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Dados" sheetId="1" state="visible" r:id="rId3"/>
    <sheet name="DATAUNUSED" sheetId="2" state="visible" r:id="rId4"/>
    <sheet name="Pontuação" sheetId="3" state="visible" r:id="rId5"/>
    <sheet name="Pontuação_Tunada" sheetId="4" state="visible" r:id="rId6"/>
    <sheet name="Resultado_Heuristica_Tunada" sheetId="5" state="visible" r:id="rId7"/>
    <sheet name="Metricas_Heuristica_Tunada" sheetId="6" state="visible" r:id="rId8"/>
    <sheet name="Regras_Normal" sheetId="7" state="visible" r:id="rId9"/>
    <sheet name="Explicacao_Resultados" sheetId="8" state="visible" r:id="rId10"/>
    <sheet name="Diagnostico_SUM" sheetId="9" state="visible" r:id="rId11"/>
    <sheet name="Comparativo_TopK_Tudo" sheetId="10" state="visible" r:id="rId12"/>
    <sheet name="Resultado" sheetId="11" state="visible" r:id="rId13"/>
    <sheet name="Metricas_Resultado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<sst xmlns="http://schemas.openxmlformats.org/spreadsheetml/2006/main" count="4458" uniqueCount="854">
  <si>
    <t xml:space="preserve">Alvo</t>
  </si>
  <si>
    <t xml:space="preserve">Tela 01_part_1</t>
  </si>
  <si>
    <t xml:space="preserve">Tela 02_part_1</t>
  </si>
  <si>
    <t xml:space="preserve">Tela 02_part_2</t>
  </si>
  <si>
    <t xml:space="preserve">Tela 02_part_3</t>
  </si>
  <si>
    <t xml:space="preserve">Tela 02_part_4</t>
  </si>
  <si>
    <t xml:space="preserve">Tela 02_part_5</t>
  </si>
  <si>
    <t xml:space="preserve">Tela 02_part_6</t>
  </si>
  <si>
    <t xml:space="preserve">Tela 02_part_7</t>
  </si>
  <si>
    <t xml:space="preserve">Tela 02_part_8</t>
  </si>
  <si>
    <t xml:space="preserve">Tela 02_part_9</t>
  </si>
  <si>
    <t xml:space="preserve">Tela 02_part_10</t>
  </si>
  <si>
    <t xml:space="preserve">Tela 02_part_11</t>
  </si>
  <si>
    <t xml:space="preserve">Tela 02_part_12</t>
  </si>
  <si>
    <t xml:space="preserve">Tela 02_part_13</t>
  </si>
  <si>
    <t xml:space="preserve">Tela 02_part_14</t>
  </si>
  <si>
    <t xml:space="preserve">Tela 03_part_1</t>
  </si>
  <si>
    <t xml:space="preserve">Tela 07_part_1</t>
  </si>
  <si>
    <t xml:space="preserve">Tela 07_part_2</t>
  </si>
  <si>
    <t xml:space="preserve">Tela 07_part_3</t>
  </si>
  <si>
    <t xml:space="preserve">Tela 07_part_4</t>
  </si>
  <si>
    <t xml:space="preserve">Tela 07_part_5</t>
  </si>
  <si>
    <t xml:space="preserve">Tela 07_part_6</t>
  </si>
  <si>
    <t xml:space="preserve">Tela 07_part_7</t>
  </si>
  <si>
    <t xml:space="preserve">Tela 10_part_1</t>
  </si>
  <si>
    <t xml:space="preserve">Tela 10_part_2</t>
  </si>
  <si>
    <t xml:space="preserve">Tela 10_part_3</t>
  </si>
  <si>
    <t xml:space="preserve">Tela 10_part_4</t>
  </si>
  <si>
    <t xml:space="preserve">Tela 10_part_5</t>
  </si>
  <si>
    <t xml:space="preserve">Tela 10_part_6</t>
  </si>
  <si>
    <t xml:space="preserve">Tela 10_part_7</t>
  </si>
  <si>
    <t xml:space="preserve">Tela 13_part_1</t>
  </si>
  <si>
    <t xml:space="preserve">Tela 13_part_2</t>
  </si>
  <si>
    <t xml:space="preserve">Tela 15_part_1</t>
  </si>
  <si>
    <t xml:space="preserve">Tela 15_part_2</t>
  </si>
  <si>
    <t xml:space="preserve">Tela 17_part_1</t>
  </si>
  <si>
    <t xml:space="preserve">Tela 17_part_2</t>
  </si>
  <si>
    <t xml:space="preserve">Tela 19_part_1</t>
  </si>
  <si>
    <t xml:space="preserve">Tela 19_part_2</t>
  </si>
  <si>
    <t xml:space="preserve">Tela 21_part_1</t>
  </si>
  <si>
    <t xml:space="preserve">Tela 21_part_2</t>
  </si>
  <si>
    <t xml:space="preserve">Tela 23_part_1</t>
  </si>
  <si>
    <t xml:space="preserve">Tela 23_part_2</t>
  </si>
  <si>
    <t xml:space="preserve">Tela 25_part_1</t>
  </si>
  <si>
    <t xml:space="preserve">Tela 25_part_2</t>
  </si>
  <si>
    <t xml:space="preserve">Tela 25_part_3</t>
  </si>
  <si>
    <t xml:space="preserve">Tela 25_part_4</t>
  </si>
  <si>
    <t xml:space="preserve">Tela 25_part_5</t>
  </si>
  <si>
    <t xml:space="preserve">Tela 25_part_6</t>
  </si>
  <si>
    <t xml:space="preserve">Tela 25_part_7</t>
  </si>
  <si>
    <t xml:space="preserve">Tela 25_part_8</t>
  </si>
  <si>
    <t xml:space="preserve">Tela 25_part_9</t>
  </si>
  <si>
    <t xml:space="preserve">Tela 25_part_10</t>
  </si>
  <si>
    <t xml:space="preserve">Tela 25_part_11</t>
  </si>
  <si>
    <t xml:space="preserve">Tela 25_part_12</t>
  </si>
  <si>
    <t xml:space="preserve">Tela 25_part_13</t>
  </si>
  <si>
    <t xml:space="preserve">Tela 25_part_14</t>
  </si>
  <si>
    <t xml:space="preserve">Tela 25_part_15</t>
  </si>
  <si>
    <t xml:space="preserve">Tela 26_part_1</t>
  </si>
  <si>
    <t xml:space="preserve">Tela 26_part_2</t>
  </si>
  <si>
    <t xml:space="preserve">Tela 26_part_3</t>
  </si>
  <si>
    <t xml:space="preserve">Tela 26_part_4</t>
  </si>
  <si>
    <t xml:space="preserve">Tela 26_part_5</t>
  </si>
  <si>
    <t xml:space="preserve">Tela 26_part_6</t>
  </si>
  <si>
    <t xml:space="preserve">Tela 26_part_7</t>
  </si>
  <si>
    <t xml:space="preserve">Tela 27_part_1</t>
  </si>
  <si>
    <t xml:space="preserve">Tela 27_part_2</t>
  </si>
  <si>
    <t xml:space="preserve">Tela 28_part_1</t>
  </si>
  <si>
    <t xml:space="preserve">Tela 28_part_2</t>
  </si>
  <si>
    <t xml:space="preserve">Tela 28_part_3</t>
  </si>
  <si>
    <t xml:space="preserve">Tela 28_part_4</t>
  </si>
  <si>
    <t xml:space="preserve">Tela 28_part_5</t>
  </si>
  <si>
    <t xml:space="preserve">Tela 28_part_6</t>
  </si>
  <si>
    <t xml:space="preserve">Tela 28_part_7</t>
  </si>
  <si>
    <t xml:space="preserve">Tela 28_part_8</t>
  </si>
  <si>
    <t xml:space="preserve">Tela 29_part_1</t>
  </si>
  <si>
    <t xml:space="preserve">Tela 29_part_2</t>
  </si>
  <si>
    <t xml:space="preserve">Tela 29_part_3</t>
  </si>
  <si>
    <t xml:space="preserve">Tela 29_part_4</t>
  </si>
  <si>
    <t xml:space="preserve">Tela 29_part_5</t>
  </si>
  <si>
    <t xml:space="preserve">Tela 30_part_1</t>
  </si>
  <si>
    <t xml:space="preserve">Tela 30_part_2</t>
  </si>
  <si>
    <t xml:space="preserve">Tela 31_part_1</t>
  </si>
  <si>
    <t xml:space="preserve">Tela 31_part_2</t>
  </si>
  <si>
    <t xml:space="preserve">Tela 31_part_3</t>
  </si>
  <si>
    <t xml:space="preserve">Tela 31_part_4</t>
  </si>
  <si>
    <t xml:space="preserve">Tela 31_part_5</t>
  </si>
  <si>
    <t xml:space="preserve">Tela 31_part_6</t>
  </si>
  <si>
    <t xml:space="preserve">Tela 31_part_7</t>
  </si>
  <si>
    <t xml:space="preserve">Tela 32_part_1</t>
  </si>
  <si>
    <t xml:space="preserve">Tela 32_part_2</t>
  </si>
  <si>
    <t xml:space="preserve">Tela 32_part_3</t>
  </si>
  <si>
    <t xml:space="preserve">Tela 33_part_1</t>
  </si>
  <si>
    <t xml:space="preserve">Tela 33_part_2</t>
  </si>
  <si>
    <t xml:space="preserve">Tela 33_part_3</t>
  </si>
  <si>
    <t xml:space="preserve">Tela 33_part_4</t>
  </si>
  <si>
    <t xml:space="preserve">Tela 33_part_5</t>
  </si>
  <si>
    <t xml:space="preserve">Tela 41_part_1</t>
  </si>
  <si>
    <t xml:space="preserve">Tela 41_part_2</t>
  </si>
  <si>
    <t xml:space="preserve">Tela 41_part_3</t>
  </si>
  <si>
    <t xml:space="preserve">Tela 41_part_4</t>
  </si>
  <si>
    <t xml:space="preserve">Tela 41_part_5</t>
  </si>
  <si>
    <t xml:space="preserve">Tela 41_part_6</t>
  </si>
  <si>
    <t xml:space="preserve">Tela 41_part_7</t>
  </si>
  <si>
    <t xml:space="preserve">Tela 41_part_8</t>
  </si>
  <si>
    <t xml:space="preserve">Tela 42_part_1</t>
  </si>
  <si>
    <t xml:space="preserve">Tela 42_part_2</t>
  </si>
  <si>
    <t xml:space="preserve">Tela 42_part_3</t>
  </si>
  <si>
    <t xml:space="preserve">Tela 42_part_4</t>
  </si>
  <si>
    <t xml:space="preserve">Tela 42_part_5</t>
  </si>
  <si>
    <t xml:space="preserve">Tela 43_part_1</t>
  </si>
  <si>
    <t xml:space="preserve">Tela 43_part_2</t>
  </si>
  <si>
    <t xml:space="preserve">Tela 43_part_3</t>
  </si>
  <si>
    <t xml:space="preserve">Tela 43_part_4</t>
  </si>
  <si>
    <t xml:space="preserve">Tela 43_part_5</t>
  </si>
  <si>
    <t xml:space="preserve">Tela 43_part_6</t>
  </si>
  <si>
    <t xml:space="preserve">Tela 43_part_7</t>
  </si>
  <si>
    <t xml:space="preserve">Tela 43_part_8</t>
  </si>
  <si>
    <t xml:space="preserve">Tela 43_part_9</t>
  </si>
  <si>
    <t xml:space="preserve">Tela 43_part_10</t>
  </si>
  <si>
    <t xml:space="preserve">Tela 43_part_11</t>
  </si>
  <si>
    <t xml:space="preserve">Tela 43_part_12</t>
  </si>
  <si>
    <t xml:space="preserve">Tela 43_part_13</t>
  </si>
  <si>
    <t xml:space="preserve">Tela 43_part_14</t>
  </si>
  <si>
    <t xml:space="preserve">Tela 43_part_15</t>
  </si>
  <si>
    <t xml:space="preserve">Tela 43_part_16</t>
  </si>
  <si>
    <t xml:space="preserve">Tela 43_part_17</t>
  </si>
  <si>
    <t xml:space="preserve">Tela 43_part_18</t>
  </si>
  <si>
    <t xml:space="preserve">Tela 43_part_19</t>
  </si>
  <si>
    <t xml:space="preserve">Tela 43_part_20</t>
  </si>
  <si>
    <t xml:space="preserve">Tela 44_part_1</t>
  </si>
  <si>
    <t xml:space="preserve">Tela 44_part_2</t>
  </si>
  <si>
    <t xml:space="preserve">Tela 44_part_3</t>
  </si>
  <si>
    <t xml:space="preserve">Tela 44_part_4</t>
  </si>
  <si>
    <t xml:space="preserve">Tela 44_part_5</t>
  </si>
  <si>
    <t xml:space="preserve">Tela 44_part_6</t>
  </si>
  <si>
    <t xml:space="preserve">Tela 44_part_7</t>
  </si>
  <si>
    <t xml:space="preserve">Tela 47_part_1</t>
  </si>
  <si>
    <t xml:space="preserve">Tela 47_part_2</t>
  </si>
  <si>
    <t xml:space="preserve">Tela 48_part_1</t>
  </si>
  <si>
    <t xml:space="preserve">Tela 48_part_2</t>
  </si>
  <si>
    <t xml:space="preserve">Tela 49_part_1</t>
  </si>
  <si>
    <t xml:space="preserve">Tela 49_part_2</t>
  </si>
  <si>
    <t xml:space="preserve">Tela 49_part_3</t>
  </si>
  <si>
    <t xml:space="preserve">Tela 49_part_4</t>
  </si>
  <si>
    <t xml:space="preserve">Tela 49_part_5</t>
  </si>
  <si>
    <t xml:space="preserve">Tela 49_part_6</t>
  </si>
  <si>
    <t xml:space="preserve">Tela 49_part_7</t>
  </si>
  <si>
    <t xml:space="preserve">Tela 49_part_8</t>
  </si>
  <si>
    <t xml:space="preserve">Tela 50_part_1</t>
  </si>
  <si>
    <t xml:space="preserve">Tela 50_part_2</t>
  </si>
  <si>
    <t xml:space="preserve">Tela 50_part_3</t>
  </si>
  <si>
    <t xml:space="preserve">Tela 50_part_4</t>
  </si>
  <si>
    <t xml:space="preserve">Tela 50_part_5</t>
  </si>
  <si>
    <t xml:space="preserve">Tela 50_part_6</t>
  </si>
  <si>
    <t xml:space="preserve">Tela 50_part_7</t>
  </si>
  <si>
    <t xml:space="preserve">Tela 50_part_8</t>
  </si>
  <si>
    <t xml:space="preserve">Tela 51_part_1</t>
  </si>
  <si>
    <t xml:space="preserve">Tela 51_part_2</t>
  </si>
  <si>
    <t xml:space="preserve">Tela 52_part_1</t>
  </si>
  <si>
    <t xml:space="preserve">Tela 52_part_2</t>
  </si>
  <si>
    <t xml:space="preserve">Tela 52_part_3</t>
  </si>
  <si>
    <t xml:space="preserve">Tela 52_part_4</t>
  </si>
  <si>
    <t xml:space="preserve">Tela 52_part_5</t>
  </si>
  <si>
    <t xml:space="preserve">Tela 52_part_6</t>
  </si>
  <si>
    <t xml:space="preserve">Tela 52_part_7</t>
  </si>
  <si>
    <t xml:space="preserve">Tela 52_part_8</t>
  </si>
  <si>
    <t xml:space="preserve">Tela 53_part_1</t>
  </si>
  <si>
    <t xml:space="preserve">Tela 53_part_2</t>
  </si>
  <si>
    <t xml:space="preserve">Tela 54_part_1</t>
  </si>
  <si>
    <t xml:space="preserve">Tela 54_part_2</t>
  </si>
  <si>
    <t xml:space="preserve">Tela 54_part_3</t>
  </si>
  <si>
    <t xml:space="preserve">Tela 54_part_4</t>
  </si>
  <si>
    <t xml:space="preserve">Tela 54_part_5</t>
  </si>
  <si>
    <t xml:space="preserve">Tela 54_part_6</t>
  </si>
  <si>
    <t xml:space="preserve">Tela 54_part_7</t>
  </si>
  <si>
    <t xml:space="preserve">Tela 54_part_8</t>
  </si>
  <si>
    <t xml:space="preserve">Tela 57_part_1</t>
  </si>
  <si>
    <t xml:space="preserve">Tela 57_part_2</t>
  </si>
  <si>
    <t xml:space="preserve">Tela 57_part_3</t>
  </si>
  <si>
    <t xml:space="preserve">Tela 57_part_4</t>
  </si>
  <si>
    <t xml:space="preserve">Tela 57_part_5</t>
  </si>
  <si>
    <t xml:space="preserve">Tela 57_part_6</t>
  </si>
  <si>
    <t xml:space="preserve">Tela 57_part_7</t>
  </si>
  <si>
    <t xml:space="preserve">Tela 57_part_8</t>
  </si>
  <si>
    <t xml:space="preserve">Tela 57_part_9</t>
  </si>
  <si>
    <t xml:space="preserve">Tela 57_part_10</t>
  </si>
  <si>
    <t xml:space="preserve">Tela 57_part_11</t>
  </si>
  <si>
    <t xml:space="preserve">Tela 57_part_12</t>
  </si>
  <si>
    <t xml:space="preserve">Tela 57_part_13</t>
  </si>
  <si>
    <t xml:space="preserve">Tela 57_part_14</t>
  </si>
  <si>
    <t xml:space="preserve">Tela 57_part_15</t>
  </si>
  <si>
    <t xml:space="preserve">Tela 57_part_16</t>
  </si>
  <si>
    <t xml:space="preserve">Tela 57_part_17</t>
  </si>
  <si>
    <t xml:space="preserve">Tela 58_part_1</t>
  </si>
  <si>
    <t xml:space="preserve">Tela 58_part_2</t>
  </si>
  <si>
    <t xml:space="preserve">Tela 58_part_3</t>
  </si>
  <si>
    <t xml:space="preserve">Tela 58_part_4</t>
  </si>
  <si>
    <t xml:space="preserve">Tela 58_part_5</t>
  </si>
  <si>
    <t xml:space="preserve">Tela 58_part_6</t>
  </si>
  <si>
    <t xml:space="preserve">Tela 58_part_7</t>
  </si>
  <si>
    <t xml:space="preserve">Tela 58_part_8</t>
  </si>
  <si>
    <t xml:space="preserve">Tela 59_part_1</t>
  </si>
  <si>
    <t xml:space="preserve">Tela 59_part_2</t>
  </si>
  <si>
    <t xml:space="preserve">Tela 60_part_1</t>
  </si>
  <si>
    <t xml:space="preserve">Tela 60_part_2</t>
  </si>
  <si>
    <t xml:space="preserve">Tela 60_part_3</t>
  </si>
  <si>
    <t xml:space="preserve">Tela 60_part_4</t>
  </si>
  <si>
    <t xml:space="preserve">Tela 60_part_5</t>
  </si>
  <si>
    <t xml:space="preserve">Tela 60_part_6</t>
  </si>
  <si>
    <t xml:space="preserve">Tela 60_part_7</t>
  </si>
  <si>
    <t xml:space="preserve">Tela 62_part_1</t>
  </si>
  <si>
    <t xml:space="preserve">Tela 62_part_2</t>
  </si>
  <si>
    <t xml:space="preserve">Tela 62_part_3</t>
  </si>
  <si>
    <t xml:space="preserve">Tela 62_part_4</t>
  </si>
  <si>
    <t xml:space="preserve">Tela 62_part_5</t>
  </si>
  <si>
    <t xml:space="preserve">Tela 62_part_6</t>
  </si>
  <si>
    <t xml:space="preserve">Tela 62_part_7</t>
  </si>
  <si>
    <t xml:space="preserve">Tela 62_part_8</t>
  </si>
  <si>
    <t xml:space="preserve">Tela 62_part_9</t>
  </si>
  <si>
    <t xml:space="preserve">Tela 62_part_10</t>
  </si>
  <si>
    <t xml:space="preserve">Tela 62_part_11</t>
  </si>
  <si>
    <t xml:space="preserve">Tela 62_part_12</t>
  </si>
  <si>
    <t xml:space="preserve">Tela 62_part_13</t>
  </si>
  <si>
    <t xml:space="preserve">Tela 63_part_1</t>
  </si>
  <si>
    <t xml:space="preserve">Tela 63_part_2</t>
  </si>
  <si>
    <t xml:space="preserve">Tela 63_part_3</t>
  </si>
  <si>
    <t xml:space="preserve">Tela 63_part_4</t>
  </si>
  <si>
    <t xml:space="preserve">Tela 63_part_5</t>
  </si>
  <si>
    <t xml:space="preserve">Tela 63_part_6</t>
  </si>
  <si>
    <t xml:space="preserve">Tela 63_part_7</t>
  </si>
  <si>
    <t xml:space="preserve">Tela 63_part_8</t>
  </si>
  <si>
    <t xml:space="preserve">Tela 63_part_9</t>
  </si>
  <si>
    <t xml:space="preserve">Tela 63_part_10</t>
  </si>
  <si>
    <t xml:space="preserve">Tela 63_part_11</t>
  </si>
  <si>
    <t xml:space="preserve">Tela 63_part_12</t>
  </si>
  <si>
    <t xml:space="preserve">Tela 63_part_13</t>
  </si>
  <si>
    <t xml:space="preserve">Tela 64_part_1</t>
  </si>
  <si>
    <t xml:space="preserve">Tela 64_part_2</t>
  </si>
  <si>
    <t xml:space="preserve">Tela 64_part_3</t>
  </si>
  <si>
    <t xml:space="preserve">Tela 64_part_4</t>
  </si>
  <si>
    <t xml:space="preserve">Tela 64_part_5</t>
  </si>
  <si>
    <t xml:space="preserve">Tela 64_part_6</t>
  </si>
  <si>
    <t xml:space="preserve">Tela 64_part_7</t>
  </si>
  <si>
    <t xml:space="preserve">Tela 64_part_8</t>
  </si>
  <si>
    <t xml:space="preserve">Tela 64_part_9</t>
  </si>
  <si>
    <t xml:space="preserve">Tela 64_part_10</t>
  </si>
  <si>
    <t xml:space="preserve">Tela 64_part_11</t>
  </si>
  <si>
    <t xml:space="preserve">Tela 64_part_12</t>
  </si>
  <si>
    <t xml:space="preserve">Tela 64_part_13</t>
  </si>
  <si>
    <t xml:space="preserve">Tela 65_part_1</t>
  </si>
  <si>
    <t xml:space="preserve">Tela 65_part_2</t>
  </si>
  <si>
    <t xml:space="preserve">Tela 65_part_3</t>
  </si>
  <si>
    <t xml:space="preserve">Tela 65_part_4</t>
  </si>
  <si>
    <t xml:space="preserve">Tela 65_part_5</t>
  </si>
  <si>
    <t xml:space="preserve">Tela 65_part_6</t>
  </si>
  <si>
    <t xml:space="preserve">Tela 65_part_7</t>
  </si>
  <si>
    <t xml:space="preserve">Tela 65_part_8</t>
  </si>
  <si>
    <t xml:space="preserve">Tela 65_part_9</t>
  </si>
  <si>
    <t xml:space="preserve">Tela 65_part_10</t>
  </si>
  <si>
    <t xml:space="preserve">Tela 65_part_11</t>
  </si>
  <si>
    <t xml:space="preserve">Tela 65_part_12</t>
  </si>
  <si>
    <t xml:space="preserve">Tela 65_part_13</t>
  </si>
  <si>
    <t xml:space="preserve">Tela 66_part_1</t>
  </si>
  <si>
    <t xml:space="preserve">Tela 66_part_2</t>
  </si>
  <si>
    <t xml:space="preserve">Tela 66_part_3</t>
  </si>
  <si>
    <t xml:space="preserve">Tela 66_part_4</t>
  </si>
  <si>
    <t xml:space="preserve">Tela 66_part_5</t>
  </si>
  <si>
    <t xml:space="preserve">Tela 66_part_6</t>
  </si>
  <si>
    <t xml:space="preserve">Tela 66_part_7</t>
  </si>
  <si>
    <t xml:space="preserve">Tela 66_part_8</t>
  </si>
  <si>
    <t xml:space="preserve">Tela 66_part_9</t>
  </si>
  <si>
    <t xml:space="preserve">Tela 66_part_10</t>
  </si>
  <si>
    <t xml:space="preserve">Tela 66_part_11</t>
  </si>
  <si>
    <t xml:space="preserve">Tela 66_part_12</t>
  </si>
  <si>
    <t xml:space="preserve">Tela 66_part_13</t>
  </si>
  <si>
    <t xml:space="preserve">Tela 66_part_14</t>
  </si>
  <si>
    <t xml:space="preserve">Tela 66_part_15</t>
  </si>
  <si>
    <t xml:space="preserve">Tela 66_part_16</t>
  </si>
  <si>
    <t xml:space="preserve">Tela 66_part_17</t>
  </si>
  <si>
    <t xml:space="preserve">Tela 66_part_18</t>
  </si>
  <si>
    <t xml:space="preserve">Tela 66_part_19</t>
  </si>
  <si>
    <t xml:space="preserve">Tela 66_part_20</t>
  </si>
  <si>
    <t xml:space="preserve">Tela 66_part_21</t>
  </si>
  <si>
    <t xml:space="preserve">Tela 66_part_22</t>
  </si>
  <si>
    <t xml:space="preserve">Tela 66_part_23</t>
  </si>
  <si>
    <t xml:space="preserve">Tela 66_part_24</t>
  </si>
  <si>
    <t xml:space="preserve">Tela 66_part_25</t>
  </si>
  <si>
    <t xml:space="preserve">Tela 66_part_26</t>
  </si>
  <si>
    <t xml:space="preserve">Tela 66_part_27</t>
  </si>
  <si>
    <t xml:space="preserve">Tela 66_part_28</t>
  </si>
  <si>
    <t xml:space="preserve">Tela 66_part_29</t>
  </si>
  <si>
    <t xml:space="preserve">Tela 66_part_30</t>
  </si>
  <si>
    <t xml:space="preserve">Tela 66_part_31</t>
  </si>
  <si>
    <t xml:space="preserve">Tela 66_part_32</t>
  </si>
  <si>
    <t xml:space="preserve">Tela 66_part_33</t>
  </si>
  <si>
    <t xml:space="preserve">Tela 66_part_34</t>
  </si>
  <si>
    <t xml:space="preserve">Tela 66_part_35</t>
  </si>
  <si>
    <t xml:space="preserve">Tela 66_part_36</t>
  </si>
  <si>
    <t xml:space="preserve">Tela 66_part_37</t>
  </si>
  <si>
    <t xml:space="preserve">Tela 66_part_38</t>
  </si>
  <si>
    <t xml:space="preserve">Tela 66_part_39</t>
  </si>
  <si>
    <t xml:space="preserve">Tela 66_part_40</t>
  </si>
  <si>
    <t xml:space="preserve">Tela 66_part_41</t>
  </si>
  <si>
    <t xml:space="preserve">Tela 66_part_42</t>
  </si>
  <si>
    <t xml:space="preserve">Tela 66_part_43</t>
  </si>
  <si>
    <t xml:space="preserve">Tela 66_part_44</t>
  </si>
  <si>
    <t xml:space="preserve">Tela 66_part_45</t>
  </si>
  <si>
    <t xml:space="preserve">Tela 66_part_46</t>
  </si>
  <si>
    <t xml:space="preserve">Tela 66_part_47</t>
  </si>
  <si>
    <t xml:space="preserve">Tela 66_part_48</t>
  </si>
  <si>
    <t xml:space="preserve">Tela 66_part_49</t>
  </si>
  <si>
    <t xml:space="preserve">Tela 66_part_50</t>
  </si>
  <si>
    <t xml:space="preserve">Tela 66_part_51</t>
  </si>
  <si>
    <t xml:space="preserve">Tela 66_part_52</t>
  </si>
  <si>
    <t xml:space="preserve">Tela 66_part_53</t>
  </si>
  <si>
    <t xml:space="preserve">Tela 66_part_54</t>
  </si>
  <si>
    <t xml:space="preserve">Tela 66_part_55</t>
  </si>
  <si>
    <t xml:space="preserve">Tela 66_part_56</t>
  </si>
  <si>
    <t xml:space="preserve">Tela 66_part_57</t>
  </si>
  <si>
    <t xml:space="preserve">Tela 66_part_58</t>
  </si>
  <si>
    <t xml:space="preserve">Tela 66_part_59</t>
  </si>
  <si>
    <t xml:space="preserve">Tela 66_part_60</t>
  </si>
  <si>
    <t xml:space="preserve">Tela 66_part_61</t>
  </si>
  <si>
    <t xml:space="preserve">Tela 66_part_62</t>
  </si>
  <si>
    <t xml:space="preserve">Tela 66_part_63</t>
  </si>
  <si>
    <t xml:space="preserve">Tela 66_part_64</t>
  </si>
  <si>
    <t xml:space="preserve">Tela 66_part_65</t>
  </si>
  <si>
    <t xml:space="preserve">Tela 66_part_66</t>
  </si>
  <si>
    <t xml:space="preserve">Tela 66_part_67</t>
  </si>
  <si>
    <t xml:space="preserve">Tela 66_part_68</t>
  </si>
  <si>
    <t xml:space="preserve">Tela 66_part_69</t>
  </si>
  <si>
    <t xml:space="preserve">Tela 66_part_70</t>
  </si>
  <si>
    <t xml:space="preserve">Tela 66_part_71</t>
  </si>
  <si>
    <t xml:space="preserve">Tela 69_part_1</t>
  </si>
  <si>
    <t xml:space="preserve">Tela 69_part_2</t>
  </si>
  <si>
    <t xml:space="preserve">Tela 69_part_3</t>
  </si>
  <si>
    <t xml:space="preserve">Tela 69_part_4</t>
  </si>
  <si>
    <t xml:space="preserve">Tela 69_part_5</t>
  </si>
  <si>
    <t xml:space="preserve">Tela 69_part_6</t>
  </si>
  <si>
    <t xml:space="preserve">Tela 69_part_7</t>
  </si>
  <si>
    <t xml:space="preserve">Tela 69_part_8</t>
  </si>
  <si>
    <t xml:space="preserve">Tela 69_part_9</t>
  </si>
  <si>
    <t xml:space="preserve">Tela 69_part_10</t>
  </si>
  <si>
    <t xml:space="preserve">Tela 69_part_11</t>
  </si>
  <si>
    <t xml:space="preserve">Tela 70_part_1</t>
  </si>
  <si>
    <t xml:space="preserve">Tela 70_part_2</t>
  </si>
  <si>
    <t xml:space="preserve">Tela 70_part_3</t>
  </si>
  <si>
    <t xml:space="preserve">Tela 70_part_4</t>
  </si>
  <si>
    <t xml:space="preserve">Tela 70_part_5</t>
  </si>
  <si>
    <t xml:space="preserve">Tela 70_part_6</t>
  </si>
  <si>
    <t xml:space="preserve">Tela 70_part_7</t>
  </si>
  <si>
    <t xml:space="preserve">Tela 70_part_8</t>
  </si>
  <si>
    <t xml:space="preserve">Tela 70_part_9</t>
  </si>
  <si>
    <t xml:space="preserve">Tela 71_part_1</t>
  </si>
  <si>
    <t xml:space="preserve">Tela 71_part_2</t>
  </si>
  <si>
    <t xml:space="preserve">Tela 71_part_3</t>
  </si>
  <si>
    <t xml:space="preserve">Tela 71_part_4</t>
  </si>
  <si>
    <t xml:space="preserve">Tela 71_part_5</t>
  </si>
  <si>
    <t xml:space="preserve">Tela 71_part_6</t>
  </si>
  <si>
    <t xml:space="preserve">Tela 71_part_7</t>
  </si>
  <si>
    <t xml:space="preserve">Tela 71_part_8</t>
  </si>
  <si>
    <t xml:space="preserve">Tela 71_part_9</t>
  </si>
  <si>
    <t xml:space="preserve">Tela 71_part_10</t>
  </si>
  <si>
    <t xml:space="preserve">Tela 71_part_11</t>
  </si>
  <si>
    <t xml:space="preserve">Tela 71_part_12</t>
  </si>
  <si>
    <t xml:space="preserve">Tela 71_part_13</t>
  </si>
  <si>
    <t xml:space="preserve">Tela 71_part_14</t>
  </si>
  <si>
    <t xml:space="preserve">Tela 71_part_15</t>
  </si>
  <si>
    <t xml:space="preserve">Tela 71_part_16</t>
  </si>
  <si>
    <t xml:space="preserve">Tela 71_part_17</t>
  </si>
  <si>
    <t xml:space="preserve">Tela 71_part_18</t>
  </si>
  <si>
    <t xml:space="preserve">Tela 71_part_19</t>
  </si>
  <si>
    <t xml:space="preserve">Tela 71_part_20</t>
  </si>
  <si>
    <t xml:space="preserve">Tela 71_part_21</t>
  </si>
  <si>
    <t xml:space="preserve">Tela 71_part_22</t>
  </si>
  <si>
    <t xml:space="preserve">Tela 71_part_23</t>
  </si>
  <si>
    <t xml:space="preserve">Tela 71_part_24</t>
  </si>
  <si>
    <t xml:space="preserve">Tela 71_part_25</t>
  </si>
  <si>
    <t xml:space="preserve">Tela 71_part_26</t>
  </si>
  <si>
    <t xml:space="preserve">Tela 72_part_1</t>
  </si>
  <si>
    <t xml:space="preserve">Tela 72_part_2</t>
  </si>
  <si>
    <t xml:space="preserve">Tela 72_part_3</t>
  </si>
  <si>
    <t xml:space="preserve">Tela 72_part_4</t>
  </si>
  <si>
    <t xml:space="preserve">Tela 72_part_5</t>
  </si>
  <si>
    <t xml:space="preserve">Tela 72_part_6</t>
  </si>
  <si>
    <t xml:space="preserve">Tela 72_part_7</t>
  </si>
  <si>
    <t xml:space="preserve">Tela 72_part_8</t>
  </si>
  <si>
    <t xml:space="preserve">Tela 73_part_1</t>
  </si>
  <si>
    <t xml:space="preserve">Tela 73_part_2</t>
  </si>
  <si>
    <t xml:space="preserve">Tela 76_part_1</t>
  </si>
  <si>
    <t xml:space="preserve">Tela 76_part_2</t>
  </si>
  <si>
    <t xml:space="preserve">Tela 77_part_1</t>
  </si>
  <si>
    <t xml:space="preserve">Tela 77_part_2</t>
  </si>
  <si>
    <t xml:space="preserve">Transtorno Bipolar</t>
  </si>
  <si>
    <t xml:space="preserve">Transtorno Ciclotímico</t>
  </si>
  <si>
    <t xml:space="preserve">Transtorno Obsessivo-compulsivo</t>
  </si>
  <si>
    <t xml:space="preserve">Transtorno da Personalidade Borderline</t>
  </si>
  <si>
    <t xml:space="preserve">Transtorno de Déficit de Atenção/Hiperatividade</t>
  </si>
  <si>
    <t xml:space="preserve">Transtorno de Estresse Pós-traumático</t>
  </si>
  <si>
    <t xml:space="preserve">Transtorno do Espectro Autista</t>
  </si>
  <si>
    <t xml:space="preserve">Transtornos Depressivos</t>
  </si>
  <si>
    <t xml:space="preserve">Transtornos de Ansiedade</t>
  </si>
  <si>
    <t xml:space="preserve">Tela 01_part_2</t>
  </si>
  <si>
    <t xml:space="preserve">Concordo</t>
  </si>
  <si>
    <t xml:space="preserve">Tipo de Transtorno</t>
  </si>
  <si>
    <t xml:space="preserve">Descrição</t>
  </si>
  <si>
    <t xml:space="preserve">Momento em que começou a responder o Questionário</t>
  </si>
  <si>
    <t xml:space="preserve">Confirmação do Usuário que está disposto a responder o Questionário</t>
  </si>
  <si>
    <t xml:space="preserve">Momento em que começou a responder a tela 2 do Questionário</t>
  </si>
  <si>
    <t xml:space="preserve">Resposta do usuário à pergunta: Que horas são neste instante? R.:Está coerente com o horário que ele iniciou =1, senão=0</t>
  </si>
  <si>
    <t xml:space="preserve">Resposta do usuário à pergunta: Data de hoje? R.:Está coerente com a data que ele iniciou =1, senão=0</t>
  </si>
  <si>
    <t xml:space="preserve">Resposta do usuário à pergunta: Qual a sua Idade?</t>
  </si>
  <si>
    <t xml:space="preserve">Resposta do usuário à pergunta: Qual o seu gênero?</t>
  </si>
  <si>
    <t xml:space="preserve">Resposta do usuário à pergunta: Qual foi o sexo atribuído no seu nascimento?</t>
  </si>
  <si>
    <t xml:space="preserve">Resposta do usuário à pergunta: Qual a sua Cor ou Raça ?</t>
  </si>
  <si>
    <t xml:space="preserve">Resposta do usuário à pergunta: Quantos irmãos você tem?</t>
  </si>
  <si>
    <t xml:space="preserve">Resposta do usuário à pergunta: Qual o seu estado civil?</t>
  </si>
  <si>
    <t xml:space="preserve">Resposta do usuário à pergunta: Quantos filhos você tem?</t>
  </si>
  <si>
    <t xml:space="preserve">Resposta do usuário à pergunta: Possui filhos(as) menores de 6 anos?</t>
  </si>
  <si>
    <t xml:space="preserve">Resposta do usuário à pergunta: Qual é a Religião?</t>
  </si>
  <si>
    <t xml:space="preserve">Resposta do usuário à pergunta: Qual a sua Escolaridade?</t>
  </si>
  <si>
    <t xml:space="preserve">Resposta do usuário à pergunta: Qual a sua Renda familiar mensal de sua casa (somatória)?</t>
  </si>
  <si>
    <t xml:space="preserve">Momento em que começou a responder a tela 3 do Questionário</t>
  </si>
  <si>
    <t xml:space="preserve">Momento em que começou a responder a tela 7 do Questionário</t>
  </si>
  <si>
    <t xml:space="preserve">O que você viu na tela anterior?  Jesus Cristo</t>
  </si>
  <si>
    <t xml:space="preserve">O que você viu na tela anterior?  Coração</t>
  </si>
  <si>
    <t xml:space="preserve">O que você viu na tela anterior?  Dragão cuspindo fogo</t>
  </si>
  <si>
    <t xml:space="preserve">O que você viu na tela anterior?  Árvore</t>
  </si>
  <si>
    <t xml:space="preserve">O que você viu na tela anterior?  Não vi nada</t>
  </si>
  <si>
    <t xml:space="preserve">O que você viu na tela anterior?  Outra coisa</t>
  </si>
  <si>
    <t xml:space="preserve">Momento em que começou a responder a tela 10 do Questionário</t>
  </si>
  <si>
    <t xml:space="preserve">Momento em que começou a responder a tela 13 do Questionário</t>
  </si>
  <si>
    <t xml:space="preserve">Resposta do usuário à pergunta: Qual foi a sequência correta dos números apresentados na tela anterior? R.: 2 - 7</t>
  </si>
  <si>
    <t xml:space="preserve">Momento em que começou a responder a tela 15 do Questionário</t>
  </si>
  <si>
    <t xml:space="preserve">Resposta do usuário à pergunta: Qual foi a sequência correta dos números apresentados na tela anterior?  R.: 5 - 6 - 4</t>
  </si>
  <si>
    <t xml:space="preserve">Momento em que começou a responder a tela 17 do Questionário</t>
  </si>
  <si>
    <t xml:space="preserve">Resposta do usuário à pergunta: Qual foi a sequência correta dos números apresentados na tela anterior? R.: 6 - 4 - 3 - 9</t>
  </si>
  <si>
    <t xml:space="preserve">Momento em que começou a responder a tela 19 do Questionário</t>
  </si>
  <si>
    <t xml:space="preserve">Resposta do usuário à pergunta: Qual foi a sequência correta dos números apresentados na tela anterior?  R.: 4 - 2 - 7 - 3 - 1</t>
  </si>
  <si>
    <t xml:space="preserve">Momento em que começou a responder a tela 21 do Questionário</t>
  </si>
  <si>
    <t xml:space="preserve">Resposta do usuário à pergunta: Qual foi a sequência correta dos números apresentados na tela anterior?  R.: 6 - 1 - 9 - 4 - 7 - 3</t>
  </si>
  <si>
    <t xml:space="preserve">Momento em que começou a responder a tela 23 do Questionário</t>
  </si>
  <si>
    <t xml:space="preserve">Resposta do usuário à pergunta: Qual foi a sequência correta dos números apresentados na tela anterior?  R.: 5 - 9 - 1 - 7 - 4 - 2 - 8</t>
  </si>
  <si>
    <t xml:space="preserve">Momento em que começou a responder a tela 25 do Questionário</t>
  </si>
  <si>
    <t xml:space="preserve">O usuário deve selecione a palavra que melhor a descreve a imagem apresentada a ele:  R.: Pensativo(a)</t>
  </si>
  <si>
    <t xml:space="preserve">O usuário deve selecione a palavra que melhor a descreve a imagem apresentada a ele: R.: Divertido(a)</t>
  </si>
  <si>
    <t xml:space="preserve">O usuário deve selecione a palavra que melhor a descreve a imagem apresentada a ele: R.: Interessado(a)</t>
  </si>
  <si>
    <t xml:space="preserve">O usuário deve selecione a palavra que melhor a descreve a imagem apresentada a ele: R.: Apavorado(a)</t>
  </si>
  <si>
    <t xml:space="preserve">O usuário deve selecione a palavra que melhor a descreve a imagem apresentada a ele: R.: Deprimido(a)</t>
  </si>
  <si>
    <t xml:space="preserve">O usuário deve selecione a palavra que melhor a descreve a imagem apresentada a ele: R.: Perturbado(a)</t>
  </si>
  <si>
    <t xml:space="preserve">O usuário deve selecione a palavra que melhor a descreve a imagem apresentada a ele: R.: Impaciente </t>
  </si>
  <si>
    <t xml:space="preserve">O usuário deve selecione a palavra que melhor a descreve a imagem apresentada a ele: R.: Desanimado(a)</t>
  </si>
  <si>
    <t xml:space="preserve">O usuário deve selecione a palavra que melhor a descreve a imagem apresentada a ele: R.: Preocupado(a)</t>
  </si>
  <si>
    <t xml:space="preserve">O usuário deve selecione a palavra que melhor a descreve a imagem apresentada a ele: R.: Arrependido(a)</t>
  </si>
  <si>
    <t xml:space="preserve">O usuário deve selecione a palavra que melhor a descreve a imagem apresentada a ele: R.: Desconfortável</t>
  </si>
  <si>
    <t xml:space="preserve">O usuário deve selecione a palavra que melhor a descreve a imagem apresentada a ele: R.: Nervoso(a)</t>
  </si>
  <si>
    <t xml:space="preserve">O usuário deve selecione a palavra que melhor a descreve a imagem apresentada a ele: R.: Desconfiado(a)</t>
  </si>
  <si>
    <t xml:space="preserve">O usuário deve selecione a palavra que melhor a descreve a imagem apresentada a ele: Hostil</t>
  </si>
  <si>
    <t xml:space="preserve">Momento em que começou a responder a tela 26 do Questionário</t>
  </si>
  <si>
    <t xml:space="preserve">Resposta do usuário à pergunta: Tem sentido muito medo de perder o controle ou enlouquecer? R.: sim=1, não=0</t>
  </si>
  <si>
    <t xml:space="preserve">Resposta do usuário à pergunta: Para impedir o ganho de peso, há uso de laxantes, diuréticos ou outros medicamentos; jejum, vômitos autoinduzidos, ou exercício físico em excesso?</t>
  </si>
  <si>
    <t xml:space="preserve">Resposta do usuário à pergunta: Sente medo intenso de ganhar peso ou de engordar, ao ponto de não comer?</t>
  </si>
  <si>
    <t xml:space="preserve">Resposta do usuário à pergunta: Há ingestão persistente de substâncias não nutritivas tais como doces e/ou chocolates, durante um período mínimo de um mês?</t>
  </si>
  <si>
    <t xml:space="preserve">Resposta do usuário à pergunta: Você se irrita fácil, de forma que seu humor muda facilmente durante o dia?</t>
  </si>
  <si>
    <t xml:space="preserve">Resposta do usuário à pergunta: Já teve ataques ou crises de medo intenso nos quais se sentiu muito mal?</t>
  </si>
  <si>
    <t xml:space="preserve">Momento em que começou a responder a tela 27 do Questionário</t>
  </si>
  <si>
    <t xml:space="preserve">O usuário deve selecione uma imagem que completa a imagem apresentada a ele: assets/intel_1e</t>
  </si>
  <si>
    <t xml:space="preserve">Momento em que começou a responder a tela 28 do Questionário</t>
  </si>
  <si>
    <t xml:space="preserve">Resposta do usuário à pergunta: Ultimamente tem arrancado o próprio cabelo de forma recorrente, resultando em perda de cabelo?</t>
  </si>
  <si>
    <t xml:space="preserve">Resposta do usuário à pergunta: Observou grande perda de interesse ou prazer em todas ou quase todas as atividades na maior parte do dia; sente-se triste, vazio, sem esperança?</t>
  </si>
  <si>
    <t xml:space="preserve">Resposta do usuário à pergunta: Você se sente incomodado por pensamentos que surgem em sua mente, mesmo quando não os deseja, como o medo de estar exposto a germes, doenças ou sujeira, ou a necessidade de que tudo esteja alinhado de certa maneira?</t>
  </si>
  <si>
    <t xml:space="preserve">Resposta do usuário à pergunta: Você é incomodado por imagens indesejadas que surgem em sua mente, como cenas violentas e horríveis, ou conteúdo de natureza sexual?</t>
  </si>
  <si>
    <t xml:space="preserve">Resposta do usuário à pergunta: Percebo que sou uma pessoa especial e único/a? Espero que um dia as pessoas possam reconhecer meu valor e a diferença que faço na vida delas.</t>
  </si>
  <si>
    <t xml:space="preserve">Resposta do usuário à pergunta: Tende a se enxergar como alguém socialmente incapaz, sem atrativos pessoais ou inferior aos outros?</t>
  </si>
  <si>
    <t xml:space="preserve">Resposta do usuário à pergunta: Possui dificuldade em iniciar projetos ou fazer as coisas sozinho (por falta de autoconfiança, em vez de falta de motivação ou energia)?</t>
  </si>
  <si>
    <t xml:space="preserve">Momento em que começou a responder a tela 29 do Questionário</t>
  </si>
  <si>
    <t xml:space="preserve">Usuário precisa completar a sequencia 2, 4, 8, 16, ?: 32</t>
  </si>
  <si>
    <t xml:space="preserve">Usuário precisa completar a sequencia 1, 3, 9, ?: 27</t>
  </si>
  <si>
    <t xml:space="preserve">Usuário precisa completar a sequencia 3, 7, 11, 15, ?: 19</t>
  </si>
  <si>
    <t xml:space="preserve">Usuário precisa completar a sequencia 32, 16, 8, ?: 4</t>
  </si>
  <si>
    <t xml:space="preserve">Momento em que começou a responder a tela 30 do Questionário</t>
  </si>
  <si>
    <t xml:space="preserve">Resposta do usuário à pergunta: Forme uma frase que faça sentido colocando as palavras em ordem correta:  R.: 6 - 2 - 5 - 1 - 3 - 4 - 7</t>
  </si>
  <si>
    <t xml:space="preserve">Momento em que começou a responder a tela 31 do Questionário</t>
  </si>
  <si>
    <t xml:space="preserve">Resposta do usuário à pergunta: Sente algo estranho dentro do seu corpo, e/ou movimentos, como se levasse um empurrão?</t>
  </si>
  <si>
    <t xml:space="preserve">Resposta do usuário à pergunta: Sente como se alguém lhe tocasse, beliscassem, batessem ou beijassem seu corpo?</t>
  </si>
  <si>
    <t xml:space="preserve">Resposta do usuário à pergunta: Possui a sensação de falta de controle durante a alimentação; não consegue parar de comer ou controlar a quantidade que está ingerindo?</t>
  </si>
  <si>
    <t xml:space="preserve">Resposta do usuário à pergunta: Sente-se descansado e preparado para mais um dia, mesmo com apenas 3 horas de sono?</t>
  </si>
  <si>
    <t xml:space="preserve">Resposta do usuário à pergunta: Você com frequência tem dificuldade em manter-se concentrado durante a realização de tarefas ou atividades?</t>
  </si>
  <si>
    <t xml:space="preserve">Resposta do usuário à pergunta: Muitas vezes responde precipitadamente antes que as perguntas tenham sido completadas.</t>
  </si>
  <si>
    <t xml:space="preserve">Momento em que começou a responder a tela 32 do Questionário</t>
  </si>
  <si>
    <t xml:space="preserve">Resposta do usuário à pergunta: Cidade onde você está agora?</t>
  </si>
  <si>
    <t xml:space="preserve">Resposta do usuário à pergunta: Estado onde você está agora?</t>
  </si>
  <si>
    <t xml:space="preserve">Momento em que começou a responder a tela 33 do Questionário</t>
  </si>
  <si>
    <t xml:space="preserve">Resposta do usuário à pergunta: Selecione qual o período do dia atual? R.: MANHÃ</t>
  </si>
  <si>
    <t xml:space="preserve">Resposta do usuário à pergunta: Selecione qual o período do dia atual? R.: TARDE</t>
  </si>
  <si>
    <t xml:space="preserve">Resposta do usuário à pergunta: Selecione qual o período do dia atual? R.: NOITE</t>
  </si>
  <si>
    <t xml:space="preserve">Resposta do usuário à pergunta: Selecione qual o período do dia atual? R.: MADRUGADA</t>
  </si>
  <si>
    <t xml:space="preserve">Momento em que começou a responder a tela 41 do Questionário</t>
  </si>
  <si>
    <t xml:space="preserve">Resposta do usuário à pergunta: Diariamente, há momentos em que você sente como se o chão oscilasse?</t>
  </si>
  <si>
    <t xml:space="preserve">Resposta do usuário à pergunta: Durante o dia há vários momentos em que você se sente irritado(a) e impaciente?</t>
  </si>
  <si>
    <t xml:space="preserve">Resposta do usuário à pergunta: Diariamente, há momentos em que você se sente muito feliz, irradiante?</t>
  </si>
  <si>
    <t xml:space="preserve">Resposta do usuário à pergunta: Durante o dia há vários momentos em que você se sente triste e/ou melancólico(a)?</t>
  </si>
  <si>
    <t xml:space="preserve">Resposta do usuário à pergunta: Tem notado(a) muita preocupação com um ou mais defeitos ou falhas percebidas na aparência física que não são observáveis ou que parecem leves para os outros.</t>
  </si>
  <si>
    <t xml:space="preserve">Resposta do usuário à pergunta: Você com frequência mexe de forma irrequieta as mãos e os pés ou remexe-se na cadeira quando está sentado(a)?</t>
  </si>
  <si>
    <t xml:space="preserve">Resposta do usuário à pergunta: Exibe dificuldade em concordar com as ideias de outras pessoas, demonstrando inflexibilidade e rigidez tanto em relação a si mesmo quanto aos outros.</t>
  </si>
  <si>
    <t xml:space="preserve">Momento em que começou a responder a tela 42 do Questionário</t>
  </si>
  <si>
    <t xml:space="preserve">Resposta do usuário à pergunta: Encontre as 6 imagens que apareceram anteriormente aqui? R.: 0 acertos</t>
  </si>
  <si>
    <t xml:space="preserve">Resposta do usuário à pergunta: Encontre as 6 imagens que apareceram anteriormente aqui? R.: 1 ou 2 acertos</t>
  </si>
  <si>
    <t xml:space="preserve">Resposta do usuário à pergunta: Encontre as 6 imagens que apareceram anteriormente aqui? R.: 3 ou 4 acertos</t>
  </si>
  <si>
    <t xml:space="preserve">Resposta do usuário à pergunta: Encontre as 6 imagens que apareceram anteriormente aqui? R.: 5 ou 6 acertos</t>
  </si>
  <si>
    <t xml:space="preserve">Momento em que começou a responder a tela 43 do Questionário</t>
  </si>
  <si>
    <t xml:space="preserve">Resposta do usuário à pergunta: Encontrar-se com um ente querido falecido.</t>
  </si>
  <si>
    <t xml:space="preserve">Resposta do usuário à pergunta: Ver uma pessoa nua</t>
  </si>
  <si>
    <t xml:space="preserve">Resposta do usuário à pergunta: Saber como desempenhar tarefas cotidianas sem ser prejudicado por pensamentos incessantes que me limitam.</t>
  </si>
  <si>
    <t xml:space="preserve">Resposta do usuário à pergunta: Voltar na minha infância e recomeçar tudo</t>
  </si>
  <si>
    <t xml:space="preserve">Resposta do usuário à pergunta: Voltar na minha adolescência e recomeçar tudo</t>
  </si>
  <si>
    <t xml:space="preserve">Resposta do usuário à pergunta: Saber se meu namorado (a) ou esposo (a) está me traindo</t>
  </si>
  <si>
    <t xml:space="preserve">Resposta do usuário à pergunta: Saber como poderia ser o futuro da minha família e ajudá-los</t>
  </si>
  <si>
    <t xml:space="preserve">Resposta do usuário à pergunta: Desaparecer no tempo e espaço, ao entrar pela fenda</t>
  </si>
  <si>
    <t xml:space="preserve">Resposta do usuário à pergunta: Saber se estarei vivo daqui 5 anos.</t>
  </si>
  <si>
    <t xml:space="preserve">Resposta do usuário à pergunta: Saber quem é minha alma gêmea.</t>
  </si>
  <si>
    <t xml:space="preserve">Resposta do usuário à pergunta: Ver meu futuro profissional.</t>
  </si>
  <si>
    <t xml:space="preserve">Resposta do usuário à pergunta: Saber como faço para não pensar coisas bizarras</t>
  </si>
  <si>
    <t xml:space="preserve">Resposta do usuário à pergunta: Testemunhar avanços tecnológicos futuros.</t>
  </si>
  <si>
    <t xml:space="preserve"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</si>
  <si>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 xml:space="preserve">Resposta do usuário à pergunta: Saber se ficarei rico(a)</t>
  </si>
  <si>
    <t xml:space="preserve">Resposta do usuário à pergunta: Saber quem está me perseguindo na rua</t>
  </si>
  <si>
    <t xml:space="preserve">Resposta do usuário à pergunta: Saber como faço para dormir a noite toda.</t>
  </si>
  <si>
    <t xml:space="preserve">Resposta do usuário à pergunta: Saber como fazer meu cônjuge e/ou filho(a) a realizar tarefas e tomar decisões em suas vidas de acordo com meus valores e princípios.</t>
  </si>
  <si>
    <t xml:space="preserve">Resposta do usuário à pergunta: Saber como desaparecer minha dor e sofrimento existencial.</t>
  </si>
  <si>
    <t xml:space="preserve">Momento em que começou a responder a tela 44 do Questionário</t>
  </si>
  <si>
    <t xml:space="preserve">Resposta do usuário à pergunta: Percebe-se impulsivo(a) e de forma abusiva; p. ex., gastos exagerados, sexo com desconhecidos, abuso de substâncias, dirigir de forma perigosa/irresponsável e/ou atos repetitivos de autolesão?</t>
  </si>
  <si>
    <t xml:space="preserve">Resposta do usuário à pergunta: Tem dificuldade em terminar o que começa?</t>
  </si>
  <si>
    <t xml:space="preserve">Resposta do usuário à pergunta: Quando você conta uma história que aconteceu, na maioria das vezes você exagera e dramatiza alguns detalhes?</t>
  </si>
  <si>
    <t xml:space="preserve">Resposta do usuário à pergunta: Já testemunhou e/ou ainda é exposto(a) de forma repetida ou extrema a detalhes aversivos do evento traumático?</t>
  </si>
  <si>
    <t xml:space="preserve">Resposta do usuário à pergunta: Você apresenta explosões de raiva recorrente, manifestadas por meio da linguagem (como insultos dirigidos a outras pessoas) ou através de ações (como agressão física)?</t>
  </si>
  <si>
    <t xml:space="preserve">Resposta do usuário à pergunta: Você está tendo insônia praticamente todos os dias?</t>
  </si>
  <si>
    <t xml:space="preserve">Momento em que começou a responder a tela 47 do Questionário</t>
  </si>
  <si>
    <t xml:space="preserve">Resposta do usuário à pergunta: Qual das opções corresponde ao som escutado? R.:Barulho de água</t>
  </si>
  <si>
    <t xml:space="preserve">Momento em que começou a responder a tela 48 do Questionário</t>
  </si>
  <si>
    <t xml:space="preserve">Resposta do usuário à pergunta: Selecione qual alternativa corresponde ao que você vê na imagem acima. R.: Retas A e B, são do mesmo tamanho</t>
  </si>
  <si>
    <t xml:space="preserve">Momento em que começou a responder a tela 49 do Questionário</t>
  </si>
  <si>
    <t xml:space="preserve">Resposta do usuário à pergunta: O que você deseja desenhar? Avião</t>
  </si>
  <si>
    <t xml:space="preserve">Resposta do usuário à pergunta: O que você deseja desenhar? Borboleta</t>
  </si>
  <si>
    <t xml:space="preserve">Resposta do usuário à pergunta: O que você deseja desenhar? Casa</t>
  </si>
  <si>
    <t xml:space="preserve">Resposta do usuário à pergunta: O que você deseja desenhar? Estrela</t>
  </si>
  <si>
    <t xml:space="preserve">Resposta do usuário à pergunta: O que você deseja desenhar? Quadrado</t>
  </si>
  <si>
    <t xml:space="preserve">Resposta do usuário à pergunta: O que você deseja desenhar? Não desejo fazer</t>
  </si>
  <si>
    <t xml:space="preserve">Resposta do usuário à pergunta: O que você deseja desenhar? Outros</t>
  </si>
  <si>
    <t xml:space="preserve">Momento em que começou a responder a tela 50 do Questionário</t>
  </si>
  <si>
    <t xml:space="preserve">Você tem sentido mais fadiga ou perda de energia quase todos os dias?</t>
  </si>
  <si>
    <t xml:space="preserve">Você vivenciou algum evento traumático?</t>
  </si>
  <si>
    <t xml:space="preserve">Você tem escutado Zumbido no ouvido?</t>
  </si>
  <si>
    <t xml:space="preserve">Você tem dificuldades em jogar fora objetos usados ou sem valor, mesmo quando não têm valor sentimental. Ultimamente guarda muitas coisas, papeis, recibos, com a ideia de que poderá precisar algum dia?</t>
  </si>
  <si>
    <t xml:space="preserve">Você apresenta comportamentos repetitivos (p. ex., lavar as mãos, organizar, verificar) ou atos mentais (p. ex., orar, contar ou repetir palavras em silêncio).</t>
  </si>
  <si>
    <t xml:space="preserve">Você se sente incomodado por impulsos como machucar alguém que você ama, mesmo quando não deseja fazê-lo?</t>
  </si>
  <si>
    <t xml:space="preserve">Você tem visto algo estranho como figuras, sombras, fogo, fantasmas, demônios, pessoas estranhas ou algo do tipo, no seu dia a dia?</t>
  </si>
  <si>
    <t xml:space="preserve">Momento em que começou a responder a tela 51 do Questionário</t>
  </si>
  <si>
    <t xml:space="preserve">Numero de erros que ele acertou:</t>
  </si>
  <si>
    <t xml:space="preserve">Momento em que começou a responder a tela 52 do Questionário</t>
  </si>
  <si>
    <t xml:space="preserve">Nos últimos meses, você tem ouvido vozes de pessoas estranhas?</t>
  </si>
  <si>
    <t xml:space="preserve">Ultimamente, você tem ouvido vozes que são seus próprios pensamentos sendo expressos em voz alta?</t>
  </si>
  <si>
    <t xml:space="preserve">Alguém tem tentado envenená-lo(a)?</t>
  </si>
  <si>
    <t xml:space="preserve">Você tem dificuldade para relaxar? Está sempre ocupado(a)?</t>
  </si>
  <si>
    <t xml:space="preserve">Você vem apresentando sensações de falta de ar ou sufocamento?</t>
  </si>
  <si>
    <t xml:space="preserve">Você está vivenciando um estado de luto prolongado e persistente, que se estende por um período superior a 12 meses, caracterizado por uma intensa saudade, preocupação e apatia em relação ao futuro?</t>
  </si>
  <si>
    <t xml:space="preserve">Você tem medo de ser demitido(a) o tempo todo?</t>
  </si>
  <si>
    <t xml:space="preserve">Momento em que começou a responder a tela 53 do Questionário</t>
  </si>
  <si>
    <t xml:space="preserve">R.: assets/intel_2b</t>
  </si>
  <si>
    <t xml:space="preserve">Momento em que começou a responder a tela 54 do Questionário</t>
  </si>
  <si>
    <t xml:space="preserve">Você vive com medo de decepcionar as pessoas?</t>
  </si>
  <si>
    <t xml:space="preserve">Você tem-se irritado com mais facilidade que antes?</t>
  </si>
  <si>
    <t xml:space="preserve">Nos últimos meses você sente dificuldades de parar de se preocupar?</t>
  </si>
  <si>
    <t xml:space="preserve">Você pensa muitas coisas ao mesmo tempo?</t>
  </si>
  <si>
    <t xml:space="preserve">Você sente dificuldade em se concentrar?</t>
  </si>
  <si>
    <t xml:space="preserve">Evita realizar atividades profissionais ou estudantis que impliquem contato interpessoal, pois tem muito medo de críticas, desaprovação ou rejeição?</t>
  </si>
  <si>
    <t xml:space="preserve">Você não acha que tem fraquezas e muito menos evita ambientes, pois consegue tudo o que quer?</t>
  </si>
  <si>
    <t xml:space="preserve">Momento em que começou a responder a tela 57 do Questionário</t>
  </si>
  <si>
    <t xml:space="preserve">Resposta do usuário à pergunta: coquetel</t>
  </si>
  <si>
    <t xml:space="preserve">Resposta do usuário à pergunta: Humburque</t>
  </si>
  <si>
    <t xml:space="preserve">Resposta do usuário à pergunta: casa</t>
  </si>
  <si>
    <t xml:space="preserve">Resposta do usuário à pergunta: gato</t>
  </si>
  <si>
    <t xml:space="preserve">Resposta do usuário à pergunta: trabalhador</t>
  </si>
  <si>
    <t xml:space="preserve">Resposta do usuário à pergunta: carro</t>
  </si>
  <si>
    <t xml:space="preserve">Resposta do usuário à pergunta: cachorro</t>
  </si>
  <si>
    <t xml:space="preserve">Resposta do usuário à pergunta: passaro</t>
  </si>
  <si>
    <t xml:space="preserve">Resposta do usuário à pergunta: cerveja</t>
  </si>
  <si>
    <t xml:space="preserve">Resposta do usuário à pergunta: cocacola</t>
  </si>
  <si>
    <t xml:space="preserve">Resposta do usuário à pergunta: cafe</t>
  </si>
  <si>
    <t xml:space="preserve">Resposta do usuário à pergunta: bombons</t>
  </si>
  <si>
    <t xml:space="preserve">Resposta do usuário à pergunta: viajar</t>
  </si>
  <si>
    <t xml:space="preserve">Resposta do usuário à pergunta: livros</t>
  </si>
  <si>
    <t xml:space="preserve">Resposta do usuário à pergunta: leao</t>
  </si>
  <si>
    <t xml:space="preserve">Resposta do usuário à pergunta: controlegame</t>
  </si>
  <si>
    <t xml:space="preserve">Momento em que começou a responder a tela 58 do Questionário</t>
  </si>
  <si>
    <t xml:space="preserve">Resposta do usuário à pergunta: Você acredita que precisa fazer as coisas de forma perfeita, caso contrário não será aceito (a)?</t>
  </si>
  <si>
    <t xml:space="preserve">Resposta do usuário à pergunta: Você acredita que as pessoas estão julgando suas atitudes e comportamentos, mesmo que não estejam dizendo?</t>
  </si>
  <si>
    <t xml:space="preserve">Resposta do usuário à pergunta: Você tem ideias negativas, como pensar em morrer?</t>
  </si>
  <si>
    <t xml:space="preserve">Resposta do usuário à pergunta: Você se sente inadequado (a) inquieto (a) e conversa de forma excessiva?</t>
  </si>
  <si>
    <t xml:space="preserve">Resposta do usuário à pergunta: Você costuma adiar ou evitar fazer as coisas até o último minuto? Possui o perfil de procrastinar?</t>
  </si>
  <si>
    <t xml:space="preserve">Resposta do usuário à pergunta: Tem relutado em delegar tarefas ou de trabalhar com outras pessoas, pois precisa estar no controle de tudo.</t>
  </si>
  <si>
    <t xml:space="preserve">Resposta do usuário à pergunta: Você percebe que se esforça de forma intensa para evitar ser abandonado (a)?</t>
  </si>
  <si>
    <t xml:space="preserve">Momento em que começou a responder a tela 59 do Questionário</t>
  </si>
  <si>
    <t xml:space="preserve">Resposta do usuário à pergunta: Qual das opções corresponde ao som escutado? R.:  Rua - Cadeira - Paz - Chapéu</t>
  </si>
  <si>
    <t xml:space="preserve">Momento em que começou a responder a tela 60 do Questionário</t>
  </si>
  <si>
    <t xml:space="preserve">Resposta do usuário à pergunta: Qual a emoção básica da imagem: R.: Nojo</t>
  </si>
  <si>
    <t xml:space="preserve">Resposta do usuário à pergunta: Qual a emoção básica da imagem: R.: Tristeza</t>
  </si>
  <si>
    <t xml:space="preserve">Resposta do usuário à pergunta: Qual a emoção básica da imagem: R.: Medo</t>
  </si>
  <si>
    <t xml:space="preserve">Resposta do usuário à pergunta: Qual a emoção básica da imagem: R.: Raiva</t>
  </si>
  <si>
    <t xml:space="preserve">Resposta do usuário à pergunta: Qual a emoção básica da imagem: R.: Alegria</t>
  </si>
  <si>
    <t xml:space="preserve">Resposta do usuário à pergunta: Qual a emoção básica da imagem: R.: Surpresa</t>
  </si>
  <si>
    <t xml:space="preserve">Momento em que começou a responder a tela 62 do Questionário</t>
  </si>
  <si>
    <t xml:space="preserve">Quando a resposta é o emoji: sempre_atrasado</t>
  </si>
  <si>
    <t xml:space="preserve">Quando a resposta é o emoji: poderoso</t>
  </si>
  <si>
    <t xml:space="preserve">Quando a resposta é o emoji: otimista</t>
  </si>
  <si>
    <t xml:space="preserve">Quando a resposta é o emoji: em_panico</t>
  </si>
  <si>
    <t xml:space="preserve">Quando a resposta é o emoji: indeciso</t>
  </si>
  <si>
    <t xml:space="preserve">Quando a resposta é o emoji: triste</t>
  </si>
  <si>
    <t xml:space="preserve">Quando a resposta é o emoji: entediado</t>
  </si>
  <si>
    <t xml:space="preserve">Quando a resposta é o emoji: pessimista</t>
  </si>
  <si>
    <t xml:space="preserve">Quando a resposta é o emoji: reflexivo</t>
  </si>
  <si>
    <t xml:space="preserve">Quando a resposta é o emoji: confiante</t>
  </si>
  <si>
    <t xml:space="preserve">Quando a resposta é o emoji: forte</t>
  </si>
  <si>
    <t xml:space="preserve">Quando a resposta é o emoji: nojo</t>
  </si>
  <si>
    <t xml:space="preserve">Momento em que começou a responder a tela 63 do Questionário</t>
  </si>
  <si>
    <t xml:space="preserve">Quando a resposta é o emoji: esperancoso</t>
  </si>
  <si>
    <t xml:space="preserve">Quando a resposta é o emoji: pura_alegria</t>
  </si>
  <si>
    <t xml:space="preserve">Quando a resposta é o emoji: burro</t>
  </si>
  <si>
    <t xml:space="preserve">Quando a resposta é o emoji: surpreso</t>
  </si>
  <si>
    <t xml:space="preserve">Quando a resposta é o emoji: feliz</t>
  </si>
  <si>
    <t xml:space="preserve">Quando a resposta é o emoji: velho</t>
  </si>
  <si>
    <t xml:space="preserve">Quando a resposta é o emoji: frustrado</t>
  </si>
  <si>
    <t xml:space="preserve">Quando a resposta é o emoji: ansioso</t>
  </si>
  <si>
    <t xml:space="preserve">Quando a resposta é o emoji: emocionado</t>
  </si>
  <si>
    <t xml:space="preserve">Quando a resposta é o emoji: em_paz</t>
  </si>
  <si>
    <t xml:space="preserve">Quando a resposta é o emoji: inteligente</t>
  </si>
  <si>
    <t xml:space="preserve">Quando a resposta é o emoji: preocupado</t>
  </si>
  <si>
    <t xml:space="preserve">Momento em que começou a responder a tela 64 do Questionário</t>
  </si>
  <si>
    <t xml:space="preserve">Quando a resposta é o emoji: apaixonado</t>
  </si>
  <si>
    <t xml:space="preserve">Quando a resposta é o emoji: desesperado</t>
  </si>
  <si>
    <t xml:space="preserve">Quando a resposta é o emoji: envergonhado</t>
  </si>
  <si>
    <t xml:space="preserve">Quando a resposta é o emoji: abencoado</t>
  </si>
  <si>
    <t xml:space="preserve">Quando a resposta é o emoji: impulsivo</t>
  </si>
  <si>
    <t xml:space="preserve">Quando a resposta é o emoji: amado</t>
  </si>
  <si>
    <t xml:space="preserve">Quando a resposta é o emoji: confuso</t>
  </si>
  <si>
    <t xml:space="preserve">Quando a resposta é o emoji: sem_forcas</t>
  </si>
  <si>
    <t xml:space="preserve">Quando a resposta é o emoji: sonolento</t>
  </si>
  <si>
    <t xml:space="preserve">Quando a resposta é o emoji: gordo</t>
  </si>
  <si>
    <t xml:space="preserve">Quando a resposta é o emoji: sem_paciencia</t>
  </si>
  <si>
    <t xml:space="preserve">Quando a resposta é o emoji: com_ciumes</t>
  </si>
  <si>
    <t xml:space="preserve">Momento em que começou a responder a tela 65 do Questionário</t>
  </si>
  <si>
    <t xml:space="preserve">Quando a resposta é o emoji: com_raiva</t>
  </si>
  <si>
    <t xml:space="preserve">Quando a resposta é o emoji: silenciado</t>
  </si>
  <si>
    <t xml:space="preserve">Quando a resposta é o emoji: desanimado</t>
  </si>
  <si>
    <t xml:space="preserve">Quando a resposta é o emoji: com_gratidao</t>
  </si>
  <si>
    <t xml:space="preserve">Quando a resposta é o emoji: fraude</t>
  </si>
  <si>
    <t xml:space="preserve">Quando a resposta é o emoji: agressivo</t>
  </si>
  <si>
    <t xml:space="preserve">Quando a resposta é o emoji: desequilibrado</t>
  </si>
  <si>
    <t xml:space="preserve">Quando a resposta é o emoji: comendo_muito</t>
  </si>
  <si>
    <t xml:space="preserve">Quando a resposta é o emoji: fumando_muito</t>
  </si>
  <si>
    <t xml:space="preserve">Quando a resposta é o emoji: jesus</t>
  </si>
  <si>
    <t xml:space="preserve">Quando a resposta é o emoji: bebendo_muito</t>
  </si>
  <si>
    <t xml:space="preserve">Quando a resposta é o emoji: animado</t>
  </si>
  <si>
    <t xml:space="preserve">Momento em que começou a responder a tela 66 do Questionário</t>
  </si>
  <si>
    <t xml:space="preserve">Quando a resposta é o emoji: ABANDONO</t>
  </si>
  <si>
    <t xml:space="preserve">Quando a resposta é o emoji: ACOMETIDO(A)</t>
  </si>
  <si>
    <t xml:space="preserve">Quando a resposta é o emoji: AFEIÇÃO</t>
  </si>
  <si>
    <t xml:space="preserve">Quando a resposta é o emoji: AMIUDAR</t>
  </si>
  <si>
    <t xml:space="preserve">Quando a resposta é o emoji: ANTIPATIA</t>
  </si>
  <si>
    <t xml:space="preserve">Quando a resposta é o emoji: APATIA</t>
  </si>
  <si>
    <t xml:space="preserve">Quando a resposta é o emoji: APEGO</t>
  </si>
  <si>
    <t xml:space="preserve">Quando a resposta é o emoji: APREENSÃO</t>
  </si>
  <si>
    <t xml:space="preserve">Quando a resposta é o emoji: ARQUEJO</t>
  </si>
  <si>
    <t xml:space="preserve">Quando a resposta é o emoji: ATONIA</t>
  </si>
  <si>
    <t xml:space="preserve">Quando a resposta é o emoji: AUTENTICIDADE</t>
  </si>
  <si>
    <t xml:space="preserve">Quando a resposta é o emoji: AUTOCÍDIO</t>
  </si>
  <si>
    <t xml:space="preserve">Quando a resposta é o emoji: AUTOESTIMA</t>
  </si>
  <si>
    <t xml:space="preserve">Quando a resposta é o emoji: BELEZA</t>
  </si>
  <si>
    <t xml:space="preserve">Quando a resposta é o emoji: BONDADE</t>
  </si>
  <si>
    <t xml:space="preserve">Quando a resposta é o emoji: COMPLACÊNCIA</t>
  </si>
  <si>
    <t xml:space="preserve">Quando a resposta é o emoji: COMPULSÃO</t>
  </si>
  <si>
    <t xml:space="preserve">Quando a resposta é o emoji: CORAGEM</t>
  </si>
  <si>
    <t xml:space="preserve">Quando a resposta é o emoji: DECÊNCIA</t>
  </si>
  <si>
    <t xml:space="preserve">Quando a resposta é o emoji: DESAFETO</t>
  </si>
  <si>
    <t xml:space="preserve">Quando a resposta é o emoji: DESÂNIMO</t>
  </si>
  <si>
    <t xml:space="preserve">Quando a resposta é o emoji: DESARMONIA</t>
  </si>
  <si>
    <t xml:space="preserve">Quando a resposta é o emoji: DESTEMOR</t>
  </si>
  <si>
    <t xml:space="preserve">Quando a resposta é o emoji: DIGNIDADE</t>
  </si>
  <si>
    <t xml:space="preserve">Quando a resposta é o emoji: ELEGÂNCIA</t>
  </si>
  <si>
    <t xml:space="preserve">Quando a resposta é o emoji: EMPATIA</t>
  </si>
  <si>
    <t xml:space="preserve">Quando a resposta é o emoji: ENGODO</t>
  </si>
  <si>
    <t xml:space="preserve">Quando a resposta é o emoji: ESPERANÇA</t>
  </si>
  <si>
    <t xml:space="preserve">Quando a resposta é o emoji: ESTIMA</t>
  </si>
  <si>
    <t xml:space="preserve">Quando a resposta é o emoji: ESTREITEZA</t>
  </si>
  <si>
    <t xml:space="preserve">Quando a resposta é o emoji: EUFORIA</t>
  </si>
  <si>
    <t xml:space="preserve">Quando a resposta é o emoji: FORTÚNIO</t>
  </si>
  <si>
    <t xml:space="preserve">Quando a resposta é o emoji: FRACASSO</t>
  </si>
  <si>
    <t xml:space="preserve">Quando a resposta é o emoji: FRAQUEZA</t>
  </si>
  <si>
    <t xml:space="preserve">Quando a resposta é o emoji: FUGAZ</t>
  </si>
  <si>
    <t xml:space="preserve">Quando a resposta é o emoji: GENTILEZA</t>
  </si>
  <si>
    <t xml:space="preserve">Quando a resposta é o emoji: GRATIDÃO</t>
  </si>
  <si>
    <t xml:space="preserve">Quando a resposta é o emoji: HARMONIA</t>
  </si>
  <si>
    <t xml:space="preserve">Quando a resposta é o emoji: HUMILDADE</t>
  </si>
  <si>
    <t xml:space="preserve">Quando a resposta é o emoji: IMPAVIDEZ</t>
  </si>
  <si>
    <t xml:space="preserve">Quando a resposta é o emoji: IMPOTÊNCIA</t>
  </si>
  <si>
    <t xml:space="preserve">Quando a resposta é o emoji: IMPULSIVIDADE</t>
  </si>
  <si>
    <t xml:space="preserve">Quando a resposta é o emoji: INAPETÊNCIA</t>
  </si>
  <si>
    <t xml:space="preserve">Quando a resposta é o emoji: INDIFERENÇA</t>
  </si>
  <si>
    <t xml:space="preserve">Quando a resposta é o emoji: INDULGÊNCIA</t>
  </si>
  <si>
    <t xml:space="preserve">Quando a resposta é o emoji: INQUIETUDE</t>
  </si>
  <si>
    <t xml:space="preserve">Quando a resposta é o emoji: INTELIGÊNCIA</t>
  </si>
  <si>
    <t xml:space="preserve">Quando a resposta é o emoji: LETARGIA</t>
  </si>
  <si>
    <t xml:space="preserve">Quando a resposta é o emoji: MÁGOA</t>
  </si>
  <si>
    <t xml:space="preserve">Quando a resposta é o emoji: MANIA</t>
  </si>
  <si>
    <t xml:space="preserve">Quando a resposta é o emoji: MAQUIAVÉLICO</t>
  </si>
  <si>
    <t xml:space="preserve">Quando a resposta é o emoji: MELANCOLIA</t>
  </si>
  <si>
    <t xml:space="preserve">Quando a resposta é o emoji: MORTE</t>
  </si>
  <si>
    <t xml:space="preserve">Quando a resposta é o emoji: NOSTALGIA</t>
  </si>
  <si>
    <t xml:space="preserve">Quando a resposta é o emoji: OBCECAÇÃO</t>
  </si>
  <si>
    <t xml:space="preserve">Quando a resposta é o emoji: OBSESSÃO</t>
  </si>
  <si>
    <t xml:space="preserve">Quando a resposta é o emoji: PERECÍVEL</t>
  </si>
  <si>
    <t xml:space="preserve">Quando a resposta é o emoji: PERSISTÊNCIA</t>
  </si>
  <si>
    <t xml:space="preserve">Quando a resposta é o emoji: PREOCUPAÇÃO</t>
  </si>
  <si>
    <t xml:space="preserve">Quando a resposta é o emoji: PROSTRAÇÃO</t>
  </si>
  <si>
    <t xml:space="preserve">Quando a resposta é o emoji: PRUDÊNCIA</t>
  </si>
  <si>
    <t xml:space="preserve">Quando a resposta é o emoji: RUMINAÇÃO</t>
  </si>
  <si>
    <t xml:space="preserve">Quando a resposta é o emoji: RAIVA</t>
  </si>
  <si>
    <t xml:space="preserve">Quando a resposta é o emoji: RANCOR</t>
  </si>
  <si>
    <t xml:space="preserve">Quando a resposta é o emoji: SATISFAÇÃO</t>
  </si>
  <si>
    <t xml:space="preserve">Quando a resposta é o emoji: SIGILO</t>
  </si>
  <si>
    <t xml:space="preserve">Quando a resposta é o emoji: SOLIDÃO</t>
  </si>
  <si>
    <t xml:space="preserve">Quando a resposta é o emoji: SUICÍDIO</t>
  </si>
  <si>
    <t xml:space="preserve">Quando a resposta é o emoji: TENACIDADE</t>
  </si>
  <si>
    <t xml:space="preserve">Quando a resposta é o emoji: VIRTUDE</t>
  </si>
  <si>
    <t xml:space="preserve">Momento em que começou a responder a tela 69 do Questionário</t>
  </si>
  <si>
    <t xml:space="preserve">Complete o que foi escutado no audio: chuva - R.: Barro</t>
  </si>
  <si>
    <t xml:space="preserve">Complete o que foi escutado no audio: criança - R.: Brinquedo</t>
  </si>
  <si>
    <t xml:space="preserve">Complete o que foi escutado no audio: - verão R.: Sol</t>
  </si>
  <si>
    <t xml:space="preserve">Complete o que foi escutado no audio: mostro - R.: Medo</t>
  </si>
  <si>
    <t xml:space="preserve">Complete o que foi escutado no audio: - água R.: Rio</t>
  </si>
  <si>
    <t xml:space="preserve">Complete o que foi escutado no audio: dinheiro - R.: Luxo</t>
  </si>
  <si>
    <t xml:space="preserve">Complete o que foi escutado no audio: - pequeno R.: Grande</t>
  </si>
  <si>
    <t xml:space="preserve">Complete o que foi escutado no audio: livro - R.: Caderno</t>
  </si>
  <si>
    <t xml:space="preserve">Complete o que foi escutado no audio: - móvel R.: Cadeira</t>
  </si>
  <si>
    <t xml:space="preserve">Complete o que foi escutado no audio: Professor - R.: Escola</t>
  </si>
  <si>
    <t xml:space="preserve">Momento em que começou a responder a tela 70 do Questionário</t>
  </si>
  <si>
    <t xml:space="preserve">Resposta do usuário à pergunta: Você se preocupa com a internet (pensa sobre atividades virtuais anteriores ou fica antecipando quando ocorrerá a próxima conexão)?</t>
  </si>
  <si>
    <t xml:space="preserve">Resposta do usuário à pergunta: Você sente necessidade de usar a internet por períodos cada vez maiores para se sentir satisfeito?</t>
  </si>
  <si>
    <t xml:space="preserve">Resposta do usuário à pergunta: Você já se esforçou repetidas vezes para controlar, diminuir ou parar de usar a internet, mas fracassou?</t>
  </si>
  <si>
    <t xml:space="preserve">Resposta do usuário à pergunta: Você fica inquieto, mal-humorado, deprimido ou irritável quando tenta diminuir, parar de usar a internet ou quando o uso é restringido?</t>
  </si>
  <si>
    <t xml:space="preserve">Resposta do usuário à pergunta: Você fica online mais tempo do que pretendia originalmente?</t>
  </si>
  <si>
    <t xml:space="preserve">Resposta do usuário à pergunta: Você já prejudicou ou correu o risco de perder um relacionamento significativo, emprego ou oportunidade educacional ou profissional por causa de internet?</t>
  </si>
  <si>
    <t xml:space="preserve">Resposta do usuário à pergunta: Você já mentiu para familiares, terapeutas ou outras pessoas para esconder a extensão do seu envolvimento com a internet?</t>
  </si>
  <si>
    <t xml:space="preserve">Resposta do usuário à pergunta: Você usa a internet como uma maneira de fugir de problemas ou de aliviar um humor desagradável (por exemplo, sentimento de impotência, solidão, culpa, tristeza, ansiedade, depressão)?</t>
  </si>
  <si>
    <t xml:space="preserve">Momento em que começou a responder a tela 71 do Questionário:</t>
  </si>
  <si>
    <t xml:space="preserve">Resposta do usuário à pergunta: Com que frequência você consome Cafeína? R.: Nunca</t>
  </si>
  <si>
    <t xml:space="preserve">Resposta do usuário à pergunta: Com que frequência você consome Cafeína? R.: Raramente</t>
  </si>
  <si>
    <t xml:space="preserve">Resposta do usuário à pergunta: Com que frequência você consome Cafeína? R.: Às vezes</t>
  </si>
  <si>
    <t xml:space="preserve">Resposta do usuário à pergunta: Com que frequência você consome Cafeína? R.: Quase sempre</t>
  </si>
  <si>
    <t xml:space="preserve">Resposta do usuário à pergunta: Com que frequência você consome Cafeína? R.: na maioria dos dias ou sempre</t>
  </si>
  <si>
    <t xml:space="preserve">Resposta do usuário à pergunta: Com que frequência você consome Ácool? R.: Nunca</t>
  </si>
  <si>
    <t xml:space="preserve">Resposta do usuário à pergunta: Com que frequência você consome Álcool? R.: Raramente</t>
  </si>
  <si>
    <t xml:space="preserve">Resposta do usuário à pergunta: Com que frequência você consome Álcool? R.: Às vezes</t>
  </si>
  <si>
    <t xml:space="preserve">Resposta do usuário à pergunta: Com que frequência você consome Álcool? R.: Quase sempre</t>
  </si>
  <si>
    <t xml:space="preserve">Resposta do usuário à pergunta: Com que frequência você consome Álcool? R.: na maioria dos dias ou sempre</t>
  </si>
  <si>
    <t xml:space="preserve">Resposta do usuário à pergunta: Com que frequência você consome Tabaco? R.: Nunca</t>
  </si>
  <si>
    <t xml:space="preserve">Resposta do usuário à pergunta: Com que frequência você consome Tabaco? R.: Raramente</t>
  </si>
  <si>
    <t xml:space="preserve">Resposta do usuário à pergunta: Com que frequência você consome Tabaco? R.: Às vezes</t>
  </si>
  <si>
    <t xml:space="preserve">Resposta do usuário à pergunta: Com que frequência você consome Tabaco? R.: Quase sempre</t>
  </si>
  <si>
    <t xml:space="preserve">Resposta do usuário à pergunta: Com que frequência você consome Tabaco? R.: na maioria dos dias ou sempre</t>
  </si>
  <si>
    <t xml:space="preserve">Resposta do usuário à pergunta: Com que frequência você consome Maconha? R.: Nunca</t>
  </si>
  <si>
    <t xml:space="preserve">Resposta do usuário à pergunta: Com que frequência você consome Maconha? R.: Raramente</t>
  </si>
  <si>
    <t xml:space="preserve">Resposta do usuário à pergunta: Com que frequência você consome Maconha? R.: Às vezes</t>
  </si>
  <si>
    <t xml:space="preserve">Resposta do usuário à pergunta: Com que frequência você consome Maconha? R.: Quase sempre</t>
  </si>
  <si>
    <t xml:space="preserve">Resposta do usuário à pergunta: Com que frequência você consome Maconha? R.: na maioria dos dias ou sempre</t>
  </si>
  <si>
    <t xml:space="preserve">Resposta do usuário à pergunta: Com que frequência você consome Cocaína/crack? R.: Nunca</t>
  </si>
  <si>
    <t xml:space="preserve">Resposta do usuário à pergunta: Com que frequência você consome Cocaína/crack? R.: Raramente</t>
  </si>
  <si>
    <t xml:space="preserve">Resposta do usuário à pergunta: Com que frequência você consome Cocaína/crack? R.: Às vezes</t>
  </si>
  <si>
    <t xml:space="preserve">Resposta do usuário à pergunta: Com que frequência você consome Cocaína/crack? R.: Quase sempre</t>
  </si>
  <si>
    <t xml:space="preserve">Resposta do usuário à pergunta: Com que frequência você consome Cocaína/crack? R.: na maioria dos dias ou sempre</t>
  </si>
  <si>
    <t xml:space="preserve">Momento em que começou a responder a tela 72 do Questionário</t>
  </si>
  <si>
    <t xml:space="preserve">Resposta do usuário à pergunta: Você tem medo ou ansiedade acentuados acerca de um objeto ou situação (p. ex., voar, altura, animais, tomar uma injeção, ver sangue).</t>
  </si>
  <si>
    <t xml:space="preserve">Resposta do usuário à pergunta: Você apresenta dificuldade persistente de descartar ou de se desfazer de pertences, independentemente do seu valor real.</t>
  </si>
  <si>
    <t xml:space="preserve"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</si>
  <si>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 xml:space="preserve">Resposta do usuário à pergunta: Você não tem amigos íntimos ou confidentes que não sejam membros da família de primeiro grau. Geralmente, busca atividades de lazer e/ou profissionais de forma solitária?</t>
  </si>
  <si>
    <t xml:space="preserve">Resposta do usuário à pergunta: Você adota um estilo bem baixo de gastos em relação a si e a outros; enxergando o dinheiro como algo a ser poupado para possíveis emergências futuras.</t>
  </si>
  <si>
    <t xml:space="preserve">Resposta do usuário à pergunta: Você iniciou uma quantidade maior de projetos do que o normal ou se envolveu em atividades mais arriscadas do que o habitual?</t>
  </si>
  <si>
    <t xml:space="preserve">Momento em que começou a responder a tela 73 do Questionário</t>
  </si>
  <si>
    <t xml:space="preserve">Resposta do usuário à pergunta: Você tem Daltonismo?</t>
  </si>
  <si>
    <t xml:space="preserve">Momento em que começou a responder a tela 76 do Questionário</t>
  </si>
  <si>
    <t xml:space="preserve">Selecione qual dia da semana é hoje?</t>
  </si>
  <si>
    <t xml:space="preserve">Momento em que começou a responder a tela 77 do Questionário</t>
  </si>
  <si>
    <t xml:space="preserve">Quanto tempo, aproximadamente, você acha que investiu para fazer este teste?</t>
  </si>
  <si>
    <t xml:space="preserve">Sem Transtorno</t>
  </si>
  <si>
    <t xml:space="preserve">Transtorno do Espectro da Esquizofrenia e Outros Transtornos Psicóticos</t>
  </si>
  <si>
    <t xml:space="preserve">Transtornos Alimentares</t>
  </si>
  <si>
    <t xml:space="preserve">:^Çlmknn</t>
  </si>
  <si>
    <t xml:space="preserve">p_Transtornos Depressivos</t>
  </si>
  <si>
    <t xml:space="preserve">p_Transtornos de Ansiedade</t>
  </si>
  <si>
    <t xml:space="preserve">p_Transtorno Bipolar</t>
  </si>
  <si>
    <t xml:space="preserve">p_Transtorno Obsessivo-compulsivo</t>
  </si>
  <si>
    <t xml:space="preserve">p_Transtorno de Déficit de Atenção/Hiperatividade</t>
  </si>
  <si>
    <t xml:space="preserve">p_Transtorno da Personalidade Borderline</t>
  </si>
  <si>
    <t xml:space="preserve">p_Sem Transtorno</t>
  </si>
  <si>
    <t xml:space="preserve">p_Transtorno do Espectro da Esquizofrenia e Outros Transtornos Psicóticos</t>
  </si>
  <si>
    <t xml:space="preserve">p_Transtorno Ciclotímico</t>
  </si>
  <si>
    <t xml:space="preserve">p_Transtorno de Estresse Pós-traumático</t>
  </si>
  <si>
    <t xml:space="preserve">p_Transtornos Alimentares</t>
  </si>
  <si>
    <t xml:space="preserve">top1_classe</t>
  </si>
  <si>
    <t xml:space="preserve">top1_prob</t>
  </si>
  <si>
    <t xml:space="preserve">top2_classe</t>
  </si>
  <si>
    <t xml:space="preserve">top2_prob</t>
  </si>
  <si>
    <t xml:space="preserve">top3_classe</t>
  </si>
  <si>
    <t xml:space="preserve">top3_prob</t>
  </si>
  <si>
    <t xml:space="preserve">secao</t>
  </si>
  <si>
    <t xml:space="preserve">macro_top1_VALID</t>
  </si>
  <si>
    <t xml:space="preserve">macro_top2_VALID</t>
  </si>
  <si>
    <t xml:space="preserve">macro_top3_VALID</t>
  </si>
  <si>
    <t xml:space="preserve">observacao</t>
  </si>
  <si>
    <t xml:space="preserve">classe</t>
  </si>
  <si>
    <t xml:space="preserve">top1_rate</t>
  </si>
  <si>
    <t xml:space="preserve">acertos_topk</t>
  </si>
  <si>
    <t xml:space="preserve">suporte</t>
  </si>
  <si>
    <t xml:space="preserve">agregado_VALID</t>
  </si>
  <si>
    <t xml:space="preserve">Softmax puro; mutações ON; Comparativo_TopK_Tudo no TDados completo.</t>
  </si>
  <si>
    <t xml:space="preserve">por_classe_VALID</t>
  </si>
  <si>
    <t xml:space="preserve">param</t>
  </si>
  <si>
    <t xml:space="preserve">value</t>
  </si>
  <si>
    <t xml:space="preserve">mutations</t>
  </si>
  <si>
    <t xml:space="preserve">mutation_every</t>
  </si>
  <si>
    <t xml:space="preserve">mutation_sigma</t>
  </si>
  <si>
    <t xml:space="preserve">mutation_max_tries</t>
  </si>
  <si>
    <t xml:space="preserve">l1</t>
  </si>
  <si>
    <t xml:space="preserve">l2</t>
  </si>
  <si>
    <t xml:space="preserve">lr</t>
  </si>
  <si>
    <t xml:space="preserve">Aba</t>
  </si>
  <si>
    <t xml:space="preserve">Descricao</t>
  </si>
  <si>
    <t xml:space="preserve">Resultado_Heuristica_Tunada</t>
  </si>
  <si>
    <t xml:space="preserve">Modelo sem classe 'Sem Transtorno'; softmax puro; mutações ON.</t>
  </si>
  <si>
    <t xml:space="preserve">iter</t>
  </si>
  <si>
    <t xml:space="preserve">improved</t>
  </si>
  <si>
    <t xml:space="preserve">p_Transtorno do Espectro Autista</t>
  </si>
  <si>
    <t xml:space="preserve">macro_top1</t>
  </si>
  <si>
    <t xml:space="preserve">macro_top2</t>
  </si>
  <si>
    <t xml:space="preserve">macro_top3</t>
  </si>
  <si>
    <t xml:space="preserve">macro_topK</t>
  </si>
  <si>
    <t xml:space="preserve">top2_rate</t>
  </si>
  <si>
    <t xml:space="preserve">top3_rate</t>
  </si>
  <si>
    <t xml:space="preserve">acertos_top1</t>
  </si>
  <si>
    <t xml:space="preserve">acertos_top2</t>
  </si>
  <si>
    <t xml:space="preserve">acertos_top3</t>
  </si>
  <si>
    <t xml:space="preserve">agregado_RESULT</t>
  </si>
  <si>
    <t xml:space="preserve">por_classe_RESULT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</si>
</sst>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D41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1" sqref="Q27:Q2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</row>
    <row r="2" customFormat="false" ht="15" hidden="false" customHeight="false" outlineLevel="0" collapsed="false">
      <c r="A2" s="0" t="s">
        <v>394</v>
      </c>
      <c r="B2" s="0" t="n">
        <v>1</v>
      </c>
      <c r="C2" s="0" t="n">
        <v>1</v>
      </c>
      <c r="D2" s="0" t="n">
        <v>0.999990940093994</v>
      </c>
      <c r="E2" s="0" t="n">
        <v>0.198519513010979</v>
      </c>
      <c r="F2" s="0" t="n">
        <v>1</v>
      </c>
      <c r="G2" s="0" t="n">
        <v>0.999959945678711</v>
      </c>
      <c r="H2" s="0" t="n">
        <v>0.999921917915344</v>
      </c>
      <c r="I2" s="0" t="n">
        <v>1</v>
      </c>
      <c r="J2" s="0" t="n">
        <v>0.999977588653565</v>
      </c>
      <c r="K2" s="0" t="n">
        <v>1</v>
      </c>
      <c r="L2" s="0" t="n">
        <v>0.000286557216895744</v>
      </c>
      <c r="M2" s="0" t="n">
        <v>0.0001247568288818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2.30932495348668E-009</v>
      </c>
      <c r="T2" s="0" t="n">
        <v>8.97887086390426E-022</v>
      </c>
      <c r="U2" s="0" t="n">
        <v>7.15610594929452E-019</v>
      </c>
      <c r="V2" s="0" t="n">
        <v>1</v>
      </c>
      <c r="W2" s="0" t="n">
        <v>1.72953335680903E-011</v>
      </c>
      <c r="X2" s="0" t="n">
        <v>1.55423250088161E-017</v>
      </c>
      <c r="Y2" s="0" t="n">
        <v>1</v>
      </c>
      <c r="Z2" s="0" t="n">
        <v>2.05585365096451E-016</v>
      </c>
      <c r="AA2" s="0" t="n">
        <v>1.13276323309608E-016</v>
      </c>
      <c r="AB2" s="0" t="n">
        <v>6.74868757340359E-014</v>
      </c>
      <c r="AC2" s="0" t="n">
        <v>6.99909730002892E-016</v>
      </c>
      <c r="AD2" s="0" t="n">
        <v>0.999999761581421</v>
      </c>
      <c r="AE2" s="0" t="n">
        <v>1.06460003014103E-015</v>
      </c>
      <c r="AF2" s="0" t="n">
        <v>1</v>
      </c>
      <c r="AG2" s="0" t="n">
        <v>0.185477510094643</v>
      </c>
      <c r="AH2" s="0" t="n">
        <v>1</v>
      </c>
      <c r="AI2" s="0" t="n">
        <v>6.54875548207201E-005</v>
      </c>
      <c r="AJ2" s="0" t="n">
        <v>1</v>
      </c>
      <c r="AK2" s="0" t="n">
        <v>1.19184774896586E-011</v>
      </c>
      <c r="AL2" s="0" t="n">
        <v>1</v>
      </c>
      <c r="AM2" s="0" t="n">
        <v>4.93676323778947E-012</v>
      </c>
      <c r="AN2" s="0" t="n">
        <v>1</v>
      </c>
      <c r="AO2" s="0" t="n">
        <v>0.208200335502625</v>
      </c>
      <c r="AP2" s="0" t="n">
        <v>1</v>
      </c>
      <c r="AQ2" s="0" t="n">
        <v>5.3021554776933E-005</v>
      </c>
      <c r="AR2" s="0" t="n">
        <v>1</v>
      </c>
      <c r="AS2" s="0" t="n">
        <v>0.766851663589478</v>
      </c>
      <c r="AT2" s="0" t="n">
        <v>1.01060063366788E-013</v>
      </c>
      <c r="AU2" s="0" t="n">
        <v>0.000925333355553448</v>
      </c>
      <c r="AV2" s="0" t="n">
        <v>0.000168668033438735</v>
      </c>
      <c r="AW2" s="0" t="n">
        <v>5.64184483664576E-006</v>
      </c>
      <c r="AX2" s="0" t="n">
        <v>6.76889976602979E-005</v>
      </c>
      <c r="AY2" s="0" t="n">
        <v>5.47057461517397E-005</v>
      </c>
      <c r="AZ2" s="0" t="n">
        <v>0.00138779077678919</v>
      </c>
      <c r="BA2" s="0" t="n">
        <v>0.00103637354914099</v>
      </c>
      <c r="BB2" s="0" t="n">
        <v>0.810499370098114</v>
      </c>
      <c r="BC2" s="0" t="n">
        <v>0.185625463724136</v>
      </c>
      <c r="BD2" s="0" t="n">
        <v>5.88229767117809E-008</v>
      </c>
      <c r="BE2" s="0" t="n">
        <v>0.999749600887299</v>
      </c>
      <c r="BF2" s="0" t="n">
        <v>0.999999761581421</v>
      </c>
      <c r="BG2" s="0" t="n">
        <v>1</v>
      </c>
      <c r="BH2" s="0" t="n">
        <v>0.802184164524078</v>
      </c>
      <c r="BI2" s="0" t="n">
        <v>1</v>
      </c>
      <c r="BJ2" s="0" t="n">
        <v>0.999874830245972</v>
      </c>
      <c r="BK2" s="0" t="n">
        <v>0.999936938285828</v>
      </c>
      <c r="BL2" s="0" t="n">
        <v>0.223747447133064</v>
      </c>
      <c r="BM2" s="0" t="n">
        <v>0.999872446060181</v>
      </c>
      <c r="BN2" s="0" t="n">
        <v>1</v>
      </c>
      <c r="BO2" s="0" t="n">
        <v>6.46008854049418E-014</v>
      </c>
      <c r="BP2" s="0" t="n">
        <v>1</v>
      </c>
      <c r="BQ2" s="0" t="n">
        <v>0.000343345163855702</v>
      </c>
      <c r="BR2" s="0" t="n">
        <v>0.999945878982544</v>
      </c>
      <c r="BS2" s="0" t="n">
        <v>0.000438115966971964</v>
      </c>
      <c r="BT2" s="0" t="n">
        <v>0.998641908168793</v>
      </c>
      <c r="BU2" s="0" t="n">
        <v>0.777885019779205</v>
      </c>
      <c r="BV2" s="0" t="n">
        <v>0.999932885169983</v>
      </c>
      <c r="BW2" s="0" t="n">
        <v>0.830382823944092</v>
      </c>
      <c r="BX2" s="0" t="n">
        <v>1</v>
      </c>
      <c r="BY2" s="0" t="n">
        <v>1</v>
      </c>
      <c r="BZ2" s="0" t="n">
        <v>1</v>
      </c>
      <c r="CA2" s="0" t="n">
        <v>1</v>
      </c>
      <c r="CB2" s="0" t="n">
        <v>1</v>
      </c>
      <c r="CC2" s="0" t="n">
        <v>0.999998569488525</v>
      </c>
      <c r="CD2" s="0" t="n">
        <v>1.52247466758126E-005</v>
      </c>
      <c r="CE2" s="0" t="n">
        <v>1</v>
      </c>
      <c r="CF2" s="0" t="n">
        <v>0.805744767189026</v>
      </c>
      <c r="CG2" s="0" t="n">
        <v>3.33905320060168E-010</v>
      </c>
      <c r="CH2" s="0" t="n">
        <v>0.197939097881317</v>
      </c>
      <c r="CI2" s="0" t="n">
        <v>0.200456157326698</v>
      </c>
      <c r="CJ2" s="0" t="n">
        <v>0.999672532081604</v>
      </c>
      <c r="CK2" s="0" t="n">
        <v>0.18791039288044</v>
      </c>
      <c r="CL2" s="0" t="n">
        <v>1</v>
      </c>
      <c r="CM2" s="0" t="n">
        <v>1</v>
      </c>
      <c r="CN2" s="0" t="n">
        <v>1</v>
      </c>
      <c r="CO2" s="0" t="n">
        <v>1</v>
      </c>
      <c r="CP2" s="0" t="n">
        <v>1.95397046809376E-006</v>
      </c>
      <c r="CQ2" s="0" t="n">
        <v>2.26888058861186E-022</v>
      </c>
      <c r="CR2" s="0" t="n">
        <v>6.87463053063858E-014</v>
      </c>
      <c r="CS2" s="0" t="n">
        <v>5.86089663556777E-006</v>
      </c>
      <c r="CT2" s="0" t="n">
        <v>1</v>
      </c>
      <c r="CU2" s="0" t="n">
        <v>3.60441525515398E-008</v>
      </c>
      <c r="CV2" s="0" t="n">
        <v>0.999317646026611</v>
      </c>
      <c r="CW2" s="0" t="n">
        <v>0.208971560001373</v>
      </c>
      <c r="CX2" s="0" t="n">
        <v>0.997527301311493</v>
      </c>
      <c r="CY2" s="0" t="n">
        <v>0.999587595462799</v>
      </c>
      <c r="CZ2" s="0" t="n">
        <v>0.998922467231751</v>
      </c>
      <c r="DA2" s="0" t="n">
        <v>3.46740416716784E-005</v>
      </c>
      <c r="DB2" s="0" t="n">
        <v>0.99999988079071</v>
      </c>
      <c r="DC2" s="0" t="n">
        <v>0.00186574307736009</v>
      </c>
      <c r="DD2" s="0" t="n">
        <v>0.801327884197235</v>
      </c>
      <c r="DE2" s="0" t="n">
        <v>0.195346549153328</v>
      </c>
      <c r="DF2" s="0" t="n">
        <v>3.56023629137781E-005</v>
      </c>
      <c r="DG2" s="0" t="n">
        <v>1</v>
      </c>
      <c r="DH2" s="0" t="n">
        <v>0.00109074055217207</v>
      </c>
      <c r="DI2" s="0" t="n">
        <v>4.73155267146966E-021</v>
      </c>
      <c r="DJ2" s="0" t="n">
        <v>2.50345874519553E-006</v>
      </c>
      <c r="DK2" s="0" t="n">
        <v>0.208086296916008</v>
      </c>
      <c r="DL2" s="0" t="n">
        <v>8.2165606727358E-006</v>
      </c>
      <c r="DM2" s="0" t="n">
        <v>3.94427068783898E-009</v>
      </c>
      <c r="DN2" s="0" t="n">
        <v>0.00101871101651341</v>
      </c>
      <c r="DO2" s="0" t="n">
        <v>0.716869056224823</v>
      </c>
      <c r="DP2" s="0" t="n">
        <v>1.2080071201126E-006</v>
      </c>
      <c r="DQ2" s="0" t="n">
        <v>0.000493303232360631</v>
      </c>
      <c r="DR2" s="0" t="n">
        <v>0.000511677411850542</v>
      </c>
      <c r="DS2" s="0" t="n">
        <v>5.71585223596571E-009</v>
      </c>
      <c r="DT2" s="0" t="n">
        <v>0.000151911590364762</v>
      </c>
      <c r="DU2" s="0" t="n">
        <v>0.202975913882256</v>
      </c>
      <c r="DV2" s="0" t="n">
        <v>4.56322086392902E-005</v>
      </c>
      <c r="DW2" s="0" t="n">
        <v>7.71727626247554E-010</v>
      </c>
      <c r="DX2" s="0" t="n">
        <v>0.000270811258815229</v>
      </c>
      <c r="DY2" s="0" t="n">
        <v>3.71448427571863E-009</v>
      </c>
      <c r="DZ2" s="0" t="n">
        <v>0.810168445110321</v>
      </c>
      <c r="EA2" s="0" t="n">
        <v>1</v>
      </c>
      <c r="EB2" s="0" t="n">
        <v>0.175138100981712</v>
      </c>
      <c r="EC2" s="0" t="n">
        <v>0.999855160713196</v>
      </c>
      <c r="ED2" s="0" t="n">
        <v>0.999932765960693</v>
      </c>
      <c r="EE2" s="0" t="n">
        <v>0.217444032430649</v>
      </c>
      <c r="EF2" s="0" t="n">
        <v>0.159202322363854</v>
      </c>
      <c r="EG2" s="0" t="n">
        <v>1.63254808285274E-005</v>
      </c>
      <c r="EH2" s="0" t="n">
        <v>1</v>
      </c>
      <c r="EI2" s="0" t="n">
        <v>1.06936790152112E-012</v>
      </c>
      <c r="EJ2" s="0" t="n">
        <v>1</v>
      </c>
      <c r="EK2" s="0" t="n">
        <v>0.812608242034912</v>
      </c>
      <c r="EL2" s="0" t="n">
        <v>1</v>
      </c>
      <c r="EM2" s="0" t="n">
        <v>0.000663619837723672</v>
      </c>
      <c r="EN2" s="0" t="n">
        <v>1.25851684629197E-009</v>
      </c>
      <c r="EO2" s="0" t="n">
        <v>0.000364488252671436</v>
      </c>
      <c r="EP2" s="0" t="n">
        <v>0.211911275982857</v>
      </c>
      <c r="EQ2" s="0" t="n">
        <v>0.798926830291748</v>
      </c>
      <c r="ER2" s="0" t="n">
        <v>0.000339021440595388</v>
      </c>
      <c r="ES2" s="0" t="n">
        <v>0.000672116468194872</v>
      </c>
      <c r="ET2" s="0" t="n">
        <v>1</v>
      </c>
      <c r="EU2" s="0" t="n">
        <v>0.999946236610413</v>
      </c>
      <c r="EV2" s="0" t="n">
        <v>0.000110598091850989</v>
      </c>
      <c r="EW2" s="0" t="n">
        <v>0.189645975828171</v>
      </c>
      <c r="EX2" s="0" t="n">
        <v>2.34424587688409E-005</v>
      </c>
      <c r="EY2" s="0" t="n">
        <v>0.194427505135536</v>
      </c>
      <c r="EZ2" s="0" t="n">
        <v>0.99995744228363</v>
      </c>
      <c r="FA2" s="0" t="n">
        <v>1.06538789168553E-006</v>
      </c>
      <c r="FB2" s="0" t="n">
        <v>1</v>
      </c>
      <c r="FC2" s="0" t="n">
        <v>0.795338749885559</v>
      </c>
      <c r="FD2" s="0" t="n">
        <v>1</v>
      </c>
      <c r="FE2" s="0" t="n">
        <v>4.43022327090148E-005</v>
      </c>
      <c r="FF2" s="0" t="n">
        <v>0.840757727622986</v>
      </c>
      <c r="FG2" s="0" t="n">
        <v>3.37432790042946E-011</v>
      </c>
      <c r="FH2" s="0" t="n">
        <v>0.20520655810833</v>
      </c>
      <c r="FI2" s="0" t="n">
        <v>1.39002429477841E-006</v>
      </c>
      <c r="FJ2" s="0" t="n">
        <v>0.999877333641052</v>
      </c>
      <c r="FK2" s="0" t="n">
        <v>0.229992181062698</v>
      </c>
      <c r="FL2" s="0" t="n">
        <v>1</v>
      </c>
      <c r="FM2" s="0" t="n">
        <v>1</v>
      </c>
      <c r="FN2" s="0" t="n">
        <v>1</v>
      </c>
      <c r="FO2" s="0" t="n">
        <v>0.814155638217926</v>
      </c>
      <c r="FP2" s="0" t="n">
        <v>0.998872220516205</v>
      </c>
      <c r="FQ2" s="0" t="n">
        <v>0.931748926639557</v>
      </c>
      <c r="FR2" s="0" t="n">
        <v>0.999935269355774</v>
      </c>
      <c r="FS2" s="0" t="n">
        <v>0.999987363815308</v>
      </c>
      <c r="FT2" s="0" t="n">
        <v>0.841953098773956</v>
      </c>
      <c r="FU2" s="0" t="n">
        <v>6.10785937169567E-005</v>
      </c>
      <c r="FV2" s="0" t="n">
        <v>1</v>
      </c>
      <c r="FW2" s="0" t="n">
        <v>1.69245631398418E-010</v>
      </c>
      <c r="FX2" s="0" t="n">
        <v>0.215347900986671</v>
      </c>
      <c r="FY2" s="0" t="n">
        <v>4.29749343311414E-005</v>
      </c>
      <c r="FZ2" s="0" t="n">
        <v>0.000184467862709425</v>
      </c>
      <c r="GA2" s="0" t="n">
        <v>0.999846696853638</v>
      </c>
      <c r="GB2" s="0" t="n">
        <v>4.11139080824796E-005</v>
      </c>
      <c r="GC2" s="0" t="n">
        <v>1.58079188850024E-007</v>
      </c>
      <c r="GD2" s="0" t="n">
        <v>0.00127556070219725</v>
      </c>
      <c r="GE2" s="0" t="n">
        <v>8.11136214906583E-006</v>
      </c>
      <c r="GF2" s="0" t="n">
        <v>0.000315226177917793</v>
      </c>
      <c r="GG2" s="0" t="n">
        <v>0.00164261227473617</v>
      </c>
      <c r="GH2" s="0" t="n">
        <v>0.75305163860321</v>
      </c>
      <c r="GI2" s="0" t="n">
        <v>0.000131790773593821</v>
      </c>
      <c r="GJ2" s="0" t="n">
        <v>0.161818459630013</v>
      </c>
      <c r="GK2" s="0" t="n">
        <v>2.19292802062296E-020</v>
      </c>
      <c r="GL2" s="0" t="n">
        <v>0.821159780025482</v>
      </c>
      <c r="GM2" s="0" t="n">
        <v>1</v>
      </c>
      <c r="GN2" s="0" t="n">
        <v>0.834378123283386</v>
      </c>
      <c r="GO2" s="0" t="n">
        <v>0.999998450279236</v>
      </c>
      <c r="GP2" s="0" t="n">
        <v>0.999562919139862</v>
      </c>
      <c r="GQ2" s="0" t="n">
        <v>0.275147169828415</v>
      </c>
      <c r="GR2" s="0" t="n">
        <v>0.999887943267822</v>
      </c>
      <c r="GS2" s="0" t="n">
        <v>0.999432981014252</v>
      </c>
      <c r="GT2" s="0" t="n">
        <v>0.999792277812958</v>
      </c>
      <c r="GU2" s="0" t="n">
        <v>1</v>
      </c>
      <c r="GV2" s="0" t="n">
        <v>1</v>
      </c>
      <c r="GW2" s="0" t="n">
        <v>1</v>
      </c>
      <c r="GX2" s="0" t="n">
        <v>1</v>
      </c>
      <c r="GY2" s="0" t="n">
        <v>0.999999761581421</v>
      </c>
      <c r="GZ2" s="0" t="n">
        <v>0.99999988079071</v>
      </c>
      <c r="HA2" s="0" t="n">
        <v>1</v>
      </c>
      <c r="HB2" s="0" t="n">
        <v>1</v>
      </c>
      <c r="HC2" s="0" t="n">
        <v>1</v>
      </c>
      <c r="HD2" s="0" t="n">
        <v>1</v>
      </c>
      <c r="HE2" s="0" t="n">
        <v>0.000715914298780263</v>
      </c>
      <c r="HF2" s="0" t="n">
        <v>0.000107342399132904</v>
      </c>
      <c r="HG2" s="0" t="n">
        <v>0.000419709889683873</v>
      </c>
      <c r="HH2" s="0" t="n">
        <v>9.46742886753782E-007</v>
      </c>
      <c r="HI2" s="0" t="n">
        <v>0.000182477757334709</v>
      </c>
      <c r="HJ2" s="0" t="n">
        <v>0.999244570732117</v>
      </c>
      <c r="HK2" s="0" t="n">
        <v>0.812171936035156</v>
      </c>
      <c r="HL2" s="0" t="n">
        <v>0.218309164047241</v>
      </c>
      <c r="HM2" s="0" t="n">
        <v>5.20819339726586E-005</v>
      </c>
      <c r="HN2" s="0" t="n">
        <v>0.189479112625122</v>
      </c>
      <c r="HO2" s="0" t="n">
        <v>5.48508571895923E-010</v>
      </c>
      <c r="HP2" s="0" t="n">
        <v>0.205539256334305</v>
      </c>
      <c r="HQ2" s="0" t="n">
        <v>1</v>
      </c>
      <c r="HR2" s="0" t="n">
        <v>1.71153871519891E-007</v>
      </c>
      <c r="HS2" s="0" t="n">
        <v>0.000364326318958774</v>
      </c>
      <c r="HT2" s="0" t="n">
        <v>0.000266387185547501</v>
      </c>
      <c r="HU2" s="0" t="n">
        <v>0.176294907927513</v>
      </c>
      <c r="HV2" s="0" t="n">
        <v>0.00271057360805571</v>
      </c>
      <c r="HW2" s="0" t="n">
        <v>1.32062887132634E-005</v>
      </c>
      <c r="HX2" s="0" t="n">
        <v>0.159664139151573</v>
      </c>
      <c r="HY2" s="0" t="n">
        <v>0.999714434146881</v>
      </c>
      <c r="HZ2" s="0" t="n">
        <v>0.156780928373337</v>
      </c>
      <c r="IA2" s="0" t="n">
        <v>8.87471178430133E-005</v>
      </c>
      <c r="IB2" s="0" t="n">
        <v>1.95081483980175E-005</v>
      </c>
      <c r="IC2" s="0" t="n">
        <v>0.747372448444367</v>
      </c>
      <c r="ID2" s="0" t="n">
        <v>1</v>
      </c>
      <c r="IE2" s="0" t="n">
        <v>0.000213959749089554</v>
      </c>
      <c r="IF2" s="0" t="n">
        <v>0.786156356334686</v>
      </c>
      <c r="IG2" s="0" t="n">
        <v>0.999984622001648</v>
      </c>
      <c r="IH2" s="0" t="n">
        <v>0.000366097287042067</v>
      </c>
      <c r="II2" s="0" t="n">
        <v>5.8794943470275E-005</v>
      </c>
      <c r="IJ2" s="0" t="n">
        <v>0.000220862697460689</v>
      </c>
      <c r="IK2" s="0" t="n">
        <v>0.189414948225021</v>
      </c>
      <c r="IL2" s="0" t="n">
        <v>0.000107016261608806</v>
      </c>
      <c r="IM2" s="0" t="n">
        <v>0.000573634111788124</v>
      </c>
      <c r="IN2" s="0" t="n">
        <v>2.69631036644569E-005</v>
      </c>
      <c r="IO2" s="0" t="n">
        <v>6.81857782183215E-005</v>
      </c>
      <c r="IP2" s="0" t="n">
        <v>0.999943256378174</v>
      </c>
      <c r="IQ2" s="0" t="n">
        <v>1</v>
      </c>
      <c r="IR2" s="0" t="n">
        <v>0.198289424180985</v>
      </c>
      <c r="IS2" s="0" t="n">
        <v>1.884438347588E-007</v>
      </c>
      <c r="IT2" s="0" t="n">
        <v>0.000629093265160918</v>
      </c>
      <c r="IU2" s="0" t="n">
        <v>2.99532148346771E-005</v>
      </c>
      <c r="IV2" s="0" t="n">
        <v>0.000457025016658008</v>
      </c>
      <c r="IW2" s="0" t="n">
        <v>0.184997126460075</v>
      </c>
      <c r="IX2" s="0" t="n">
        <v>0.799720227718353</v>
      </c>
      <c r="IY2" s="0" t="n">
        <v>0.000154540990479291</v>
      </c>
      <c r="IZ2" s="0" t="n">
        <v>0.811660051345825</v>
      </c>
      <c r="JA2" s="0" t="n">
        <v>0.000801615999080241</v>
      </c>
      <c r="JB2" s="0" t="n">
        <v>3.90412315027788E-005</v>
      </c>
      <c r="JC2" s="0" t="n">
        <v>0.198933482170105</v>
      </c>
      <c r="JD2" s="0" t="n">
        <v>1</v>
      </c>
      <c r="JE2" s="0" t="n">
        <v>5.24887445862987E-006</v>
      </c>
      <c r="JF2" s="0" t="n">
        <v>0.000605559849645942</v>
      </c>
      <c r="JG2" s="0" t="n">
        <v>4.99161296829698E-006</v>
      </c>
      <c r="JH2" s="0" t="n">
        <v>0.000550766184460372</v>
      </c>
      <c r="JI2" s="0" t="n">
        <v>0.000123295540106483</v>
      </c>
      <c r="JJ2" s="0" t="n">
        <v>0.211849644780159</v>
      </c>
      <c r="JK2" s="0" t="n">
        <v>1.78906011569779E-005</v>
      </c>
      <c r="JL2" s="0" t="n">
        <v>2.90087609755574E-005</v>
      </c>
      <c r="JM2" s="0" t="n">
        <v>5.56163877263316E-006</v>
      </c>
      <c r="JN2" s="0" t="n">
        <v>4.38174429291394E-005</v>
      </c>
      <c r="JO2" s="0" t="n">
        <v>2.84357647615252E-005</v>
      </c>
      <c r="JP2" s="0" t="n">
        <v>0.000810305529739708</v>
      </c>
      <c r="JQ2" s="0" t="n">
        <v>4.50465267931577E-006</v>
      </c>
      <c r="JR2" s="0" t="n">
        <v>2.31764461204875E-005</v>
      </c>
      <c r="JS2" s="0" t="n">
        <v>0.999995470046997</v>
      </c>
      <c r="JT2" s="0" t="n">
        <v>1.61134778409178E-006</v>
      </c>
      <c r="JU2" s="0" t="n">
        <v>0.200063914060593</v>
      </c>
      <c r="JV2" s="0" t="n">
        <v>0.000207911230972968</v>
      </c>
      <c r="JW2" s="0" t="n">
        <v>0.000361829879693687</v>
      </c>
      <c r="JX2" s="0" t="n">
        <v>4.08335154133965E-006</v>
      </c>
      <c r="JY2" s="0" t="n">
        <v>6.74827560942504E-007</v>
      </c>
      <c r="JZ2" s="0" t="n">
        <v>7.62956972266693E-007</v>
      </c>
      <c r="KA2" s="0" t="n">
        <v>3.5944884757555E-007</v>
      </c>
      <c r="KB2" s="0" t="n">
        <v>0.00033609860111028</v>
      </c>
      <c r="KC2" s="0" t="n">
        <v>0.00141771044582129</v>
      </c>
      <c r="KD2" s="0" t="n">
        <v>0.787391901016235</v>
      </c>
      <c r="KE2" s="0" t="n">
        <v>7.87338123586778E-008</v>
      </c>
      <c r="KF2" s="0" t="n">
        <v>0.000431581313023344</v>
      </c>
      <c r="KG2" s="0" t="n">
        <v>5.08821038636143E-008</v>
      </c>
      <c r="KH2" s="0" t="n">
        <v>1.45934700412909E-006</v>
      </c>
      <c r="KI2" s="0" t="n">
        <v>0.200074076652527</v>
      </c>
      <c r="KJ2" s="0" t="n">
        <v>2.91616869541045E-011</v>
      </c>
      <c r="KK2" s="0" t="n">
        <v>0.999997138977051</v>
      </c>
      <c r="KL2" s="0" t="n">
        <v>0.233951449394226</v>
      </c>
      <c r="KM2" s="0" t="n">
        <v>0.000145532481838018</v>
      </c>
      <c r="KN2" s="0" t="n">
        <v>0.000936994038056582</v>
      </c>
      <c r="KO2" s="0" t="n">
        <v>0.000364923180313781</v>
      </c>
      <c r="KP2" s="0" t="n">
        <v>0.000137108232593164</v>
      </c>
      <c r="KQ2" s="0" t="n">
        <v>0.000367276545148343</v>
      </c>
      <c r="KR2" s="0" t="n">
        <v>7.47064596807021E-017</v>
      </c>
      <c r="KS2" s="0" t="n">
        <v>0.839794874191284</v>
      </c>
      <c r="KT2" s="0" t="n">
        <v>0.000229578057769686</v>
      </c>
      <c r="KU2" s="0" t="n">
        <v>0.837168574333191</v>
      </c>
      <c r="KV2" s="0" t="n">
        <v>0.00021514440595638</v>
      </c>
      <c r="KW2" s="0" t="n">
        <v>1.05219762549656E-014</v>
      </c>
      <c r="KX2" s="0" t="n">
        <v>2.32265406907573E-007</v>
      </c>
      <c r="KY2" s="0" t="n">
        <v>0.000245674018515274</v>
      </c>
      <c r="KZ2" s="0" t="n">
        <v>3.05194056693381E-008</v>
      </c>
      <c r="LA2" s="0" t="n">
        <v>8.849409641698E-005</v>
      </c>
      <c r="LB2" s="0" t="n">
        <v>0.207249775528908</v>
      </c>
      <c r="LC2" s="0" t="n">
        <v>1.39835485413187E-008</v>
      </c>
      <c r="LD2" s="0" t="n">
        <v>0.80920284986496</v>
      </c>
      <c r="LE2" s="0" t="n">
        <v>0.824601113796234</v>
      </c>
      <c r="LF2" s="0" t="n">
        <v>8.31366833153879E-006</v>
      </c>
      <c r="LG2" s="0" t="n">
        <v>2.62656030258768E-008</v>
      </c>
      <c r="LH2" s="0" t="n">
        <v>6.93795154802501E-005</v>
      </c>
      <c r="LI2" s="0" t="n">
        <v>4.53982096360051E-008</v>
      </c>
      <c r="LJ2" s="0" t="n">
        <v>0.00060275784926489</v>
      </c>
      <c r="LK2" s="0" t="n">
        <v>0.000119876254757401</v>
      </c>
      <c r="LL2" s="0" t="n">
        <v>0.000128679705085233</v>
      </c>
      <c r="LM2" s="0" t="n">
        <v>1.38658691639648E-007</v>
      </c>
      <c r="LN2" s="0" t="n">
        <v>1.3431971638056E-005</v>
      </c>
      <c r="LO2" s="0" t="n">
        <v>0.000221171634620987</v>
      </c>
      <c r="LP2" s="0" t="n">
        <v>1.62129403236122E-008</v>
      </c>
      <c r="LQ2" s="0" t="n">
        <v>1.21735511129373E-005</v>
      </c>
      <c r="LR2" s="0" t="n">
        <v>1.26030755609463E-007</v>
      </c>
      <c r="LS2" s="0" t="n">
        <v>0.789898335933685</v>
      </c>
      <c r="LT2" s="0" t="n">
        <v>0.79673045873642</v>
      </c>
      <c r="LU2" s="0" t="n">
        <v>0.000134204601636156</v>
      </c>
      <c r="LV2" s="0" t="n">
        <v>5.14546736667398E-005</v>
      </c>
      <c r="LW2" s="0" t="n">
        <v>1</v>
      </c>
      <c r="LX2" s="0" t="n">
        <v>0.000313856930006295</v>
      </c>
      <c r="LY2" s="0" t="n">
        <v>0.810878276824951</v>
      </c>
      <c r="LZ2" s="0" t="n">
        <v>0.197617590427399</v>
      </c>
      <c r="MA2" s="0" t="n">
        <v>0.99985671043396</v>
      </c>
      <c r="MB2" s="0" t="n">
        <v>0.999321222305298</v>
      </c>
      <c r="MC2" s="0" t="n">
        <v>0.811546325683594</v>
      </c>
      <c r="MD2" s="0" t="n">
        <v>0.000563565467018634</v>
      </c>
      <c r="ME2" s="0" t="n">
        <v>0.000214922547456808</v>
      </c>
      <c r="MF2" s="0" t="n">
        <v>0.000847358198370785</v>
      </c>
      <c r="MG2" s="0" t="n">
        <v>0.209435328841209</v>
      </c>
      <c r="MH2" s="0" t="n">
        <v>1</v>
      </c>
      <c r="MI2" s="0" t="n">
        <v>3.18588608934078E-005</v>
      </c>
      <c r="MJ2" s="0" t="n">
        <v>0.999516248703003</v>
      </c>
      <c r="MK2" s="0" t="n">
        <v>0.225753933191299</v>
      </c>
      <c r="ML2" s="0" t="n">
        <v>0.999854207038879</v>
      </c>
      <c r="MM2" s="0" t="n">
        <v>0.9991814494133</v>
      </c>
      <c r="MN2" s="0" t="n">
        <v>0.827137112617493</v>
      </c>
      <c r="MO2" s="0" t="n">
        <v>0.751321256160736</v>
      </c>
      <c r="MP2" s="0" t="n">
        <v>0.783228814601898</v>
      </c>
      <c r="MQ2" s="0" t="n">
        <v>0.99999988079071</v>
      </c>
      <c r="MR2" s="0" t="n">
        <v>1.1371812380645E-009</v>
      </c>
      <c r="MS2" s="0" t="n">
        <v>3.72153296748381E-024</v>
      </c>
      <c r="MT2" s="0" t="n">
        <v>8.21994992146642E-014</v>
      </c>
      <c r="MU2" s="0" t="n">
        <v>4.92162776529717E-015</v>
      </c>
      <c r="MV2" s="0" t="n">
        <v>8.35623948593789E-023</v>
      </c>
      <c r="MW2" s="0" t="n">
        <v>2.89408956549154E-017</v>
      </c>
      <c r="MX2" s="0" t="n">
        <v>1.77082887573898E-018</v>
      </c>
      <c r="MY2" s="0" t="n">
        <v>1.72911532314579E-010</v>
      </c>
      <c r="MZ2" s="0" t="n">
        <v>5.57910461793654E-005</v>
      </c>
      <c r="NA2" s="0" t="n">
        <v>3.31896883836846E-014</v>
      </c>
      <c r="NB2" s="0" t="n">
        <v>6.18889779138472E-024</v>
      </c>
      <c r="NC2" s="0" t="n">
        <v>6.28905053035034E-011</v>
      </c>
      <c r="ND2" s="0" t="n">
        <v>2.74272970273159E-005</v>
      </c>
      <c r="NE2" s="0" t="n">
        <v>6.9855751405612E-008</v>
      </c>
      <c r="NF2" s="0" t="n">
        <v>3.27312233306537E-013</v>
      </c>
      <c r="NG2" s="0" t="n">
        <v>9.79142893463334E-019</v>
      </c>
      <c r="NH2" s="0" t="n">
        <v>2.98428401599534E-017</v>
      </c>
      <c r="NI2" s="0" t="n">
        <v>4.0840193301305E-015</v>
      </c>
      <c r="NJ2" s="0" t="n">
        <v>3.52428619429946E-015</v>
      </c>
      <c r="NK2" s="0" t="n">
        <v>8.08997368687683E-023</v>
      </c>
      <c r="NL2" s="0" t="n">
        <v>5.50869683202393E-010</v>
      </c>
      <c r="NM2" s="0" t="n">
        <v>3.55459573306974E-016</v>
      </c>
      <c r="NN2" s="0" t="n">
        <v>2.85617993424066E-021</v>
      </c>
      <c r="NO2" s="0" t="n">
        <v>7.34679955760598E-011</v>
      </c>
      <c r="NP2" s="0" t="n">
        <v>1.38277988405039E-024</v>
      </c>
      <c r="NQ2" s="0" t="n">
        <v>1</v>
      </c>
      <c r="NR2" s="0" t="n">
        <v>0.798150718212128</v>
      </c>
      <c r="NS2" s="0" t="n">
        <v>0.000107973231934011</v>
      </c>
      <c r="NT2" s="0" t="n">
        <v>0.999996066093445</v>
      </c>
      <c r="NU2" s="0" t="n">
        <v>3.55372358171735E-005</v>
      </c>
      <c r="NV2" s="0" t="n">
        <v>0.212359622120857</v>
      </c>
      <c r="NW2" s="0" t="n">
        <v>0.999541401863098</v>
      </c>
      <c r="NX2" s="0" t="n">
        <v>0.153581187129021</v>
      </c>
      <c r="NY2" s="0" t="n">
        <v>1</v>
      </c>
      <c r="NZ2" s="0" t="n">
        <v>1</v>
      </c>
      <c r="OA2" s="0" t="n">
        <v>1</v>
      </c>
      <c r="OB2" s="0" t="n">
        <v>0.000108206491859164</v>
      </c>
      <c r="OC2" s="0" t="n">
        <v>1</v>
      </c>
      <c r="OD2" s="0" t="n">
        <v>0.796656966209412</v>
      </c>
    </row>
    <row r="3" customFormat="false" ht="15" hidden="false" customHeight="false" outlineLevel="0" collapsed="false">
      <c r="A3" s="0" t="s">
        <v>394</v>
      </c>
      <c r="B3" s="0" t="n">
        <v>1</v>
      </c>
      <c r="C3" s="0" t="n">
        <v>1</v>
      </c>
      <c r="D3" s="0" t="n">
        <v>0.999988555908203</v>
      </c>
      <c r="E3" s="0" t="n">
        <v>0.417856633663178</v>
      </c>
      <c r="F3" s="0" t="n">
        <v>1</v>
      </c>
      <c r="G3" s="0" t="n">
        <v>0.999938726425171</v>
      </c>
      <c r="H3" s="0" t="n">
        <v>0.999948024749756</v>
      </c>
      <c r="I3" s="0" t="n">
        <v>1</v>
      </c>
      <c r="J3" s="0" t="n">
        <v>0.999969959259033</v>
      </c>
      <c r="K3" s="0" t="n">
        <v>1</v>
      </c>
      <c r="L3" s="0" t="n">
        <v>0.000269082229351625</v>
      </c>
      <c r="M3" s="0" t="n">
        <v>0.000356556876795366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8.88402595933258E-009</v>
      </c>
      <c r="T3" s="0" t="n">
        <v>4.45087048543246E-014</v>
      </c>
      <c r="U3" s="0" t="n">
        <v>1.25569103726075E-011</v>
      </c>
      <c r="V3" s="0" t="n">
        <v>1</v>
      </c>
      <c r="W3" s="0" t="n">
        <v>5.53362555777426E-009</v>
      </c>
      <c r="X3" s="0" t="n">
        <v>3.49261453091998E-011</v>
      </c>
      <c r="Y3" s="0" t="n">
        <v>1</v>
      </c>
      <c r="Z3" s="0" t="n">
        <v>3.50096969643776E-012</v>
      </c>
      <c r="AA3" s="0" t="n">
        <v>1.67879524572232E-014</v>
      </c>
      <c r="AB3" s="0" t="n">
        <v>9.58317092347727E-010</v>
      </c>
      <c r="AC3" s="0" t="n">
        <v>4.05642117118354E-011</v>
      </c>
      <c r="AD3" s="0" t="n">
        <v>0.999990463256836</v>
      </c>
      <c r="AE3" s="0" t="n">
        <v>2.73733878446147E-012</v>
      </c>
      <c r="AF3" s="0" t="n">
        <v>0.999999761581421</v>
      </c>
      <c r="AG3" s="0" t="n">
        <v>0.423184394836426</v>
      </c>
      <c r="AH3" s="0" t="n">
        <v>1</v>
      </c>
      <c r="AI3" s="0" t="n">
        <v>0.000205713949981146</v>
      </c>
      <c r="AJ3" s="0" t="n">
        <v>1</v>
      </c>
      <c r="AK3" s="0" t="n">
        <v>2.05769690175828E-009</v>
      </c>
      <c r="AL3" s="0" t="n">
        <v>1</v>
      </c>
      <c r="AM3" s="0" t="n">
        <v>6.27781724174548E-012</v>
      </c>
      <c r="AN3" s="0" t="n">
        <v>1</v>
      </c>
      <c r="AO3" s="0" t="n">
        <v>0.432088434696198</v>
      </c>
      <c r="AP3" s="0" t="n">
        <v>1</v>
      </c>
      <c r="AQ3" s="0" t="n">
        <v>0.000447624683147296</v>
      </c>
      <c r="AR3" s="0" t="n">
        <v>0.999998807907105</v>
      </c>
      <c r="AS3" s="0" t="n">
        <v>0.561587452888489</v>
      </c>
      <c r="AT3" s="0" t="n">
        <v>1.5733544838064E-013</v>
      </c>
      <c r="AU3" s="0" t="n">
        <v>0.000558365252800286</v>
      </c>
      <c r="AV3" s="0" t="n">
        <v>0.00131771119777113</v>
      </c>
      <c r="AW3" s="0" t="n">
        <v>0.000322072446579114</v>
      </c>
      <c r="AX3" s="0" t="n">
        <v>0.00114157807547599</v>
      </c>
      <c r="AY3" s="0" t="n">
        <v>0.00135618541389704</v>
      </c>
      <c r="AZ3" s="0" t="n">
        <v>0.00161798042245209</v>
      </c>
      <c r="BA3" s="0" t="n">
        <v>0.000459352973848581</v>
      </c>
      <c r="BB3" s="0" t="n">
        <v>0.562341451644898</v>
      </c>
      <c r="BC3" s="0" t="n">
        <v>0.430678695440292</v>
      </c>
      <c r="BD3" s="0" t="n">
        <v>3.83583767415985E-007</v>
      </c>
      <c r="BE3" s="0" t="n">
        <v>0.999802887439728</v>
      </c>
      <c r="BF3" s="0" t="n">
        <v>0.999994397163391</v>
      </c>
      <c r="BG3" s="0" t="n">
        <v>1</v>
      </c>
      <c r="BH3" s="0" t="n">
        <v>0.549320459365845</v>
      </c>
      <c r="BI3" s="0" t="n">
        <v>1</v>
      </c>
      <c r="BJ3" s="0" t="n">
        <v>0.999935388565064</v>
      </c>
      <c r="BK3" s="0" t="n">
        <v>0.999394536018372</v>
      </c>
      <c r="BL3" s="0" t="n">
        <v>0.442341476678848</v>
      </c>
      <c r="BM3" s="0" t="n">
        <v>0.998974442481995</v>
      </c>
      <c r="BN3" s="0" t="n">
        <v>1</v>
      </c>
      <c r="BO3" s="0" t="n">
        <v>1.12233520255245E-008</v>
      </c>
      <c r="BP3" s="0" t="n">
        <v>1</v>
      </c>
      <c r="BQ3" s="0" t="n">
        <v>0.000504624447785318</v>
      </c>
      <c r="BR3" s="0" t="n">
        <v>0.999953985214233</v>
      </c>
      <c r="BS3" s="0" t="n">
        <v>0.000388692948035896</v>
      </c>
      <c r="BT3" s="0" t="n">
        <v>0.999486207962036</v>
      </c>
      <c r="BU3" s="0" t="n">
        <v>0.548968076705933</v>
      </c>
      <c r="BV3" s="0" t="n">
        <v>0.999876260757446</v>
      </c>
      <c r="BW3" s="0" t="n">
        <v>0.588445067405701</v>
      </c>
      <c r="BX3" s="0" t="n">
        <v>0.999999523162842</v>
      </c>
      <c r="BY3" s="0" t="n">
        <v>1</v>
      </c>
      <c r="BZ3" s="0" t="n">
        <v>1</v>
      </c>
      <c r="CA3" s="0" t="n">
        <v>1</v>
      </c>
      <c r="CB3" s="0" t="n">
        <v>1</v>
      </c>
      <c r="CC3" s="0" t="n">
        <v>0.999944925308228</v>
      </c>
      <c r="CD3" s="0" t="n">
        <v>7.38115995773114E-005</v>
      </c>
      <c r="CE3" s="0" t="n">
        <v>1</v>
      </c>
      <c r="CF3" s="0" t="n">
        <v>0.575975716114044</v>
      </c>
      <c r="CG3" s="0" t="n">
        <v>2.03765226913788E-010</v>
      </c>
      <c r="CH3" s="0" t="n">
        <v>0.422261565923691</v>
      </c>
      <c r="CI3" s="0" t="n">
        <v>0.445478409528732</v>
      </c>
      <c r="CJ3" s="0" t="n">
        <v>0.999792277812958</v>
      </c>
      <c r="CK3" s="0" t="n">
        <v>0.447169214487076</v>
      </c>
      <c r="CL3" s="0" t="n">
        <v>1</v>
      </c>
      <c r="CM3" s="0" t="n">
        <v>1</v>
      </c>
      <c r="CN3" s="0" t="n">
        <v>1</v>
      </c>
      <c r="CO3" s="0" t="n">
        <v>1</v>
      </c>
      <c r="CP3" s="0" t="n">
        <v>0.000337590579874814</v>
      </c>
      <c r="CQ3" s="0" t="n">
        <v>3.558313148917E-016</v>
      </c>
      <c r="CR3" s="0" t="n">
        <v>5.72524111452921E-011</v>
      </c>
      <c r="CS3" s="0" t="n">
        <v>8.30223825687426E-007</v>
      </c>
      <c r="CT3" s="0" t="n">
        <v>1</v>
      </c>
      <c r="CU3" s="0" t="n">
        <v>1.06102534118691E-005</v>
      </c>
      <c r="CV3" s="0" t="n">
        <v>0.999455869197846</v>
      </c>
      <c r="CW3" s="0" t="n">
        <v>0.443496376276016</v>
      </c>
      <c r="CX3" s="0" t="n">
        <v>0.999344050884247</v>
      </c>
      <c r="CY3" s="0" t="n">
        <v>0.998687207698822</v>
      </c>
      <c r="CZ3" s="0" t="n">
        <v>0.998787462711334</v>
      </c>
      <c r="DA3" s="0" t="n">
        <v>2.5416931748623E-005</v>
      </c>
      <c r="DB3" s="0" t="n">
        <v>0.999998807907105</v>
      </c>
      <c r="DC3" s="0" t="n">
        <v>0.00125374633353204</v>
      </c>
      <c r="DD3" s="0" t="n">
        <v>0.564469397068024</v>
      </c>
      <c r="DE3" s="0" t="n">
        <v>0.428662419319153</v>
      </c>
      <c r="DF3" s="0" t="n">
        <v>0.000195985587197356</v>
      </c>
      <c r="DG3" s="0" t="n">
        <v>1</v>
      </c>
      <c r="DH3" s="0" t="n">
        <v>0.0011260996107012</v>
      </c>
      <c r="DI3" s="0" t="n">
        <v>2.32126140141051E-013</v>
      </c>
      <c r="DJ3" s="0" t="n">
        <v>5.26631738466676E-005</v>
      </c>
      <c r="DK3" s="0" t="n">
        <v>0.445551007986069</v>
      </c>
      <c r="DL3" s="0" t="n">
        <v>4.73911677545402E-006</v>
      </c>
      <c r="DM3" s="0" t="n">
        <v>5.7142358400597E-007</v>
      </c>
      <c r="DN3" s="0" t="n">
        <v>0.000332632509525865</v>
      </c>
      <c r="DO3" s="0" t="n">
        <v>0.5550856590271</v>
      </c>
      <c r="DP3" s="0" t="n">
        <v>4.29304091085214E-005</v>
      </c>
      <c r="DQ3" s="0" t="n">
        <v>0.000304409797536209</v>
      </c>
      <c r="DR3" s="0" t="n">
        <v>0.000313427241053432</v>
      </c>
      <c r="DS3" s="0" t="n">
        <v>4.85681596273935E-007</v>
      </c>
      <c r="DT3" s="0" t="n">
        <v>0.000328739348333329</v>
      </c>
      <c r="DU3" s="0" t="n">
        <v>0.438237369060516</v>
      </c>
      <c r="DV3" s="0" t="n">
        <v>0.000427831429988146</v>
      </c>
      <c r="DW3" s="0" t="n">
        <v>2.20243023818512E-009</v>
      </c>
      <c r="DX3" s="0" t="n">
        <v>0.000214298255741596</v>
      </c>
      <c r="DY3" s="0" t="n">
        <v>8.44741371111013E-005</v>
      </c>
      <c r="DZ3" s="0" t="n">
        <v>0.55949729681015</v>
      </c>
      <c r="EA3" s="0" t="n">
        <v>1</v>
      </c>
      <c r="EB3" s="0" t="n">
        <v>0.425657212734222</v>
      </c>
      <c r="EC3" s="0" t="n">
        <v>0.999785721302033</v>
      </c>
      <c r="ED3" s="0" t="n">
        <v>0.999924063682556</v>
      </c>
      <c r="EE3" s="0" t="n">
        <v>0.459999144077301</v>
      </c>
      <c r="EF3" s="0" t="n">
        <v>0.427276223897934</v>
      </c>
      <c r="EG3" s="0" t="n">
        <v>3.496415229165E-005</v>
      </c>
      <c r="EH3" s="0" t="n">
        <v>1</v>
      </c>
      <c r="EI3" s="0" t="n">
        <v>5.53156520588516E-010</v>
      </c>
      <c r="EJ3" s="0" t="n">
        <v>1</v>
      </c>
      <c r="EK3" s="0" t="n">
        <v>0.568060338497162</v>
      </c>
      <c r="EL3" s="0" t="n">
        <v>1</v>
      </c>
      <c r="EM3" s="0" t="n">
        <v>0.00141706643626094</v>
      </c>
      <c r="EN3" s="0" t="n">
        <v>1.31767501443392E-006</v>
      </c>
      <c r="EO3" s="0" t="n">
        <v>0.000209682664717548</v>
      </c>
      <c r="EP3" s="0" t="n">
        <v>0.436234056949616</v>
      </c>
      <c r="EQ3" s="0" t="n">
        <v>0.556650459766388</v>
      </c>
      <c r="ER3" s="0" t="n">
        <v>0.000452200096333399</v>
      </c>
      <c r="ES3" s="0" t="n">
        <v>0.000544662936590612</v>
      </c>
      <c r="ET3" s="0" t="n">
        <v>1</v>
      </c>
      <c r="EU3" s="0" t="n">
        <v>0.999438464641571</v>
      </c>
      <c r="EV3" s="0" t="n">
        <v>0.00083471997641027</v>
      </c>
      <c r="EW3" s="0" t="n">
        <v>0.413535624742508</v>
      </c>
      <c r="EX3" s="0" t="n">
        <v>1.26774029922672E-005</v>
      </c>
      <c r="EY3" s="0" t="n">
        <v>0.436120510101318</v>
      </c>
      <c r="EZ3" s="0" t="n">
        <v>0.999973297119141</v>
      </c>
      <c r="FA3" s="0" t="n">
        <v>2.58459785982268E-005</v>
      </c>
      <c r="FB3" s="0" t="n">
        <v>1</v>
      </c>
      <c r="FC3" s="0" t="n">
        <v>0.569812119007111</v>
      </c>
      <c r="FD3" s="0" t="n">
        <v>1</v>
      </c>
      <c r="FE3" s="0" t="n">
        <v>0.0003344941069372</v>
      </c>
      <c r="FF3" s="0" t="n">
        <v>0.573619663715363</v>
      </c>
      <c r="FG3" s="0" t="n">
        <v>8.49613925879567E-008</v>
      </c>
      <c r="FH3" s="0" t="n">
        <v>0.437966167926788</v>
      </c>
      <c r="FI3" s="0" t="n">
        <v>9.39432266022777E-006</v>
      </c>
      <c r="FJ3" s="0" t="n">
        <v>0.999545395374298</v>
      </c>
      <c r="FK3" s="0" t="n">
        <v>0.441302448511124</v>
      </c>
      <c r="FL3" s="0" t="n">
        <v>0.999990940093994</v>
      </c>
      <c r="FM3" s="0" t="n">
        <v>1</v>
      </c>
      <c r="FN3" s="0" t="n">
        <v>1</v>
      </c>
      <c r="FO3" s="0" t="n">
        <v>0.560065150260925</v>
      </c>
      <c r="FP3" s="0" t="n">
        <v>0.998748779296875</v>
      </c>
      <c r="FQ3" s="0" t="n">
        <v>0.939783275127411</v>
      </c>
      <c r="FR3" s="0" t="n">
        <v>0.999958515167236</v>
      </c>
      <c r="FS3" s="0" t="n">
        <v>0.999989628791809</v>
      </c>
      <c r="FT3" s="0" t="n">
        <v>0.59216183423996</v>
      </c>
      <c r="FU3" s="0" t="n">
        <v>0.000765565840993077</v>
      </c>
      <c r="FV3" s="0" t="n">
        <v>1</v>
      </c>
      <c r="FW3" s="0" t="n">
        <v>2.16536250263744E-007</v>
      </c>
      <c r="FX3" s="0" t="n">
        <v>0.427970111370087</v>
      </c>
      <c r="FY3" s="0" t="n">
        <v>3.92922665923834E-005</v>
      </c>
      <c r="FZ3" s="0" t="n">
        <v>0.000223275797907263</v>
      </c>
      <c r="GA3" s="0" t="n">
        <v>0.999795854091644</v>
      </c>
      <c r="GB3" s="0" t="n">
        <v>9.59855533437803E-005</v>
      </c>
      <c r="GC3" s="0" t="n">
        <v>3.17082617584674E-006</v>
      </c>
      <c r="GD3" s="0" t="n">
        <v>0.000597313162870705</v>
      </c>
      <c r="GE3" s="0" t="n">
        <v>0.000280607462627813</v>
      </c>
      <c r="GF3" s="0" t="n">
        <v>0.000540205917786807</v>
      </c>
      <c r="GG3" s="0" t="n">
        <v>0.000658589764498174</v>
      </c>
      <c r="GH3" s="0" t="n">
        <v>0.54205060005188</v>
      </c>
      <c r="GI3" s="0" t="n">
        <v>0.000618922524154186</v>
      </c>
      <c r="GJ3" s="0" t="n">
        <v>0.429618537425995</v>
      </c>
      <c r="GK3" s="0" t="n">
        <v>2.61202572158364E-013</v>
      </c>
      <c r="GL3" s="0" t="n">
        <v>0.577461779117584</v>
      </c>
      <c r="GM3" s="0" t="n">
        <v>0.999992966651917</v>
      </c>
      <c r="GN3" s="0" t="n">
        <v>0.582908987998962</v>
      </c>
      <c r="GO3" s="0" t="n">
        <v>0.999997735023499</v>
      </c>
      <c r="GP3" s="0" t="n">
        <v>0.99774444103241</v>
      </c>
      <c r="GQ3" s="0" t="n">
        <v>0.435300499200821</v>
      </c>
      <c r="GR3" s="0" t="n">
        <v>0.999748051166534</v>
      </c>
      <c r="GS3" s="0" t="n">
        <v>0.999757587909699</v>
      </c>
      <c r="GT3" s="0" t="n">
        <v>0.999638319015503</v>
      </c>
      <c r="GU3" s="0" t="n">
        <v>0.999998688697815</v>
      </c>
      <c r="GV3" s="0" t="n">
        <v>1</v>
      </c>
      <c r="GW3" s="0" t="n">
        <v>1</v>
      </c>
      <c r="GX3" s="0" t="n">
        <v>0.99999988079071</v>
      </c>
      <c r="GY3" s="0" t="n">
        <v>0.999998927116394</v>
      </c>
      <c r="GZ3" s="0" t="n">
        <v>0.999999523162842</v>
      </c>
      <c r="HA3" s="0" t="n">
        <v>1</v>
      </c>
      <c r="HB3" s="0" t="n">
        <v>0.999999761581421</v>
      </c>
      <c r="HC3" s="0" t="n">
        <v>0.999989748001099</v>
      </c>
      <c r="HD3" s="0" t="n">
        <v>0.999999761581421</v>
      </c>
      <c r="HE3" s="0" t="n">
        <v>0.000303057197015733</v>
      </c>
      <c r="HF3" s="0" t="n">
        <v>0.000355420139385387</v>
      </c>
      <c r="HG3" s="0" t="n">
        <v>0.00103161763399839</v>
      </c>
      <c r="HH3" s="0" t="n">
        <v>3.41224495059578E-006</v>
      </c>
      <c r="HI3" s="0" t="n">
        <v>8.12750513432548E-005</v>
      </c>
      <c r="HJ3" s="0" t="n">
        <v>0.999182760715485</v>
      </c>
      <c r="HK3" s="0" t="n">
        <v>0.587133705615997</v>
      </c>
      <c r="HL3" s="0" t="n">
        <v>0.43391352891922</v>
      </c>
      <c r="HM3" s="0" t="n">
        <v>2.2230235117604E-005</v>
      </c>
      <c r="HN3" s="0" t="n">
        <v>0.410489678382874</v>
      </c>
      <c r="HO3" s="0" t="n">
        <v>4.91582909489807E-007</v>
      </c>
      <c r="HP3" s="0" t="n">
        <v>0.438951909542084</v>
      </c>
      <c r="HQ3" s="0" t="n">
        <v>1</v>
      </c>
      <c r="HR3" s="0" t="n">
        <v>1.64868694696452E-007</v>
      </c>
      <c r="HS3" s="0" t="n">
        <v>0.00123236852232367</v>
      </c>
      <c r="HT3" s="0" t="n">
        <v>0.000431071239290759</v>
      </c>
      <c r="HU3" s="0" t="n">
        <v>0.423382431268692</v>
      </c>
      <c r="HV3" s="0" t="n">
        <v>0.000559095351491123</v>
      </c>
      <c r="HW3" s="0" t="n">
        <v>7.73374704294838E-005</v>
      </c>
      <c r="HX3" s="0" t="n">
        <v>0.41986671090126</v>
      </c>
      <c r="HY3" s="0" t="n">
        <v>0.999730408191681</v>
      </c>
      <c r="HZ3" s="0" t="n">
        <v>0.428134322166443</v>
      </c>
      <c r="IA3" s="0" t="n">
        <v>6.20907449047081E-005</v>
      </c>
      <c r="IB3" s="0" t="n">
        <v>0.000166821453603916</v>
      </c>
      <c r="IC3" s="0" t="n">
        <v>0.557554125785828</v>
      </c>
      <c r="ID3" s="0" t="n">
        <v>1</v>
      </c>
      <c r="IE3" s="0" t="n">
        <v>0.000755791552364826</v>
      </c>
      <c r="IF3" s="0" t="n">
        <v>0.561581492424011</v>
      </c>
      <c r="IG3" s="0" t="n">
        <v>0.999985456466675</v>
      </c>
      <c r="IH3" s="0" t="n">
        <v>0.000333418924128637</v>
      </c>
      <c r="II3" s="0" t="n">
        <v>0.000393594935303554</v>
      </c>
      <c r="IJ3" s="0" t="n">
        <v>0.000281713204458356</v>
      </c>
      <c r="IK3" s="0" t="n">
        <v>0.426297098398209</v>
      </c>
      <c r="IL3" s="0" t="n">
        <v>0.0011543690925464</v>
      </c>
      <c r="IM3" s="0" t="n">
        <v>0.000439076713519171</v>
      </c>
      <c r="IN3" s="0" t="n">
        <v>5.97706184635172E-006</v>
      </c>
      <c r="IO3" s="0" t="n">
        <v>4.08768792112824E-005</v>
      </c>
      <c r="IP3" s="0" t="n">
        <v>0.999927043914795</v>
      </c>
      <c r="IQ3" s="0" t="n">
        <v>1</v>
      </c>
      <c r="IR3" s="0" t="n">
        <v>0.452964782714844</v>
      </c>
      <c r="IS3" s="0" t="n">
        <v>4.0888431840358E-007</v>
      </c>
      <c r="IT3" s="0" t="n">
        <v>0.00129154184833169</v>
      </c>
      <c r="IU3" s="0" t="n">
        <v>1.73627940966981E-005</v>
      </c>
      <c r="IV3" s="0" t="n">
        <v>0.00140531256329268</v>
      </c>
      <c r="IW3" s="0" t="n">
        <v>0.445023208856583</v>
      </c>
      <c r="IX3" s="0" t="n">
        <v>0.568186342716217</v>
      </c>
      <c r="IY3" s="0" t="n">
        <v>8.7043437815737E-005</v>
      </c>
      <c r="IZ3" s="0" t="n">
        <v>0.5650874376297</v>
      </c>
      <c r="JA3" s="0" t="n">
        <v>0.000423807563493028</v>
      </c>
      <c r="JB3" s="0" t="n">
        <v>0.000410974666010588</v>
      </c>
      <c r="JC3" s="0" t="n">
        <v>0.440862208604813</v>
      </c>
      <c r="JD3" s="0" t="n">
        <v>0.999999403953552</v>
      </c>
      <c r="JE3" s="0" t="n">
        <v>3.8044796383474E-005</v>
      </c>
      <c r="JF3" s="0" t="n">
        <v>0.000562136818189174</v>
      </c>
      <c r="JG3" s="0" t="n">
        <v>7.9101009760052E-006</v>
      </c>
      <c r="JH3" s="0" t="n">
        <v>0.000594815472140908</v>
      </c>
      <c r="JI3" s="0" t="n">
        <v>0.000687788880895823</v>
      </c>
      <c r="JJ3" s="0" t="n">
        <v>0.455334812402725</v>
      </c>
      <c r="JK3" s="0" t="n">
        <v>1.78361042344477E-005</v>
      </c>
      <c r="JL3" s="0" t="n">
        <v>1.20168206194649E-005</v>
      </c>
      <c r="JM3" s="0" t="n">
        <v>6.11605937592685E-005</v>
      </c>
      <c r="JN3" s="0" t="n">
        <v>0.000132883447804488</v>
      </c>
      <c r="JO3" s="0" t="n">
        <v>0.000238778608036228</v>
      </c>
      <c r="JP3" s="0" t="n">
        <v>0.000641044811345637</v>
      </c>
      <c r="JQ3" s="0" t="n">
        <v>9.54036295297556E-005</v>
      </c>
      <c r="JR3" s="0" t="n">
        <v>0.000144833247759379</v>
      </c>
      <c r="JS3" s="0" t="n">
        <v>0.999996066093445</v>
      </c>
      <c r="JT3" s="0" t="n">
        <v>9.61770638241433E-006</v>
      </c>
      <c r="JU3" s="0" t="n">
        <v>0.417111665010452</v>
      </c>
      <c r="JV3" s="0" t="n">
        <v>0.00145160430110991</v>
      </c>
      <c r="JW3" s="0" t="n">
        <v>0.000925794476643205</v>
      </c>
      <c r="JX3" s="0" t="n">
        <v>2.38115244428627E-005</v>
      </c>
      <c r="JY3" s="0" t="n">
        <v>4.08377172789187E-006</v>
      </c>
      <c r="JZ3" s="0" t="n">
        <v>3.63002363883425E-005</v>
      </c>
      <c r="KA3" s="0" t="n">
        <v>2.10852795134997E-005</v>
      </c>
      <c r="KB3" s="0" t="n">
        <v>0.00070215470623225</v>
      </c>
      <c r="KC3" s="0" t="n">
        <v>0.0013079671189189</v>
      </c>
      <c r="KD3" s="0" t="n">
        <v>0.572530567646027</v>
      </c>
      <c r="KE3" s="0" t="n">
        <v>1.9747945771087E-005</v>
      </c>
      <c r="KF3" s="0" t="n">
        <v>0.000204623545869254</v>
      </c>
      <c r="KG3" s="0" t="n">
        <v>8.63008224882833E-008</v>
      </c>
      <c r="KH3" s="0" t="n">
        <v>5.01718886880553E-006</v>
      </c>
      <c r="KI3" s="0" t="n">
        <v>0.413645476102829</v>
      </c>
      <c r="KJ3" s="0" t="n">
        <v>2.69034080702113E-006</v>
      </c>
      <c r="KK3" s="0" t="n">
        <v>0.99999475479126</v>
      </c>
      <c r="KL3" s="0" t="n">
        <v>0.440725684165955</v>
      </c>
      <c r="KM3" s="0" t="n">
        <v>0.000239286135183647</v>
      </c>
      <c r="KN3" s="0" t="n">
        <v>0.00035728164948523</v>
      </c>
      <c r="KO3" s="0" t="n">
        <v>0.000158524475409649</v>
      </c>
      <c r="KP3" s="0" t="n">
        <v>0.0011656975839287</v>
      </c>
      <c r="KQ3" s="0" t="n">
        <v>0.000302995642414317</v>
      </c>
      <c r="KR3" s="0" t="n">
        <v>4.24824936242751E-014</v>
      </c>
      <c r="KS3" s="0" t="n">
        <v>0.583529710769653</v>
      </c>
      <c r="KT3" s="0" t="n">
        <v>8.46005350467749E-005</v>
      </c>
      <c r="KU3" s="0" t="n">
        <v>0.57676100730896</v>
      </c>
      <c r="KV3" s="0" t="n">
        <v>0.000330192357068881</v>
      </c>
      <c r="KW3" s="0" t="n">
        <v>6.99913238477734E-010</v>
      </c>
      <c r="KX3" s="0" t="n">
        <v>4.8731008064351E-006</v>
      </c>
      <c r="KY3" s="0" t="n">
        <v>0.000415400689234957</v>
      </c>
      <c r="KZ3" s="0" t="n">
        <v>3.3701380743878E-006</v>
      </c>
      <c r="LA3" s="0" t="n">
        <v>0.000492779014166445</v>
      </c>
      <c r="LB3" s="0" t="n">
        <v>0.445885986089706</v>
      </c>
      <c r="LC3" s="0" t="n">
        <v>5.35799563294859E-006</v>
      </c>
      <c r="LD3" s="0" t="n">
        <v>0.578876972198486</v>
      </c>
      <c r="LE3" s="0" t="n">
        <v>0.565569460391998</v>
      </c>
      <c r="LF3" s="0" t="n">
        <v>6.04159095018986E-006</v>
      </c>
      <c r="LG3" s="0" t="n">
        <v>4.01500017233047E-007</v>
      </c>
      <c r="LH3" s="0" t="n">
        <v>0.000125256745377556</v>
      </c>
      <c r="LI3" s="0" t="n">
        <v>2.97007915150971E-007</v>
      </c>
      <c r="LJ3" s="0" t="n">
        <v>0.00105859723407775</v>
      </c>
      <c r="LK3" s="0" t="n">
        <v>0.000178118556505069</v>
      </c>
      <c r="LL3" s="0" t="n">
        <v>0.000391212233807892</v>
      </c>
      <c r="LM3" s="0" t="n">
        <v>2.64179448095092E-007</v>
      </c>
      <c r="LN3" s="0" t="n">
        <v>6.28016423434019E-005</v>
      </c>
      <c r="LO3" s="0" t="n">
        <v>0.000616803125012666</v>
      </c>
      <c r="LP3" s="0" t="n">
        <v>2.21093500840652E-006</v>
      </c>
      <c r="LQ3" s="0" t="n">
        <v>1.5114771485969E-005</v>
      </c>
      <c r="LR3" s="0" t="n">
        <v>8.00266263922822E-007</v>
      </c>
      <c r="LS3" s="0" t="n">
        <v>0.581851243972778</v>
      </c>
      <c r="LT3" s="0" t="n">
        <v>0.568588495254517</v>
      </c>
      <c r="LU3" s="0" t="n">
        <v>0.00033216824522242</v>
      </c>
      <c r="LV3" s="0" t="n">
        <v>2.82141572824912E-005</v>
      </c>
      <c r="LW3" s="0" t="n">
        <v>1</v>
      </c>
      <c r="LX3" s="0" t="n">
        <v>0.00167119654361159</v>
      </c>
      <c r="LY3" s="0" t="n">
        <v>0.560111165046692</v>
      </c>
      <c r="LZ3" s="0" t="n">
        <v>0.418300747871399</v>
      </c>
      <c r="MA3" s="0" t="n">
        <v>0.999516129493713</v>
      </c>
      <c r="MB3" s="0" t="n">
        <v>0.998462319374085</v>
      </c>
      <c r="MC3" s="0" t="n">
        <v>0.564329206943512</v>
      </c>
      <c r="MD3" s="0" t="n">
        <v>0.00123493140563369</v>
      </c>
      <c r="ME3" s="0" t="n">
        <v>0.000323974381899461</v>
      </c>
      <c r="MF3" s="0" t="n">
        <v>0.00044789252569899</v>
      </c>
      <c r="MG3" s="0" t="n">
        <v>0.445396512746811</v>
      </c>
      <c r="MH3" s="0" t="n">
        <v>0.99999988079071</v>
      </c>
      <c r="MI3" s="0" t="n">
        <v>4.0645321860211E-005</v>
      </c>
      <c r="MJ3" s="0" t="n">
        <v>0.999716103076935</v>
      </c>
      <c r="MK3" s="0" t="n">
        <v>0.434449434280396</v>
      </c>
      <c r="ML3" s="0" t="n">
        <v>0.999941468238831</v>
      </c>
      <c r="MM3" s="0" t="n">
        <v>0.99945741891861</v>
      </c>
      <c r="MN3" s="0" t="n">
        <v>0.548838913440704</v>
      </c>
      <c r="MO3" s="0" t="n">
        <v>0.537984251976013</v>
      </c>
      <c r="MP3" s="0" t="n">
        <v>0.542782127857208</v>
      </c>
      <c r="MQ3" s="0" t="n">
        <v>0.99999988079071</v>
      </c>
      <c r="MR3" s="0" t="n">
        <v>9.79943820311746E-007</v>
      </c>
      <c r="MS3" s="0" t="n">
        <v>1.98441687742655E-016</v>
      </c>
      <c r="MT3" s="0" t="n">
        <v>3.28950363837066E-007</v>
      </c>
      <c r="MU3" s="0" t="n">
        <v>1.11135134428508E-009</v>
      </c>
      <c r="MV3" s="0" t="n">
        <v>3.53713674290049E-014</v>
      </c>
      <c r="MW3" s="0" t="n">
        <v>2.31710339804181E-009</v>
      </c>
      <c r="MX3" s="0" t="n">
        <v>1.61775703510364E-012</v>
      </c>
      <c r="MY3" s="0" t="n">
        <v>1.54685775299868E-008</v>
      </c>
      <c r="MZ3" s="0" t="n">
        <v>0.00316019961610436</v>
      </c>
      <c r="NA3" s="0" t="n">
        <v>4.18993034712045E-011</v>
      </c>
      <c r="NB3" s="0" t="n">
        <v>6.78149963131186E-018</v>
      </c>
      <c r="NC3" s="0" t="n">
        <v>5.1507914378135E-008</v>
      </c>
      <c r="ND3" s="0" t="n">
        <v>0.000382576312404126</v>
      </c>
      <c r="NE3" s="0" t="n">
        <v>3.6020303184614E-008</v>
      </c>
      <c r="NF3" s="0" t="n">
        <v>1.45810528096035E-008</v>
      </c>
      <c r="NG3" s="0" t="n">
        <v>1.44511833733265E-014</v>
      </c>
      <c r="NH3" s="0" t="n">
        <v>6.67011002095271E-015</v>
      </c>
      <c r="NI3" s="0" t="n">
        <v>1.22897291301993E-011</v>
      </c>
      <c r="NJ3" s="0" t="n">
        <v>6.11495920631137E-014</v>
      </c>
      <c r="NK3" s="0" t="n">
        <v>2.10905129051902E-016</v>
      </c>
      <c r="NL3" s="0" t="n">
        <v>2.67959965327691E-009</v>
      </c>
      <c r="NM3" s="0" t="n">
        <v>8.01352387225229E-012</v>
      </c>
      <c r="NN3" s="0" t="n">
        <v>1.88245343351625E-015</v>
      </c>
      <c r="NO3" s="0" t="n">
        <v>2.72087330444037E-009</v>
      </c>
      <c r="NP3" s="0" t="n">
        <v>1.67861199014418E-015</v>
      </c>
      <c r="NQ3" s="0" t="n">
        <v>0.99999988079071</v>
      </c>
      <c r="NR3" s="0" t="n">
        <v>0.577062010765076</v>
      </c>
      <c r="NS3" s="0" t="n">
        <v>6.68754510115832E-005</v>
      </c>
      <c r="NT3" s="0" t="n">
        <v>0.999660849571228</v>
      </c>
      <c r="NU3" s="0" t="n">
        <v>8.14240775071085E-005</v>
      </c>
      <c r="NV3" s="0" t="n">
        <v>0.432250261306763</v>
      </c>
      <c r="NW3" s="0" t="n">
        <v>0.999894976615906</v>
      </c>
      <c r="NX3" s="0" t="n">
        <v>0.429683238267899</v>
      </c>
      <c r="NY3" s="0" t="n">
        <v>1</v>
      </c>
      <c r="NZ3" s="0" t="n">
        <v>1</v>
      </c>
      <c r="OA3" s="0" t="n">
        <v>1</v>
      </c>
      <c r="OB3" s="0" t="n">
        <v>0.00026975164655596</v>
      </c>
      <c r="OC3" s="0" t="n">
        <v>0.999999761581421</v>
      </c>
      <c r="OD3" s="0" t="n">
        <v>0.570504784584045</v>
      </c>
    </row>
    <row r="4" customFormat="false" ht="15" hidden="false" customHeight="false" outlineLevel="0" collapsed="false">
      <c r="A4" s="0" t="s">
        <v>394</v>
      </c>
      <c r="B4" s="0" t="n">
        <v>1</v>
      </c>
      <c r="C4" s="0" t="n">
        <v>1</v>
      </c>
      <c r="D4" s="0" t="n">
        <v>0.913282036781311</v>
      </c>
      <c r="E4" s="0" t="n">
        <v>0.891443848609924</v>
      </c>
      <c r="F4" s="0" t="n">
        <v>0.9982088804245</v>
      </c>
      <c r="G4" s="0" t="n">
        <v>0.894324123859406</v>
      </c>
      <c r="H4" s="0" t="n">
        <v>0.919815838336945</v>
      </c>
      <c r="I4" s="0" t="n">
        <v>1</v>
      </c>
      <c r="J4" s="0" t="n">
        <v>0.999271214008331</v>
      </c>
      <c r="K4" s="0" t="n">
        <v>0.999937057495117</v>
      </c>
      <c r="L4" s="0" t="n">
        <v>0.0355434417724609</v>
      </c>
      <c r="M4" s="0" t="n">
        <v>0.0273893903940916</v>
      </c>
      <c r="N4" s="0" t="n">
        <v>1</v>
      </c>
      <c r="O4" s="0" t="n">
        <v>1</v>
      </c>
      <c r="P4" s="0" t="n">
        <v>0.999999642372131</v>
      </c>
      <c r="Q4" s="0" t="n">
        <v>1</v>
      </c>
      <c r="R4" s="0" t="n">
        <v>0.98512727022171</v>
      </c>
      <c r="S4" s="0" t="n">
        <v>1.72223397930545E-020</v>
      </c>
      <c r="T4" s="0" t="n">
        <v>2.79550536365358E-012</v>
      </c>
      <c r="U4" s="0" t="n">
        <v>5.8060933838533E-010</v>
      </c>
      <c r="V4" s="0" t="n">
        <v>0.999083995819092</v>
      </c>
      <c r="W4" s="0" t="n">
        <v>1.71972152159239E-018</v>
      </c>
      <c r="X4" s="0" t="n">
        <v>1.34651500019456E-011</v>
      </c>
      <c r="Y4" s="0" t="n">
        <v>0.995917618274689</v>
      </c>
      <c r="Z4" s="0" t="n">
        <v>1.06980913017196E-007</v>
      </c>
      <c r="AA4" s="0" t="n">
        <v>5.07133250948755E-008</v>
      </c>
      <c r="AB4" s="0" t="n">
        <v>4.68534330899277E-019</v>
      </c>
      <c r="AC4" s="0" t="n">
        <v>0.00018633711442817</v>
      </c>
      <c r="AD4" s="0" t="n">
        <v>1</v>
      </c>
      <c r="AE4" s="0" t="n">
        <v>1.43704034782921E-010</v>
      </c>
      <c r="AF4" s="0" t="n">
        <v>1</v>
      </c>
      <c r="AG4" s="0" t="n">
        <v>0.902466177940369</v>
      </c>
      <c r="AH4" s="0" t="n">
        <v>0.999852180480957</v>
      </c>
      <c r="AI4" s="0" t="n">
        <v>7.2363494837191E-005</v>
      </c>
      <c r="AJ4" s="0" t="n">
        <v>0.999997735023499</v>
      </c>
      <c r="AK4" s="0" t="n">
        <v>2.6111340503121E-006</v>
      </c>
      <c r="AL4" s="0" t="n">
        <v>1</v>
      </c>
      <c r="AM4" s="0" t="n">
        <v>1.66539962265233E-006</v>
      </c>
      <c r="AN4" s="0" t="n">
        <v>1</v>
      </c>
      <c r="AO4" s="0" t="n">
        <v>0.961104989051819</v>
      </c>
      <c r="AP4" s="0" t="n">
        <v>0.971960246562958</v>
      </c>
      <c r="AQ4" s="0" t="n">
        <v>0.0391549579799175</v>
      </c>
      <c r="AR4" s="0" t="n">
        <v>1</v>
      </c>
      <c r="AS4" s="0" t="n">
        <v>0.0337925106287003</v>
      </c>
      <c r="AT4" s="0" t="n">
        <v>4.99770997919313E-008</v>
      </c>
      <c r="AU4" s="0" t="n">
        <v>0.000111001281766221</v>
      </c>
      <c r="AV4" s="0" t="n">
        <v>7.16253316568327E-006</v>
      </c>
      <c r="AW4" s="0" t="n">
        <v>0.037260890007019</v>
      </c>
      <c r="AX4" s="0" t="n">
        <v>3.04370882986405E-006</v>
      </c>
      <c r="AY4" s="0" t="n">
        <v>2.73036289399897E-006</v>
      </c>
      <c r="AZ4" s="0" t="n">
        <v>9.41056168812793E-006</v>
      </c>
      <c r="BA4" s="0" t="n">
        <v>0.000127403094666079</v>
      </c>
      <c r="BB4" s="0" t="n">
        <v>0.000109148080809973</v>
      </c>
      <c r="BC4" s="0" t="n">
        <v>0.916801869869232</v>
      </c>
      <c r="BD4" s="0" t="n">
        <v>2.02414194063749E-005</v>
      </c>
      <c r="BE4" s="0" t="n">
        <v>0.908849596977234</v>
      </c>
      <c r="BF4" s="0" t="n">
        <v>1</v>
      </c>
      <c r="BG4" s="0" t="n">
        <v>1</v>
      </c>
      <c r="BH4" s="0" t="n">
        <v>0.0464109368622303</v>
      </c>
      <c r="BI4" s="0" t="n">
        <v>0.957581996917725</v>
      </c>
      <c r="BJ4" s="0" t="n">
        <v>0.957586467266083</v>
      </c>
      <c r="BK4" s="0" t="n">
        <v>0.960002660751343</v>
      </c>
      <c r="BL4" s="0" t="n">
        <v>0.962253212928772</v>
      </c>
      <c r="BM4" s="0" t="n">
        <v>0.964336276054382</v>
      </c>
      <c r="BN4" s="0" t="n">
        <v>1</v>
      </c>
      <c r="BO4" s="0" t="n">
        <v>8.58901216815866E-008</v>
      </c>
      <c r="BP4" s="0" t="n">
        <v>0.99929666519165</v>
      </c>
      <c r="BQ4" s="0" t="n">
        <v>0.000312044401653111</v>
      </c>
      <c r="BR4" s="0" t="n">
        <v>0.96272611618042</v>
      </c>
      <c r="BS4" s="0" t="n">
        <v>0.000292107986751944</v>
      </c>
      <c r="BT4" s="0" t="n">
        <v>0.910438656806946</v>
      </c>
      <c r="BU4" s="0" t="n">
        <v>0.000171380568644963</v>
      </c>
      <c r="BV4" s="0" t="n">
        <v>0.961048424243927</v>
      </c>
      <c r="BW4" s="0" t="n">
        <v>0.0429514944553375</v>
      </c>
      <c r="BX4" s="0" t="n">
        <v>0.999999761581421</v>
      </c>
      <c r="BY4" s="0" t="n">
        <v>1</v>
      </c>
      <c r="BZ4" s="0" t="n">
        <v>0.999956011772156</v>
      </c>
      <c r="CA4" s="0" t="n">
        <v>1</v>
      </c>
      <c r="CB4" s="0" t="n">
        <v>0.956150114536285</v>
      </c>
      <c r="CC4" s="0" t="n">
        <v>0.998977065086365</v>
      </c>
      <c r="CD4" s="0" t="n">
        <v>0.00080766947939992</v>
      </c>
      <c r="CE4" s="0" t="n">
        <v>0.999035954475403</v>
      </c>
      <c r="CF4" s="0" t="n">
        <v>3.60487661055231E-006</v>
      </c>
      <c r="CG4" s="0" t="n">
        <v>6.33004901828826E-007</v>
      </c>
      <c r="CH4" s="0" t="n">
        <v>0.999580800533295</v>
      </c>
      <c r="CI4" s="0" t="n">
        <v>0.901624917984009</v>
      </c>
      <c r="CJ4" s="0" t="n">
        <v>0.963634729385376</v>
      </c>
      <c r="CK4" s="0" t="n">
        <v>0.958592891693115</v>
      </c>
      <c r="CL4" s="0" t="n">
        <v>1</v>
      </c>
      <c r="CM4" s="0" t="n">
        <v>1</v>
      </c>
      <c r="CN4" s="0" t="n">
        <v>1</v>
      </c>
      <c r="CO4" s="0" t="n">
        <v>1</v>
      </c>
      <c r="CP4" s="0" t="n">
        <v>5.60187139730939E-011</v>
      </c>
      <c r="CQ4" s="0" t="n">
        <v>4.30649761592452E-015</v>
      </c>
      <c r="CR4" s="0" t="n">
        <v>3.7770369578636E-018</v>
      </c>
      <c r="CS4" s="0" t="n">
        <v>2.01302086111355E-007</v>
      </c>
      <c r="CT4" s="0" t="n">
        <v>1</v>
      </c>
      <c r="CU4" s="0" t="n">
        <v>0.0353508330881596</v>
      </c>
      <c r="CV4" s="0" t="n">
        <v>0.957482755184174</v>
      </c>
      <c r="CW4" s="0" t="n">
        <v>0.956153035163879</v>
      </c>
      <c r="CX4" s="0" t="n">
        <v>0.99999988079071</v>
      </c>
      <c r="CY4" s="0" t="n">
        <v>0.999534845352173</v>
      </c>
      <c r="CZ4" s="0" t="n">
        <v>0.999955773353577</v>
      </c>
      <c r="DA4" s="0" t="n">
        <v>0.0335344299674034</v>
      </c>
      <c r="DB4" s="0" t="n">
        <v>1</v>
      </c>
      <c r="DC4" s="0" t="n">
        <v>0.000595385790802538</v>
      </c>
      <c r="DD4" s="0" t="n">
        <v>0.000866051588673145</v>
      </c>
      <c r="DE4" s="0" t="n">
        <v>0.999616622924805</v>
      </c>
      <c r="DF4" s="0" t="n">
        <v>2.02825134465456E-008</v>
      </c>
      <c r="DG4" s="0" t="n">
        <v>1</v>
      </c>
      <c r="DH4" s="0" t="n">
        <v>0.000282986758975312</v>
      </c>
      <c r="DI4" s="0" t="n">
        <v>3.79066796085681E-006</v>
      </c>
      <c r="DJ4" s="0" t="n">
        <v>0.0351241491734982</v>
      </c>
      <c r="DK4" s="0" t="n">
        <v>0.897570073604584</v>
      </c>
      <c r="DL4" s="0" t="n">
        <v>0.0273185111582279</v>
      </c>
      <c r="DM4" s="0" t="n">
        <v>7.1278445830103E-005</v>
      </c>
      <c r="DN4" s="0" t="n">
        <v>0.000133771100081503</v>
      </c>
      <c r="DO4" s="0" t="n">
        <v>0.000853014760650694</v>
      </c>
      <c r="DP4" s="0" t="n">
        <v>1.55124450884614E-006</v>
      </c>
      <c r="DQ4" s="0" t="n">
        <v>0.00017296131409239</v>
      </c>
      <c r="DR4" s="0" t="n">
        <v>0.032042421400547</v>
      </c>
      <c r="DS4" s="0" t="n">
        <v>0.000898927683010697</v>
      </c>
      <c r="DT4" s="0" t="n">
        <v>2.36940068134572E-005</v>
      </c>
      <c r="DU4" s="0" t="n">
        <v>0.902564644813538</v>
      </c>
      <c r="DV4" s="0" t="n">
        <v>0.000197289395146072</v>
      </c>
      <c r="DW4" s="0" t="n">
        <v>1.98426292757903E-011</v>
      </c>
      <c r="DX4" s="0" t="n">
        <v>0.000248110125539824</v>
      </c>
      <c r="DY4" s="0" t="n">
        <v>4.30881467455174E-015</v>
      </c>
      <c r="DZ4" s="0" t="n">
        <v>0.0357016734778881</v>
      </c>
      <c r="EA4" s="0" t="n">
        <v>0.998603522777557</v>
      </c>
      <c r="EB4" s="0" t="n">
        <v>0.999548494815826</v>
      </c>
      <c r="EC4" s="0" t="n">
        <v>0.999999403953552</v>
      </c>
      <c r="ED4" s="0" t="n">
        <v>0.966433167457581</v>
      </c>
      <c r="EE4" s="0" t="n">
        <v>0.949930906295776</v>
      </c>
      <c r="EF4" s="0" t="n">
        <v>0.965792834758759</v>
      </c>
      <c r="EG4" s="0" t="n">
        <v>0.0831896364688873</v>
      </c>
      <c r="EH4" s="0" t="n">
        <v>0.99999988079071</v>
      </c>
      <c r="EI4" s="0" t="n">
        <v>6.44335997890266E-008</v>
      </c>
      <c r="EJ4" s="0" t="n">
        <v>0.998554170131683</v>
      </c>
      <c r="EK4" s="0" t="n">
        <v>0.0330185443162918</v>
      </c>
      <c r="EL4" s="0" t="n">
        <v>0.995899856090546</v>
      </c>
      <c r="EM4" s="0" t="n">
        <v>0.000604551169089973</v>
      </c>
      <c r="EN4" s="0" t="n">
        <v>3.65654244660618E-008</v>
      </c>
      <c r="EO4" s="0" t="n">
        <v>0.0895586311817169</v>
      </c>
      <c r="EP4" s="0" t="n">
        <v>0.89255827665329</v>
      </c>
      <c r="EQ4" s="0" t="n">
        <v>0.000312776217469946</v>
      </c>
      <c r="ER4" s="0" t="n">
        <v>1.65737765200902E-005</v>
      </c>
      <c r="ES4" s="0" t="n">
        <v>0.000173233318491839</v>
      </c>
      <c r="ET4" s="0" t="n">
        <v>1</v>
      </c>
      <c r="EU4" s="0" t="n">
        <v>0.999496102333069</v>
      </c>
      <c r="EV4" s="0" t="n">
        <v>0.0325725376605988</v>
      </c>
      <c r="EW4" s="0" t="n">
        <v>0.959855675697327</v>
      </c>
      <c r="EX4" s="0" t="n">
        <v>0.030249647796154</v>
      </c>
      <c r="EY4" s="0" t="n">
        <v>0.974589765071869</v>
      </c>
      <c r="EZ4" s="0" t="n">
        <v>0.966474235057831</v>
      </c>
      <c r="FA4" s="0" t="n">
        <v>0.0425400584936142</v>
      </c>
      <c r="FB4" s="0" t="n">
        <v>0.999998569488525</v>
      </c>
      <c r="FC4" s="0" t="n">
        <v>0.0386928953230381</v>
      </c>
      <c r="FD4" s="0" t="n">
        <v>1</v>
      </c>
      <c r="FE4" s="0" t="n">
        <v>0.000417399307480082</v>
      </c>
      <c r="FF4" s="0" t="n">
        <v>0.000897668651305139</v>
      </c>
      <c r="FG4" s="0" t="n">
        <v>9.62926006292664E-012</v>
      </c>
      <c r="FH4" s="0" t="n">
        <v>0.955036401748657</v>
      </c>
      <c r="FI4" s="0" t="n">
        <v>0.0439620576798916</v>
      </c>
      <c r="FJ4" s="0" t="n">
        <v>0.963373422622681</v>
      </c>
      <c r="FK4" s="0" t="n">
        <v>0.905137181282044</v>
      </c>
      <c r="FL4" s="0" t="n">
        <v>0.999942183494568</v>
      </c>
      <c r="FM4" s="0" t="n">
        <v>1</v>
      </c>
      <c r="FN4" s="0" t="n">
        <v>0.999995112419128</v>
      </c>
      <c r="FO4" s="0" t="n">
        <v>0.123879261314869</v>
      </c>
      <c r="FP4" s="0" t="n">
        <v>0.960464656352997</v>
      </c>
      <c r="FQ4" s="0" t="n">
        <v>0.941500663757324</v>
      </c>
      <c r="FR4" s="0" t="n">
        <v>0.972988665103912</v>
      </c>
      <c r="FS4" s="0" t="n">
        <v>0.97911936044693</v>
      </c>
      <c r="FT4" s="0" t="n">
        <v>0.0944525524973869</v>
      </c>
      <c r="FU4" s="0" t="n">
        <v>0.0285652484744787</v>
      </c>
      <c r="FV4" s="0" t="n">
        <v>1</v>
      </c>
      <c r="FW4" s="0" t="n">
        <v>0.0295684523880482</v>
      </c>
      <c r="FX4" s="0" t="n">
        <v>0.99871039390564</v>
      </c>
      <c r="FY4" s="0" t="n">
        <v>0.0826415866613388</v>
      </c>
      <c r="FZ4" s="0" t="n">
        <v>0.00110582413617522</v>
      </c>
      <c r="GA4" s="0" t="n">
        <v>0.950731337070465</v>
      </c>
      <c r="GB4" s="0" t="n">
        <v>3.99811260487493E-011</v>
      </c>
      <c r="GC4" s="0" t="n">
        <v>0.000456497335107997</v>
      </c>
      <c r="GD4" s="0" t="n">
        <v>7.83022478572093E-005</v>
      </c>
      <c r="GE4" s="0" t="n">
        <v>0.000462401018012315</v>
      </c>
      <c r="GF4" s="0" t="n">
        <v>0.000340326805599034</v>
      </c>
      <c r="GG4" s="0" t="n">
        <v>0.000439860334154218</v>
      </c>
      <c r="GH4" s="0" t="n">
        <v>0.00090562819968909</v>
      </c>
      <c r="GI4" s="0" t="n">
        <v>0.000685299281030893</v>
      </c>
      <c r="GJ4" s="0" t="n">
        <v>0.901519477367401</v>
      </c>
      <c r="GK4" s="0" t="n">
        <v>9.5819641110495E-010</v>
      </c>
      <c r="GL4" s="0" t="n">
        <v>0.000152325286762789</v>
      </c>
      <c r="GM4" s="0" t="n">
        <v>0.999999642372131</v>
      </c>
      <c r="GN4" s="0" t="n">
        <v>0.000148410501424223</v>
      </c>
      <c r="GO4" s="0" t="n">
        <v>0.999973773956299</v>
      </c>
      <c r="GP4" s="0" t="n">
        <v>0.998902797698975</v>
      </c>
      <c r="GQ4" s="0" t="n">
        <v>0.999626994132996</v>
      </c>
      <c r="GR4" s="0" t="n">
        <v>0.999976754188538</v>
      </c>
      <c r="GS4" s="0" t="n">
        <v>0.961596667766571</v>
      </c>
      <c r="GT4" s="0" t="n">
        <v>0.99895977973938</v>
      </c>
      <c r="GU4" s="0" t="n">
        <v>1</v>
      </c>
      <c r="GV4" s="0" t="n">
        <v>1</v>
      </c>
      <c r="GW4" s="0" t="n">
        <v>0.999999642372131</v>
      </c>
      <c r="GX4" s="0" t="n">
        <v>0.999955177307129</v>
      </c>
      <c r="GY4" s="0" t="n">
        <v>1</v>
      </c>
      <c r="GZ4" s="0" t="n">
        <v>1</v>
      </c>
      <c r="HA4" s="0" t="n">
        <v>1</v>
      </c>
      <c r="HB4" s="0" t="n">
        <v>0.999998688697815</v>
      </c>
      <c r="HC4" s="0" t="n">
        <v>1</v>
      </c>
      <c r="HD4" s="0" t="n">
        <v>1</v>
      </c>
      <c r="HE4" s="0" t="n">
        <v>0.0288705192506313</v>
      </c>
      <c r="HF4" s="0" t="n">
        <v>4.92237250959704E-010</v>
      </c>
      <c r="HG4" s="0" t="n">
        <v>0.000319826853228733</v>
      </c>
      <c r="HH4" s="0" t="n">
        <v>2.57995343417861E-005</v>
      </c>
      <c r="HI4" s="0" t="n">
        <v>0.0341870225965977</v>
      </c>
      <c r="HJ4" s="0" t="n">
        <v>0.999740302562714</v>
      </c>
      <c r="HK4" s="0" t="n">
        <v>0.0418174788355827</v>
      </c>
      <c r="HL4" s="0" t="n">
        <v>0.959756553173065</v>
      </c>
      <c r="HM4" s="0" t="n">
        <v>0.0326917804777622</v>
      </c>
      <c r="HN4" s="0" t="n">
        <v>0.883105516433716</v>
      </c>
      <c r="HO4" s="0" t="n">
        <v>1.96216252135173E-008</v>
      </c>
      <c r="HP4" s="0" t="n">
        <v>0.902319371700287</v>
      </c>
      <c r="HQ4" s="0" t="n">
        <v>0.999776661396027</v>
      </c>
      <c r="HR4" s="0" t="n">
        <v>0.0296147540211678</v>
      </c>
      <c r="HS4" s="0" t="n">
        <v>6.12844451097772E-006</v>
      </c>
      <c r="HT4" s="0" t="n">
        <v>0.00104049395304173</v>
      </c>
      <c r="HU4" s="0" t="n">
        <v>0.967608690261841</v>
      </c>
      <c r="HV4" s="0" t="n">
        <v>9.78532739281945E-007</v>
      </c>
      <c r="HW4" s="0" t="n">
        <v>0.000708792416844517</v>
      </c>
      <c r="HX4" s="0" t="n">
        <v>0.949973702430725</v>
      </c>
      <c r="HY4" s="0" t="n">
        <v>0.884377241134644</v>
      </c>
      <c r="HZ4" s="0" t="n">
        <v>0.999257981777191</v>
      </c>
      <c r="IA4" s="0" t="n">
        <v>0.0381158217787743</v>
      </c>
      <c r="IB4" s="0" t="n">
        <v>3.01795566315377E-008</v>
      </c>
      <c r="IC4" s="0" t="n">
        <v>0.0415012426674366</v>
      </c>
      <c r="ID4" s="0" t="n">
        <v>0.999127686023712</v>
      </c>
      <c r="IE4" s="0" t="n">
        <v>8.31469378681504E-007</v>
      </c>
      <c r="IF4" s="0" t="n">
        <v>0.0486235804855824</v>
      </c>
      <c r="IG4" s="0" t="n">
        <v>0.899474799633026</v>
      </c>
      <c r="IH4" s="0" t="n">
        <v>7.35787716621417E-006</v>
      </c>
      <c r="II4" s="0" t="n">
        <v>2.45159071710077E-007</v>
      </c>
      <c r="IJ4" s="0" t="n">
        <v>0.000259866123087704</v>
      </c>
      <c r="IK4" s="0" t="n">
        <v>0.999172508716583</v>
      </c>
      <c r="IL4" s="0" t="n">
        <v>0.00020447104179766</v>
      </c>
      <c r="IM4" s="0" t="n">
        <v>0.000349571870174259</v>
      </c>
      <c r="IN4" s="0" t="n">
        <v>0.0401218980550766</v>
      </c>
      <c r="IO4" s="0" t="n">
        <v>0.0914622470736504</v>
      </c>
      <c r="IP4" s="0" t="n">
        <v>0.964612066745758</v>
      </c>
      <c r="IQ4" s="0" t="n">
        <v>0.983497619628906</v>
      </c>
      <c r="IR4" s="0" t="n">
        <v>0.911555826663971</v>
      </c>
      <c r="IS4" s="0" t="n">
        <v>0.0255391877144575</v>
      </c>
      <c r="IT4" s="0" t="n">
        <v>0.00148036563768983</v>
      </c>
      <c r="IU4" s="0" t="n">
        <v>0.0382114090025425</v>
      </c>
      <c r="IV4" s="0" t="n">
        <v>5.59297077415977E-005</v>
      </c>
      <c r="IW4" s="0" t="n">
        <v>0.954648613929749</v>
      </c>
      <c r="IX4" s="0" t="n">
        <v>0.000129264852148481</v>
      </c>
      <c r="IY4" s="0" t="n">
        <v>0.112558960914612</v>
      </c>
      <c r="IZ4" s="0" t="n">
        <v>0.000122335230116732</v>
      </c>
      <c r="JA4" s="0" t="n">
        <v>0.000791328668128699</v>
      </c>
      <c r="JB4" s="0" t="n">
        <v>0.0420244112610817</v>
      </c>
      <c r="JC4" s="0" t="n">
        <v>0.951111972332001</v>
      </c>
      <c r="JD4" s="0" t="n">
        <v>1</v>
      </c>
      <c r="JE4" s="0" t="n">
        <v>0.0339320525527</v>
      </c>
      <c r="JF4" s="0" t="n">
        <v>0.000524537346791476</v>
      </c>
      <c r="JG4" s="0" t="n">
        <v>0.077376201748848</v>
      </c>
      <c r="JH4" s="0" t="n">
        <v>0.000214442363358103</v>
      </c>
      <c r="JI4" s="0" t="n">
        <v>0.0464987531304359</v>
      </c>
      <c r="JJ4" s="0" t="n">
        <v>0.967843472957611</v>
      </c>
      <c r="JK4" s="0" t="n">
        <v>0.0345074757933617</v>
      </c>
      <c r="JL4" s="0" t="n">
        <v>0.120788156986237</v>
      </c>
      <c r="JM4" s="0" t="n">
        <v>2.14549509109929E-005</v>
      </c>
      <c r="JN4" s="0" t="n">
        <v>0.000761019764468074</v>
      </c>
      <c r="JO4" s="0" t="n">
        <v>0.0370082408189774</v>
      </c>
      <c r="JP4" s="0" t="n">
        <v>0.000248050055233762</v>
      </c>
      <c r="JQ4" s="0" t="n">
        <v>0.000291788717731834</v>
      </c>
      <c r="JR4" s="0" t="n">
        <v>0.000343803723808378</v>
      </c>
      <c r="JS4" s="0" t="n">
        <v>0.90554416179657</v>
      </c>
      <c r="JT4" s="0" t="n">
        <v>0.000244643451878801</v>
      </c>
      <c r="JU4" s="0" t="n">
        <v>0.999282538890839</v>
      </c>
      <c r="JV4" s="0" t="n">
        <v>0.000188552265171893</v>
      </c>
      <c r="JW4" s="0" t="n">
        <v>0.00111640454269946</v>
      </c>
      <c r="JX4" s="0" t="n">
        <v>0.039789367467165</v>
      </c>
      <c r="JY4" s="0" t="n">
        <v>0.0424421615898609</v>
      </c>
      <c r="JZ4" s="0" t="n">
        <v>0.0345799289643765</v>
      </c>
      <c r="KA4" s="0" t="n">
        <v>0.0302018467336893</v>
      </c>
      <c r="KB4" s="0" t="n">
        <v>0.000252054771408439</v>
      </c>
      <c r="KC4" s="0" t="n">
        <v>6.22675457861988E-008</v>
      </c>
      <c r="KD4" s="0" t="n">
        <v>0.000139695475809276</v>
      </c>
      <c r="KE4" s="0" t="n">
        <v>0.0279840677976608</v>
      </c>
      <c r="KF4" s="0" t="n">
        <v>0.0295722652226687</v>
      </c>
      <c r="KG4" s="0" t="n">
        <v>0.0312254913151264</v>
      </c>
      <c r="KH4" s="0" t="n">
        <v>0.000300448446068913</v>
      </c>
      <c r="KI4" s="0" t="n">
        <v>0.902308821678162</v>
      </c>
      <c r="KJ4" s="0" t="n">
        <v>7.60469847591594E-005</v>
      </c>
      <c r="KK4" s="0" t="n">
        <v>0.960035443305969</v>
      </c>
      <c r="KL4" s="0" t="n">
        <v>0.963690757751465</v>
      </c>
      <c r="KM4" s="0" t="n">
        <v>3.71464602721972E-006</v>
      </c>
      <c r="KN4" s="0" t="n">
        <v>6.8020926846657E-006</v>
      </c>
      <c r="KO4" s="0" t="n">
        <v>0.0425587259232998</v>
      </c>
      <c r="KP4" s="0" t="n">
        <v>6.66371051920578E-005</v>
      </c>
      <c r="KQ4" s="0" t="n">
        <v>0.000210828162380494</v>
      </c>
      <c r="KR4" s="0" t="n">
        <v>7.27154891855264E-010</v>
      </c>
      <c r="KS4" s="0" t="n">
        <v>0.0299835931509733</v>
      </c>
      <c r="KT4" s="0" t="n">
        <v>0.0317704416811466</v>
      </c>
      <c r="KU4" s="0" t="n">
        <v>3.77999344891578E-006</v>
      </c>
      <c r="KV4" s="0" t="n">
        <v>0.0334970019757748</v>
      </c>
      <c r="KW4" s="0" t="n">
        <v>2.32314948528378E-012</v>
      </c>
      <c r="KX4" s="0" t="n">
        <v>0.0403513200581074</v>
      </c>
      <c r="KY4" s="0" t="n">
        <v>0.000575053854845464</v>
      </c>
      <c r="KZ4" s="0" t="n">
        <v>0.0387895964086056</v>
      </c>
      <c r="LA4" s="0" t="n">
        <v>0.0404284410178661</v>
      </c>
      <c r="LB4" s="0" t="n">
        <v>0.964434623718262</v>
      </c>
      <c r="LC4" s="0" t="n">
        <v>0.0266811568289995</v>
      </c>
      <c r="LD4" s="0" t="n">
        <v>0.0854641050100327</v>
      </c>
      <c r="LE4" s="0" t="n">
        <v>0.0404181703925133</v>
      </c>
      <c r="LF4" s="0" t="n">
        <v>0.0301176197826862</v>
      </c>
      <c r="LG4" s="0" t="n">
        <v>0.000418361742049456</v>
      </c>
      <c r="LH4" s="0" t="n">
        <v>0.000512254249770194</v>
      </c>
      <c r="LI4" s="0" t="n">
        <v>0.000336587108904496</v>
      </c>
      <c r="LJ4" s="0" t="n">
        <v>0.000867400958668441</v>
      </c>
      <c r="LK4" s="0" t="n">
        <v>0.0373754687607288</v>
      </c>
      <c r="LL4" s="0" t="n">
        <v>0.0421098619699478</v>
      </c>
      <c r="LM4" s="0" t="n">
        <v>0.0848852843046188</v>
      </c>
      <c r="LN4" s="0" t="n">
        <v>0.0275436602532864</v>
      </c>
      <c r="LO4" s="0" t="n">
        <v>0.0541550405323505</v>
      </c>
      <c r="LP4" s="0" t="n">
        <v>0.0397556126117706</v>
      </c>
      <c r="LQ4" s="0" t="n">
        <v>0.0263047125190496</v>
      </c>
      <c r="LR4" s="0" t="n">
        <v>0.000357605895260349</v>
      </c>
      <c r="LS4" s="0" t="n">
        <v>0.0377023257315159</v>
      </c>
      <c r="LT4" s="0" t="n">
        <v>0.000450434046797454</v>
      </c>
      <c r="LU4" s="0" t="n">
        <v>4.21971471098459E-008</v>
      </c>
      <c r="LV4" s="0" t="n">
        <v>0.0380615592002869</v>
      </c>
      <c r="LW4" s="0" t="n">
        <v>1</v>
      </c>
      <c r="LX4" s="0" t="n">
        <v>0.0294666215777397</v>
      </c>
      <c r="LY4" s="0" t="n">
        <v>0.0346194691956043</v>
      </c>
      <c r="LZ4" s="0" t="n">
        <v>0.947775542736054</v>
      </c>
      <c r="MA4" s="0" t="n">
        <v>0.999586522579193</v>
      </c>
      <c r="MB4" s="0" t="n">
        <v>0.99997341632843</v>
      </c>
      <c r="MC4" s="0" t="n">
        <v>0.0979298949241638</v>
      </c>
      <c r="MD4" s="0" t="n">
        <v>0.0398225262761116</v>
      </c>
      <c r="ME4" s="0" t="n">
        <v>0.037980243563652</v>
      </c>
      <c r="MF4" s="0" t="n">
        <v>2.94856690743472E-005</v>
      </c>
      <c r="MG4" s="0" t="n">
        <v>0.902023851871491</v>
      </c>
      <c r="MH4" s="0" t="n">
        <v>1</v>
      </c>
      <c r="MI4" s="0" t="n">
        <v>0.0367390438914299</v>
      </c>
      <c r="MJ4" s="0" t="n">
        <v>0.905793011188507</v>
      </c>
      <c r="MK4" s="0" t="n">
        <v>0.999159216880798</v>
      </c>
      <c r="ML4" s="0" t="n">
        <v>0.914025485515595</v>
      </c>
      <c r="MM4" s="0" t="n">
        <v>0.999097585678101</v>
      </c>
      <c r="MN4" s="0" t="n">
        <v>0.0383525602519512</v>
      </c>
      <c r="MO4" s="0" t="n">
        <v>0.000740720832254738</v>
      </c>
      <c r="MP4" s="0" t="n">
        <v>0.0799795091152191</v>
      </c>
      <c r="MQ4" s="0" t="n">
        <v>1</v>
      </c>
      <c r="MR4" s="0" t="n">
        <v>7.86152507109957E-016</v>
      </c>
      <c r="MS4" s="0" t="n">
        <v>7.79835388328893E-016</v>
      </c>
      <c r="MT4" s="0" t="n">
        <v>3.74937497715777E-010</v>
      </c>
      <c r="MU4" s="0" t="n">
        <v>4.37275134721263E-013</v>
      </c>
      <c r="MV4" s="0" t="n">
        <v>3.1616875784124E-011</v>
      </c>
      <c r="MW4" s="0" t="n">
        <v>1.07815810679313E-006</v>
      </c>
      <c r="MX4" s="0" t="n">
        <v>7.22450810286546E-009</v>
      </c>
      <c r="MY4" s="0" t="n">
        <v>1.62420769921675E-014</v>
      </c>
      <c r="MZ4" s="0" t="n">
        <v>2.4057472119564E-016</v>
      </c>
      <c r="NA4" s="0" t="n">
        <v>2.42643913850316E-008</v>
      </c>
      <c r="NB4" s="0" t="n">
        <v>5.28576720171259E-007</v>
      </c>
      <c r="NC4" s="0" t="n">
        <v>4.16433935945815E-011</v>
      </c>
      <c r="ND4" s="0" t="n">
        <v>3.15759946035551E-020</v>
      </c>
      <c r="NE4" s="0" t="n">
        <v>9.13399922546114E-019</v>
      </c>
      <c r="NF4" s="0" t="n">
        <v>4.85053441856564E-010</v>
      </c>
      <c r="NG4" s="0" t="n">
        <v>2.78862607956398E-005</v>
      </c>
      <c r="NH4" s="0" t="n">
        <v>2.2876958065811E-015</v>
      </c>
      <c r="NI4" s="0" t="n">
        <v>0.00017088973254431</v>
      </c>
      <c r="NJ4" s="0" t="n">
        <v>1.08586419855783E-008</v>
      </c>
      <c r="NK4" s="0" t="n">
        <v>2.13667976822762E-006</v>
      </c>
      <c r="NL4" s="0" t="n">
        <v>6.66823207762235E-010</v>
      </c>
      <c r="NM4" s="0" t="n">
        <v>8.70289454724116E-007</v>
      </c>
      <c r="NN4" s="0" t="n">
        <v>3.59021932183623E-008</v>
      </c>
      <c r="NO4" s="0" t="n">
        <v>4.96706278538261E-012</v>
      </c>
      <c r="NP4" s="0" t="n">
        <v>1.11746494440013E-005</v>
      </c>
      <c r="NQ4" s="0" t="n">
        <v>1</v>
      </c>
      <c r="NR4" s="0" t="n">
        <v>0.0365914069116116</v>
      </c>
      <c r="NS4" s="0" t="n">
        <v>0.0342247039079666</v>
      </c>
      <c r="NT4" s="0" t="n">
        <v>0.958050608634949</v>
      </c>
      <c r="NU4" s="0" t="n">
        <v>0.0479842498898506</v>
      </c>
      <c r="NV4" s="0" t="n">
        <v>0.906627953052521</v>
      </c>
      <c r="NW4" s="0" t="n">
        <v>0.96621835231781</v>
      </c>
      <c r="NX4" s="0" t="n">
        <v>0.999788105487824</v>
      </c>
      <c r="NY4" s="0" t="n">
        <v>0.997589111328125</v>
      </c>
      <c r="NZ4" s="0" t="n">
        <v>1</v>
      </c>
      <c r="OA4" s="0" t="n">
        <v>1</v>
      </c>
      <c r="OB4" s="0" t="n">
        <v>3.71821511180315E-006</v>
      </c>
      <c r="OC4" s="0" t="n">
        <v>1</v>
      </c>
      <c r="OD4" s="0" t="n">
        <v>0.000409278261940926</v>
      </c>
    </row>
    <row r="5" customFormat="false" ht="15" hidden="false" customHeight="false" outlineLevel="0" collapsed="false">
      <c r="A5" s="0" t="s">
        <v>394</v>
      </c>
      <c r="B5" s="0" t="n">
        <v>1</v>
      </c>
      <c r="C5" s="0" t="n">
        <v>1</v>
      </c>
      <c r="D5" s="0" t="n">
        <v>0.985136091709137</v>
      </c>
      <c r="E5" s="0" t="n">
        <v>0.913375318050385</v>
      </c>
      <c r="F5" s="0" t="n">
        <v>1</v>
      </c>
      <c r="G5" s="0" t="n">
        <v>0.986120998859406</v>
      </c>
      <c r="H5" s="0" t="n">
        <v>0.981847643852234</v>
      </c>
      <c r="I5" s="0" t="n">
        <v>1</v>
      </c>
      <c r="J5" s="0" t="n">
        <v>0.998322784900665</v>
      </c>
      <c r="K5" s="0" t="n">
        <v>1</v>
      </c>
      <c r="L5" s="0" t="n">
        <v>0.00330778793431819</v>
      </c>
      <c r="M5" s="0" t="n">
        <v>0.000535732542630285</v>
      </c>
      <c r="N5" s="0" t="n">
        <v>1</v>
      </c>
      <c r="O5" s="0" t="n">
        <v>1</v>
      </c>
      <c r="P5" s="0" t="n">
        <v>0.999999761581421</v>
      </c>
      <c r="Q5" s="0" t="n">
        <v>1</v>
      </c>
      <c r="R5" s="0" t="n">
        <v>1</v>
      </c>
      <c r="S5" s="0" t="n">
        <v>6.14215761585157E-011</v>
      </c>
      <c r="T5" s="0" t="n">
        <v>7.14604428148774E-014</v>
      </c>
      <c r="U5" s="0" t="n">
        <v>7.73237446294317E-011</v>
      </c>
      <c r="V5" s="0" t="n">
        <v>1</v>
      </c>
      <c r="W5" s="0" t="n">
        <v>3.58408337730598E-011</v>
      </c>
      <c r="X5" s="0" t="n">
        <v>1.30307492227089E-011</v>
      </c>
      <c r="Y5" s="0" t="n">
        <v>1</v>
      </c>
      <c r="Z5" s="0" t="n">
        <v>2.04410754989226E-009</v>
      </c>
      <c r="AA5" s="0" t="n">
        <v>4.01994038057296E-009</v>
      </c>
      <c r="AB5" s="0" t="n">
        <v>2.96137268353258E-012</v>
      </c>
      <c r="AC5" s="0" t="n">
        <v>3.25279245316779E-007</v>
      </c>
      <c r="AD5" s="0" t="n">
        <v>0.95178484916687</v>
      </c>
      <c r="AE5" s="0" t="n">
        <v>1.71294867179483E-010</v>
      </c>
      <c r="AF5" s="0" t="n">
        <v>1</v>
      </c>
      <c r="AG5" s="0" t="n">
        <v>0.912238359451294</v>
      </c>
      <c r="AH5" s="0" t="n">
        <v>1</v>
      </c>
      <c r="AI5" s="0" t="n">
        <v>0.000973964051809162</v>
      </c>
      <c r="AJ5" s="0" t="n">
        <v>1</v>
      </c>
      <c r="AK5" s="0" t="n">
        <v>1.17435234869845E-008</v>
      </c>
      <c r="AL5" s="0" t="n">
        <v>1</v>
      </c>
      <c r="AM5" s="0" t="n">
        <v>7.69285634305561E-007</v>
      </c>
      <c r="AN5" s="0" t="n">
        <v>1</v>
      </c>
      <c r="AO5" s="0" t="n">
        <v>0.904550731182098</v>
      </c>
      <c r="AP5" s="0" t="n">
        <v>1</v>
      </c>
      <c r="AQ5" s="0" t="n">
        <v>0.000598937331233174</v>
      </c>
      <c r="AR5" s="0" t="n">
        <v>0.99999988079071</v>
      </c>
      <c r="AS5" s="0" t="n">
        <v>0.0905062407255173</v>
      </c>
      <c r="AT5" s="0" t="n">
        <v>2.09132622330799E-008</v>
      </c>
      <c r="AU5" s="0" t="n">
        <v>0.000464811048004776</v>
      </c>
      <c r="AV5" s="0" t="n">
        <v>0.000342582032317296</v>
      </c>
      <c r="AW5" s="0" t="n">
        <v>0.000173389984411188</v>
      </c>
      <c r="AX5" s="0" t="n">
        <v>0.000215442880289629</v>
      </c>
      <c r="AY5" s="0" t="n">
        <v>0.000169258666574024</v>
      </c>
      <c r="AZ5" s="0" t="n">
        <v>0.00101555010769516</v>
      </c>
      <c r="BA5" s="0" t="n">
        <v>0.00102630292531103</v>
      </c>
      <c r="BB5" s="0" t="n">
        <v>0.0771080479025841</v>
      </c>
      <c r="BC5" s="0" t="n">
        <v>0.90971976518631</v>
      </c>
      <c r="BD5" s="0" t="n">
        <v>9.99999028863385E-005</v>
      </c>
      <c r="BE5" s="0" t="n">
        <v>0.986162185668945</v>
      </c>
      <c r="BF5" s="0" t="n">
        <v>0.978236973285675</v>
      </c>
      <c r="BG5" s="0" t="n">
        <v>1</v>
      </c>
      <c r="BH5" s="0" t="n">
        <v>0.0645693391561508</v>
      </c>
      <c r="BI5" s="0" t="n">
        <v>0.99077445268631</v>
      </c>
      <c r="BJ5" s="0" t="n">
        <v>0.984492778778076</v>
      </c>
      <c r="BK5" s="0" t="n">
        <v>0.999715149402618</v>
      </c>
      <c r="BL5" s="0" t="n">
        <v>0.909174561500549</v>
      </c>
      <c r="BM5" s="0" t="n">
        <v>0.999078869819641</v>
      </c>
      <c r="BN5" s="0" t="n">
        <v>1</v>
      </c>
      <c r="BO5" s="0" t="n">
        <v>5.85632387029023E-009</v>
      </c>
      <c r="BP5" s="0" t="n">
        <v>0.99999988079071</v>
      </c>
      <c r="BQ5" s="0" t="n">
        <v>0.000726081256289035</v>
      </c>
      <c r="BR5" s="0" t="n">
        <v>0.977007269859314</v>
      </c>
      <c r="BS5" s="0" t="n">
        <v>0.00216504489071667</v>
      </c>
      <c r="BT5" s="0" t="n">
        <v>0.978740751743317</v>
      </c>
      <c r="BU5" s="0" t="n">
        <v>0.084799699485302</v>
      </c>
      <c r="BV5" s="0" t="n">
        <v>0.987403631210327</v>
      </c>
      <c r="BW5" s="0" t="n">
        <v>0.0658566653728485</v>
      </c>
      <c r="BX5" s="0" t="n">
        <v>0.999999642372131</v>
      </c>
      <c r="BY5" s="0" t="n">
        <v>1</v>
      </c>
      <c r="BZ5" s="0" t="n">
        <v>1</v>
      </c>
      <c r="CA5" s="0" t="n">
        <v>0.972382962703705</v>
      </c>
      <c r="CB5" s="0" t="n">
        <v>1</v>
      </c>
      <c r="CC5" s="0" t="n">
        <v>0.984241187572479</v>
      </c>
      <c r="CD5" s="0" t="n">
        <v>0.000334145734086633</v>
      </c>
      <c r="CE5" s="0" t="n">
        <v>1</v>
      </c>
      <c r="CF5" s="0" t="n">
        <v>0.0855907201766968</v>
      </c>
      <c r="CG5" s="0" t="n">
        <v>1.17448087166849E-006</v>
      </c>
      <c r="CH5" s="0" t="n">
        <v>0.923685610294342</v>
      </c>
      <c r="CI5" s="0" t="n">
        <v>0.911228656768799</v>
      </c>
      <c r="CJ5" s="0" t="n">
        <v>0.975456595420837</v>
      </c>
      <c r="CK5" s="0" t="n">
        <v>0.924340188503265</v>
      </c>
      <c r="CL5" s="0" t="n">
        <v>1</v>
      </c>
      <c r="CM5" s="0" t="n">
        <v>1</v>
      </c>
      <c r="CN5" s="0" t="n">
        <v>0.999921441078186</v>
      </c>
      <c r="CO5" s="0" t="n">
        <v>1</v>
      </c>
      <c r="CP5" s="0" t="n">
        <v>2.64349296230648E-007</v>
      </c>
      <c r="CQ5" s="0" t="n">
        <v>1.15051002917894E-015</v>
      </c>
      <c r="CR5" s="0" t="n">
        <v>2.79339051889593E-011</v>
      </c>
      <c r="CS5" s="0" t="n">
        <v>3.22425694321282E-005</v>
      </c>
      <c r="CT5" s="0" t="n">
        <v>0.992123186588287</v>
      </c>
      <c r="CU5" s="0" t="n">
        <v>2.72080997092417E-005</v>
      </c>
      <c r="CV5" s="0" t="n">
        <v>0.982284545898438</v>
      </c>
      <c r="CW5" s="0" t="n">
        <v>0.923243820667267</v>
      </c>
      <c r="CX5" s="0" t="n">
        <v>0.999806582927704</v>
      </c>
      <c r="CY5" s="0" t="n">
        <v>0.998708605766296</v>
      </c>
      <c r="CZ5" s="0" t="n">
        <v>0.993059635162354</v>
      </c>
      <c r="DA5" s="0" t="n">
        <v>0.0117899477481842</v>
      </c>
      <c r="DB5" s="0" t="n">
        <v>0.838636457920075</v>
      </c>
      <c r="DC5" s="0" t="n">
        <v>0.00525450287386775</v>
      </c>
      <c r="DD5" s="0" t="n">
        <v>0.0685907229781151</v>
      </c>
      <c r="DE5" s="0" t="n">
        <v>0.930025398731232</v>
      </c>
      <c r="DF5" s="0" t="n">
        <v>4.86200588056818E-006</v>
      </c>
      <c r="DG5" s="0" t="n">
        <v>1</v>
      </c>
      <c r="DH5" s="0" t="n">
        <v>0.00384437316097319</v>
      </c>
      <c r="DI5" s="0" t="n">
        <v>4.42041802467541E-012</v>
      </c>
      <c r="DJ5" s="0" t="n">
        <v>0.000424142606789246</v>
      </c>
      <c r="DK5" s="0" t="n">
        <v>0.918022453784943</v>
      </c>
      <c r="DL5" s="0" t="n">
        <v>0.0144645711407065</v>
      </c>
      <c r="DM5" s="0" t="n">
        <v>4.46040394308511E-006</v>
      </c>
      <c r="DN5" s="0" t="n">
        <v>0.000616813136730343</v>
      </c>
      <c r="DO5" s="0" t="n">
        <v>0.0651971027255058</v>
      </c>
      <c r="DP5" s="0" t="n">
        <v>1.37591032398632E-005</v>
      </c>
      <c r="DQ5" s="0" t="n">
        <v>0.000271474593318999</v>
      </c>
      <c r="DR5" s="0" t="n">
        <v>0.0174234863370657</v>
      </c>
      <c r="DS5" s="0" t="n">
        <v>3.10402210743632E-005</v>
      </c>
      <c r="DT5" s="0" t="n">
        <v>2.92930672003422E-005</v>
      </c>
      <c r="DU5" s="0" t="n">
        <v>0.906579494476318</v>
      </c>
      <c r="DV5" s="0" t="n">
        <v>0.000246121606323868</v>
      </c>
      <c r="DW5" s="0" t="n">
        <v>6.6433692325063E-008</v>
      </c>
      <c r="DX5" s="0" t="n">
        <v>0.00128612713888288</v>
      </c>
      <c r="DY5" s="0" t="n">
        <v>3.67464880746127E-009</v>
      </c>
      <c r="DZ5" s="0" t="n">
        <v>0.07276751101017</v>
      </c>
      <c r="EA5" s="0" t="n">
        <v>0.999998688697815</v>
      </c>
      <c r="EB5" s="0" t="n">
        <v>0.913822650909424</v>
      </c>
      <c r="EC5" s="0" t="n">
        <v>0.999963521957398</v>
      </c>
      <c r="ED5" s="0" t="n">
        <v>0.986106634140015</v>
      </c>
      <c r="EE5" s="0" t="n">
        <v>0.907298922538757</v>
      </c>
      <c r="EF5" s="0" t="n">
        <v>0.89960789680481</v>
      </c>
      <c r="EG5" s="0" t="n">
        <v>0.0169777628034353</v>
      </c>
      <c r="EH5" s="0" t="n">
        <v>1</v>
      </c>
      <c r="EI5" s="0" t="n">
        <v>1.21625220117494E-007</v>
      </c>
      <c r="EJ5" s="0" t="n">
        <v>1</v>
      </c>
      <c r="EK5" s="0" t="n">
        <v>0.0697533935308456</v>
      </c>
      <c r="EL5" s="0" t="n">
        <v>1</v>
      </c>
      <c r="EM5" s="0" t="n">
        <v>0.000305979250697419</v>
      </c>
      <c r="EN5" s="0" t="n">
        <v>7.88517752425832E-007</v>
      </c>
      <c r="EO5" s="0" t="n">
        <v>0.0242814458906651</v>
      </c>
      <c r="EP5" s="0" t="n">
        <v>0.897993206977844</v>
      </c>
      <c r="EQ5" s="0" t="n">
        <v>0.0718448758125305</v>
      </c>
      <c r="ER5" s="0" t="n">
        <v>0.00024639253388159</v>
      </c>
      <c r="ES5" s="0" t="n">
        <v>0.000640709768049419</v>
      </c>
      <c r="ET5" s="0" t="n">
        <v>1</v>
      </c>
      <c r="EU5" s="0" t="n">
        <v>0.999516010284424</v>
      </c>
      <c r="EV5" s="0" t="n">
        <v>0.00178768974728882</v>
      </c>
      <c r="EW5" s="0" t="n">
        <v>0.898580431938171</v>
      </c>
      <c r="EX5" s="0" t="n">
        <v>0.0133754517883062</v>
      </c>
      <c r="EY5" s="0" t="n">
        <v>0.925996840000153</v>
      </c>
      <c r="EZ5" s="0" t="n">
        <v>0.986892521381378</v>
      </c>
      <c r="FA5" s="0" t="n">
        <v>0.000310182600514963</v>
      </c>
      <c r="FB5" s="0" t="n">
        <v>1</v>
      </c>
      <c r="FC5" s="0" t="n">
        <v>0.0936086773872376</v>
      </c>
      <c r="FD5" s="0" t="n">
        <v>1</v>
      </c>
      <c r="FE5" s="0" t="n">
        <v>0.000618955818936229</v>
      </c>
      <c r="FF5" s="0" t="n">
        <v>0.090973287820816</v>
      </c>
      <c r="FG5" s="0" t="n">
        <v>1.91001880978092E-009</v>
      </c>
      <c r="FH5" s="0" t="n">
        <v>0.889121055603027</v>
      </c>
      <c r="FI5" s="0" t="n">
        <v>0.000222226008190773</v>
      </c>
      <c r="FJ5" s="0" t="n">
        <v>0.997424840927124</v>
      </c>
      <c r="FK5" s="0" t="n">
        <v>0.917483568191528</v>
      </c>
      <c r="FL5" s="0" t="n">
        <v>0.999941349029541</v>
      </c>
      <c r="FM5" s="0" t="n">
        <v>1</v>
      </c>
      <c r="FN5" s="0" t="n">
        <v>1</v>
      </c>
      <c r="FO5" s="0" t="n">
        <v>0.100219465792179</v>
      </c>
      <c r="FP5" s="0" t="n">
        <v>0.988394021987915</v>
      </c>
      <c r="FQ5" s="0" t="n">
        <v>0.858065068721771</v>
      </c>
      <c r="FR5" s="0" t="n">
        <v>0.976802706718445</v>
      </c>
      <c r="FS5" s="0" t="n">
        <v>0.992088794708252</v>
      </c>
      <c r="FT5" s="0" t="n">
        <v>0.090631403028965</v>
      </c>
      <c r="FU5" s="0" t="n">
        <v>0.00043755499063991</v>
      </c>
      <c r="FV5" s="0" t="n">
        <v>1</v>
      </c>
      <c r="FW5" s="0" t="n">
        <v>2.81598613582901E-006</v>
      </c>
      <c r="FX5" s="0" t="n">
        <v>0.912606000900269</v>
      </c>
      <c r="FY5" s="0" t="n">
        <v>0.0125469639897347</v>
      </c>
      <c r="FZ5" s="0" t="n">
        <v>0.000384522776585072</v>
      </c>
      <c r="GA5" s="0" t="n">
        <v>0.999492645263672</v>
      </c>
      <c r="GB5" s="0" t="n">
        <v>2.1932503386779E-006</v>
      </c>
      <c r="GC5" s="0" t="n">
        <v>0.000502453302033246</v>
      </c>
      <c r="GD5" s="0" t="n">
        <v>0.00115701230242848</v>
      </c>
      <c r="GE5" s="0" t="n">
        <v>0.00059358001453802</v>
      </c>
      <c r="GF5" s="0" t="n">
        <v>0.000617148005403578</v>
      </c>
      <c r="GG5" s="0" t="n">
        <v>0.00229468918405473</v>
      </c>
      <c r="GH5" s="0" t="n">
        <v>0.0661139786243439</v>
      </c>
      <c r="GI5" s="0" t="n">
        <v>0.000575186277274042</v>
      </c>
      <c r="GJ5" s="0" t="n">
        <v>0.890810489654541</v>
      </c>
      <c r="GK5" s="0" t="n">
        <v>6.7890393827541E-012</v>
      </c>
      <c r="GL5" s="0" t="n">
        <v>0.0777859911322594</v>
      </c>
      <c r="GM5" s="0" t="n">
        <v>0.999948740005493</v>
      </c>
      <c r="GN5" s="0" t="n">
        <v>0.0703197494149208</v>
      </c>
      <c r="GO5" s="0" t="n">
        <v>0.999956727027893</v>
      </c>
      <c r="GP5" s="0" t="n">
        <v>0.998984277248383</v>
      </c>
      <c r="GQ5" s="0" t="n">
        <v>0.928986310958862</v>
      </c>
      <c r="GR5" s="0" t="n">
        <v>0.999964118003845</v>
      </c>
      <c r="GS5" s="0" t="n">
        <v>0.981993854045868</v>
      </c>
      <c r="GT5" s="0" t="n">
        <v>0.997836291790009</v>
      </c>
      <c r="GU5" s="0" t="n">
        <v>0.992748320102692</v>
      </c>
      <c r="GV5" s="0" t="n">
        <v>0.99999725818634</v>
      </c>
      <c r="GW5" s="0" t="n">
        <v>1</v>
      </c>
      <c r="GX5" s="0" t="n">
        <v>0.999998569488525</v>
      </c>
      <c r="GY5" s="0" t="n">
        <v>0.941451609134674</v>
      </c>
      <c r="GZ5" s="0" t="n">
        <v>0.950267374515533</v>
      </c>
      <c r="HA5" s="0" t="n">
        <v>1</v>
      </c>
      <c r="HB5" s="0" t="n">
        <v>0.99999988079071</v>
      </c>
      <c r="HC5" s="0" t="n">
        <v>0.98080712556839</v>
      </c>
      <c r="HD5" s="0" t="n">
        <v>1</v>
      </c>
      <c r="HE5" s="0" t="n">
        <v>0.0162784829735756</v>
      </c>
      <c r="HF5" s="0" t="n">
        <v>4.39680879935622E-005</v>
      </c>
      <c r="HG5" s="0" t="n">
        <v>0.000998890958726406</v>
      </c>
      <c r="HH5" s="0" t="n">
        <v>2.96020280075027E-005</v>
      </c>
      <c r="HI5" s="0" t="n">
        <v>0.0174137335270643</v>
      </c>
      <c r="HJ5" s="0" t="n">
        <v>0.99938952922821</v>
      </c>
      <c r="HK5" s="0" t="n">
        <v>0.0875024050474167</v>
      </c>
      <c r="HL5" s="0" t="n">
        <v>0.922042071819305</v>
      </c>
      <c r="HM5" s="0" t="n">
        <v>0.0167493112385273</v>
      </c>
      <c r="HN5" s="0" t="n">
        <v>0.894343554973602</v>
      </c>
      <c r="HO5" s="0" t="n">
        <v>1.23685552466668E-007</v>
      </c>
      <c r="HP5" s="0" t="n">
        <v>0.907986760139465</v>
      </c>
      <c r="HQ5" s="0" t="n">
        <v>1</v>
      </c>
      <c r="HR5" s="0" t="n">
        <v>0.0127264996990562</v>
      </c>
      <c r="HS5" s="0" t="n">
        <v>0.000256398721830919</v>
      </c>
      <c r="HT5" s="0" t="n">
        <v>0.00168205343652517</v>
      </c>
      <c r="HU5" s="0" t="n">
        <v>0.918540000915527</v>
      </c>
      <c r="HV5" s="0" t="n">
        <v>0.00086922908667475</v>
      </c>
      <c r="HW5" s="0" t="n">
        <v>0.00021173914137762</v>
      </c>
      <c r="HX5" s="0" t="n">
        <v>0.900575697422028</v>
      </c>
      <c r="HY5" s="0" t="n">
        <v>0.973436236381531</v>
      </c>
      <c r="HZ5" s="0" t="n">
        <v>0.925644278526306</v>
      </c>
      <c r="IA5" s="0" t="n">
        <v>0.0127727203071117</v>
      </c>
      <c r="IB5" s="0" t="n">
        <v>3.87969812436495E-005</v>
      </c>
      <c r="IC5" s="0" t="n">
        <v>0.0677835121750832</v>
      </c>
      <c r="ID5" s="0" t="n">
        <v>0.999999403953552</v>
      </c>
      <c r="IE5" s="0" t="n">
        <v>0.000196593289729208</v>
      </c>
      <c r="IF5" s="0" t="n">
        <v>0.0715236887335777</v>
      </c>
      <c r="IG5" s="0" t="n">
        <v>0.983975648880005</v>
      </c>
      <c r="IH5" s="0" t="n">
        <v>0.00112572696525604</v>
      </c>
      <c r="II5" s="0" t="n">
        <v>5.89365663472563E-005</v>
      </c>
      <c r="IJ5" s="0" t="n">
        <v>0.00115028850268573</v>
      </c>
      <c r="IK5" s="0" t="n">
        <v>0.929884314537048</v>
      </c>
      <c r="IL5" s="0" t="n">
        <v>0.00018803017155733</v>
      </c>
      <c r="IM5" s="0" t="n">
        <v>0.00300385453738272</v>
      </c>
      <c r="IN5" s="0" t="n">
        <v>0.0102603137493134</v>
      </c>
      <c r="IO5" s="0" t="n">
        <v>0.0162010174244642</v>
      </c>
      <c r="IP5" s="0" t="n">
        <v>0.987764775753021</v>
      </c>
      <c r="IQ5" s="0" t="n">
        <v>1</v>
      </c>
      <c r="IR5" s="0" t="n">
        <v>0.90820175409317</v>
      </c>
      <c r="IS5" s="0" t="n">
        <v>0.00695034814998508</v>
      </c>
      <c r="IT5" s="0" t="n">
        <v>0.00126183044631034</v>
      </c>
      <c r="IU5" s="0" t="n">
        <v>0.0114142224192619</v>
      </c>
      <c r="IV5" s="0" t="n">
        <v>0.00107540446333587</v>
      </c>
      <c r="IW5" s="0" t="n">
        <v>0.92128312587738</v>
      </c>
      <c r="IX5" s="0" t="n">
        <v>0.0718758031725884</v>
      </c>
      <c r="IY5" s="0" t="n">
        <v>0.0116765890270472</v>
      </c>
      <c r="IZ5" s="0" t="n">
        <v>0.082899697124958</v>
      </c>
      <c r="JA5" s="0" t="n">
        <v>0.0011229224037379</v>
      </c>
      <c r="JB5" s="0" t="n">
        <v>0.000456677720649168</v>
      </c>
      <c r="JC5" s="0" t="n">
        <v>0.936245381832123</v>
      </c>
      <c r="JD5" s="0" t="n">
        <v>0.999999761581421</v>
      </c>
      <c r="JE5" s="0" t="n">
        <v>0.000635111005976796</v>
      </c>
      <c r="JF5" s="0" t="n">
        <v>0.000707823026459664</v>
      </c>
      <c r="JG5" s="0" t="n">
        <v>0.0146344238892198</v>
      </c>
      <c r="JH5" s="0" t="n">
        <v>0.000569653464481235</v>
      </c>
      <c r="JI5" s="0" t="n">
        <v>0.00223453878425062</v>
      </c>
      <c r="JJ5" s="0" t="n">
        <v>0.905219376087189</v>
      </c>
      <c r="JK5" s="0" t="n">
        <v>0.0142692988738418</v>
      </c>
      <c r="JL5" s="0" t="n">
        <v>0.0105782514438033</v>
      </c>
      <c r="JM5" s="0" t="n">
        <v>0.000199946734937839</v>
      </c>
      <c r="JN5" s="0" t="n">
        <v>0.00062632403569296</v>
      </c>
      <c r="JO5" s="0" t="n">
        <v>0.000629431568086147</v>
      </c>
      <c r="JP5" s="0" t="n">
        <v>0.000749489990994334</v>
      </c>
      <c r="JQ5" s="0" t="n">
        <v>0.000248336844379082</v>
      </c>
      <c r="JR5" s="0" t="n">
        <v>0.000386962696211413</v>
      </c>
      <c r="JS5" s="0" t="n">
        <v>0.981261789798737</v>
      </c>
      <c r="JT5" s="0" t="n">
        <v>0.000596526078879833</v>
      </c>
      <c r="JU5" s="0" t="n">
        <v>0.91121768951416</v>
      </c>
      <c r="JV5" s="0" t="n">
        <v>0.000681706529576331</v>
      </c>
      <c r="JW5" s="0" t="n">
        <v>0.001705551170744</v>
      </c>
      <c r="JX5" s="0" t="n">
        <v>0.000641135266050696</v>
      </c>
      <c r="JY5" s="0" t="n">
        <v>0.000262448156718165</v>
      </c>
      <c r="JZ5" s="0" t="n">
        <v>0.00011249232920818</v>
      </c>
      <c r="KA5" s="0" t="n">
        <v>0.000220506452023983</v>
      </c>
      <c r="KB5" s="0" t="n">
        <v>0.000301872001728043</v>
      </c>
      <c r="KC5" s="0" t="n">
        <v>8.09692573966458E-005</v>
      </c>
      <c r="KD5" s="0" t="n">
        <v>0.0741560682654381</v>
      </c>
      <c r="KE5" s="0" t="n">
        <v>4.41265729023144E-005</v>
      </c>
      <c r="KF5" s="0" t="n">
        <v>0.0156887304037809</v>
      </c>
      <c r="KG5" s="0" t="n">
        <v>0.0115915471687913</v>
      </c>
      <c r="KH5" s="0" t="n">
        <v>0.000504778407048434</v>
      </c>
      <c r="KI5" s="0" t="n">
        <v>0.8970667719841</v>
      </c>
      <c r="KJ5" s="0" t="n">
        <v>5.74844136735919E-007</v>
      </c>
      <c r="KK5" s="0" t="n">
        <v>0.988925516605377</v>
      </c>
      <c r="KL5" s="0" t="n">
        <v>0.909220635890961</v>
      </c>
      <c r="KM5" s="0" t="n">
        <v>0.000600516388658434</v>
      </c>
      <c r="KN5" s="0" t="n">
        <v>0.0004900679923594</v>
      </c>
      <c r="KO5" s="0" t="n">
        <v>0.0131610948592424</v>
      </c>
      <c r="KP5" s="0" t="n">
        <v>0.00016341388982255</v>
      </c>
      <c r="KQ5" s="0" t="n">
        <v>0.00035044108517468</v>
      </c>
      <c r="KR5" s="0" t="n">
        <v>9.46525346989802E-007</v>
      </c>
      <c r="KS5" s="0" t="n">
        <v>0.0711061954498291</v>
      </c>
      <c r="KT5" s="0" t="n">
        <v>0.0107904700562358</v>
      </c>
      <c r="KU5" s="0" t="n">
        <v>0.0883724465966225</v>
      </c>
      <c r="KV5" s="0" t="n">
        <v>0.000740548712201417</v>
      </c>
      <c r="KW5" s="0" t="n">
        <v>1.58228075086697E-009</v>
      </c>
      <c r="KX5" s="0" t="n">
        <v>7.22555778338574E-005</v>
      </c>
      <c r="KY5" s="0" t="n">
        <v>0.00103913876228035</v>
      </c>
      <c r="KZ5" s="0" t="n">
        <v>5.63318062631879E-005</v>
      </c>
      <c r="LA5" s="0" t="n">
        <v>0.000770539161749184</v>
      </c>
      <c r="LB5" s="0" t="n">
        <v>0.937031924724579</v>
      </c>
      <c r="LC5" s="0" t="n">
        <v>2.40915560425492E-005</v>
      </c>
      <c r="LD5" s="0" t="n">
        <v>0.0942530035972595</v>
      </c>
      <c r="LE5" s="0" t="n">
        <v>0.0610370077192783</v>
      </c>
      <c r="LF5" s="0" t="n">
        <v>0.0144812893122435</v>
      </c>
      <c r="LG5" s="0" t="n">
        <v>0.000121743825729936</v>
      </c>
      <c r="LH5" s="0" t="n">
        <v>0.00142851169221103</v>
      </c>
      <c r="LI5" s="0" t="n">
        <v>0.000157941176439636</v>
      </c>
      <c r="LJ5" s="0" t="n">
        <v>0.000940664205700159</v>
      </c>
      <c r="LK5" s="0" t="n">
        <v>0.00386801664717495</v>
      </c>
      <c r="LL5" s="0" t="n">
        <v>0.00118476513307542</v>
      </c>
      <c r="LM5" s="0" t="n">
        <v>0.0136686135083437</v>
      </c>
      <c r="LN5" s="0" t="n">
        <v>0.000691914989147335</v>
      </c>
      <c r="LO5" s="0" t="n">
        <v>0.00121236604172736</v>
      </c>
      <c r="LP5" s="0" t="n">
        <v>9.68439853750169E-005</v>
      </c>
      <c r="LQ5" s="0" t="n">
        <v>0.0123097980394959</v>
      </c>
      <c r="LR5" s="0" t="n">
        <v>0.000205149641260505</v>
      </c>
      <c r="LS5" s="0" t="n">
        <v>0.0665646120905876</v>
      </c>
      <c r="LT5" s="0" t="n">
        <v>0.0762804672122002</v>
      </c>
      <c r="LU5" s="0" t="n">
        <v>3.224204556318E-005</v>
      </c>
      <c r="LV5" s="0" t="n">
        <v>0.0126148965209723</v>
      </c>
      <c r="LW5" s="0" t="n">
        <v>1</v>
      </c>
      <c r="LX5" s="0" t="n">
        <v>0.00202772580087185</v>
      </c>
      <c r="LY5" s="0" t="n">
        <v>0.0705925896763802</v>
      </c>
      <c r="LZ5" s="0" t="n">
        <v>0.905895411968231</v>
      </c>
      <c r="MA5" s="0" t="n">
        <v>0.99835604429245</v>
      </c>
      <c r="MB5" s="0" t="n">
        <v>0.999723255634308</v>
      </c>
      <c r="MC5" s="0" t="n">
        <v>0.103339977562428</v>
      </c>
      <c r="MD5" s="0" t="n">
        <v>0.0011472114128992</v>
      </c>
      <c r="ME5" s="0" t="n">
        <v>0.00345216994173825</v>
      </c>
      <c r="MF5" s="0" t="n">
        <v>0.000157799979206175</v>
      </c>
      <c r="MG5" s="0" t="n">
        <v>0.913735508918762</v>
      </c>
      <c r="MH5" s="0" t="n">
        <v>1</v>
      </c>
      <c r="MI5" s="0" t="n">
        <v>0.0121284052729607</v>
      </c>
      <c r="MJ5" s="0" t="n">
        <v>0.977554559707642</v>
      </c>
      <c r="MK5" s="0" t="n">
        <v>0.909509122371674</v>
      </c>
      <c r="ML5" s="0" t="n">
        <v>0.982847690582275</v>
      </c>
      <c r="MM5" s="0" t="n">
        <v>0.992746651172638</v>
      </c>
      <c r="MN5" s="0" t="n">
        <v>0.0855444520711899</v>
      </c>
      <c r="MO5" s="0" t="n">
        <v>0.0715037733316422</v>
      </c>
      <c r="MP5" s="0" t="n">
        <v>0.0910132378339768</v>
      </c>
      <c r="MQ5" s="0" t="n">
        <v>0.965584635734558</v>
      </c>
      <c r="MR5" s="0" t="n">
        <v>1.31265021074967E-009</v>
      </c>
      <c r="MS5" s="0" t="n">
        <v>1.31823019297248E-013</v>
      </c>
      <c r="MT5" s="0" t="n">
        <v>9.96063533875713E-008</v>
      </c>
      <c r="MU5" s="0" t="n">
        <v>6.59578208023204E-012</v>
      </c>
      <c r="MV5" s="0" t="n">
        <v>1.11910296567847E-012</v>
      </c>
      <c r="MW5" s="0" t="n">
        <v>1.12946207941889E-009</v>
      </c>
      <c r="MX5" s="0" t="n">
        <v>5.24812027169475E-010</v>
      </c>
      <c r="MY5" s="0" t="n">
        <v>2.16421502940989E-009</v>
      </c>
      <c r="MZ5" s="0" t="n">
        <v>1.05703698238813E-007</v>
      </c>
      <c r="NA5" s="0" t="n">
        <v>1.43114775141839E-007</v>
      </c>
      <c r="NB5" s="0" t="n">
        <v>8.92830595696989E-014</v>
      </c>
      <c r="NC5" s="0" t="n">
        <v>5.94143756416088E-009</v>
      </c>
      <c r="ND5" s="0" t="n">
        <v>4.80781885414672E-008</v>
      </c>
      <c r="NE5" s="0" t="n">
        <v>1.40329170505993E-009</v>
      </c>
      <c r="NF5" s="0" t="n">
        <v>1.4995926278516E-007</v>
      </c>
      <c r="NG5" s="0" t="n">
        <v>1.97095846488082E-006</v>
      </c>
      <c r="NH5" s="0" t="n">
        <v>1.39268696401629E-013</v>
      </c>
      <c r="NI5" s="0" t="n">
        <v>1.8514478838938E-009</v>
      </c>
      <c r="NJ5" s="0" t="n">
        <v>8.14819267613842E-010</v>
      </c>
      <c r="NK5" s="0" t="n">
        <v>3.01291838700202E-011</v>
      </c>
      <c r="NL5" s="0" t="n">
        <v>1.9465771217142E-008</v>
      </c>
      <c r="NM5" s="0" t="n">
        <v>9.90375559339896E-010</v>
      </c>
      <c r="NN5" s="0" t="n">
        <v>1.37819107254994E-012</v>
      </c>
      <c r="NO5" s="0" t="n">
        <v>5.88111737087615E-009</v>
      </c>
      <c r="NP5" s="0" t="n">
        <v>2.15098511918699E-012</v>
      </c>
      <c r="NQ5" s="0" t="n">
        <v>0.994940638542175</v>
      </c>
      <c r="NR5" s="0" t="n">
        <v>0.0697062537074089</v>
      </c>
      <c r="NS5" s="0" t="n">
        <v>0.013617011718452</v>
      </c>
      <c r="NT5" s="0" t="n">
        <v>0.999942541122437</v>
      </c>
      <c r="NU5" s="0" t="n">
        <v>0.000486104312585667</v>
      </c>
      <c r="NV5" s="0" t="n">
        <v>0.913995444774628</v>
      </c>
      <c r="NW5" s="0" t="n">
        <v>0.982770442962647</v>
      </c>
      <c r="NX5" s="0" t="n">
        <v>0.909121334552765</v>
      </c>
      <c r="NY5" s="0" t="n">
        <v>1</v>
      </c>
      <c r="NZ5" s="0" t="n">
        <v>0.999994516372681</v>
      </c>
      <c r="OA5" s="0" t="n">
        <v>0.999803245067596</v>
      </c>
      <c r="OB5" s="0" t="n">
        <v>0.000139379204483703</v>
      </c>
      <c r="OC5" s="0" t="n">
        <v>1</v>
      </c>
      <c r="OD5" s="0" t="n">
        <v>0.0731585919857025</v>
      </c>
    </row>
    <row r="6" customFormat="false" ht="15" hidden="false" customHeight="false" outlineLevel="0" collapsed="false">
      <c r="A6" s="0" t="s">
        <v>394</v>
      </c>
      <c r="B6" s="0" t="n">
        <v>1</v>
      </c>
      <c r="C6" s="0" t="n">
        <v>1</v>
      </c>
      <c r="D6" s="0" t="n">
        <v>0.387672901153565</v>
      </c>
      <c r="E6" s="0" t="n">
        <v>0.363143622875214</v>
      </c>
      <c r="F6" s="0" t="n">
        <v>1</v>
      </c>
      <c r="G6" s="0" t="n">
        <v>0.371056318283081</v>
      </c>
      <c r="H6" s="0" t="n">
        <v>0.399152785539627</v>
      </c>
      <c r="I6" s="0" t="n">
        <v>1</v>
      </c>
      <c r="J6" s="0" t="n">
        <v>0.999759018421173</v>
      </c>
      <c r="K6" s="0" t="n">
        <v>1</v>
      </c>
      <c r="L6" s="0" t="n">
        <v>0.59548544883728</v>
      </c>
      <c r="M6" s="0" t="n">
        <v>0.539681732654572</v>
      </c>
      <c r="N6" s="0" t="n">
        <v>1</v>
      </c>
      <c r="O6" s="0" t="n">
        <v>1</v>
      </c>
      <c r="P6" s="0" t="n">
        <v>1</v>
      </c>
      <c r="Q6" s="0" t="n">
        <v>0.99999988079071</v>
      </c>
      <c r="R6" s="0" t="n">
        <v>0.999998688697815</v>
      </c>
      <c r="S6" s="0" t="n">
        <v>4.91904786954097E-026</v>
      </c>
      <c r="T6" s="0" t="n">
        <v>1.27125462934252E-010</v>
      </c>
      <c r="U6" s="0" t="n">
        <v>4.18223138412555E-012</v>
      </c>
      <c r="V6" s="0" t="n">
        <v>1</v>
      </c>
      <c r="W6" s="0" t="n">
        <v>4.24376410268843E-021</v>
      </c>
      <c r="X6" s="0" t="n">
        <v>2.61193735910659E-012</v>
      </c>
      <c r="Y6" s="0" t="n">
        <v>0.999999403953552</v>
      </c>
      <c r="Z6" s="0" t="n">
        <v>2.98133926435185E-008</v>
      </c>
      <c r="AA6" s="0" t="n">
        <v>3.36500861897182E-011</v>
      </c>
      <c r="AB6" s="0" t="n">
        <v>1.21361477659776E-023</v>
      </c>
      <c r="AC6" s="0" t="n">
        <v>1.63024560606573E-005</v>
      </c>
      <c r="AD6" s="0" t="n">
        <v>1</v>
      </c>
      <c r="AE6" s="0" t="n">
        <v>1.18116150540915E-011</v>
      </c>
      <c r="AF6" s="0" t="n">
        <v>1</v>
      </c>
      <c r="AG6" s="0" t="n">
        <v>0.376968801021576</v>
      </c>
      <c r="AH6" s="0" t="n">
        <v>1</v>
      </c>
      <c r="AI6" s="0" t="n">
        <v>7.67341020946333E-007</v>
      </c>
      <c r="AJ6" s="0" t="n">
        <v>0.999966263771057</v>
      </c>
      <c r="AK6" s="0" t="n">
        <v>1.46537695400184E-005</v>
      </c>
      <c r="AL6" s="0" t="n">
        <v>1</v>
      </c>
      <c r="AM6" s="0" t="n">
        <v>3.40517891661563E-012</v>
      </c>
      <c r="AN6" s="0" t="n">
        <v>1</v>
      </c>
      <c r="AO6" s="0" t="n">
        <v>0.999288558959961</v>
      </c>
      <c r="AP6" s="0" t="n">
        <v>0.999998331069946</v>
      </c>
      <c r="AQ6" s="0" t="n">
        <v>0.603378534317017</v>
      </c>
      <c r="AR6" s="0" t="n">
        <v>1</v>
      </c>
      <c r="AS6" s="0" t="n">
        <v>0.000533914426341653</v>
      </c>
      <c r="AT6" s="0" t="n">
        <v>4.11354876214427E-014</v>
      </c>
      <c r="AU6" s="0" t="n">
        <v>5.81123822485097E-005</v>
      </c>
      <c r="AV6" s="0" t="n">
        <v>5.98434013454607E-008</v>
      </c>
      <c r="AW6" s="0" t="n">
        <v>0.599490165710449</v>
      </c>
      <c r="AX6" s="0" t="n">
        <v>1.09701240091908E-007</v>
      </c>
      <c r="AY6" s="0" t="n">
        <v>6.32253147614392E-008</v>
      </c>
      <c r="AZ6" s="0" t="n">
        <v>8.68192007175139E-009</v>
      </c>
      <c r="BA6" s="0" t="n">
        <v>2.77648596238578E-005</v>
      </c>
      <c r="BB6" s="0" t="n">
        <v>7.39720007914002E-006</v>
      </c>
      <c r="BC6" s="0" t="n">
        <v>0.393198072910309</v>
      </c>
      <c r="BD6" s="0" t="n">
        <v>6.70390132295751E-010</v>
      </c>
      <c r="BE6" s="0" t="n">
        <v>0.426345109939575</v>
      </c>
      <c r="BF6" s="0" t="n">
        <v>1</v>
      </c>
      <c r="BG6" s="0" t="n">
        <v>1</v>
      </c>
      <c r="BH6" s="0" t="n">
        <v>0.615135610103607</v>
      </c>
      <c r="BI6" s="0" t="n">
        <v>0.999999046325684</v>
      </c>
      <c r="BJ6" s="0" t="n">
        <v>0.999631881713867</v>
      </c>
      <c r="BK6" s="0" t="n">
        <v>0.394977957010269</v>
      </c>
      <c r="BL6" s="0" t="n">
        <v>0.998720586299896</v>
      </c>
      <c r="BM6" s="0" t="n">
        <v>0.398148626089096</v>
      </c>
      <c r="BN6" s="0" t="n">
        <v>1</v>
      </c>
      <c r="BO6" s="0" t="n">
        <v>9.68398104761459E-012</v>
      </c>
      <c r="BP6" s="0" t="n">
        <v>0.999999523162842</v>
      </c>
      <c r="BQ6" s="0" t="n">
        <v>0.000101015444670338</v>
      </c>
      <c r="BR6" s="0" t="n">
        <v>0.999581515789032</v>
      </c>
      <c r="BS6" s="0" t="n">
        <v>1.79515118361451E-005</v>
      </c>
      <c r="BT6" s="0" t="n">
        <v>0.362012207508087</v>
      </c>
      <c r="BU6" s="0" t="n">
        <v>0.000523432565387338</v>
      </c>
      <c r="BV6" s="0" t="n">
        <v>0.999969840049744</v>
      </c>
      <c r="BW6" s="0" t="n">
        <v>0.590788185596466</v>
      </c>
      <c r="BX6" s="0" t="n">
        <v>1</v>
      </c>
      <c r="BY6" s="0" t="n">
        <v>1</v>
      </c>
      <c r="BZ6" s="0" t="n">
        <v>0.999999761581421</v>
      </c>
      <c r="CA6" s="0" t="n">
        <v>1</v>
      </c>
      <c r="CB6" s="0" t="n">
        <v>0.999999284744263</v>
      </c>
      <c r="CC6" s="0" t="n">
        <v>0.999997615814209</v>
      </c>
      <c r="CD6" s="0" t="n">
        <v>0.000966396939475089</v>
      </c>
      <c r="CE6" s="0" t="n">
        <v>1</v>
      </c>
      <c r="CF6" s="0" t="n">
        <v>1.75414457265211E-011</v>
      </c>
      <c r="CG6" s="0" t="n">
        <v>9.21916987195459E-011</v>
      </c>
      <c r="CH6" s="0" t="n">
        <v>0.999942898750305</v>
      </c>
      <c r="CI6" s="0" t="n">
        <v>0.355156451463699</v>
      </c>
      <c r="CJ6" s="0" t="n">
        <v>0.999863862991333</v>
      </c>
      <c r="CK6" s="0" t="n">
        <v>0.413537055253983</v>
      </c>
      <c r="CL6" s="0" t="n">
        <v>1</v>
      </c>
      <c r="CM6" s="0" t="n">
        <v>1</v>
      </c>
      <c r="CN6" s="0" t="n">
        <v>1</v>
      </c>
      <c r="CO6" s="0" t="n">
        <v>1</v>
      </c>
      <c r="CP6" s="0" t="n">
        <v>3.86455922601545E-013</v>
      </c>
      <c r="CQ6" s="0" t="n">
        <v>1.24869960291957E-012</v>
      </c>
      <c r="CR6" s="0" t="n">
        <v>1.2292098782736E-022</v>
      </c>
      <c r="CS6" s="0" t="n">
        <v>1.17939434260417E-011</v>
      </c>
      <c r="CT6" s="0" t="n">
        <v>1</v>
      </c>
      <c r="CU6" s="0" t="n">
        <v>0.580041289329529</v>
      </c>
      <c r="CV6" s="0" t="n">
        <v>0.999884724617004</v>
      </c>
      <c r="CW6" s="0" t="n">
        <v>0.998446047306061</v>
      </c>
      <c r="CX6" s="0" t="n">
        <v>1</v>
      </c>
      <c r="CY6" s="0" t="n">
        <v>0.999790370464325</v>
      </c>
      <c r="CZ6" s="0" t="n">
        <v>0.999957799911499</v>
      </c>
      <c r="DA6" s="0" t="n">
        <v>0.000215807798667811</v>
      </c>
      <c r="DB6" s="0" t="n">
        <v>1</v>
      </c>
      <c r="DC6" s="0" t="n">
        <v>1.95797183550894E-005</v>
      </c>
      <c r="DD6" s="0" t="n">
        <v>0.00135083391796798</v>
      </c>
      <c r="DE6" s="0" t="n">
        <v>0.999788701534271</v>
      </c>
      <c r="DF6" s="0" t="n">
        <v>1.47421843621487E-008</v>
      </c>
      <c r="DG6" s="0" t="n">
        <v>1</v>
      </c>
      <c r="DH6" s="0" t="n">
        <v>2.68938902081573E-006</v>
      </c>
      <c r="DI6" s="0" t="n">
        <v>0.000167566759046167</v>
      </c>
      <c r="DJ6" s="0" t="n">
        <v>0.58161473274231</v>
      </c>
      <c r="DK6" s="0" t="n">
        <v>0.370562225580216</v>
      </c>
      <c r="DL6" s="0" t="n">
        <v>1.47863702295581E-005</v>
      </c>
      <c r="DM6" s="0" t="n">
        <v>0.000268492323812097</v>
      </c>
      <c r="DN6" s="0" t="n">
        <v>0.000392433285014704</v>
      </c>
      <c r="DO6" s="0" t="n">
        <v>0.000328705500578508</v>
      </c>
      <c r="DP6" s="0" t="n">
        <v>2.08627099596015E-007</v>
      </c>
      <c r="DQ6" s="0" t="n">
        <v>9.65222207014449E-005</v>
      </c>
      <c r="DR6" s="0" t="n">
        <v>0.000192116829566658</v>
      </c>
      <c r="DS6" s="0" t="n">
        <v>0.000942617363762111</v>
      </c>
      <c r="DT6" s="0" t="n">
        <v>0.000221348003833555</v>
      </c>
      <c r="DU6" s="0" t="n">
        <v>0.399886190891266</v>
      </c>
      <c r="DV6" s="0" t="n">
        <v>0.000384959450457245</v>
      </c>
      <c r="DW6" s="0" t="n">
        <v>6.61267983187615E-014</v>
      </c>
      <c r="DX6" s="0" t="n">
        <v>0.000280093168839812</v>
      </c>
      <c r="DY6" s="0" t="n">
        <v>7.37695851995523E-019</v>
      </c>
      <c r="DZ6" s="0" t="n">
        <v>0.579250872135162</v>
      </c>
      <c r="EA6" s="0" t="n">
        <v>0.999999046325684</v>
      </c>
      <c r="EB6" s="0" t="n">
        <v>0.999794781208038</v>
      </c>
      <c r="EC6" s="0" t="n">
        <v>0.99999988079071</v>
      </c>
      <c r="ED6" s="0" t="n">
        <v>0.998567581176758</v>
      </c>
      <c r="EE6" s="0" t="n">
        <v>0.999021530151367</v>
      </c>
      <c r="EF6" s="0" t="n">
        <v>0.99949312210083</v>
      </c>
      <c r="EG6" s="0" t="n">
        <v>0.605078458786011</v>
      </c>
      <c r="EH6" s="0" t="n">
        <v>1</v>
      </c>
      <c r="EI6" s="0" t="n">
        <v>2.94914426213211E-010</v>
      </c>
      <c r="EJ6" s="0" t="n">
        <v>1</v>
      </c>
      <c r="EK6" s="0" t="n">
        <v>0.585030734539032</v>
      </c>
      <c r="EL6" s="0" t="n">
        <v>0.99999988079071</v>
      </c>
      <c r="EM6" s="0" t="n">
        <v>0.000506849435623735</v>
      </c>
      <c r="EN6" s="0" t="n">
        <v>8.35381275265945E-009</v>
      </c>
      <c r="EO6" s="0" t="n">
        <v>0.591140031814575</v>
      </c>
      <c r="EP6" s="0" t="n">
        <v>0.360652476549149</v>
      </c>
      <c r="EQ6" s="0" t="n">
        <v>0.00034541601780802</v>
      </c>
      <c r="ER6" s="0" t="n">
        <v>6.44706005914486E-007</v>
      </c>
      <c r="ES6" s="0" t="n">
        <v>2.28765729843872E-005</v>
      </c>
      <c r="ET6" s="0" t="n">
        <v>1</v>
      </c>
      <c r="EU6" s="0" t="n">
        <v>0.999777972698212</v>
      </c>
      <c r="EV6" s="0" t="n">
        <v>0.610395431518555</v>
      </c>
      <c r="EW6" s="0" t="n">
        <v>0.99948251247406</v>
      </c>
      <c r="EX6" s="0" t="n">
        <v>0.00154463655781001</v>
      </c>
      <c r="EY6" s="0" t="n">
        <v>0.430837333202362</v>
      </c>
      <c r="EZ6" s="0" t="n">
        <v>0.999424695968628</v>
      </c>
      <c r="FA6" s="0" t="n">
        <v>0.611088812351227</v>
      </c>
      <c r="FB6" s="0" t="n">
        <v>0.999997973442078</v>
      </c>
      <c r="FC6" s="0" t="n">
        <v>0.00101034517865628</v>
      </c>
      <c r="FD6" s="0" t="n">
        <v>1</v>
      </c>
      <c r="FE6" s="0" t="n">
        <v>0.00121305114589632</v>
      </c>
      <c r="FF6" s="0" t="n">
        <v>0.00032845709938556</v>
      </c>
      <c r="FG6" s="0" t="n">
        <v>3.20156431205497E-014</v>
      </c>
      <c r="FH6" s="0" t="n">
        <v>0.999305725097656</v>
      </c>
      <c r="FI6" s="0" t="n">
        <v>0.594082295894623</v>
      </c>
      <c r="FJ6" s="0" t="n">
        <v>0.385862022638321</v>
      </c>
      <c r="FK6" s="0" t="n">
        <v>0.374919235706329</v>
      </c>
      <c r="FL6" s="0" t="n">
        <v>0.999997973442078</v>
      </c>
      <c r="FM6" s="0" t="n">
        <v>1</v>
      </c>
      <c r="FN6" s="0" t="n">
        <v>0.99999988079071</v>
      </c>
      <c r="FO6" s="0" t="n">
        <v>0.657964408397675</v>
      </c>
      <c r="FP6" s="0" t="n">
        <v>0.999746024608612</v>
      </c>
      <c r="FQ6" s="0" t="n">
        <v>0.999209105968475</v>
      </c>
      <c r="FR6" s="0" t="n">
        <v>0.999907732009888</v>
      </c>
      <c r="FS6" s="0" t="n">
        <v>0.999981641769409</v>
      </c>
      <c r="FT6" s="0" t="n">
        <v>0.593599498271942</v>
      </c>
      <c r="FU6" s="0" t="n">
        <v>0.573675334453583</v>
      </c>
      <c r="FV6" s="0" t="n">
        <v>1</v>
      </c>
      <c r="FW6" s="0" t="n">
        <v>0.542105078697205</v>
      </c>
      <c r="FX6" s="0" t="n">
        <v>0.998855829238892</v>
      </c>
      <c r="FY6" s="0" t="n">
        <v>0.579409301280975</v>
      </c>
      <c r="FZ6" s="0" t="n">
        <v>0.000363499275408685</v>
      </c>
      <c r="GA6" s="0" t="n">
        <v>0.353482156991959</v>
      </c>
      <c r="GB6" s="0" t="n">
        <v>3.5363947420387E-014</v>
      </c>
      <c r="GC6" s="0" t="n">
        <v>0.00019807972421404</v>
      </c>
      <c r="GD6" s="0" t="n">
        <v>1.04605824162718E-005</v>
      </c>
      <c r="GE6" s="0" t="n">
        <v>3.30980255967006E-005</v>
      </c>
      <c r="GF6" s="0" t="n">
        <v>0.00032148344325833</v>
      </c>
      <c r="GG6" s="0" t="n">
        <v>0.000168778235092759</v>
      </c>
      <c r="GH6" s="0" t="n">
        <v>0.000152648790390231</v>
      </c>
      <c r="GI6" s="0" t="n">
        <v>0.000526669318787754</v>
      </c>
      <c r="GJ6" s="0" t="n">
        <v>0.365349143743515</v>
      </c>
      <c r="GK6" s="0" t="n">
        <v>8.12717254605744E-011</v>
      </c>
      <c r="GL6" s="0" t="n">
        <v>4.03805242967792E-005</v>
      </c>
      <c r="GM6" s="0" t="n">
        <v>1</v>
      </c>
      <c r="GN6" s="0" t="n">
        <v>0.000113237947516609</v>
      </c>
      <c r="GO6" s="0" t="n">
        <v>0.999954700469971</v>
      </c>
      <c r="GP6" s="0" t="n">
        <v>0.999073028564453</v>
      </c>
      <c r="GQ6" s="0" t="n">
        <v>0.999867796897888</v>
      </c>
      <c r="GR6" s="0" t="n">
        <v>0.999668717384338</v>
      </c>
      <c r="GS6" s="0" t="n">
        <v>0.999749600887299</v>
      </c>
      <c r="GT6" s="0" t="n">
        <v>0.99891459941864</v>
      </c>
      <c r="GU6" s="0" t="n">
        <v>1</v>
      </c>
      <c r="GV6" s="0" t="n">
        <v>1</v>
      </c>
      <c r="GW6" s="0" t="n">
        <v>0.99999988079071</v>
      </c>
      <c r="GX6" s="0" t="n">
        <v>0.999983429908752</v>
      </c>
      <c r="GY6" s="0" t="n">
        <v>1</v>
      </c>
      <c r="GZ6" s="0" t="n">
        <v>1</v>
      </c>
      <c r="HA6" s="0" t="n">
        <v>1</v>
      </c>
      <c r="HB6" s="0" t="n">
        <v>1</v>
      </c>
      <c r="HC6" s="0" t="n">
        <v>1</v>
      </c>
      <c r="HD6" s="0" t="n">
        <v>1</v>
      </c>
      <c r="HE6" s="0" t="n">
        <v>0.000292062584776431</v>
      </c>
      <c r="HF6" s="0" t="n">
        <v>5.50350346892325E-012</v>
      </c>
      <c r="HG6" s="0" t="n">
        <v>5.67877796129324E-005</v>
      </c>
      <c r="HH6" s="0" t="n">
        <v>0.000245716655626893</v>
      </c>
      <c r="HI6" s="0" t="n">
        <v>0.00110732112079859</v>
      </c>
      <c r="HJ6" s="0" t="n">
        <v>0.999833822250366</v>
      </c>
      <c r="HK6" s="0" t="n">
        <v>0.622665226459503</v>
      </c>
      <c r="HL6" s="0" t="n">
        <v>0.999923348426819</v>
      </c>
      <c r="HM6" s="0" t="n">
        <v>0.000190380640560761</v>
      </c>
      <c r="HN6" s="0" t="n">
        <v>0.358397126197815</v>
      </c>
      <c r="HO6" s="0" t="n">
        <v>4.97903052121274E-009</v>
      </c>
      <c r="HP6" s="0" t="n">
        <v>0.380926042795181</v>
      </c>
      <c r="HQ6" s="0" t="n">
        <v>0.999999761581421</v>
      </c>
      <c r="HR6" s="0" t="n">
        <v>7.09195082890801E-005</v>
      </c>
      <c r="HS6" s="0" t="n">
        <v>1.2221121892253E-007</v>
      </c>
      <c r="HT6" s="0" t="n">
        <v>0.000615240773186088</v>
      </c>
      <c r="HU6" s="0" t="n">
        <v>0.383759945631027</v>
      </c>
      <c r="HV6" s="0" t="n">
        <v>1.54465173984875E-009</v>
      </c>
      <c r="HW6" s="0" t="n">
        <v>0.00102197099477053</v>
      </c>
      <c r="HX6" s="0" t="n">
        <v>0.999610841274262</v>
      </c>
      <c r="HY6" s="0" t="n">
        <v>0.376097917556763</v>
      </c>
      <c r="HZ6" s="0" t="n">
        <v>0.999610006809235</v>
      </c>
      <c r="IA6" s="0" t="n">
        <v>4.88785663037561E-005</v>
      </c>
      <c r="IB6" s="0" t="n">
        <v>1.84350784637744E-010</v>
      </c>
      <c r="IC6" s="0" t="n">
        <v>0.606124579906464</v>
      </c>
      <c r="ID6" s="0" t="n">
        <v>0.999944448471069</v>
      </c>
      <c r="IE6" s="0" t="n">
        <v>1.78588351218423E-007</v>
      </c>
      <c r="IF6" s="0" t="n">
        <v>0.000954669842030853</v>
      </c>
      <c r="IG6" s="0" t="n">
        <v>0.401908397674561</v>
      </c>
      <c r="IH6" s="0" t="n">
        <v>6.49070130975815E-008</v>
      </c>
      <c r="II6" s="0" t="n">
        <v>2.35621072874892E-007</v>
      </c>
      <c r="IJ6" s="0" t="n">
        <v>8.96224009920843E-005</v>
      </c>
      <c r="IK6" s="0" t="n">
        <v>0.998800754547119</v>
      </c>
      <c r="IL6" s="0" t="n">
        <v>0.00170134275685996</v>
      </c>
      <c r="IM6" s="0" t="n">
        <v>0.000119135649583768</v>
      </c>
      <c r="IN6" s="0" t="n">
        <v>3.23170343108359E-006</v>
      </c>
      <c r="IO6" s="0" t="n">
        <v>0.595233023166657</v>
      </c>
      <c r="IP6" s="0" t="n">
        <v>0.999755322933197</v>
      </c>
      <c r="IQ6" s="0" t="n">
        <v>0.999997615814209</v>
      </c>
      <c r="IR6" s="0" t="n">
        <v>0.364161223173142</v>
      </c>
      <c r="IS6" s="0" t="n">
        <v>1.79541129909921E-005</v>
      </c>
      <c r="IT6" s="0" t="n">
        <v>0.000877250102348626</v>
      </c>
      <c r="IU6" s="0" t="n">
        <v>3.12764168484137E-005</v>
      </c>
      <c r="IV6" s="0" t="n">
        <v>9.84314374363748E-006</v>
      </c>
      <c r="IW6" s="0" t="n">
        <v>0.999607741832733</v>
      </c>
      <c r="IX6" s="0" t="n">
        <v>8.85537810972892E-005</v>
      </c>
      <c r="IY6" s="0" t="n">
        <v>0.629590630531311</v>
      </c>
      <c r="IZ6" s="0" t="n">
        <v>0.000476148125017062</v>
      </c>
      <c r="JA6" s="0" t="n">
        <v>0.000404778518714011</v>
      </c>
      <c r="JB6" s="0" t="n">
        <v>0.610396265983582</v>
      </c>
      <c r="JC6" s="0" t="n">
        <v>0.39187690615654</v>
      </c>
      <c r="JD6" s="0" t="n">
        <v>1</v>
      </c>
      <c r="JE6" s="0" t="n">
        <v>0.58942836523056</v>
      </c>
      <c r="JF6" s="0" t="n">
        <v>0.000154419918544591</v>
      </c>
      <c r="JG6" s="0" t="n">
        <v>0.55882602930069</v>
      </c>
      <c r="JH6" s="0" t="n">
        <v>5.869203232578E-005</v>
      </c>
      <c r="JI6" s="0" t="n">
        <v>0.599333703517914</v>
      </c>
      <c r="JJ6" s="0" t="n">
        <v>0.99874746799469</v>
      </c>
      <c r="JK6" s="0" t="n">
        <v>0.000102268735645339</v>
      </c>
      <c r="JL6" s="0" t="n">
        <v>0.619247436523438</v>
      </c>
      <c r="JM6" s="0" t="n">
        <v>1.43600530577714E-007</v>
      </c>
      <c r="JN6" s="0" t="n">
        <v>0.00026700075250119</v>
      </c>
      <c r="JO6" s="0" t="n">
        <v>0.626291453838348</v>
      </c>
      <c r="JP6" s="0" t="n">
        <v>6.95333073963411E-005</v>
      </c>
      <c r="JQ6" s="0" t="n">
        <v>4.03383382945322E-005</v>
      </c>
      <c r="JR6" s="0" t="n">
        <v>0.000262566551100463</v>
      </c>
      <c r="JS6" s="0" t="n">
        <v>0.379966944456101</v>
      </c>
      <c r="JT6" s="0" t="n">
        <v>2.99955190712353E-005</v>
      </c>
      <c r="JU6" s="0" t="n">
        <v>0.999946475028992</v>
      </c>
      <c r="JV6" s="0" t="n">
        <v>4.93669213028625E-005</v>
      </c>
      <c r="JW6" s="0" t="n">
        <v>2.19548292079708E-005</v>
      </c>
      <c r="JX6" s="0" t="n">
        <v>0.603397965431213</v>
      </c>
      <c r="JY6" s="0" t="n">
        <v>0.578341722488403</v>
      </c>
      <c r="JZ6" s="0" t="n">
        <v>0.640661656856537</v>
      </c>
      <c r="KA6" s="0" t="n">
        <v>0.557112216949463</v>
      </c>
      <c r="KB6" s="0" t="n">
        <v>0.000301908847177401</v>
      </c>
      <c r="KC6" s="0" t="n">
        <v>2.08547779045887E-009</v>
      </c>
      <c r="KD6" s="0" t="n">
        <v>6.82208201396861E-006</v>
      </c>
      <c r="KE6" s="0" t="n">
        <v>0.577438592910767</v>
      </c>
      <c r="KF6" s="0" t="n">
        <v>0.000546298106200993</v>
      </c>
      <c r="KG6" s="0" t="n">
        <v>5.34921455255244E-005</v>
      </c>
      <c r="KH6" s="0" t="n">
        <v>2.6448638891452E-005</v>
      </c>
      <c r="KI6" s="0" t="n">
        <v>0.417029231786728</v>
      </c>
      <c r="KJ6" s="0" t="n">
        <v>7.02481656844611E-007</v>
      </c>
      <c r="KK6" s="0" t="n">
        <v>0.999845266342163</v>
      </c>
      <c r="KL6" s="0" t="n">
        <v>0.997730553150177</v>
      </c>
      <c r="KM6" s="0" t="n">
        <v>1.99307343962119E-008</v>
      </c>
      <c r="KN6" s="0" t="n">
        <v>2.25707523782148E-007</v>
      </c>
      <c r="KO6" s="0" t="n">
        <v>0.000497484405059367</v>
      </c>
      <c r="KP6" s="0" t="n">
        <v>1.36000771817635E-005</v>
      </c>
      <c r="KQ6" s="0" t="n">
        <v>0.000105615421489347</v>
      </c>
      <c r="KR6" s="0" t="n">
        <v>4.72825291552804E-020</v>
      </c>
      <c r="KS6" s="0" t="n">
        <v>0.59601765871048</v>
      </c>
      <c r="KT6" s="0" t="n">
        <v>0.00119122036267072</v>
      </c>
      <c r="KU6" s="0" t="n">
        <v>1.96850962197459E-007</v>
      </c>
      <c r="KV6" s="0" t="n">
        <v>0.613564133644104</v>
      </c>
      <c r="KW6" s="0" t="n">
        <v>2.93517324423688E-016</v>
      </c>
      <c r="KX6" s="0" t="n">
        <v>0.641690075397492</v>
      </c>
      <c r="KY6" s="0" t="n">
        <v>0.000639221572782844</v>
      </c>
      <c r="KZ6" s="0" t="n">
        <v>0.605407476425171</v>
      </c>
      <c r="LA6" s="0" t="n">
        <v>0.626614570617676</v>
      </c>
      <c r="LB6" s="0" t="n">
        <v>0.366472601890564</v>
      </c>
      <c r="LC6" s="0" t="n">
        <v>0.633327543735504</v>
      </c>
      <c r="LD6" s="0" t="n">
        <v>0.585447490215302</v>
      </c>
      <c r="LE6" s="0" t="n">
        <v>0.624111235141754</v>
      </c>
      <c r="LF6" s="0" t="n">
        <v>0.000317578407702968</v>
      </c>
      <c r="LG6" s="0" t="n">
        <v>3.04097229673062E-005</v>
      </c>
      <c r="LH6" s="0" t="n">
        <v>5.84120134590194E-005</v>
      </c>
      <c r="LI6" s="0" t="n">
        <v>4.0791324863676E-005</v>
      </c>
      <c r="LJ6" s="0" t="n">
        <v>0.00086122058564797</v>
      </c>
      <c r="LK6" s="0" t="n">
        <v>0.61704295873642</v>
      </c>
      <c r="LL6" s="0" t="n">
        <v>0.568322658538818</v>
      </c>
      <c r="LM6" s="0" t="n">
        <v>0.600441813468933</v>
      </c>
      <c r="LN6" s="0" t="n">
        <v>0.571067988872528</v>
      </c>
      <c r="LO6" s="0" t="n">
        <v>0.605605661869049</v>
      </c>
      <c r="LP6" s="0" t="n">
        <v>0.589324057102203</v>
      </c>
      <c r="LQ6" s="0" t="n">
        <v>0.000355248426785693</v>
      </c>
      <c r="LR6" s="0" t="n">
        <v>6.22117149760015E-005</v>
      </c>
      <c r="LS6" s="0" t="n">
        <v>0.58510023355484</v>
      </c>
      <c r="LT6" s="0" t="n">
        <v>2.66563783952734E-005</v>
      </c>
      <c r="LU6" s="0" t="n">
        <v>1.29377686342025E-009</v>
      </c>
      <c r="LV6" s="0" t="n">
        <v>0.000305972556816414</v>
      </c>
      <c r="LW6" s="0" t="n">
        <v>1</v>
      </c>
      <c r="LX6" s="0" t="n">
        <v>0.585785806179047</v>
      </c>
      <c r="LY6" s="0" t="n">
        <v>0.626688599586487</v>
      </c>
      <c r="LZ6" s="0" t="n">
        <v>0.998502254486084</v>
      </c>
      <c r="MA6" s="0" t="n">
        <v>0.998930871486664</v>
      </c>
      <c r="MB6" s="0" t="n">
        <v>0.999976515769959</v>
      </c>
      <c r="MC6" s="0" t="n">
        <v>0.622567057609558</v>
      </c>
      <c r="MD6" s="0" t="n">
        <v>0.595048010349274</v>
      </c>
      <c r="ME6" s="0" t="n">
        <v>0.586755633354187</v>
      </c>
      <c r="MF6" s="0" t="n">
        <v>0.000312555610435084</v>
      </c>
      <c r="MG6" s="0" t="n">
        <v>0.376975893974304</v>
      </c>
      <c r="MH6" s="0" t="n">
        <v>1</v>
      </c>
      <c r="MI6" s="0" t="n">
        <v>0.000112478701339569</v>
      </c>
      <c r="MJ6" s="0" t="n">
        <v>0.403688132762909</v>
      </c>
      <c r="MK6" s="0" t="n">
        <v>0.999404907226563</v>
      </c>
      <c r="ML6" s="0" t="n">
        <v>0.403066694736481</v>
      </c>
      <c r="MM6" s="0" t="n">
        <v>0.999660730361939</v>
      </c>
      <c r="MN6" s="0" t="n">
        <v>0.000103361402580049</v>
      </c>
      <c r="MO6" s="0" t="n">
        <v>0.000438824819866568</v>
      </c>
      <c r="MP6" s="0" t="n">
        <v>0.591205537319183</v>
      </c>
      <c r="MQ6" s="0" t="n">
        <v>1</v>
      </c>
      <c r="MR6" s="0" t="n">
        <v>2.54710365602215E-020</v>
      </c>
      <c r="MS6" s="0" t="n">
        <v>8.05758573392465E-020</v>
      </c>
      <c r="MT6" s="0" t="n">
        <v>1.90434924773886E-011</v>
      </c>
      <c r="MU6" s="0" t="n">
        <v>6.13248275944944E-013</v>
      </c>
      <c r="MV6" s="0" t="n">
        <v>1.73282638238348E-010</v>
      </c>
      <c r="MW6" s="0" t="n">
        <v>3.93024083678029E-006</v>
      </c>
      <c r="MX6" s="0" t="n">
        <v>6.2063867933837E-011</v>
      </c>
      <c r="MY6" s="0" t="n">
        <v>1.89349851980968E-018</v>
      </c>
      <c r="MZ6" s="0" t="n">
        <v>1.89777555390016E-022</v>
      </c>
      <c r="NA6" s="0" t="n">
        <v>1.10766542604779E-008</v>
      </c>
      <c r="NB6" s="0" t="n">
        <v>0.000119004522275645</v>
      </c>
      <c r="NC6" s="0" t="n">
        <v>8.18116353742265E-013</v>
      </c>
      <c r="ND6" s="0" t="n">
        <v>8.3429485601915E-025</v>
      </c>
      <c r="NE6" s="0" t="n">
        <v>1.29790126096559E-025</v>
      </c>
      <c r="NF6" s="0" t="n">
        <v>9.90286682951008E-014</v>
      </c>
      <c r="NG6" s="0" t="n">
        <v>5.31262967645718E-013</v>
      </c>
      <c r="NH6" s="0" t="n">
        <v>1.80717314975242E-020</v>
      </c>
      <c r="NI6" s="0" t="n">
        <v>0.000217736160266213</v>
      </c>
      <c r="NJ6" s="0" t="n">
        <v>9.44755298298849E-012</v>
      </c>
      <c r="NK6" s="0" t="n">
        <v>4.29208064645081E-008</v>
      </c>
      <c r="NL6" s="0" t="n">
        <v>7.33021878873003E-013</v>
      </c>
      <c r="NM6" s="0" t="n">
        <v>1.28575004509912E-006</v>
      </c>
      <c r="NN6" s="0" t="n">
        <v>2.33583182307484E-006</v>
      </c>
      <c r="NO6" s="0" t="n">
        <v>2.83987192621496E-014</v>
      </c>
      <c r="NP6" s="0" t="n">
        <v>0.000199192814761773</v>
      </c>
      <c r="NQ6" s="0" t="n">
        <v>1</v>
      </c>
      <c r="NR6" s="0" t="n">
        <v>0.622200548648834</v>
      </c>
      <c r="NS6" s="0" t="n">
        <v>0.00117519835475832</v>
      </c>
      <c r="NT6" s="0" t="n">
        <v>0.393833130598068</v>
      </c>
      <c r="NU6" s="0" t="n">
        <v>0.640499174594879</v>
      </c>
      <c r="NV6" s="0" t="n">
        <v>0.356192320585251</v>
      </c>
      <c r="NW6" s="0" t="n">
        <v>0.999577581882477</v>
      </c>
      <c r="NX6" s="0" t="n">
        <v>0.999977827072144</v>
      </c>
      <c r="NY6" s="0" t="n">
        <v>0.99999988079071</v>
      </c>
      <c r="NZ6" s="0" t="n">
        <v>1</v>
      </c>
      <c r="OA6" s="0" t="n">
        <v>1</v>
      </c>
      <c r="OB6" s="0" t="n">
        <v>1.09640573953129E-007</v>
      </c>
      <c r="OC6" s="0" t="n">
        <v>1</v>
      </c>
      <c r="OD6" s="0" t="n">
        <v>0.000556537183001638</v>
      </c>
    </row>
    <row r="7" customFormat="false" ht="15" hidden="false" customHeight="false" outlineLevel="0" collapsed="false">
      <c r="A7" s="0" t="s">
        <v>394</v>
      </c>
      <c r="B7" s="0" t="n">
        <v>1</v>
      </c>
      <c r="C7" s="0" t="n">
        <v>0.999750316143036</v>
      </c>
      <c r="D7" s="0" t="n">
        <v>0.86584609746933</v>
      </c>
      <c r="E7" s="0" t="n">
        <v>0.871638298034668</v>
      </c>
      <c r="F7" s="0" t="n">
        <v>0.999998092651367</v>
      </c>
      <c r="G7" s="0" t="n">
        <v>0.866417646408081</v>
      </c>
      <c r="H7" s="0" t="n">
        <v>0.871585607528687</v>
      </c>
      <c r="I7" s="0" t="n">
        <v>0.999982714653015</v>
      </c>
      <c r="J7" s="0" t="n">
        <v>0.998917698860169</v>
      </c>
      <c r="K7" s="0" t="n">
        <v>0.999993324279785</v>
      </c>
      <c r="L7" s="0" t="n">
        <v>0.113816171884537</v>
      </c>
      <c r="M7" s="0" t="n">
        <v>0.0937629714608192</v>
      </c>
      <c r="N7" s="0" t="n">
        <v>1</v>
      </c>
      <c r="O7" s="0" t="n">
        <v>1</v>
      </c>
      <c r="P7" s="0" t="n">
        <v>1</v>
      </c>
      <c r="Q7" s="0" t="n">
        <v>0.999981045722961</v>
      </c>
      <c r="R7" s="0" t="n">
        <v>0.999674677848816</v>
      </c>
      <c r="S7" s="0" t="n">
        <v>3.48175063490808E-016</v>
      </c>
      <c r="T7" s="0" t="n">
        <v>3.07635644958282E-007</v>
      </c>
      <c r="U7" s="0" t="n">
        <v>9.81028733804124E-008</v>
      </c>
      <c r="V7" s="0" t="n">
        <v>0.999423265457153</v>
      </c>
      <c r="W7" s="0" t="n">
        <v>4.4027455292639E-013</v>
      </c>
      <c r="X7" s="0" t="n">
        <v>5.22845304828934E-008</v>
      </c>
      <c r="Y7" s="0" t="n">
        <v>0.999980807304382</v>
      </c>
      <c r="Z7" s="0" t="n">
        <v>7.13962094778253E-007</v>
      </c>
      <c r="AA7" s="0" t="n">
        <v>4.75903316754511E-009</v>
      </c>
      <c r="AB7" s="0" t="n">
        <v>2.84210419684416E-014</v>
      </c>
      <c r="AC7" s="0" t="n">
        <v>0.001430484931916</v>
      </c>
      <c r="AD7" s="0" t="n">
        <v>0.999999284744263</v>
      </c>
      <c r="AE7" s="0" t="n">
        <v>8.40227976084407E-009</v>
      </c>
      <c r="AF7" s="0" t="n">
        <v>1</v>
      </c>
      <c r="AG7" s="0" t="n">
        <v>0.869184136390686</v>
      </c>
      <c r="AH7" s="0" t="n">
        <v>0.999991297721863</v>
      </c>
      <c r="AI7" s="0" t="n">
        <v>8.29694981803186E-005</v>
      </c>
      <c r="AJ7" s="0" t="n">
        <v>0.998043417930603</v>
      </c>
      <c r="AK7" s="0" t="n">
        <v>1.12720272227307E-005</v>
      </c>
      <c r="AL7" s="0" t="n">
        <v>1</v>
      </c>
      <c r="AM7" s="0" t="n">
        <v>2.84955490315042E-008</v>
      </c>
      <c r="AN7" s="0" t="n">
        <v>0.999980211257935</v>
      </c>
      <c r="AO7" s="0" t="n">
        <v>0.997865259647369</v>
      </c>
      <c r="AP7" s="0" t="n">
        <v>0.995434701442719</v>
      </c>
      <c r="AQ7" s="0" t="n">
        <v>0.115777812898159</v>
      </c>
      <c r="AR7" s="0" t="n">
        <v>0.999999761581421</v>
      </c>
      <c r="AS7" s="0" t="n">
        <v>0.00306618213653565</v>
      </c>
      <c r="AT7" s="0" t="n">
        <v>4.37400921038389E-010</v>
      </c>
      <c r="AU7" s="0" t="n">
        <v>6.24654348939657E-005</v>
      </c>
      <c r="AV7" s="0" t="n">
        <v>7.21902597433655E-006</v>
      </c>
      <c r="AW7" s="0" t="n">
        <v>0.107627965509892</v>
      </c>
      <c r="AX7" s="0" t="n">
        <v>5.67104507354088E-006</v>
      </c>
      <c r="AY7" s="0" t="n">
        <v>4.90366846861434E-006</v>
      </c>
      <c r="AZ7" s="0" t="n">
        <v>1.81169866664277E-006</v>
      </c>
      <c r="BA7" s="0" t="n">
        <v>4.93567531520966E-005</v>
      </c>
      <c r="BB7" s="0" t="n">
        <v>0.000221176480408758</v>
      </c>
      <c r="BC7" s="0" t="n">
        <v>0.880298316478729</v>
      </c>
      <c r="BD7" s="0" t="n">
        <v>2.62246635429619E-006</v>
      </c>
      <c r="BE7" s="0" t="n">
        <v>0.895025610923767</v>
      </c>
      <c r="BF7" s="0" t="n">
        <v>0.99999988079071</v>
      </c>
      <c r="BG7" s="0" t="n">
        <v>0.99999988079071</v>
      </c>
      <c r="BH7" s="0" t="n">
        <v>0.122184060513973</v>
      </c>
      <c r="BI7" s="0" t="n">
        <v>0.999862670898438</v>
      </c>
      <c r="BJ7" s="0" t="n">
        <v>0.998076319694519</v>
      </c>
      <c r="BK7" s="0" t="n">
        <v>0.871697187423706</v>
      </c>
      <c r="BL7" s="0" t="n">
        <v>0.997281312942505</v>
      </c>
      <c r="BM7" s="0" t="n">
        <v>0.888427495956421</v>
      </c>
      <c r="BN7" s="0" t="n">
        <v>0.99999475479126</v>
      </c>
      <c r="BO7" s="0" t="n">
        <v>4.2388355723233E-006</v>
      </c>
      <c r="BP7" s="0" t="n">
        <v>0.994251728057861</v>
      </c>
      <c r="BQ7" s="0" t="n">
        <v>0.000193515166756697</v>
      </c>
      <c r="BR7" s="0" t="n">
        <v>0.99790632724762</v>
      </c>
      <c r="BS7" s="0" t="n">
        <v>0.000181275958311744</v>
      </c>
      <c r="BT7" s="0" t="n">
        <v>0.87654972076416</v>
      </c>
      <c r="BU7" s="0" t="n">
        <v>0.000701084150932729</v>
      </c>
      <c r="BV7" s="0" t="n">
        <v>0.999394536018372</v>
      </c>
      <c r="BW7" s="0" t="n">
        <v>0.114896059036255</v>
      </c>
      <c r="BX7" s="0" t="n">
        <v>0.999994874000549</v>
      </c>
      <c r="BY7" s="0" t="n">
        <v>0.99999988079071</v>
      </c>
      <c r="BZ7" s="0" t="n">
        <v>0.989616751670837</v>
      </c>
      <c r="CA7" s="0" t="n">
        <v>1</v>
      </c>
      <c r="CB7" s="0" t="n">
        <v>0.999850630760193</v>
      </c>
      <c r="CC7" s="0" t="n">
        <v>0.99445652961731</v>
      </c>
      <c r="CD7" s="0" t="n">
        <v>0.00108204095158726</v>
      </c>
      <c r="CE7" s="0" t="n">
        <v>0.999926805496216</v>
      </c>
      <c r="CF7" s="0" t="n">
        <v>2.54357109952252E-006</v>
      </c>
      <c r="CG7" s="0" t="n">
        <v>2.41989450699975E-008</v>
      </c>
      <c r="CH7" s="0" t="n">
        <v>0.999512672424316</v>
      </c>
      <c r="CI7" s="0" t="n">
        <v>0.862103343009949</v>
      </c>
      <c r="CJ7" s="0" t="n">
        <v>0.998313665390015</v>
      </c>
      <c r="CK7" s="0" t="n">
        <v>0.880744874477387</v>
      </c>
      <c r="CL7" s="0" t="n">
        <v>1</v>
      </c>
      <c r="CM7" s="0" t="n">
        <v>1</v>
      </c>
      <c r="CN7" s="0" t="n">
        <v>1</v>
      </c>
      <c r="CO7" s="0" t="n">
        <v>1</v>
      </c>
      <c r="CP7" s="0" t="n">
        <v>6.29010301622657E-008</v>
      </c>
      <c r="CQ7" s="0" t="n">
        <v>4.61166695109316E-011</v>
      </c>
      <c r="CR7" s="0" t="n">
        <v>4.92283460089976E-013</v>
      </c>
      <c r="CS7" s="0" t="n">
        <v>2.66343818111636E-008</v>
      </c>
      <c r="CT7" s="0" t="n">
        <v>0.99999988079071</v>
      </c>
      <c r="CU7" s="0" t="n">
        <v>0.124905213713646</v>
      </c>
      <c r="CV7" s="0" t="n">
        <v>0.998798370361328</v>
      </c>
      <c r="CW7" s="0" t="n">
        <v>0.996240854263306</v>
      </c>
      <c r="CX7" s="0" t="n">
        <v>0.99999988079071</v>
      </c>
      <c r="CY7" s="0" t="n">
        <v>0.998566925525665</v>
      </c>
      <c r="CZ7" s="0" t="n">
        <v>0.999591648578644</v>
      </c>
      <c r="DA7" s="0" t="n">
        <v>0.00182173890061677</v>
      </c>
      <c r="DB7" s="0" t="n">
        <v>1</v>
      </c>
      <c r="DC7" s="0" t="n">
        <v>0.000116714829346165</v>
      </c>
      <c r="DD7" s="0" t="n">
        <v>0.00105430569965392</v>
      </c>
      <c r="DE7" s="0" t="n">
        <v>0.999169826507568</v>
      </c>
      <c r="DF7" s="0" t="n">
        <v>1.60463093834551E-006</v>
      </c>
      <c r="DG7" s="0" t="n">
        <v>1</v>
      </c>
      <c r="DH7" s="0" t="n">
        <v>0.000281616492429748</v>
      </c>
      <c r="DI7" s="0" t="n">
        <v>1.23818572319578E-005</v>
      </c>
      <c r="DJ7" s="0" t="n">
        <v>0.118079774081707</v>
      </c>
      <c r="DK7" s="0" t="n">
        <v>0.884435117244721</v>
      </c>
      <c r="DL7" s="0" t="n">
        <v>0.000649249763227999</v>
      </c>
      <c r="DM7" s="0" t="n">
        <v>0.000232446458539926</v>
      </c>
      <c r="DN7" s="0" t="n">
        <v>0.000116053393867333</v>
      </c>
      <c r="DO7" s="0" t="n">
        <v>0.00156468013301492</v>
      </c>
      <c r="DP7" s="0" t="n">
        <v>3.16844889312051E-005</v>
      </c>
      <c r="DQ7" s="0" t="n">
        <v>5.73137622268405E-005</v>
      </c>
      <c r="DR7" s="0" t="n">
        <v>0.000662075646687299</v>
      </c>
      <c r="DS7" s="0" t="n">
        <v>0.00152458029333502</v>
      </c>
      <c r="DT7" s="0" t="n">
        <v>5.62005079700612E-005</v>
      </c>
      <c r="DU7" s="0" t="n">
        <v>0.880090475082398</v>
      </c>
      <c r="DV7" s="0" t="n">
        <v>0.000701747951097786</v>
      </c>
      <c r="DW7" s="0" t="n">
        <v>1.37901287611264E-010</v>
      </c>
      <c r="DX7" s="0" t="n">
        <v>0.000568305258639157</v>
      </c>
      <c r="DY7" s="0" t="n">
        <v>2.30335106543578E-009</v>
      </c>
      <c r="DZ7" s="0" t="n">
        <v>0.117235943675041</v>
      </c>
      <c r="EA7" s="0" t="n">
        <v>0.999075412750244</v>
      </c>
      <c r="EB7" s="0" t="n">
        <v>0.998461127281189</v>
      </c>
      <c r="EC7" s="0" t="n">
        <v>0.999998688697815</v>
      </c>
      <c r="ED7" s="0" t="n">
        <v>0.995133578777313</v>
      </c>
      <c r="EE7" s="0" t="n">
        <v>0.995812952518463</v>
      </c>
      <c r="EF7" s="0" t="n">
        <v>0.997216939926148</v>
      </c>
      <c r="EG7" s="0" t="n">
        <v>0.122231088578701</v>
      </c>
      <c r="EH7" s="0" t="n">
        <v>0.99998950958252</v>
      </c>
      <c r="EI7" s="0" t="n">
        <v>2.52722571758568E-007</v>
      </c>
      <c r="EJ7" s="0" t="n">
        <v>0.999995946884155</v>
      </c>
      <c r="EK7" s="0" t="n">
        <v>0.113476894795895</v>
      </c>
      <c r="EL7" s="0" t="n">
        <v>0.999992966651917</v>
      </c>
      <c r="EM7" s="0" t="n">
        <v>0.00077281694393605</v>
      </c>
      <c r="EN7" s="0" t="n">
        <v>9.12849827727769E-006</v>
      </c>
      <c r="EO7" s="0" t="n">
        <v>0.10665100812912</v>
      </c>
      <c r="EP7" s="0" t="n">
        <v>0.876264929771423</v>
      </c>
      <c r="EQ7" s="0" t="n">
        <v>0.00072712852852419</v>
      </c>
      <c r="ER7" s="0" t="n">
        <v>1.1817359336419E-005</v>
      </c>
      <c r="ES7" s="0" t="n">
        <v>8.58619969221763E-005</v>
      </c>
      <c r="ET7" s="0" t="n">
        <v>1</v>
      </c>
      <c r="EU7" s="0" t="n">
        <v>0.999394774436951</v>
      </c>
      <c r="EV7" s="0" t="n">
        <v>0.124287828803062</v>
      </c>
      <c r="EW7" s="0" t="n">
        <v>0.996969759464264</v>
      </c>
      <c r="EX7" s="0" t="n">
        <v>0.00346723082475364</v>
      </c>
      <c r="EY7" s="0" t="n">
        <v>0.883189857006073</v>
      </c>
      <c r="EZ7" s="0" t="n">
        <v>0.997574388980866</v>
      </c>
      <c r="FA7" s="0" t="n">
        <v>0.124449111521244</v>
      </c>
      <c r="FB7" s="0" t="n">
        <v>0.99337512254715</v>
      </c>
      <c r="FC7" s="0" t="n">
        <v>0.00374435167759657</v>
      </c>
      <c r="FD7" s="0" t="n">
        <v>1</v>
      </c>
      <c r="FE7" s="0" t="n">
        <v>0.00129394524265081</v>
      </c>
      <c r="FF7" s="0" t="n">
        <v>0.0012405572924763</v>
      </c>
      <c r="FG7" s="0" t="n">
        <v>2.18899520731952E-009</v>
      </c>
      <c r="FH7" s="0" t="n">
        <v>0.996297657489777</v>
      </c>
      <c r="FI7" s="0" t="n">
        <v>0.109978832304478</v>
      </c>
      <c r="FJ7" s="0" t="n">
        <v>0.862372279167175</v>
      </c>
      <c r="FK7" s="0" t="n">
        <v>0.871809720993042</v>
      </c>
      <c r="FL7" s="0" t="n">
        <v>0.991450250148773</v>
      </c>
      <c r="FM7" s="0" t="n">
        <v>1</v>
      </c>
      <c r="FN7" s="0" t="n">
        <v>0.995573401451111</v>
      </c>
      <c r="FO7" s="0" t="n">
        <v>0.12011581659317</v>
      </c>
      <c r="FP7" s="0" t="n">
        <v>0.998592793941498</v>
      </c>
      <c r="FQ7" s="0" t="n">
        <v>0.986121118068695</v>
      </c>
      <c r="FR7" s="0" t="n">
        <v>0.999015092849731</v>
      </c>
      <c r="FS7" s="0" t="n">
        <v>0.999347269535065</v>
      </c>
      <c r="FT7" s="0" t="n">
        <v>0.125766575336456</v>
      </c>
      <c r="FU7" s="0" t="n">
        <v>0.123648598790169</v>
      </c>
      <c r="FV7" s="0" t="n">
        <v>1</v>
      </c>
      <c r="FW7" s="0" t="n">
        <v>0.102991409599781</v>
      </c>
      <c r="FX7" s="0" t="n">
        <v>0.996763706207275</v>
      </c>
      <c r="FY7" s="0" t="n">
        <v>0.105340160429478</v>
      </c>
      <c r="FZ7" s="0" t="n">
        <v>0.000463437958387658</v>
      </c>
      <c r="GA7" s="0" t="n">
        <v>0.881269633769989</v>
      </c>
      <c r="GB7" s="0" t="n">
        <v>7.50091377899054E-010</v>
      </c>
      <c r="GC7" s="0" t="n">
        <v>0.00103597959969193</v>
      </c>
      <c r="GD7" s="0" t="n">
        <v>3.87393811251968E-005</v>
      </c>
      <c r="GE7" s="0" t="n">
        <v>0.000565471011213958</v>
      </c>
      <c r="GF7" s="0" t="n">
        <v>0.000326918205246329</v>
      </c>
      <c r="GG7" s="0" t="n">
        <v>0.000188507488928735</v>
      </c>
      <c r="GH7" s="0" t="n">
        <v>0.0010790207888931</v>
      </c>
      <c r="GI7" s="0" t="n">
        <v>0.00107144599314779</v>
      </c>
      <c r="GJ7" s="0" t="n">
        <v>0.87744814157486</v>
      </c>
      <c r="GK7" s="0" t="n">
        <v>1.49262262993943E-007</v>
      </c>
      <c r="GL7" s="0" t="n">
        <v>0.000716599693987519</v>
      </c>
      <c r="GM7" s="0" t="n">
        <v>0.999998211860657</v>
      </c>
      <c r="GN7" s="0" t="n">
        <v>0.000690765911713243</v>
      </c>
      <c r="GO7" s="0" t="n">
        <v>0.999967098236084</v>
      </c>
      <c r="GP7" s="0" t="n">
        <v>0.998900651931763</v>
      </c>
      <c r="GQ7" s="0" t="n">
        <v>0.998749852180481</v>
      </c>
      <c r="GR7" s="0" t="n">
        <v>0.999905347824097</v>
      </c>
      <c r="GS7" s="0" t="n">
        <v>0.998647511005402</v>
      </c>
      <c r="GT7" s="0" t="n">
        <v>0.997942745685577</v>
      </c>
      <c r="GU7" s="0" t="n">
        <v>1</v>
      </c>
      <c r="GV7" s="0" t="n">
        <v>1</v>
      </c>
      <c r="GW7" s="0" t="n">
        <v>0.999021291732788</v>
      </c>
      <c r="GX7" s="0" t="n">
        <v>0.997875094413757</v>
      </c>
      <c r="GY7" s="0" t="n">
        <v>1</v>
      </c>
      <c r="GZ7" s="0" t="n">
        <v>1</v>
      </c>
      <c r="HA7" s="0" t="n">
        <v>1</v>
      </c>
      <c r="HB7" s="0" t="n">
        <v>0.999932646751404</v>
      </c>
      <c r="HC7" s="0" t="n">
        <v>1</v>
      </c>
      <c r="HD7" s="0" t="n">
        <v>1</v>
      </c>
      <c r="HE7" s="0" t="n">
        <v>0.00121018895879388</v>
      </c>
      <c r="HF7" s="0" t="n">
        <v>7.0292806242378E-008</v>
      </c>
      <c r="HG7" s="0" t="n">
        <v>0.000218805449549109</v>
      </c>
      <c r="HH7" s="0" t="n">
        <v>0.000165971505339257</v>
      </c>
      <c r="HI7" s="0" t="n">
        <v>0.00182336894795299</v>
      </c>
      <c r="HJ7" s="0" t="n">
        <v>0.999602615833283</v>
      </c>
      <c r="HK7" s="0" t="n">
        <v>0.132207468152046</v>
      </c>
      <c r="HL7" s="0" t="n">
        <v>0.999088644981384</v>
      </c>
      <c r="HM7" s="0" t="n">
        <v>0.00133049802388996</v>
      </c>
      <c r="HN7" s="0" t="n">
        <v>0.858601570129395</v>
      </c>
      <c r="HO7" s="0" t="n">
        <v>2.28201528784666E-007</v>
      </c>
      <c r="HP7" s="0" t="n">
        <v>0.879567921161652</v>
      </c>
      <c r="HQ7" s="0" t="n">
        <v>0.997455298900604</v>
      </c>
      <c r="HR7" s="0" t="n">
        <v>0.000271561584668234</v>
      </c>
      <c r="HS7" s="0" t="n">
        <v>1.31293863887549E-005</v>
      </c>
      <c r="HT7" s="0" t="n">
        <v>0.000949522887822241</v>
      </c>
      <c r="HU7" s="0" t="n">
        <v>0.873386740684509</v>
      </c>
      <c r="HV7" s="0" t="n">
        <v>1.9966480522271E-006</v>
      </c>
      <c r="HW7" s="0" t="n">
        <v>0.000963838421739638</v>
      </c>
      <c r="HX7" s="0" t="n">
        <v>0.997592866420746</v>
      </c>
      <c r="HY7" s="0" t="n">
        <v>0.875946819782257</v>
      </c>
      <c r="HZ7" s="0" t="n">
        <v>0.998350501060486</v>
      </c>
      <c r="IA7" s="0" t="n">
        <v>0.00061165529768914</v>
      </c>
      <c r="IB7" s="0" t="n">
        <v>4.49148615189188E-007</v>
      </c>
      <c r="IC7" s="0" t="n">
        <v>0.107719443738461</v>
      </c>
      <c r="ID7" s="0" t="n">
        <v>0.994812369346619</v>
      </c>
      <c r="IE7" s="0" t="n">
        <v>1.38632731250254E-005</v>
      </c>
      <c r="IF7" s="0" t="n">
        <v>0.00295943045057356</v>
      </c>
      <c r="IG7" s="0" t="n">
        <v>0.880617737770081</v>
      </c>
      <c r="IH7" s="0" t="n">
        <v>2.1250607460388E-005</v>
      </c>
      <c r="II7" s="0" t="n">
        <v>1.44556861414458E-005</v>
      </c>
      <c r="IJ7" s="0" t="n">
        <v>0.000112266214273404</v>
      </c>
      <c r="IK7" s="0" t="n">
        <v>0.998356521129608</v>
      </c>
      <c r="IL7" s="0" t="n">
        <v>0.0015260762302205</v>
      </c>
      <c r="IM7" s="0" t="n">
        <v>0.000567106471862644</v>
      </c>
      <c r="IN7" s="0" t="n">
        <v>0.000191095765330829</v>
      </c>
      <c r="IO7" s="0" t="n">
        <v>0.0976624190807343</v>
      </c>
      <c r="IP7" s="0" t="n">
        <v>0.997753441333771</v>
      </c>
      <c r="IQ7" s="0" t="n">
        <v>0.998037993907929</v>
      </c>
      <c r="IR7" s="0" t="n">
        <v>0.871495127677918</v>
      </c>
      <c r="IS7" s="0" t="n">
        <v>0.000399285607272759</v>
      </c>
      <c r="IT7" s="0" t="n">
        <v>0.00178088946267963</v>
      </c>
      <c r="IU7" s="0" t="n">
        <v>0.00126596679911017</v>
      </c>
      <c r="IV7" s="0" t="n">
        <v>9.34816634980962E-005</v>
      </c>
      <c r="IW7" s="0" t="n">
        <v>0.996871769428253</v>
      </c>
      <c r="IX7" s="0" t="n">
        <v>0.000445250247139484</v>
      </c>
      <c r="IY7" s="0" t="n">
        <v>0.127818778157234</v>
      </c>
      <c r="IZ7" s="0" t="n">
        <v>0.00127553089987487</v>
      </c>
      <c r="JA7" s="0" t="n">
        <v>0.00027004987350665</v>
      </c>
      <c r="JB7" s="0" t="n">
        <v>0.118517592549324</v>
      </c>
      <c r="JC7" s="0" t="n">
        <v>0.873724043369293</v>
      </c>
      <c r="JD7" s="0" t="n">
        <v>1</v>
      </c>
      <c r="JE7" s="0" t="n">
        <v>0.104125268757343</v>
      </c>
      <c r="JF7" s="0" t="n">
        <v>0.000213498366065323</v>
      </c>
      <c r="JG7" s="0" t="n">
        <v>0.0990316644310951</v>
      </c>
      <c r="JH7" s="0" t="n">
        <v>9.13818657863885E-005</v>
      </c>
      <c r="JI7" s="0" t="n">
        <v>0.10525780916214</v>
      </c>
      <c r="JJ7" s="0" t="n">
        <v>0.996183454990387</v>
      </c>
      <c r="JK7" s="0" t="n">
        <v>0.00100398482754827</v>
      </c>
      <c r="JL7" s="0" t="n">
        <v>0.138281017541885</v>
      </c>
      <c r="JM7" s="0" t="n">
        <v>8.20706191007048E-006</v>
      </c>
      <c r="JN7" s="0" t="n">
        <v>0.000701005337759852</v>
      </c>
      <c r="JO7" s="0" t="n">
        <v>0.106417067348957</v>
      </c>
      <c r="JP7" s="0" t="n">
        <v>0.000134756264742464</v>
      </c>
      <c r="JQ7" s="0" t="n">
        <v>0.000302774162264541</v>
      </c>
      <c r="JR7" s="0" t="n">
        <v>0.000392223097151145</v>
      </c>
      <c r="JS7" s="0" t="n">
        <v>0.867139518260956</v>
      </c>
      <c r="JT7" s="0" t="n">
        <v>0.000426065467763692</v>
      </c>
      <c r="JU7" s="0" t="n">
        <v>0.999437153339386</v>
      </c>
      <c r="JV7" s="0" t="n">
        <v>0.000133427776745521</v>
      </c>
      <c r="JW7" s="0" t="n">
        <v>0.00024512255913578</v>
      </c>
      <c r="JX7" s="0" t="n">
        <v>0.110786519944668</v>
      </c>
      <c r="JY7" s="0" t="n">
        <v>0.118622988462448</v>
      </c>
      <c r="JZ7" s="0" t="n">
        <v>0.12801206111908</v>
      </c>
      <c r="KA7" s="0" t="n">
        <v>0.101328209042549</v>
      </c>
      <c r="KB7" s="0" t="n">
        <v>0.000312346208374947</v>
      </c>
      <c r="KC7" s="0" t="n">
        <v>1.07227691614753E-007</v>
      </c>
      <c r="KD7" s="0" t="n">
        <v>0.0004865511727985</v>
      </c>
      <c r="KE7" s="0" t="n">
        <v>0.11948649585247</v>
      </c>
      <c r="KF7" s="0" t="n">
        <v>0.00137990911025554</v>
      </c>
      <c r="KG7" s="0" t="n">
        <v>0.000513008679263294</v>
      </c>
      <c r="KH7" s="0" t="n">
        <v>7.7435324783437E-005</v>
      </c>
      <c r="KI7" s="0" t="n">
        <v>0.86851304769516</v>
      </c>
      <c r="KJ7" s="0" t="n">
        <v>0.00198981282301247</v>
      </c>
      <c r="KK7" s="0" t="n">
        <v>0.997765064239502</v>
      </c>
      <c r="KL7" s="0" t="n">
        <v>0.996192336082459</v>
      </c>
      <c r="KM7" s="0" t="n">
        <v>1.34258771140594E-005</v>
      </c>
      <c r="KN7" s="0" t="n">
        <v>1.96380424313247E-005</v>
      </c>
      <c r="KO7" s="0" t="n">
        <v>0.00243626814335585</v>
      </c>
      <c r="KP7" s="0" t="n">
        <v>3.94479648093693E-005</v>
      </c>
      <c r="KQ7" s="0" t="n">
        <v>0.000120013282867149</v>
      </c>
      <c r="KR7" s="0" t="n">
        <v>3.32360000632193E-010</v>
      </c>
      <c r="KS7" s="0" t="n">
        <v>0.11326789855957</v>
      </c>
      <c r="KT7" s="0" t="n">
        <v>0.00204141391441226</v>
      </c>
      <c r="KU7" s="0" t="n">
        <v>7.65932563808747E-005</v>
      </c>
      <c r="KV7" s="0" t="n">
        <v>0.109014734625816</v>
      </c>
      <c r="KW7" s="0" t="n">
        <v>4.89560614269635E-009</v>
      </c>
      <c r="KX7" s="0" t="n">
        <v>0.136579319834709</v>
      </c>
      <c r="KY7" s="0" t="n">
        <v>0.000923652201890945</v>
      </c>
      <c r="KZ7" s="0" t="n">
        <v>0.132354855537415</v>
      </c>
      <c r="LA7" s="0" t="n">
        <v>0.119353242218494</v>
      </c>
      <c r="LB7" s="0" t="n">
        <v>0.865739941596985</v>
      </c>
      <c r="LC7" s="0" t="n">
        <v>0.122684650123119</v>
      </c>
      <c r="LD7" s="0" t="n">
        <v>0.0947766974568367</v>
      </c>
      <c r="LE7" s="0" t="n">
        <v>0.120802827179432</v>
      </c>
      <c r="LF7" s="0" t="n">
        <v>0.00171292922459543</v>
      </c>
      <c r="LG7" s="0" t="n">
        <v>7.32041444280185E-005</v>
      </c>
      <c r="LH7" s="0" t="n">
        <v>0.000208839264814742</v>
      </c>
      <c r="LI7" s="0" t="n">
        <v>5.86864953220356E-005</v>
      </c>
      <c r="LJ7" s="0" t="n">
        <v>0.000656488817185164</v>
      </c>
      <c r="LK7" s="0" t="n">
        <v>0.110315896570683</v>
      </c>
      <c r="LL7" s="0" t="n">
        <v>0.0946105495095253</v>
      </c>
      <c r="LM7" s="0" t="n">
        <v>0.110921382904053</v>
      </c>
      <c r="LN7" s="0" t="n">
        <v>0.113971196115017</v>
      </c>
      <c r="LO7" s="0" t="n">
        <v>0.123848795890808</v>
      </c>
      <c r="LP7" s="0" t="n">
        <v>0.100493252277374</v>
      </c>
      <c r="LQ7" s="0" t="n">
        <v>0.000793059647548944</v>
      </c>
      <c r="LR7" s="0" t="n">
        <v>0.000102928053820506</v>
      </c>
      <c r="LS7" s="0" t="n">
        <v>0.120201252400875</v>
      </c>
      <c r="LT7" s="0" t="n">
        <v>0.000410886306781322</v>
      </c>
      <c r="LU7" s="0" t="n">
        <v>1.96879497593727E-007</v>
      </c>
      <c r="LV7" s="0" t="n">
        <v>0.00141547829844058</v>
      </c>
      <c r="LW7" s="0" t="n">
        <v>1</v>
      </c>
      <c r="LX7" s="0" t="n">
        <v>0.125340938568115</v>
      </c>
      <c r="LY7" s="0" t="n">
        <v>0.115965314209461</v>
      </c>
      <c r="LZ7" s="0" t="n">
        <v>0.995941698551178</v>
      </c>
      <c r="MA7" s="0" t="n">
        <v>0.998961448669434</v>
      </c>
      <c r="MB7" s="0" t="n">
        <v>0.999861478805542</v>
      </c>
      <c r="MC7" s="0" t="n">
        <v>0.124742932617664</v>
      </c>
      <c r="MD7" s="0" t="n">
        <v>0.105960883200169</v>
      </c>
      <c r="ME7" s="0" t="n">
        <v>0.132143691182137</v>
      </c>
      <c r="MF7" s="0" t="n">
        <v>6.80471566738561E-005</v>
      </c>
      <c r="MG7" s="0" t="n">
        <v>0.873686075210571</v>
      </c>
      <c r="MH7" s="0" t="n">
        <v>1</v>
      </c>
      <c r="MI7" s="0" t="n">
        <v>0.00153137999586761</v>
      </c>
      <c r="MJ7" s="0" t="n">
        <v>0.876478672027588</v>
      </c>
      <c r="MK7" s="0" t="n">
        <v>0.997941553592682</v>
      </c>
      <c r="ML7" s="0" t="n">
        <v>0.889635860919952</v>
      </c>
      <c r="MM7" s="0" t="n">
        <v>0.99866259098053</v>
      </c>
      <c r="MN7" s="0" t="n">
        <v>0.00107962021138519</v>
      </c>
      <c r="MO7" s="0" t="n">
        <v>0.00248158955946565</v>
      </c>
      <c r="MP7" s="0" t="n">
        <v>0.106665581464768</v>
      </c>
      <c r="MQ7" s="0" t="n">
        <v>1</v>
      </c>
      <c r="MR7" s="0" t="n">
        <v>1.25311185039667E-011</v>
      </c>
      <c r="MS7" s="0" t="n">
        <v>1.04590093530366E-010</v>
      </c>
      <c r="MT7" s="0" t="n">
        <v>3.294648922747E-005</v>
      </c>
      <c r="MU7" s="0" t="n">
        <v>4.33926095055881E-009</v>
      </c>
      <c r="MV7" s="0" t="n">
        <v>4.98384088132298E-006</v>
      </c>
      <c r="MW7" s="0" t="n">
        <v>0.000205443269805983</v>
      </c>
      <c r="MX7" s="0" t="n">
        <v>1.73066680986267E-007</v>
      </c>
      <c r="MY7" s="0" t="n">
        <v>2.41739978729116E-011</v>
      </c>
      <c r="MZ7" s="0" t="n">
        <v>1.48240664535337E-012</v>
      </c>
      <c r="NA7" s="0" t="n">
        <v>7.68662346217752E-007</v>
      </c>
      <c r="NB7" s="0" t="n">
        <v>4.99713394219725E-007</v>
      </c>
      <c r="NC7" s="0" t="n">
        <v>3.07759373541217E-010</v>
      </c>
      <c r="ND7" s="0" t="n">
        <v>2.45187018881347E-014</v>
      </c>
      <c r="NE7" s="0" t="n">
        <v>5.92688382012062E-016</v>
      </c>
      <c r="NF7" s="0" t="n">
        <v>8.12848441000824E-007</v>
      </c>
      <c r="NG7" s="0" t="n">
        <v>7.00480086379685E-007</v>
      </c>
      <c r="NH7" s="0" t="n">
        <v>4.94130561121131E-015</v>
      </c>
      <c r="NI7" s="0" t="n">
        <v>1.9318047179695E-006</v>
      </c>
      <c r="NJ7" s="0" t="n">
        <v>2.41335493256223E-011</v>
      </c>
      <c r="NK7" s="0" t="n">
        <v>2.04254618552113E-007</v>
      </c>
      <c r="NL7" s="0" t="n">
        <v>1.89189969246328E-010</v>
      </c>
      <c r="NM7" s="0" t="n">
        <v>2.38720735978859E-006</v>
      </c>
      <c r="NN7" s="0" t="n">
        <v>1.31254623170207E-007</v>
      </c>
      <c r="NO7" s="0" t="n">
        <v>1.01434138866097E-009</v>
      </c>
      <c r="NP7" s="0" t="n">
        <v>0.00133282726164907</v>
      </c>
      <c r="NQ7" s="0" t="n">
        <v>0.999998807907105</v>
      </c>
      <c r="NR7" s="0" t="n">
        <v>0.126261159777641</v>
      </c>
      <c r="NS7" s="0" t="n">
        <v>0.00316799175925553</v>
      </c>
      <c r="NT7" s="0" t="n">
        <v>0.9075146317482</v>
      </c>
      <c r="NU7" s="0" t="n">
        <v>0.138942867517471</v>
      </c>
      <c r="NV7" s="0" t="n">
        <v>0.875902354717255</v>
      </c>
      <c r="NW7" s="0" t="n">
        <v>0.997974693775177</v>
      </c>
      <c r="NX7" s="0" t="n">
        <v>0.99958997964859</v>
      </c>
      <c r="NY7" s="0" t="n">
        <v>0.998256981372833</v>
      </c>
      <c r="NZ7" s="0" t="n">
        <v>1</v>
      </c>
      <c r="OA7" s="0" t="n">
        <v>1</v>
      </c>
      <c r="OB7" s="0" t="n">
        <v>7.09441655999399E-006</v>
      </c>
      <c r="OC7" s="0" t="n">
        <v>0.999999761581421</v>
      </c>
      <c r="OD7" s="0" t="n">
        <v>0.00179050012957305</v>
      </c>
    </row>
    <row r="8" customFormat="false" ht="15" hidden="false" customHeight="false" outlineLevel="0" collapsed="false">
      <c r="A8" s="0" t="s">
        <v>394</v>
      </c>
      <c r="B8" s="0" t="n">
        <v>1</v>
      </c>
      <c r="C8" s="0" t="n">
        <v>1</v>
      </c>
      <c r="D8" s="0" t="n">
        <v>0.0517585724592209</v>
      </c>
      <c r="E8" s="0" t="n">
        <v>0.0555820837616921</v>
      </c>
      <c r="F8" s="0" t="n">
        <v>1</v>
      </c>
      <c r="G8" s="0" t="n">
        <v>0.0590265393257141</v>
      </c>
      <c r="H8" s="0" t="n">
        <v>0.0692695528268814</v>
      </c>
      <c r="I8" s="0" t="n">
        <v>1</v>
      </c>
      <c r="J8" s="0" t="n">
        <v>0.999983429908752</v>
      </c>
      <c r="K8" s="0" t="n">
        <v>1</v>
      </c>
      <c r="L8" s="0" t="n">
        <v>0.929693639278412</v>
      </c>
      <c r="M8" s="0" t="n">
        <v>0.906711637973785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7.01626105347859E-038</v>
      </c>
      <c r="T8" s="0" t="n">
        <v>8.31030716111477E-015</v>
      </c>
      <c r="U8" s="0" t="n">
        <v>3.36900571889375E-017</v>
      </c>
      <c r="V8" s="0" t="n">
        <v>1</v>
      </c>
      <c r="W8" s="0" t="n">
        <v>3.73628716499259E-030</v>
      </c>
      <c r="X8" s="0" t="n">
        <v>4.43799537816991E-017</v>
      </c>
      <c r="Y8" s="0" t="n">
        <v>1</v>
      </c>
      <c r="Z8" s="0" t="n">
        <v>1.57022395086415E-010</v>
      </c>
      <c r="AA8" s="0" t="n">
        <v>7.12634483623345E-015</v>
      </c>
      <c r="AB8" s="0" t="n">
        <v>1.36297180965965E-034</v>
      </c>
      <c r="AC8" s="0" t="n">
        <v>4.27666826396944E-008</v>
      </c>
      <c r="AD8" s="0" t="n">
        <v>1</v>
      </c>
      <c r="AE8" s="0" t="n">
        <v>2.77604169383181E-016</v>
      </c>
      <c r="AF8" s="0" t="n">
        <v>1</v>
      </c>
      <c r="AG8" s="0" t="n">
        <v>0.0529548861086369</v>
      </c>
      <c r="AH8" s="0" t="n">
        <v>1</v>
      </c>
      <c r="AI8" s="0" t="n">
        <v>1.70800362742085E-009</v>
      </c>
      <c r="AJ8" s="0" t="n">
        <v>0.999999642372131</v>
      </c>
      <c r="AK8" s="0" t="n">
        <v>6.66966388962464E-006</v>
      </c>
      <c r="AL8" s="0" t="n">
        <v>1</v>
      </c>
      <c r="AM8" s="0" t="n">
        <v>2.98102864669464E-018</v>
      </c>
      <c r="AN8" s="0" t="n">
        <v>1</v>
      </c>
      <c r="AO8" s="0" t="n">
        <v>0.999868273735046</v>
      </c>
      <c r="AP8" s="0" t="n">
        <v>1</v>
      </c>
      <c r="AQ8" s="0" t="n">
        <v>0.926032602787018</v>
      </c>
      <c r="AR8" s="0" t="n">
        <v>1</v>
      </c>
      <c r="AS8" s="0" t="n">
        <v>5.47716772416607E-005</v>
      </c>
      <c r="AT8" s="0" t="n">
        <v>2.24722806575181E-020</v>
      </c>
      <c r="AU8" s="0" t="n">
        <v>1.4605970136472E-005</v>
      </c>
      <c r="AV8" s="0" t="n">
        <v>3.96603062891021E-011</v>
      </c>
      <c r="AW8" s="0" t="n">
        <v>0.931102097034454</v>
      </c>
      <c r="AX8" s="0" t="n">
        <v>2.82794815342768E-010</v>
      </c>
      <c r="AY8" s="0" t="n">
        <v>6.61610904950649E-011</v>
      </c>
      <c r="AZ8" s="0" t="n">
        <v>3.09753091232157E-012</v>
      </c>
      <c r="BA8" s="0" t="n">
        <v>3.41967916028807E-006</v>
      </c>
      <c r="BB8" s="0" t="n">
        <v>8.4063387362221E-008</v>
      </c>
      <c r="BC8" s="0" t="n">
        <v>0.0657467171549797</v>
      </c>
      <c r="BD8" s="0" t="n">
        <v>1.22756072003911E-014</v>
      </c>
      <c r="BE8" s="0" t="n">
        <v>0.0735910683870316</v>
      </c>
      <c r="BF8" s="0" t="n">
        <v>1</v>
      </c>
      <c r="BG8" s="0" t="n">
        <v>1</v>
      </c>
      <c r="BH8" s="0" t="n">
        <v>0.937727808952332</v>
      </c>
      <c r="BI8" s="0" t="n">
        <v>1</v>
      </c>
      <c r="BJ8" s="0" t="n">
        <v>0.999975562095642</v>
      </c>
      <c r="BK8" s="0" t="n">
        <v>0.0721404775977135</v>
      </c>
      <c r="BL8" s="0" t="n">
        <v>0.999665975570679</v>
      </c>
      <c r="BM8" s="0" t="n">
        <v>0.0761441141366959</v>
      </c>
      <c r="BN8" s="0" t="n">
        <v>1</v>
      </c>
      <c r="BO8" s="0" t="n">
        <v>4.90056071173046E-019</v>
      </c>
      <c r="BP8" s="0" t="n">
        <v>1</v>
      </c>
      <c r="BQ8" s="0" t="n">
        <v>2.39625296671875E-005</v>
      </c>
      <c r="BR8" s="0" t="n">
        <v>0.999969959259033</v>
      </c>
      <c r="BS8" s="0" t="n">
        <v>2.35791475233782E-007</v>
      </c>
      <c r="BT8" s="0" t="n">
        <v>0.0525271110236645</v>
      </c>
      <c r="BU8" s="0" t="n">
        <v>0.000378534343326464</v>
      </c>
      <c r="BV8" s="0" t="n">
        <v>0.999999642372131</v>
      </c>
      <c r="BW8" s="0" t="n">
        <v>0.929135024547577</v>
      </c>
      <c r="BX8" s="0" t="n">
        <v>1</v>
      </c>
      <c r="BY8" s="0" t="n">
        <v>1</v>
      </c>
      <c r="BZ8" s="0" t="n">
        <v>1</v>
      </c>
      <c r="CA8" s="0" t="n">
        <v>1</v>
      </c>
      <c r="CB8" s="0" t="n">
        <v>1</v>
      </c>
      <c r="CC8" s="0" t="n">
        <v>1</v>
      </c>
      <c r="CD8" s="0" t="n">
        <v>0.000719934178050607</v>
      </c>
      <c r="CE8" s="0" t="n">
        <v>1</v>
      </c>
      <c r="CF8" s="0" t="n">
        <v>5.12558826973788E-018</v>
      </c>
      <c r="CG8" s="0" t="n">
        <v>2.02150951956592E-014</v>
      </c>
      <c r="CH8" s="0" t="n">
        <v>0.999995827674866</v>
      </c>
      <c r="CI8" s="0" t="n">
        <v>0.0439014844596386</v>
      </c>
      <c r="CJ8" s="0" t="n">
        <v>0.99999737739563</v>
      </c>
      <c r="CK8" s="0" t="n">
        <v>0.0794353932142258</v>
      </c>
      <c r="CL8" s="0" t="n">
        <v>1</v>
      </c>
      <c r="CM8" s="0" t="n">
        <v>1</v>
      </c>
      <c r="CN8" s="0" t="n">
        <v>1</v>
      </c>
      <c r="CO8" s="0" t="n">
        <v>1</v>
      </c>
      <c r="CP8" s="0" t="n">
        <v>8.10125828532804E-020</v>
      </c>
      <c r="CQ8" s="0" t="n">
        <v>6.01537769316413E-015</v>
      </c>
      <c r="CR8" s="0" t="n">
        <v>2.65044111207075E-033</v>
      </c>
      <c r="CS8" s="0" t="n">
        <v>1.23228404574475E-016</v>
      </c>
      <c r="CT8" s="0" t="n">
        <v>1</v>
      </c>
      <c r="CU8" s="0" t="n">
        <v>0.928377151489258</v>
      </c>
      <c r="CV8" s="0" t="n">
        <v>0.999995589256287</v>
      </c>
      <c r="CW8" s="0" t="n">
        <v>0.999151468276978</v>
      </c>
      <c r="CX8" s="0" t="n">
        <v>1</v>
      </c>
      <c r="CY8" s="0" t="n">
        <v>0.999983549118042</v>
      </c>
      <c r="CZ8" s="0" t="n">
        <v>0.99999213218689</v>
      </c>
      <c r="DA8" s="0" t="n">
        <v>1.02195808722172E-005</v>
      </c>
      <c r="DB8" s="0" t="n">
        <v>1</v>
      </c>
      <c r="DC8" s="0" t="n">
        <v>7.23475579889055E-007</v>
      </c>
      <c r="DD8" s="0" t="n">
        <v>0.00339531316421926</v>
      </c>
      <c r="DE8" s="0" t="n">
        <v>0.999923825263977</v>
      </c>
      <c r="DF8" s="0" t="n">
        <v>1.36120364979675E-010</v>
      </c>
      <c r="DG8" s="0" t="n">
        <v>1</v>
      </c>
      <c r="DH8" s="0" t="n">
        <v>3.42684836063256E-009</v>
      </c>
      <c r="DI8" s="0" t="n">
        <v>0.000419427349697799</v>
      </c>
      <c r="DJ8" s="0" t="n">
        <v>0.930299580097199</v>
      </c>
      <c r="DK8" s="0" t="n">
        <v>0.050022654235363</v>
      </c>
      <c r="DL8" s="0" t="n">
        <v>7.57201661372164E-008</v>
      </c>
      <c r="DM8" s="0" t="n">
        <v>9.09126029000618E-005</v>
      </c>
      <c r="DN8" s="0" t="n">
        <v>0.00031987379770726</v>
      </c>
      <c r="DO8" s="0" t="n">
        <v>4.93369843752589E-005</v>
      </c>
      <c r="DP8" s="0" t="n">
        <v>3.68113595161645E-010</v>
      </c>
      <c r="DQ8" s="0" t="n">
        <v>0.000104888073110487</v>
      </c>
      <c r="DR8" s="0" t="n">
        <v>1.35772697831271E-005</v>
      </c>
      <c r="DS8" s="0" t="n">
        <v>0.000467075733467937</v>
      </c>
      <c r="DT8" s="0" t="n">
        <v>0.000367564643966034</v>
      </c>
      <c r="DU8" s="0" t="n">
        <v>0.0600382536649704</v>
      </c>
      <c r="DV8" s="0" t="n">
        <v>0.000156185968080536</v>
      </c>
      <c r="DW8" s="0" t="n">
        <v>6.37419951660593E-019</v>
      </c>
      <c r="DX8" s="0" t="n">
        <v>0.000133737936266698</v>
      </c>
      <c r="DY8" s="0" t="n">
        <v>5.19274573052017E-030</v>
      </c>
      <c r="DZ8" s="0" t="n">
        <v>0.924856543540955</v>
      </c>
      <c r="EA8" s="0" t="n">
        <v>1</v>
      </c>
      <c r="EB8" s="0" t="n">
        <v>0.999990463256836</v>
      </c>
      <c r="EC8" s="0" t="n">
        <v>1</v>
      </c>
      <c r="ED8" s="0" t="n">
        <v>0.999528050422669</v>
      </c>
      <c r="EE8" s="0" t="n">
        <v>0.999905705451965</v>
      </c>
      <c r="EF8" s="0" t="n">
        <v>0.999953269958496</v>
      </c>
      <c r="EG8" s="0" t="n">
        <v>0.950268805027008</v>
      </c>
      <c r="EH8" s="0" t="n">
        <v>1</v>
      </c>
      <c r="EI8" s="0" t="n">
        <v>3.00521191048606E-014</v>
      </c>
      <c r="EJ8" s="0" t="n">
        <v>1</v>
      </c>
      <c r="EK8" s="0" t="n">
        <v>0.922343373298645</v>
      </c>
      <c r="EL8" s="0" t="n">
        <v>1</v>
      </c>
      <c r="EM8" s="0" t="n">
        <v>0.000110070257505868</v>
      </c>
      <c r="EN8" s="0" t="n">
        <v>5.97261736595689E-012</v>
      </c>
      <c r="EO8" s="0" t="n">
        <v>0.92760157585144</v>
      </c>
      <c r="EP8" s="0" t="n">
        <v>0.0508524589240551</v>
      </c>
      <c r="EQ8" s="0" t="n">
        <v>0.000136478352942504</v>
      </c>
      <c r="ER8" s="0" t="n">
        <v>1.06574757907652E-008</v>
      </c>
      <c r="ES8" s="0" t="n">
        <v>4.1317762224935E-006</v>
      </c>
      <c r="ET8" s="0" t="n">
        <v>1</v>
      </c>
      <c r="EU8" s="0" t="n">
        <v>0.999966502189636</v>
      </c>
      <c r="EV8" s="0" t="n">
        <v>0.947774410247803</v>
      </c>
      <c r="EW8" s="0" t="n">
        <v>0.999971270561218</v>
      </c>
      <c r="EX8" s="0" t="n">
        <v>0.000666250067297369</v>
      </c>
      <c r="EY8" s="0" t="n">
        <v>0.0846450254321098</v>
      </c>
      <c r="EZ8" s="0" t="n">
        <v>0.999932408332825</v>
      </c>
      <c r="FA8" s="0" t="n">
        <v>0.928442001342773</v>
      </c>
      <c r="FB8" s="0" t="n">
        <v>1</v>
      </c>
      <c r="FC8" s="0" t="n">
        <v>0.000194947671843693</v>
      </c>
      <c r="FD8" s="0" t="n">
        <v>1</v>
      </c>
      <c r="FE8" s="0" t="n">
        <v>0.000799788278527558</v>
      </c>
      <c r="FF8" s="0" t="n">
        <v>0.000116903065645602</v>
      </c>
      <c r="FG8" s="0" t="n">
        <v>5.62926295204312E-021</v>
      </c>
      <c r="FH8" s="0" t="n">
        <v>0.999934434890747</v>
      </c>
      <c r="FI8" s="0" t="n">
        <v>0.92962771654129</v>
      </c>
      <c r="FJ8" s="0" t="n">
        <v>0.0584692507982254</v>
      </c>
      <c r="FK8" s="0" t="n">
        <v>0.0552708618342876</v>
      </c>
      <c r="FL8" s="0" t="n">
        <v>1</v>
      </c>
      <c r="FM8" s="0" t="n">
        <v>1</v>
      </c>
      <c r="FN8" s="0" t="n">
        <v>1</v>
      </c>
      <c r="FO8" s="0" t="n">
        <v>0.957038164138794</v>
      </c>
      <c r="FP8" s="0" t="n">
        <v>0.999943852424622</v>
      </c>
      <c r="FQ8" s="0" t="n">
        <v>0.999969124794006</v>
      </c>
      <c r="FR8" s="0" t="n">
        <v>0.999994993209839</v>
      </c>
      <c r="FS8" s="0" t="n">
        <v>0.99999988079071</v>
      </c>
      <c r="FT8" s="0" t="n">
        <v>0.922657907009125</v>
      </c>
      <c r="FU8" s="0" t="n">
        <v>0.913513004779816</v>
      </c>
      <c r="FV8" s="0" t="n">
        <v>1</v>
      </c>
      <c r="FW8" s="0" t="n">
        <v>0.904662609100342</v>
      </c>
      <c r="FX8" s="0" t="n">
        <v>0.999658346176148</v>
      </c>
      <c r="FY8" s="0" t="n">
        <v>0.915950417518616</v>
      </c>
      <c r="FZ8" s="0" t="n">
        <v>0.000257005944149569</v>
      </c>
      <c r="GA8" s="0" t="n">
        <v>0.0599528402090073</v>
      </c>
      <c r="GB8" s="0" t="n">
        <v>1.02439585097518E-019</v>
      </c>
      <c r="GC8" s="0" t="n">
        <v>1.83070860657608E-005</v>
      </c>
      <c r="GD8" s="0" t="n">
        <v>1.06245965980634E-006</v>
      </c>
      <c r="GE8" s="0" t="n">
        <v>1.31364117805788E-006</v>
      </c>
      <c r="GF8" s="0" t="n">
        <v>0.000166109253768809</v>
      </c>
      <c r="GG8" s="0" t="n">
        <v>6.91637687850744E-005</v>
      </c>
      <c r="GH8" s="0" t="n">
        <v>8.58565636008279E-006</v>
      </c>
      <c r="GI8" s="0" t="n">
        <v>0.000207534729270265</v>
      </c>
      <c r="GJ8" s="0" t="n">
        <v>0.0533859767019749</v>
      </c>
      <c r="GK8" s="0" t="n">
        <v>2.93160517088613E-015</v>
      </c>
      <c r="GL8" s="0" t="n">
        <v>1.56603732648364E-006</v>
      </c>
      <c r="GM8" s="0" t="n">
        <v>1</v>
      </c>
      <c r="GN8" s="0" t="n">
        <v>2.92612658086E-005</v>
      </c>
      <c r="GO8" s="0" t="n">
        <v>0.999976396560669</v>
      </c>
      <c r="GP8" s="0" t="n">
        <v>0.999472677707672</v>
      </c>
      <c r="GQ8" s="0" t="n">
        <v>0.999985694885254</v>
      </c>
      <c r="GR8" s="0" t="n">
        <v>0.998815536499023</v>
      </c>
      <c r="GS8" s="0" t="n">
        <v>0.999986410140991</v>
      </c>
      <c r="GT8" s="0" t="n">
        <v>0.999658584594727</v>
      </c>
      <c r="GU8" s="0" t="n">
        <v>1</v>
      </c>
      <c r="GV8" s="0" t="n">
        <v>1</v>
      </c>
      <c r="GW8" s="0" t="n">
        <v>1</v>
      </c>
      <c r="GX8" s="0" t="n">
        <v>0.99999988079071</v>
      </c>
      <c r="GY8" s="0" t="n">
        <v>1</v>
      </c>
      <c r="GZ8" s="0" t="n">
        <v>1</v>
      </c>
      <c r="HA8" s="0" t="n">
        <v>1</v>
      </c>
      <c r="HB8" s="0" t="n">
        <v>1</v>
      </c>
      <c r="HC8" s="0" t="n">
        <v>1</v>
      </c>
      <c r="HD8" s="0" t="n">
        <v>1</v>
      </c>
      <c r="HE8" s="0" t="n">
        <v>3.94655362470076E-005</v>
      </c>
      <c r="HF8" s="0" t="n">
        <v>6.89315941871142E-017</v>
      </c>
      <c r="HG8" s="0" t="n">
        <v>1.22431156341918E-005</v>
      </c>
      <c r="HH8" s="0" t="n">
        <v>0.000208499041036703</v>
      </c>
      <c r="HI8" s="0" t="n">
        <v>0.000360921927494928</v>
      </c>
      <c r="HJ8" s="0" t="n">
        <v>0.999966382980347</v>
      </c>
      <c r="HK8" s="0" t="n">
        <v>0.937714695930481</v>
      </c>
      <c r="HL8" s="0" t="n">
        <v>0.999998331069946</v>
      </c>
      <c r="HM8" s="0" t="n">
        <v>6.97212999511976E-006</v>
      </c>
      <c r="HN8" s="0" t="n">
        <v>0.04966901242733</v>
      </c>
      <c r="HO8" s="0" t="n">
        <v>6.07954138420741E-012</v>
      </c>
      <c r="HP8" s="0" t="n">
        <v>0.0569125115871429</v>
      </c>
      <c r="HQ8" s="0" t="n">
        <v>1</v>
      </c>
      <c r="HR8" s="0" t="n">
        <v>6.79023196425987E-006</v>
      </c>
      <c r="HS8" s="0" t="n">
        <v>3.92793270131975E-010</v>
      </c>
      <c r="HT8" s="0" t="n">
        <v>0.000510381476487964</v>
      </c>
      <c r="HU8" s="0" t="n">
        <v>0.0630957633256912</v>
      </c>
      <c r="HV8" s="0" t="n">
        <v>1.37528606124898E-013</v>
      </c>
      <c r="HW8" s="0" t="n">
        <v>0.0006925142952241</v>
      </c>
      <c r="HX8" s="0" t="n">
        <v>0.999961733818054</v>
      </c>
      <c r="HY8" s="0" t="n">
        <v>0.0588883981108666</v>
      </c>
      <c r="HZ8" s="0" t="n">
        <v>0.999933958053589</v>
      </c>
      <c r="IA8" s="0" t="n">
        <v>9.84231519396417E-007</v>
      </c>
      <c r="IB8" s="0" t="n">
        <v>1.3469548420424E-014</v>
      </c>
      <c r="IC8" s="0" t="n">
        <v>0.929993152618408</v>
      </c>
      <c r="ID8" s="0" t="n">
        <v>1</v>
      </c>
      <c r="IE8" s="0" t="n">
        <v>1.93678073578951E-009</v>
      </c>
      <c r="IF8" s="0" t="n">
        <v>0.000212662955163978</v>
      </c>
      <c r="IG8" s="0" t="n">
        <v>0.0644050240516663</v>
      </c>
      <c r="IH8" s="0" t="n">
        <v>4.85380798054269E-011</v>
      </c>
      <c r="II8" s="0" t="n">
        <v>1.71309666452402E-009</v>
      </c>
      <c r="IJ8" s="0" t="n">
        <v>3.51048111042474E-005</v>
      </c>
      <c r="IK8" s="0" t="n">
        <v>0.998354077339172</v>
      </c>
      <c r="IL8" s="0" t="n">
        <v>0.00216011004522443</v>
      </c>
      <c r="IM8" s="0" t="n">
        <v>1.0794856279972E-005</v>
      </c>
      <c r="IN8" s="0" t="n">
        <v>3.67908103982018E-009</v>
      </c>
      <c r="IO8" s="0" t="n">
        <v>0.930081844329834</v>
      </c>
      <c r="IP8" s="0" t="n">
        <v>0.999992370605469</v>
      </c>
      <c r="IQ8" s="0" t="n">
        <v>1</v>
      </c>
      <c r="IR8" s="0" t="n">
        <v>0.0627359971404076</v>
      </c>
      <c r="IS8" s="0" t="n">
        <v>2.1151394946628E-007</v>
      </c>
      <c r="IT8" s="0" t="n">
        <v>0.000257972482359037</v>
      </c>
      <c r="IU8" s="0" t="n">
        <v>1.00579811146417E-007</v>
      </c>
      <c r="IV8" s="0" t="n">
        <v>4.83180372157221E-007</v>
      </c>
      <c r="IW8" s="0" t="n">
        <v>0.999984741210938</v>
      </c>
      <c r="IX8" s="0" t="n">
        <v>1.2105986570532E-005</v>
      </c>
      <c r="IY8" s="0" t="n">
        <v>0.939005136489868</v>
      </c>
      <c r="IZ8" s="0" t="n">
        <v>0.000148161489050835</v>
      </c>
      <c r="JA8" s="0" t="n">
        <v>0.000216839282074943</v>
      </c>
      <c r="JB8" s="0" t="n">
        <v>0.940794587135315</v>
      </c>
      <c r="JC8" s="0" t="n">
        <v>0.0669402331113815</v>
      </c>
      <c r="JD8" s="0" t="n">
        <v>1</v>
      </c>
      <c r="JE8" s="0" t="n">
        <v>0.936164200305939</v>
      </c>
      <c r="JF8" s="0" t="n">
        <v>7.10919048287906E-005</v>
      </c>
      <c r="JG8" s="0" t="n">
        <v>0.906077802181244</v>
      </c>
      <c r="JH8" s="0" t="n">
        <v>2.06368804356316E-005</v>
      </c>
      <c r="JI8" s="0" t="n">
        <v>0.934046506881714</v>
      </c>
      <c r="JJ8" s="0" t="n">
        <v>0.999611914157867</v>
      </c>
      <c r="JK8" s="0" t="n">
        <v>3.47797958966112E-006</v>
      </c>
      <c r="JL8" s="0" t="n">
        <v>0.940333485603333</v>
      </c>
      <c r="JM8" s="0" t="n">
        <v>1.4659369551584E-010</v>
      </c>
      <c r="JN8" s="0" t="n">
        <v>3.97763869841583E-005</v>
      </c>
      <c r="JO8" s="0" t="n">
        <v>0.945254683494568</v>
      </c>
      <c r="JP8" s="0" t="n">
        <v>1.86557845154312E-005</v>
      </c>
      <c r="JQ8" s="0" t="n">
        <v>2.34628919315583E-006</v>
      </c>
      <c r="JR8" s="0" t="n">
        <v>0.000145374782732688</v>
      </c>
      <c r="JS8" s="0" t="n">
        <v>0.0525667406618595</v>
      </c>
      <c r="JT8" s="0" t="n">
        <v>6.44544286387827E-007</v>
      </c>
      <c r="JU8" s="0" t="n">
        <v>0.99999737739563</v>
      </c>
      <c r="JV8" s="0" t="n">
        <v>1.50092664625845E-005</v>
      </c>
      <c r="JW8" s="0" t="n">
        <v>1.08000222098781E-006</v>
      </c>
      <c r="JX8" s="0" t="n">
        <v>0.932107090950012</v>
      </c>
      <c r="JY8" s="0" t="n">
        <v>0.911255419254303</v>
      </c>
      <c r="JZ8" s="0" t="n">
        <v>0.946939527988434</v>
      </c>
      <c r="KA8" s="0" t="n">
        <v>0.910723626613617</v>
      </c>
      <c r="KB8" s="0" t="n">
        <v>0.000287269533146173</v>
      </c>
      <c r="KC8" s="0" t="n">
        <v>7.21202394679543E-012</v>
      </c>
      <c r="KD8" s="0" t="n">
        <v>1.09601060671594E-007</v>
      </c>
      <c r="KE8" s="0" t="n">
        <v>0.90878438949585</v>
      </c>
      <c r="KF8" s="0" t="n">
        <v>0.000133292473037727</v>
      </c>
      <c r="KG8" s="0" t="n">
        <v>2.13629459722142E-006</v>
      </c>
      <c r="KH8" s="0" t="n">
        <v>3.8908256101422E-006</v>
      </c>
      <c r="KI8" s="0" t="n">
        <v>0.0598703362047672</v>
      </c>
      <c r="KJ8" s="0" t="n">
        <v>2.01087584084103E-011</v>
      </c>
      <c r="KK8" s="0" t="n">
        <v>0.999992847442627</v>
      </c>
      <c r="KL8" s="0" t="n">
        <v>0.998964428901672</v>
      </c>
      <c r="KM8" s="0" t="n">
        <v>6.94664464839789E-012</v>
      </c>
      <c r="KN8" s="0" t="n">
        <v>1.48825629597837E-009</v>
      </c>
      <c r="KO8" s="0" t="n">
        <v>5.86682508583181E-005</v>
      </c>
      <c r="KP8" s="0" t="n">
        <v>1.6460678580188E-006</v>
      </c>
      <c r="KQ8" s="0" t="n">
        <v>8.07275573606603E-005</v>
      </c>
      <c r="KR8" s="0" t="n">
        <v>2.37378476971648E-032</v>
      </c>
      <c r="KS8" s="0" t="n">
        <v>0.922001659870148</v>
      </c>
      <c r="KT8" s="0" t="n">
        <v>0.000827186391688883</v>
      </c>
      <c r="KU8" s="0" t="n">
        <v>2.75802714000406E-010</v>
      </c>
      <c r="KV8" s="0" t="n">
        <v>0.938397765159607</v>
      </c>
      <c r="KW8" s="0" t="n">
        <v>4.72721298275811E-025</v>
      </c>
      <c r="KX8" s="0" t="n">
        <v>0.945939660072327</v>
      </c>
      <c r="KY8" s="0" t="n">
        <v>0.000730440719053149</v>
      </c>
      <c r="KZ8" s="0" t="n">
        <v>0.929553747177124</v>
      </c>
      <c r="LA8" s="0" t="n">
        <v>0.945906400680542</v>
      </c>
      <c r="LB8" s="0" t="n">
        <v>0.0583498775959015</v>
      </c>
      <c r="LC8" s="0" t="n">
        <v>0.940379798412323</v>
      </c>
      <c r="LD8" s="0" t="n">
        <v>0.929338216781616</v>
      </c>
      <c r="LE8" s="0" t="n">
        <v>0.949504792690277</v>
      </c>
      <c r="LF8" s="0" t="n">
        <v>2.90958123514429E-005</v>
      </c>
      <c r="LG8" s="0" t="n">
        <v>6.53423421681509E-006</v>
      </c>
      <c r="LH8" s="0" t="n">
        <v>6.99869724485325E-006</v>
      </c>
      <c r="LI8" s="0" t="n">
        <v>1.05766830529319E-005</v>
      </c>
      <c r="LJ8" s="0" t="n">
        <v>0.000998190836980939</v>
      </c>
      <c r="LK8" s="0" t="n">
        <v>0.935989797115326</v>
      </c>
      <c r="LL8" s="0" t="n">
        <v>0.920830428600311</v>
      </c>
      <c r="LM8" s="0" t="n">
        <v>0.934363186359406</v>
      </c>
      <c r="LN8" s="0" t="n">
        <v>0.927360594272614</v>
      </c>
      <c r="LO8" s="0" t="n">
        <v>0.927969872951508</v>
      </c>
      <c r="LP8" s="0" t="n">
        <v>0.927752196788788</v>
      </c>
      <c r="LQ8" s="0" t="n">
        <v>9.709651931189E-005</v>
      </c>
      <c r="LR8" s="0" t="n">
        <v>1.7446065612603E-005</v>
      </c>
      <c r="LS8" s="0" t="n">
        <v>0.927248120307922</v>
      </c>
      <c r="LT8" s="0" t="n">
        <v>1.01680097941426E-006</v>
      </c>
      <c r="LU8" s="0" t="n">
        <v>6.3102274057078E-013</v>
      </c>
      <c r="LV8" s="0" t="n">
        <v>1.64802186191082E-005</v>
      </c>
      <c r="LW8" s="0" t="n">
        <v>1</v>
      </c>
      <c r="LX8" s="0" t="n">
        <v>0.950333833694458</v>
      </c>
      <c r="LY8" s="0" t="n">
        <v>0.945450007915497</v>
      </c>
      <c r="LZ8" s="0" t="n">
        <v>0.99968433380127</v>
      </c>
      <c r="MA8" s="0" t="n">
        <v>0.998181819915772</v>
      </c>
      <c r="MB8" s="0" t="n">
        <v>0.999996066093445</v>
      </c>
      <c r="MC8" s="0" t="n">
        <v>0.938873767852783</v>
      </c>
      <c r="MD8" s="0" t="n">
        <v>0.923271834850311</v>
      </c>
      <c r="ME8" s="0" t="n">
        <v>0.932772934436798</v>
      </c>
      <c r="MF8" s="0" t="n">
        <v>0.00101496442221105</v>
      </c>
      <c r="MG8" s="0" t="n">
        <v>0.0576905272901058</v>
      </c>
      <c r="MH8" s="0" t="n">
        <v>1</v>
      </c>
      <c r="MI8" s="0" t="n">
        <v>3.64705692845746E-006</v>
      </c>
      <c r="MJ8" s="0" t="n">
        <v>0.0748935788869858</v>
      </c>
      <c r="MK8" s="0" t="n">
        <v>0.999742567539215</v>
      </c>
      <c r="ML8" s="0" t="n">
        <v>0.0695664286613464</v>
      </c>
      <c r="MM8" s="0" t="n">
        <v>0.999950051307678</v>
      </c>
      <c r="MN8" s="0" t="n">
        <v>5.13072382091195E-006</v>
      </c>
      <c r="MO8" s="0" t="n">
        <v>3.60896483471151E-005</v>
      </c>
      <c r="MP8" s="0" t="n">
        <v>0.935158371925354</v>
      </c>
      <c r="MQ8" s="0" t="n">
        <v>1</v>
      </c>
      <c r="MR8" s="0" t="n">
        <v>5.60807901175609E-031</v>
      </c>
      <c r="MS8" s="0" t="n">
        <v>4.78327045485191E-030</v>
      </c>
      <c r="MT8" s="0" t="n">
        <v>3.24921011386137E-018</v>
      </c>
      <c r="MU8" s="0" t="n">
        <v>2.47124757493586E-017</v>
      </c>
      <c r="MV8" s="0" t="n">
        <v>1.35470161479557E-015</v>
      </c>
      <c r="MW8" s="0" t="n">
        <v>1.83321500202283E-008</v>
      </c>
      <c r="MX8" s="0" t="n">
        <v>8.46794338073059E-015</v>
      </c>
      <c r="MY8" s="0" t="n">
        <v>1.55708489330893E-027</v>
      </c>
      <c r="MZ8" s="0" t="n">
        <v>1.29410333794144E-034</v>
      </c>
      <c r="NA8" s="0" t="n">
        <v>1.88324755096003E-011</v>
      </c>
      <c r="NB8" s="0" t="n">
        <v>0.00234090746380389</v>
      </c>
      <c r="NC8" s="0" t="n">
        <v>2.92423070352399E-017</v>
      </c>
      <c r="ND8" s="0" t="n">
        <v>7.61675174922818E-037</v>
      </c>
      <c r="NE8" s="0" t="n">
        <v>1.73394654105764E-037</v>
      </c>
      <c r="NF8" s="0" t="n">
        <v>2.19377184178299E-021</v>
      </c>
      <c r="NG8" s="0" t="n">
        <v>4.11822126937825E-021</v>
      </c>
      <c r="NH8" s="0" t="n">
        <v>6.05615712693926E-029</v>
      </c>
      <c r="NI8" s="0" t="n">
        <v>0.00201891199685633</v>
      </c>
      <c r="NJ8" s="0" t="n">
        <v>1.90229894960229E-014</v>
      </c>
      <c r="NK8" s="0" t="n">
        <v>5.8529370239313E-010</v>
      </c>
      <c r="NL8" s="0" t="n">
        <v>2.60316733164255E-017</v>
      </c>
      <c r="NM8" s="0" t="n">
        <v>8.14197065324152E-008</v>
      </c>
      <c r="NN8" s="0" t="n">
        <v>2.56711678048305E-006</v>
      </c>
      <c r="NO8" s="0" t="n">
        <v>3.53662686484181E-020</v>
      </c>
      <c r="NP8" s="0" t="n">
        <v>3.93596474168589E-006</v>
      </c>
      <c r="NQ8" s="0" t="n">
        <v>1</v>
      </c>
      <c r="NR8" s="0" t="n">
        <v>0.940348982810974</v>
      </c>
      <c r="NS8" s="0" t="n">
        <v>0.000390141125535592</v>
      </c>
      <c r="NT8" s="0" t="n">
        <v>0.0724336802959442</v>
      </c>
      <c r="NU8" s="0" t="n">
        <v>0.939174711704254</v>
      </c>
      <c r="NV8" s="0" t="n">
        <v>0.0495312735438347</v>
      </c>
      <c r="NW8" s="0" t="n">
        <v>0.999959945678711</v>
      </c>
      <c r="NX8" s="0" t="n">
        <v>0.999999284744263</v>
      </c>
      <c r="NY8" s="0" t="n">
        <v>1</v>
      </c>
      <c r="NZ8" s="0" t="n">
        <v>1</v>
      </c>
      <c r="OA8" s="0" t="n">
        <v>1</v>
      </c>
      <c r="OB8" s="0" t="n">
        <v>7.99461663536505E-010</v>
      </c>
      <c r="OC8" s="0" t="n">
        <v>1</v>
      </c>
      <c r="OD8" s="0" t="n">
        <v>6.4772815676406E-005</v>
      </c>
    </row>
    <row r="9" customFormat="false" ht="15" hidden="false" customHeight="false" outlineLevel="0" collapsed="false">
      <c r="A9" s="0" t="s">
        <v>394</v>
      </c>
      <c r="B9" s="0" t="n">
        <v>1</v>
      </c>
      <c r="C9" s="0" t="n">
        <v>1</v>
      </c>
      <c r="D9" s="0" t="n">
        <v>0.568385720252991</v>
      </c>
      <c r="E9" s="0" t="n">
        <v>0.515276968479157</v>
      </c>
      <c r="F9" s="0" t="n">
        <v>1</v>
      </c>
      <c r="G9" s="0" t="n">
        <v>0.516152381896973</v>
      </c>
      <c r="H9" s="0" t="n">
        <v>0.527299225330353</v>
      </c>
      <c r="I9" s="0" t="n">
        <v>1</v>
      </c>
      <c r="J9" s="0" t="n">
        <v>0.999146938323975</v>
      </c>
      <c r="K9" s="0" t="n">
        <v>1</v>
      </c>
      <c r="L9" s="0" t="n">
        <v>0.00151768419891596</v>
      </c>
      <c r="M9" s="0" t="n">
        <v>0.00036158986040391</v>
      </c>
      <c r="N9" s="0" t="n">
        <v>1</v>
      </c>
      <c r="O9" s="0" t="n">
        <v>1</v>
      </c>
      <c r="P9" s="0" t="n">
        <v>0.999996542930603</v>
      </c>
      <c r="Q9" s="0" t="n">
        <v>1</v>
      </c>
      <c r="R9" s="0" t="n">
        <v>0.99999988079071</v>
      </c>
      <c r="S9" s="0" t="n">
        <v>5.31375637427263E-016</v>
      </c>
      <c r="T9" s="0" t="n">
        <v>9.38328801052164E-014</v>
      </c>
      <c r="U9" s="0" t="n">
        <v>1.19558789951624E-012</v>
      </c>
      <c r="V9" s="0" t="n">
        <v>0.999997854232788</v>
      </c>
      <c r="W9" s="0" t="n">
        <v>3.26289013271089E-015</v>
      </c>
      <c r="X9" s="0" t="n">
        <v>1.25308314072314E-011</v>
      </c>
      <c r="Y9" s="0" t="n">
        <v>1</v>
      </c>
      <c r="Z9" s="0" t="n">
        <v>2.01922301101831E-008</v>
      </c>
      <c r="AA9" s="0" t="n">
        <v>3.13579676003428E-007</v>
      </c>
      <c r="AB9" s="0" t="n">
        <v>2.79846417795796E-017</v>
      </c>
      <c r="AC9" s="0" t="n">
        <v>2.41512516367948E-005</v>
      </c>
      <c r="AD9" s="0" t="n">
        <v>1</v>
      </c>
      <c r="AE9" s="0" t="n">
        <v>2.13993556208436E-009</v>
      </c>
      <c r="AF9" s="0" t="n">
        <v>1</v>
      </c>
      <c r="AG9" s="0" t="n">
        <v>0.558544039726257</v>
      </c>
      <c r="AH9" s="0" t="n">
        <v>1</v>
      </c>
      <c r="AI9" s="0" t="n">
        <v>0.000750032661017031</v>
      </c>
      <c r="AJ9" s="0" t="n">
        <v>1</v>
      </c>
      <c r="AK9" s="0" t="n">
        <v>2.41768010056376E-008</v>
      </c>
      <c r="AL9" s="0" t="n">
        <v>1</v>
      </c>
      <c r="AM9" s="0" t="n">
        <v>1.70875518961111E-005</v>
      </c>
      <c r="AN9" s="0" t="n">
        <v>1</v>
      </c>
      <c r="AO9" s="0" t="n">
        <v>0.597301781177521</v>
      </c>
      <c r="AP9" s="0" t="n">
        <v>0.999991893768311</v>
      </c>
      <c r="AQ9" s="0" t="n">
        <v>0.000413323374232277</v>
      </c>
      <c r="AR9" s="0" t="n">
        <v>1</v>
      </c>
      <c r="AS9" s="0" t="n">
        <v>0.466974258422852</v>
      </c>
      <c r="AT9" s="0" t="n">
        <v>7.35338403501373E-007</v>
      </c>
      <c r="AU9" s="0" t="n">
        <v>9.34395065996796E-005</v>
      </c>
      <c r="AV9" s="0" t="n">
        <v>5.36653024028055E-005</v>
      </c>
      <c r="AW9" s="0" t="n">
        <v>0.000212871513213031</v>
      </c>
      <c r="AX9" s="0" t="n">
        <v>9.05279739527032E-006</v>
      </c>
      <c r="AY9" s="0" t="n">
        <v>6.79501226841239E-006</v>
      </c>
      <c r="AZ9" s="0" t="n">
        <v>0.000198555295355618</v>
      </c>
      <c r="BA9" s="0" t="n">
        <v>0.000939774559810758</v>
      </c>
      <c r="BB9" s="0" t="n">
        <v>0.000939731660764664</v>
      </c>
      <c r="BC9" s="0" t="n">
        <v>0.55276495218277</v>
      </c>
      <c r="BD9" s="0" t="n">
        <v>0.000337281089741737</v>
      </c>
      <c r="BE9" s="0" t="n">
        <v>0.606031894683838</v>
      </c>
      <c r="BF9" s="0" t="n">
        <v>0.999998569488525</v>
      </c>
      <c r="BG9" s="0" t="n">
        <v>1</v>
      </c>
      <c r="BH9" s="0" t="n">
        <v>0.00484484620392323</v>
      </c>
      <c r="BI9" s="0" t="n">
        <v>0.614694654941559</v>
      </c>
      <c r="BJ9" s="0" t="n">
        <v>0.589791476726532</v>
      </c>
      <c r="BK9" s="0" t="n">
        <v>0.999039471149445</v>
      </c>
      <c r="BL9" s="0" t="n">
        <v>0.597821354866028</v>
      </c>
      <c r="BM9" s="0" t="n">
        <v>0.998838484287262</v>
      </c>
      <c r="BN9" s="0" t="n">
        <v>1</v>
      </c>
      <c r="BO9" s="0" t="n">
        <v>3.47202330885921E-007</v>
      </c>
      <c r="BP9" s="0" t="n">
        <v>0.999944090843201</v>
      </c>
      <c r="BQ9" s="0" t="n">
        <v>0.000528775388374925</v>
      </c>
      <c r="BR9" s="0" t="n">
        <v>0.470162838697434</v>
      </c>
      <c r="BS9" s="0" t="n">
        <v>0.000395187351386994</v>
      </c>
      <c r="BT9" s="0" t="n">
        <v>0.545580625534058</v>
      </c>
      <c r="BU9" s="0" t="n">
        <v>0.00108385819476098</v>
      </c>
      <c r="BV9" s="0" t="n">
        <v>0.652256608009338</v>
      </c>
      <c r="BW9" s="0" t="n">
        <v>0.00415090285241604</v>
      </c>
      <c r="BX9" s="0" t="n">
        <v>0.999997019767761</v>
      </c>
      <c r="BY9" s="0" t="n">
        <v>1</v>
      </c>
      <c r="BZ9" s="0" t="n">
        <v>0.999907612800598</v>
      </c>
      <c r="CA9" s="0" t="n">
        <v>0.99999988079071</v>
      </c>
      <c r="CB9" s="0" t="n">
        <v>1</v>
      </c>
      <c r="CC9" s="0" t="n">
        <v>0.999488711357117</v>
      </c>
      <c r="CD9" s="0" t="n">
        <v>0.00059127202257514</v>
      </c>
      <c r="CE9" s="0" t="n">
        <v>1</v>
      </c>
      <c r="CF9" s="0" t="n">
        <v>0.000179323178599589</v>
      </c>
      <c r="CG9" s="0" t="n">
        <v>1.42157996378955E-005</v>
      </c>
      <c r="CH9" s="0" t="n">
        <v>0.996859431266785</v>
      </c>
      <c r="CI9" s="0" t="n">
        <v>0.564346969127655</v>
      </c>
      <c r="CJ9" s="0" t="n">
        <v>0.571239054203033</v>
      </c>
      <c r="CK9" s="0" t="n">
        <v>0.997065007686615</v>
      </c>
      <c r="CL9" s="0" t="n">
        <v>1</v>
      </c>
      <c r="CM9" s="0" t="n">
        <v>1</v>
      </c>
      <c r="CN9" s="0" t="n">
        <v>1</v>
      </c>
      <c r="CO9" s="0" t="n">
        <v>1</v>
      </c>
      <c r="CP9" s="0" t="n">
        <v>4.51005233159663E-009</v>
      </c>
      <c r="CQ9" s="0" t="n">
        <v>1.34963127557331E-015</v>
      </c>
      <c r="CR9" s="0" t="n">
        <v>1.93798300771411E-015</v>
      </c>
      <c r="CS9" s="0" t="n">
        <v>6.76146214573237E-007</v>
      </c>
      <c r="CT9" s="0" t="n">
        <v>0.999998688697815</v>
      </c>
      <c r="CU9" s="0" t="n">
        <v>9.70598630374298E-005</v>
      </c>
      <c r="CV9" s="0" t="n">
        <v>0.593498945236206</v>
      </c>
      <c r="CW9" s="0" t="n">
        <v>0.564727544784546</v>
      </c>
      <c r="CX9" s="0" t="n">
        <v>0.999996185302734</v>
      </c>
      <c r="CY9" s="0" t="n">
        <v>0.999491214752197</v>
      </c>
      <c r="CZ9" s="0" t="n">
        <v>0.999767005443573</v>
      </c>
      <c r="DA9" s="0" t="n">
        <v>0.419896602630615</v>
      </c>
      <c r="DB9" s="0" t="n">
        <v>0.999999761581421</v>
      </c>
      <c r="DC9" s="0" t="n">
        <v>0.00170032249297947</v>
      </c>
      <c r="DD9" s="0" t="n">
        <v>0.00179554230999202</v>
      </c>
      <c r="DE9" s="0" t="n">
        <v>0.997728168964386</v>
      </c>
      <c r="DF9" s="0" t="n">
        <v>1.51508444901083E-007</v>
      </c>
      <c r="DG9" s="0" t="n">
        <v>1</v>
      </c>
      <c r="DH9" s="0" t="n">
        <v>0.0025984353851527</v>
      </c>
      <c r="DI9" s="0" t="n">
        <v>1.25002710404942E-008</v>
      </c>
      <c r="DJ9" s="0" t="n">
        <v>0.0015750335296616</v>
      </c>
      <c r="DK9" s="0" t="n">
        <v>0.516954779624939</v>
      </c>
      <c r="DL9" s="0" t="n">
        <v>0.41597843170166</v>
      </c>
      <c r="DM9" s="0" t="n">
        <v>9.99046733340947E-006</v>
      </c>
      <c r="DN9" s="0" t="n">
        <v>0.000113954913103953</v>
      </c>
      <c r="DO9" s="0" t="n">
        <v>0.00194356054998934</v>
      </c>
      <c r="DP9" s="0" t="n">
        <v>1.73990258645063E-006</v>
      </c>
      <c r="DQ9" s="0" t="n">
        <v>0.000332732102833688</v>
      </c>
      <c r="DR9" s="0" t="n">
        <v>0.373891651630402</v>
      </c>
      <c r="DS9" s="0" t="n">
        <v>0.000108215979707893</v>
      </c>
      <c r="DT9" s="0" t="n">
        <v>6.50878473607008E-006</v>
      </c>
      <c r="DU9" s="0" t="n">
        <v>0.53966212272644</v>
      </c>
      <c r="DV9" s="0" t="n">
        <v>5.66074122616556E-005</v>
      </c>
      <c r="DW9" s="0" t="n">
        <v>5.57557722213886E-010</v>
      </c>
      <c r="DX9" s="0" t="n">
        <v>0.000461860909126699</v>
      </c>
      <c r="DY9" s="0" t="n">
        <v>6.09884159234048E-013</v>
      </c>
      <c r="DZ9" s="0" t="n">
        <v>0.00471880612894893</v>
      </c>
      <c r="EA9" s="0" t="n">
        <v>0.999970197677612</v>
      </c>
      <c r="EB9" s="0" t="n">
        <v>0.998899936676025</v>
      </c>
      <c r="EC9" s="0" t="n">
        <v>0.999999046325684</v>
      </c>
      <c r="ED9" s="0" t="n">
        <v>0.53429913520813</v>
      </c>
      <c r="EE9" s="0" t="n">
        <v>0.530139088630676</v>
      </c>
      <c r="EF9" s="0" t="n">
        <v>0.554188132286072</v>
      </c>
      <c r="EG9" s="0" t="n">
        <v>0.43164250254631</v>
      </c>
      <c r="EH9" s="0" t="n">
        <v>1</v>
      </c>
      <c r="EI9" s="0" t="n">
        <v>2.47273533204862E-007</v>
      </c>
      <c r="EJ9" s="0" t="n">
        <v>1</v>
      </c>
      <c r="EK9" s="0" t="n">
        <v>0.00304158660583198</v>
      </c>
      <c r="EL9" s="0" t="n">
        <v>1</v>
      </c>
      <c r="EM9" s="0" t="n">
        <v>0.000100329620181583</v>
      </c>
      <c r="EN9" s="0" t="n">
        <v>9.89062627354542E-008</v>
      </c>
      <c r="EO9" s="0" t="n">
        <v>0.486875236034393</v>
      </c>
      <c r="EP9" s="0" t="n">
        <v>0.529044330120087</v>
      </c>
      <c r="EQ9" s="0" t="n">
        <v>0.000368822511518374</v>
      </c>
      <c r="ER9" s="0" t="n">
        <v>5.04759627801832E-005</v>
      </c>
      <c r="ES9" s="0" t="n">
        <v>0.00085609604138881</v>
      </c>
      <c r="ET9" s="0" t="n">
        <v>1</v>
      </c>
      <c r="EU9" s="0" t="n">
        <v>0.999914646148682</v>
      </c>
      <c r="EV9" s="0" t="n">
        <v>0.00237919413484633</v>
      </c>
      <c r="EW9" s="0" t="n">
        <v>0.569113194942474</v>
      </c>
      <c r="EX9" s="0" t="n">
        <v>0.383446544408798</v>
      </c>
      <c r="EY9" s="0" t="n">
        <v>0.996950209140778</v>
      </c>
      <c r="EZ9" s="0" t="n">
        <v>0.552401661872864</v>
      </c>
      <c r="FA9" s="0" t="n">
        <v>0.00111143151298165</v>
      </c>
      <c r="FB9" s="0" t="n">
        <v>0.999999642372131</v>
      </c>
      <c r="FC9" s="0" t="n">
        <v>0.41839611530304</v>
      </c>
      <c r="FD9" s="0" t="n">
        <v>1</v>
      </c>
      <c r="FE9" s="0" t="n">
        <v>0.000304437358863652</v>
      </c>
      <c r="FF9" s="0" t="n">
        <v>0.00140036409720779</v>
      </c>
      <c r="FG9" s="0" t="n">
        <v>1.87855686561989E-009</v>
      </c>
      <c r="FH9" s="0" t="n">
        <v>0.507513701915741</v>
      </c>
      <c r="FI9" s="0" t="n">
        <v>0.0021609200630337</v>
      </c>
      <c r="FJ9" s="0" t="n">
        <v>0.997282862663269</v>
      </c>
      <c r="FK9" s="0" t="n">
        <v>0.56939023733139</v>
      </c>
      <c r="FL9" s="0" t="n">
        <v>0.999925136566162</v>
      </c>
      <c r="FM9" s="0" t="n">
        <v>1</v>
      </c>
      <c r="FN9" s="0" t="n">
        <v>0.99999725818634</v>
      </c>
      <c r="FO9" s="0" t="n">
        <v>0.426848769187927</v>
      </c>
      <c r="FP9" s="0" t="n">
        <v>0.539797127246857</v>
      </c>
      <c r="FQ9" s="0" t="n">
        <v>0.74884170293808</v>
      </c>
      <c r="FR9" s="0" t="n">
        <v>0.562986135482788</v>
      </c>
      <c r="FS9" s="0" t="n">
        <v>0.751357614994049</v>
      </c>
      <c r="FT9" s="0" t="n">
        <v>0.471930712461472</v>
      </c>
      <c r="FU9" s="0" t="n">
        <v>0.000303927517961711</v>
      </c>
      <c r="FV9" s="0" t="n">
        <v>1</v>
      </c>
      <c r="FW9" s="0" t="n">
        <v>3.53868781530764E-005</v>
      </c>
      <c r="FX9" s="0" t="n">
        <v>0.997922003269196</v>
      </c>
      <c r="FY9" s="0" t="n">
        <v>0.438591629266739</v>
      </c>
      <c r="FZ9" s="0" t="n">
        <v>0.00292798154987395</v>
      </c>
      <c r="GA9" s="0" t="n">
        <v>0.998918890953064</v>
      </c>
      <c r="GB9" s="0" t="n">
        <v>2.78775669215747E-009</v>
      </c>
      <c r="GC9" s="0" t="n">
        <v>0.000461105577414855</v>
      </c>
      <c r="GD9" s="0" t="n">
        <v>0.000273993209702894</v>
      </c>
      <c r="GE9" s="0" t="n">
        <v>0.000196393186342903</v>
      </c>
      <c r="GF9" s="0" t="n">
        <v>0.000938386423513293</v>
      </c>
      <c r="GG9" s="0" t="n">
        <v>0.00115901837125421</v>
      </c>
      <c r="GH9" s="0" t="n">
        <v>0.00139584857970476</v>
      </c>
      <c r="GI9" s="0" t="n">
        <v>0.00156377081293613</v>
      </c>
      <c r="GJ9" s="0" t="n">
        <v>0.51811009645462</v>
      </c>
      <c r="GK9" s="0" t="n">
        <v>1.1083856055194E-009</v>
      </c>
      <c r="GL9" s="0" t="n">
        <v>0.000521484180353582</v>
      </c>
      <c r="GM9" s="0" t="n">
        <v>0.999955415725708</v>
      </c>
      <c r="GN9" s="0" t="n">
        <v>0.000971953442785889</v>
      </c>
      <c r="GO9" s="0" t="n">
        <v>0.999987006187439</v>
      </c>
      <c r="GP9" s="0" t="n">
        <v>0.998379230499268</v>
      </c>
      <c r="GQ9" s="0" t="n">
        <v>0.998056173324585</v>
      </c>
      <c r="GR9" s="0" t="n">
        <v>0.999993562698364</v>
      </c>
      <c r="GS9" s="0" t="n">
        <v>0.598581552505493</v>
      </c>
      <c r="GT9" s="0" t="n">
        <v>0.999027371406555</v>
      </c>
      <c r="GU9" s="0" t="n">
        <v>0.999999284744263</v>
      </c>
      <c r="GV9" s="0" t="n">
        <v>1</v>
      </c>
      <c r="GW9" s="0" t="n">
        <v>0.999999761581421</v>
      </c>
      <c r="GX9" s="0" t="n">
        <v>0.999983429908752</v>
      </c>
      <c r="GY9" s="0" t="n">
        <v>1</v>
      </c>
      <c r="GZ9" s="0" t="n">
        <v>0.999999523162842</v>
      </c>
      <c r="HA9" s="0" t="n">
        <v>1</v>
      </c>
      <c r="HB9" s="0" t="n">
        <v>0.999998569488525</v>
      </c>
      <c r="HC9" s="0" t="n">
        <v>0.999999761581421</v>
      </c>
      <c r="HD9" s="0" t="n">
        <v>1</v>
      </c>
      <c r="HE9" s="0" t="n">
        <v>0.397488206624985</v>
      </c>
      <c r="HF9" s="0" t="n">
        <v>3.88640515325278E-008</v>
      </c>
      <c r="HG9" s="0" t="n">
        <v>0.000144654084579088</v>
      </c>
      <c r="HH9" s="0" t="n">
        <v>2.82247378891043E-006</v>
      </c>
      <c r="HI9" s="0" t="n">
        <v>0.451320976018906</v>
      </c>
      <c r="HJ9" s="0" t="n">
        <v>0.999212861061096</v>
      </c>
      <c r="HK9" s="0" t="n">
        <v>0.00834556762129068</v>
      </c>
      <c r="HL9" s="0" t="n">
        <v>0.600333452224731</v>
      </c>
      <c r="HM9" s="0" t="n">
        <v>0.400264024734497</v>
      </c>
      <c r="HN9" s="0" t="n">
        <v>0.497395902872086</v>
      </c>
      <c r="HO9" s="0" t="n">
        <v>2.64256989623846E-008</v>
      </c>
      <c r="HP9" s="0" t="n">
        <v>0.577971398830414</v>
      </c>
      <c r="HQ9" s="0" t="n">
        <v>0.999997138977051</v>
      </c>
      <c r="HR9" s="0" t="n">
        <v>0.346681386232376</v>
      </c>
      <c r="HS9" s="0" t="n">
        <v>2.41163816099288E-005</v>
      </c>
      <c r="HT9" s="0" t="n">
        <v>0.0022524343803525</v>
      </c>
      <c r="HU9" s="0" t="n">
        <v>0.997921526432037</v>
      </c>
      <c r="HV9" s="0" t="n">
        <v>9.94011352304369E-005</v>
      </c>
      <c r="HW9" s="0" t="n">
        <v>0.000137286551762372</v>
      </c>
      <c r="HX9" s="0" t="n">
        <v>0.606863439083099</v>
      </c>
      <c r="HY9" s="0" t="n">
        <v>0.488430708646774</v>
      </c>
      <c r="HZ9" s="0" t="n">
        <v>0.999022364616394</v>
      </c>
      <c r="IA9" s="0" t="n">
        <v>0.427765667438507</v>
      </c>
      <c r="IB9" s="0" t="n">
        <v>6.47870933789818E-007</v>
      </c>
      <c r="IC9" s="0" t="n">
        <v>0.00377730233594775</v>
      </c>
      <c r="ID9" s="0" t="n">
        <v>0.999823749065399</v>
      </c>
      <c r="IE9" s="0" t="n">
        <v>4.64331651528482E-006</v>
      </c>
      <c r="IF9" s="0" t="n">
        <v>0.412859410047531</v>
      </c>
      <c r="IG9" s="0" t="n">
        <v>0.585465908050537</v>
      </c>
      <c r="IH9" s="0" t="n">
        <v>6.11384384683333E-005</v>
      </c>
      <c r="II9" s="0" t="n">
        <v>6.18977367139451E-007</v>
      </c>
      <c r="IJ9" s="0" t="n">
        <v>0.000762650684919208</v>
      </c>
      <c r="IK9" s="0" t="n">
        <v>0.998437106609345</v>
      </c>
      <c r="IL9" s="0" t="n">
        <v>2.71067328867503E-005</v>
      </c>
      <c r="IM9" s="0" t="n">
        <v>0.00191721343435347</v>
      </c>
      <c r="IN9" s="0" t="n">
        <v>0.385139465332031</v>
      </c>
      <c r="IO9" s="0" t="n">
        <v>0.395277291536331</v>
      </c>
      <c r="IP9" s="0" t="n">
        <v>0.545234143733978</v>
      </c>
      <c r="IQ9" s="0" t="n">
        <v>0.999998211860657</v>
      </c>
      <c r="IR9" s="0" t="n">
        <v>0.57543957233429</v>
      </c>
      <c r="IS9" s="0" t="n">
        <v>0.344582617282867</v>
      </c>
      <c r="IT9" s="0" t="n">
        <v>0.00170476373750716</v>
      </c>
      <c r="IU9" s="0" t="n">
        <v>0.449906051158905</v>
      </c>
      <c r="IV9" s="0" t="n">
        <v>9.361412958242E-005</v>
      </c>
      <c r="IW9" s="0" t="n">
        <v>0.584674715995789</v>
      </c>
      <c r="IX9" s="0" t="n">
        <v>0.000270288408501074</v>
      </c>
      <c r="IY9" s="0" t="n">
        <v>0.457450866699219</v>
      </c>
      <c r="IZ9" s="0" t="n">
        <v>0.000411631801398471</v>
      </c>
      <c r="JA9" s="0" t="n">
        <v>0.00121016765478998</v>
      </c>
      <c r="JB9" s="0" t="n">
        <v>0.00133561389520764</v>
      </c>
      <c r="JC9" s="0" t="n">
        <v>0.995813190937042</v>
      </c>
      <c r="JD9" s="0" t="n">
        <v>1</v>
      </c>
      <c r="JE9" s="0" t="n">
        <v>0.00329433963634074</v>
      </c>
      <c r="JF9" s="0" t="n">
        <v>0.00126112578436732</v>
      </c>
      <c r="JG9" s="0" t="n">
        <v>0.422784388065338</v>
      </c>
      <c r="JH9" s="0" t="n">
        <v>0.00059507176047191</v>
      </c>
      <c r="JI9" s="0" t="n">
        <v>0.0016586413839832</v>
      </c>
      <c r="JJ9" s="0" t="n">
        <v>0.584922909736633</v>
      </c>
      <c r="JK9" s="0" t="n">
        <v>0.426799267530441</v>
      </c>
      <c r="JL9" s="0" t="n">
        <v>0.507890939712524</v>
      </c>
      <c r="JM9" s="0" t="n">
        <v>8.38958221720532E-005</v>
      </c>
      <c r="JN9" s="0" t="n">
        <v>0.0013381838798523</v>
      </c>
      <c r="JO9" s="0" t="n">
        <v>0.000660814868751913</v>
      </c>
      <c r="JP9" s="0" t="n">
        <v>0.000854272686410695</v>
      </c>
      <c r="JQ9" s="0" t="n">
        <v>0.000203247051103972</v>
      </c>
      <c r="JR9" s="0" t="n">
        <v>0.000156691487063654</v>
      </c>
      <c r="JS9" s="0" t="n">
        <v>0.536903977394104</v>
      </c>
      <c r="JT9" s="0" t="n">
        <v>0.00044046642142348</v>
      </c>
      <c r="JU9" s="0" t="n">
        <v>0.995694994926453</v>
      </c>
      <c r="JV9" s="0" t="n">
        <v>5.24764327565208E-005</v>
      </c>
      <c r="JW9" s="0" t="n">
        <v>0.00148004072252661</v>
      </c>
      <c r="JX9" s="0" t="n">
        <v>0.00279276398941875</v>
      </c>
      <c r="JY9" s="0" t="n">
        <v>0.00549918552860618</v>
      </c>
      <c r="JZ9" s="0" t="n">
        <v>0.000228847478865646</v>
      </c>
      <c r="KA9" s="0" t="n">
        <v>0.000460401584859937</v>
      </c>
      <c r="KB9" s="0" t="n">
        <v>0.00135745108127594</v>
      </c>
      <c r="KC9" s="0" t="n">
        <v>4.38823661852439E-007</v>
      </c>
      <c r="KD9" s="0" t="n">
        <v>0.00116251839790493</v>
      </c>
      <c r="KE9" s="0" t="n">
        <v>9.30207679630257E-005</v>
      </c>
      <c r="KF9" s="0" t="n">
        <v>0.466829627752304</v>
      </c>
      <c r="KG9" s="0" t="n">
        <v>0.355759799480438</v>
      </c>
      <c r="KH9" s="0" t="n">
        <v>0.000963849422987551</v>
      </c>
      <c r="KI9" s="0" t="n">
        <v>0.548923373222351</v>
      </c>
      <c r="KJ9" s="0" t="n">
        <v>9.27652217797004E-005</v>
      </c>
      <c r="KK9" s="0" t="n">
        <v>0.550331592559815</v>
      </c>
      <c r="KL9" s="0" t="n">
        <v>0.559000849723816</v>
      </c>
      <c r="KM9" s="0" t="n">
        <v>0.000121026423585136</v>
      </c>
      <c r="KN9" s="0" t="n">
        <v>9.6628129540477E-005</v>
      </c>
      <c r="KO9" s="0" t="n">
        <v>0.383319765329361</v>
      </c>
      <c r="KP9" s="0" t="n">
        <v>0.000100628749351017</v>
      </c>
      <c r="KQ9" s="0" t="n">
        <v>0.000491713639348745</v>
      </c>
      <c r="KR9" s="0" t="n">
        <v>0.000458225113106892</v>
      </c>
      <c r="KS9" s="0" t="n">
        <v>0.0036050311755389</v>
      </c>
      <c r="KT9" s="0" t="n">
        <v>0.376985788345337</v>
      </c>
      <c r="KU9" s="0" t="n">
        <v>7.43220516596921E-005</v>
      </c>
      <c r="KV9" s="0" t="n">
        <v>0.00100756715983152</v>
      </c>
      <c r="KW9" s="0" t="n">
        <v>4.19831586162545E-010</v>
      </c>
      <c r="KX9" s="0" t="n">
        <v>0.00107489025685936</v>
      </c>
      <c r="KY9" s="0" t="n">
        <v>0.00069804210215807</v>
      </c>
      <c r="KZ9" s="0" t="n">
        <v>0.000396379618905485</v>
      </c>
      <c r="LA9" s="0" t="n">
        <v>0.0033978505525738</v>
      </c>
      <c r="LB9" s="0" t="n">
        <v>0.998547613620758</v>
      </c>
      <c r="LC9" s="0" t="n">
        <v>4.24129211751279E-005</v>
      </c>
      <c r="LD9" s="0" t="n">
        <v>0.405158519744873</v>
      </c>
      <c r="LE9" s="0" t="n">
        <v>0.00296336109749973</v>
      </c>
      <c r="LF9" s="0" t="n">
        <v>0.436012119054794</v>
      </c>
      <c r="LG9" s="0" t="n">
        <v>0.00117530126590282</v>
      </c>
      <c r="LH9" s="0" t="n">
        <v>0.00173201109282672</v>
      </c>
      <c r="LI9" s="0" t="n">
        <v>0.00103196653071791</v>
      </c>
      <c r="LJ9" s="0" t="n">
        <v>0.00118164601735771</v>
      </c>
      <c r="LK9" s="0" t="n">
        <v>0.00191976269707084</v>
      </c>
      <c r="LL9" s="0" t="n">
        <v>0.00208543636836112</v>
      </c>
      <c r="LM9" s="0" t="n">
        <v>0.407951414585114</v>
      </c>
      <c r="LN9" s="0" t="n">
        <v>0.00202827411703765</v>
      </c>
      <c r="LO9" s="0" t="n">
        <v>0.00435972772538662</v>
      </c>
      <c r="LP9" s="0" t="n">
        <v>0.00213900301605463</v>
      </c>
      <c r="LQ9" s="0" t="n">
        <v>0.338293761014938</v>
      </c>
      <c r="LR9" s="0" t="n">
        <v>0.00101433519739658</v>
      </c>
      <c r="LS9" s="0" t="n">
        <v>0.00577730964869261</v>
      </c>
      <c r="LT9" s="0" t="n">
        <v>0.00183554901741445</v>
      </c>
      <c r="LU9" s="0" t="n">
        <v>8.27488008781074E-007</v>
      </c>
      <c r="LV9" s="0" t="n">
        <v>0.380736351013184</v>
      </c>
      <c r="LW9" s="0" t="n">
        <v>1</v>
      </c>
      <c r="LX9" s="0" t="n">
        <v>0.00434127310290933</v>
      </c>
      <c r="LY9" s="0" t="n">
        <v>0.0023929828312248</v>
      </c>
      <c r="LZ9" s="0" t="n">
        <v>0.535289406776428</v>
      </c>
      <c r="MA9" s="0" t="n">
        <v>0.999281227588654</v>
      </c>
      <c r="MB9" s="0" t="n">
        <v>0.999929547309876</v>
      </c>
      <c r="MC9" s="0" t="n">
        <v>0.450405359268189</v>
      </c>
      <c r="MD9" s="0" t="n">
        <v>0.00193322857376188</v>
      </c>
      <c r="ME9" s="0" t="n">
        <v>0.0050008799880743</v>
      </c>
      <c r="MF9" s="0" t="n">
        <v>5.74379628233146E-005</v>
      </c>
      <c r="MG9" s="0" t="n">
        <v>0.546708166599274</v>
      </c>
      <c r="MH9" s="0" t="n">
        <v>1</v>
      </c>
      <c r="MI9" s="0" t="n">
        <v>0.387814730405808</v>
      </c>
      <c r="MJ9" s="0" t="n">
        <v>0.537439465522766</v>
      </c>
      <c r="MK9" s="0" t="n">
        <v>0.997974216938019</v>
      </c>
      <c r="ML9" s="0" t="n">
        <v>0.563939213752747</v>
      </c>
      <c r="MM9" s="0" t="n">
        <v>0.997929215431213</v>
      </c>
      <c r="MN9" s="0" t="n">
        <v>0.394573837518692</v>
      </c>
      <c r="MO9" s="0" t="n">
        <v>0.00122908037155867</v>
      </c>
      <c r="MP9" s="0" t="n">
        <v>0.437530934810638</v>
      </c>
      <c r="MQ9" s="0" t="n">
        <v>0.99999988079071</v>
      </c>
      <c r="MR9" s="0" t="n">
        <v>1.05916555907804E-012</v>
      </c>
      <c r="MS9" s="0" t="n">
        <v>2.06074730440794E-014</v>
      </c>
      <c r="MT9" s="0" t="n">
        <v>6.40957553699195E-009</v>
      </c>
      <c r="MU9" s="0" t="n">
        <v>2.99475911734112E-013</v>
      </c>
      <c r="MV9" s="0" t="n">
        <v>4.16362040331353E-013</v>
      </c>
      <c r="MW9" s="0" t="n">
        <v>5.18727727438773E-009</v>
      </c>
      <c r="MX9" s="0" t="n">
        <v>6.21762765717904E-008</v>
      </c>
      <c r="MY9" s="0" t="n">
        <v>4.40719474803508E-011</v>
      </c>
      <c r="MZ9" s="0" t="n">
        <v>4.74441579773055E-012</v>
      </c>
      <c r="NA9" s="0" t="n">
        <v>1.04678354873045E-009</v>
      </c>
      <c r="NB9" s="0" t="n">
        <v>6.79633779809841E-011</v>
      </c>
      <c r="NC9" s="0" t="n">
        <v>9.15092002173878E-010</v>
      </c>
      <c r="ND9" s="0" t="n">
        <v>1.57713180500006E-016</v>
      </c>
      <c r="NE9" s="0" t="n">
        <v>3.37483777631664E-014</v>
      </c>
      <c r="NF9" s="0" t="n">
        <v>1.40233893830555E-007</v>
      </c>
      <c r="NG9" s="0" t="n">
        <v>0.0138246072456241</v>
      </c>
      <c r="NH9" s="0" t="n">
        <v>4.18941438614859E-013</v>
      </c>
      <c r="NI9" s="0" t="n">
        <v>1.7080848238038E-006</v>
      </c>
      <c r="NJ9" s="0" t="n">
        <v>1.3962120348765E-008</v>
      </c>
      <c r="NK9" s="0" t="n">
        <v>9.60647298597905E-007</v>
      </c>
      <c r="NL9" s="0" t="n">
        <v>1.09709352713594E-008</v>
      </c>
      <c r="NM9" s="0" t="n">
        <v>5.55322081652321E-008</v>
      </c>
      <c r="NN9" s="0" t="n">
        <v>9.59981330539428E-011</v>
      </c>
      <c r="NO9" s="0" t="n">
        <v>3.38337163841018E-010</v>
      </c>
      <c r="NP9" s="0" t="n">
        <v>3.49508546548805E-008</v>
      </c>
      <c r="NQ9" s="0" t="n">
        <v>1</v>
      </c>
      <c r="NR9" s="0" t="n">
        <v>0.00752250105142593</v>
      </c>
      <c r="NS9" s="0" t="n">
        <v>0.413426429033279</v>
      </c>
      <c r="NT9" s="0" t="n">
        <v>0.999493837356567</v>
      </c>
      <c r="NU9" s="0" t="n">
        <v>0.00291630160063505</v>
      </c>
      <c r="NV9" s="0" t="n">
        <v>0.563869833946228</v>
      </c>
      <c r="NW9" s="0" t="n">
        <v>0.540374398231506</v>
      </c>
      <c r="NX9" s="0" t="n">
        <v>0.999287307262421</v>
      </c>
      <c r="NY9" s="0" t="n">
        <v>0.99999725818634</v>
      </c>
      <c r="NZ9" s="0" t="n">
        <v>1</v>
      </c>
      <c r="OA9" s="0" t="n">
        <v>1</v>
      </c>
      <c r="OB9" s="0" t="n">
        <v>3.91046160075348E-005</v>
      </c>
      <c r="OC9" s="0" t="n">
        <v>1</v>
      </c>
      <c r="OD9" s="0" t="n">
        <v>0.00101433414965868</v>
      </c>
    </row>
    <row r="10" customFormat="false" ht="15" hidden="false" customHeight="false" outlineLevel="0" collapsed="false">
      <c r="A10" s="0" t="s">
        <v>394</v>
      </c>
      <c r="B10" s="0" t="n">
        <v>1</v>
      </c>
      <c r="C10" s="0" t="n">
        <v>1</v>
      </c>
      <c r="D10" s="0" t="n">
        <v>0.075499638915062</v>
      </c>
      <c r="E10" s="0" t="n">
        <v>0.0756429135799408</v>
      </c>
      <c r="F10" s="0" t="n">
        <v>1</v>
      </c>
      <c r="G10" s="0" t="n">
        <v>0.0845263302326202</v>
      </c>
      <c r="H10" s="0" t="n">
        <v>0.0971682146191597</v>
      </c>
      <c r="I10" s="0" t="n">
        <v>1</v>
      </c>
      <c r="J10" s="0" t="n">
        <v>0.999979734420776</v>
      </c>
      <c r="K10" s="0" t="n">
        <v>1</v>
      </c>
      <c r="L10" s="0" t="n">
        <v>0.905223429203033</v>
      </c>
      <c r="M10" s="0" t="n">
        <v>0.877252280712128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3.54911296888926E-036</v>
      </c>
      <c r="T10" s="0" t="n">
        <v>4.0617103457723E-014</v>
      </c>
      <c r="U10" s="0" t="n">
        <v>1.5631937455041E-016</v>
      </c>
      <c r="V10" s="0" t="n">
        <v>1</v>
      </c>
      <c r="W10" s="0" t="n">
        <v>8.96436189862502E-029</v>
      </c>
      <c r="X10" s="0" t="n">
        <v>2.57743814338689E-016</v>
      </c>
      <c r="Y10" s="0" t="n">
        <v>1</v>
      </c>
      <c r="Z10" s="0" t="n">
        <v>3.17523868309522E-010</v>
      </c>
      <c r="AA10" s="0" t="n">
        <v>1.81908897396287E-014</v>
      </c>
      <c r="AB10" s="0" t="n">
        <v>5.02658465813896E-033</v>
      </c>
      <c r="AC10" s="0" t="n">
        <v>9.8360317224433E-008</v>
      </c>
      <c r="AD10" s="0" t="n">
        <v>1</v>
      </c>
      <c r="AE10" s="0" t="n">
        <v>1.28530452306438E-015</v>
      </c>
      <c r="AF10" s="0" t="n">
        <v>1</v>
      </c>
      <c r="AG10" s="0" t="n">
        <v>0.0746891349554062</v>
      </c>
      <c r="AH10" s="0" t="n">
        <v>1</v>
      </c>
      <c r="AI10" s="0" t="n">
        <v>3.59103236036162E-009</v>
      </c>
      <c r="AJ10" s="0" t="n">
        <v>0.999999046325684</v>
      </c>
      <c r="AK10" s="0" t="n">
        <v>6.69295241095824E-006</v>
      </c>
      <c r="AL10" s="0" t="n">
        <v>1</v>
      </c>
      <c r="AM10" s="0" t="n">
        <v>1.41730019509897E-017</v>
      </c>
      <c r="AN10" s="0" t="n">
        <v>1</v>
      </c>
      <c r="AO10" s="0" t="n">
        <v>0.999858975410461</v>
      </c>
      <c r="AP10" s="0" t="n">
        <v>1</v>
      </c>
      <c r="AQ10" s="0" t="n">
        <v>0.905940651893616</v>
      </c>
      <c r="AR10" s="0" t="n">
        <v>1</v>
      </c>
      <c r="AS10" s="0" t="n">
        <v>6.83109246892855E-005</v>
      </c>
      <c r="AT10" s="0" t="n">
        <v>1.0816722922808E-019</v>
      </c>
      <c r="AU10" s="0" t="n">
        <v>1.53554246935528E-005</v>
      </c>
      <c r="AV10" s="0" t="n">
        <v>1.03409246443587E-010</v>
      </c>
      <c r="AW10" s="0" t="n">
        <v>0.911049962043762</v>
      </c>
      <c r="AX10" s="0" t="n">
        <v>6.05084704563552E-010</v>
      </c>
      <c r="AY10" s="0" t="n">
        <v>1.63449767609514E-010</v>
      </c>
      <c r="AZ10" s="0" t="n">
        <v>8.62937412499099E-012</v>
      </c>
      <c r="BA10" s="0" t="n">
        <v>4.24542167820619E-006</v>
      </c>
      <c r="BB10" s="0" t="n">
        <v>1.562239475561E-007</v>
      </c>
      <c r="BC10" s="0" t="n">
        <v>0.0871072113513947</v>
      </c>
      <c r="BD10" s="0" t="n">
        <v>4.18651251903393E-014</v>
      </c>
      <c r="BE10" s="0" t="n">
        <v>0.0960607603192329</v>
      </c>
      <c r="BF10" s="0" t="n">
        <v>1</v>
      </c>
      <c r="BG10" s="0" t="n">
        <v>1</v>
      </c>
      <c r="BH10" s="0" t="n">
        <v>0.914617657661438</v>
      </c>
      <c r="BI10" s="0" t="n">
        <v>1</v>
      </c>
      <c r="BJ10" s="0" t="n">
        <v>0.999968528747559</v>
      </c>
      <c r="BK10" s="0" t="n">
        <v>0.0899439379572868</v>
      </c>
      <c r="BL10" s="0" t="n">
        <v>0.999627232551575</v>
      </c>
      <c r="BM10" s="0" t="n">
        <v>0.0971731469035149</v>
      </c>
      <c r="BN10" s="0" t="n">
        <v>1</v>
      </c>
      <c r="BO10" s="0" t="n">
        <v>6.14443283407404E-018</v>
      </c>
      <c r="BP10" s="0" t="n">
        <v>1</v>
      </c>
      <c r="BQ10" s="0" t="n">
        <v>2.60611832345603E-005</v>
      </c>
      <c r="BR10" s="0" t="n">
        <v>0.999963879585266</v>
      </c>
      <c r="BS10" s="0" t="n">
        <v>3.62462571956712E-007</v>
      </c>
      <c r="BT10" s="0" t="n">
        <v>0.0713200494647026</v>
      </c>
      <c r="BU10" s="0" t="n">
        <v>0.000341423088684678</v>
      </c>
      <c r="BV10" s="0" t="n">
        <v>0.999999523162842</v>
      </c>
      <c r="BW10" s="0" t="n">
        <v>0.903287887573242</v>
      </c>
      <c r="BX10" s="0" t="n">
        <v>1</v>
      </c>
      <c r="BY10" s="0" t="n">
        <v>1</v>
      </c>
      <c r="BZ10" s="0" t="n">
        <v>1</v>
      </c>
      <c r="CA10" s="0" t="n">
        <v>1</v>
      </c>
      <c r="CB10" s="0" t="n">
        <v>1</v>
      </c>
      <c r="CC10" s="0" t="n">
        <v>1</v>
      </c>
      <c r="CD10" s="0" t="n">
        <v>0.000697817245963961</v>
      </c>
      <c r="CE10" s="0" t="n">
        <v>1</v>
      </c>
      <c r="CF10" s="0" t="n">
        <v>3.93031658593794E-017</v>
      </c>
      <c r="CG10" s="0" t="n">
        <v>4.36494949614206E-014</v>
      </c>
      <c r="CH10" s="0" t="n">
        <v>0.999994397163391</v>
      </c>
      <c r="CI10" s="0" t="n">
        <v>0.0641768872737885</v>
      </c>
      <c r="CJ10" s="0" t="n">
        <v>0.999996185302734</v>
      </c>
      <c r="CK10" s="0" t="n">
        <v>0.106605917215347</v>
      </c>
      <c r="CL10" s="0" t="n">
        <v>1</v>
      </c>
      <c r="CM10" s="0" t="n">
        <v>1</v>
      </c>
      <c r="CN10" s="0" t="n">
        <v>1</v>
      </c>
      <c r="CO10" s="0" t="n">
        <v>1</v>
      </c>
      <c r="CP10" s="0" t="n">
        <v>9.11593256690722E-019</v>
      </c>
      <c r="CQ10" s="0" t="n">
        <v>1.57890312559332E-014</v>
      </c>
      <c r="CR10" s="0" t="n">
        <v>1.06294781969716E-031</v>
      </c>
      <c r="CS10" s="0" t="n">
        <v>4.69676751697635E-016</v>
      </c>
      <c r="CT10" s="0" t="n">
        <v>1</v>
      </c>
      <c r="CU10" s="0" t="n">
        <v>0.903636157512665</v>
      </c>
      <c r="CV10" s="0" t="n">
        <v>0.999993681907654</v>
      </c>
      <c r="CW10" s="0" t="n">
        <v>0.999203145503998</v>
      </c>
      <c r="CX10" s="0" t="n">
        <v>1</v>
      </c>
      <c r="CY10" s="0" t="n">
        <v>0.999977350234985</v>
      </c>
      <c r="CZ10" s="0" t="n">
        <v>0.999990582466126</v>
      </c>
      <c r="DA10" s="0" t="n">
        <v>1.31195611174917E-005</v>
      </c>
      <c r="DB10" s="0" t="n">
        <v>1</v>
      </c>
      <c r="DC10" s="0" t="n">
        <v>9.54920210460841E-007</v>
      </c>
      <c r="DD10" s="0" t="n">
        <v>0.00268459762446582</v>
      </c>
      <c r="DE10" s="0" t="n">
        <v>0.999920845031738</v>
      </c>
      <c r="DF10" s="0" t="n">
        <v>2.64472554967199E-010</v>
      </c>
      <c r="DG10" s="0" t="n">
        <v>1</v>
      </c>
      <c r="DH10" s="0" t="n">
        <v>7.90078757972879E-009</v>
      </c>
      <c r="DI10" s="0" t="n">
        <v>0.000346600718330592</v>
      </c>
      <c r="DJ10" s="0" t="n">
        <v>0.904607176780701</v>
      </c>
      <c r="DK10" s="0" t="n">
        <v>0.0717210918664932</v>
      </c>
      <c r="DL10" s="0" t="n">
        <v>1.33640853050565E-007</v>
      </c>
      <c r="DM10" s="0" t="n">
        <v>9.76369774434716E-005</v>
      </c>
      <c r="DN10" s="0" t="n">
        <v>0.000280565727734938</v>
      </c>
      <c r="DO10" s="0" t="n">
        <v>6.13898882875219E-005</v>
      </c>
      <c r="DP10" s="0" t="n">
        <v>9.58273238538254E-010</v>
      </c>
      <c r="DQ10" s="0" t="n">
        <v>8.79296712810174E-005</v>
      </c>
      <c r="DR10" s="0" t="n">
        <v>1.94007097888971E-005</v>
      </c>
      <c r="DS10" s="0" t="n">
        <v>0.000495297252200544</v>
      </c>
      <c r="DT10" s="0" t="n">
        <v>0.000344497006153688</v>
      </c>
      <c r="DU10" s="0" t="n">
        <v>0.0823790803551674</v>
      </c>
      <c r="DV10" s="0" t="n">
        <v>0.000166754034580663</v>
      </c>
      <c r="DW10" s="0" t="n">
        <v>3.04939429714153E-018</v>
      </c>
      <c r="DX10" s="0" t="n">
        <v>0.000128503132145852</v>
      </c>
      <c r="DY10" s="0" t="n">
        <v>2.74354690960789E-028</v>
      </c>
      <c r="DZ10" s="0" t="n">
        <v>0.899742603302002</v>
      </c>
      <c r="EA10" s="0" t="n">
        <v>1</v>
      </c>
      <c r="EB10" s="0" t="n">
        <v>0.999987363815308</v>
      </c>
      <c r="EC10" s="0" t="n">
        <v>1</v>
      </c>
      <c r="ED10" s="0" t="n">
        <v>0.999531507492065</v>
      </c>
      <c r="EE10" s="0" t="n">
        <v>0.999883413314819</v>
      </c>
      <c r="EF10" s="0" t="n">
        <v>0.999943494796753</v>
      </c>
      <c r="EG10" s="0" t="n">
        <v>0.925437033176422</v>
      </c>
      <c r="EH10" s="0" t="n">
        <v>1</v>
      </c>
      <c r="EI10" s="0" t="n">
        <v>9.09084886904256E-014</v>
      </c>
      <c r="EJ10" s="0" t="n">
        <v>1</v>
      </c>
      <c r="EK10" s="0" t="n">
        <v>0.90083771944046</v>
      </c>
      <c r="EL10" s="0" t="n">
        <v>1</v>
      </c>
      <c r="EM10" s="0" t="n">
        <v>0.000134139729198068</v>
      </c>
      <c r="EN10" s="0" t="n">
        <v>1.72233390743903E-011</v>
      </c>
      <c r="EO10" s="0" t="n">
        <v>0.899109780788422</v>
      </c>
      <c r="EP10" s="0" t="n">
        <v>0.0717127099633217</v>
      </c>
      <c r="EQ10" s="0" t="n">
        <v>0.000141318465466611</v>
      </c>
      <c r="ER10" s="0" t="n">
        <v>1.59767807872413E-008</v>
      </c>
      <c r="ES10" s="0" t="n">
        <v>4.89294779981719E-006</v>
      </c>
      <c r="ET10" s="0" t="n">
        <v>1</v>
      </c>
      <c r="EU10" s="0" t="n">
        <v>0.999959707260132</v>
      </c>
      <c r="EV10" s="0" t="n">
        <v>0.926682829856873</v>
      </c>
      <c r="EW10" s="0" t="n">
        <v>0.999964475631714</v>
      </c>
      <c r="EX10" s="0" t="n">
        <v>0.000651666487101466</v>
      </c>
      <c r="EY10" s="0" t="n">
        <v>0.108108930289745</v>
      </c>
      <c r="EZ10" s="0" t="n">
        <v>0.999925255775452</v>
      </c>
      <c r="FA10" s="0" t="n">
        <v>0.903352856636047</v>
      </c>
      <c r="FB10" s="0" t="n">
        <v>1</v>
      </c>
      <c r="FC10" s="0" t="n">
        <v>0.000228237549890764</v>
      </c>
      <c r="FD10" s="0" t="n">
        <v>1</v>
      </c>
      <c r="FE10" s="0" t="n">
        <v>0.000795326312072575</v>
      </c>
      <c r="FF10" s="0" t="n">
        <v>0.000129325009766035</v>
      </c>
      <c r="FG10" s="0" t="n">
        <v>5.56962872287431E-020</v>
      </c>
      <c r="FH10" s="0" t="n">
        <v>0.999914884567261</v>
      </c>
      <c r="FI10" s="0" t="n">
        <v>0.909869253635407</v>
      </c>
      <c r="FJ10" s="0" t="n">
        <v>0.0799916163086891</v>
      </c>
      <c r="FK10" s="0" t="n">
        <v>0.0757365599274635</v>
      </c>
      <c r="FL10" s="0" t="n">
        <v>1</v>
      </c>
      <c r="FM10" s="0" t="n">
        <v>1</v>
      </c>
      <c r="FN10" s="0" t="n">
        <v>1</v>
      </c>
      <c r="FO10" s="0" t="n">
        <v>0.938961625099182</v>
      </c>
      <c r="FP10" s="0" t="n">
        <v>0.999935388565064</v>
      </c>
      <c r="FQ10" s="0" t="n">
        <v>0.999951243400574</v>
      </c>
      <c r="FR10" s="0" t="n">
        <v>0.999993085861206</v>
      </c>
      <c r="FS10" s="0" t="n">
        <v>0.999999761581421</v>
      </c>
      <c r="FT10" s="0" t="n">
        <v>0.899046182632446</v>
      </c>
      <c r="FU10" s="0" t="n">
        <v>0.888000905513763</v>
      </c>
      <c r="FV10" s="0" t="n">
        <v>1</v>
      </c>
      <c r="FW10" s="0" t="n">
        <v>0.874548673629761</v>
      </c>
      <c r="FX10" s="0" t="n">
        <v>0.999644041061401</v>
      </c>
      <c r="FY10" s="0" t="n">
        <v>0.885771155357361</v>
      </c>
      <c r="FZ10" s="0" t="n">
        <v>0.000227017168072052</v>
      </c>
      <c r="GA10" s="0" t="n">
        <v>0.080183632671833</v>
      </c>
      <c r="GB10" s="0" t="n">
        <v>6.44434443255043E-019</v>
      </c>
      <c r="GC10" s="0" t="n">
        <v>2.28553126362385E-005</v>
      </c>
      <c r="GD10" s="0" t="n">
        <v>1.19475691917614E-006</v>
      </c>
      <c r="GE10" s="0" t="n">
        <v>1.92429365597491E-006</v>
      </c>
      <c r="GF10" s="0" t="n">
        <v>0.00016667899035383</v>
      </c>
      <c r="GG10" s="0" t="n">
        <v>7.24110577721149E-005</v>
      </c>
      <c r="GH10" s="0" t="n">
        <v>1.08022513813921E-005</v>
      </c>
      <c r="GI10" s="0" t="n">
        <v>0.00023611645156052</v>
      </c>
      <c r="GJ10" s="0" t="n">
        <v>0.0740434676408768</v>
      </c>
      <c r="GK10" s="0" t="n">
        <v>1.34955980716838E-014</v>
      </c>
      <c r="GL10" s="0" t="n">
        <v>2.35211859944684E-006</v>
      </c>
      <c r="GM10" s="0" t="n">
        <v>1</v>
      </c>
      <c r="GN10" s="0" t="n">
        <v>3.28275637002662E-005</v>
      </c>
      <c r="GO10" s="0" t="n">
        <v>0.999977946281433</v>
      </c>
      <c r="GP10" s="0" t="n">
        <v>0.999476850032806</v>
      </c>
      <c r="GQ10" s="0" t="n">
        <v>0.999982595443726</v>
      </c>
      <c r="GR10" s="0" t="n">
        <v>0.999159574508667</v>
      </c>
      <c r="GS10" s="0" t="n">
        <v>0.999981880187988</v>
      </c>
      <c r="GT10" s="0" t="n">
        <v>0.999615430831909</v>
      </c>
      <c r="GU10" s="0" t="n">
        <v>1</v>
      </c>
      <c r="GV10" s="0" t="n">
        <v>1</v>
      </c>
      <c r="GW10" s="0" t="n">
        <v>1</v>
      </c>
      <c r="GX10" s="0" t="n">
        <v>0.99999988079071</v>
      </c>
      <c r="GY10" s="0" t="n">
        <v>1</v>
      </c>
      <c r="GZ10" s="0" t="n">
        <v>1</v>
      </c>
      <c r="HA10" s="0" t="n">
        <v>1</v>
      </c>
      <c r="HB10" s="0" t="n">
        <v>1</v>
      </c>
      <c r="HC10" s="0" t="n">
        <v>1</v>
      </c>
      <c r="HD10" s="0" t="n">
        <v>1</v>
      </c>
      <c r="HE10" s="0" t="n">
        <v>4.51807973149698E-005</v>
      </c>
      <c r="HF10" s="0" t="n">
        <v>3.90813193278152E-016</v>
      </c>
      <c r="HG10" s="0" t="n">
        <v>1.34508145492873E-005</v>
      </c>
      <c r="HH10" s="0" t="n">
        <v>0.000197564222617075</v>
      </c>
      <c r="HI10" s="0" t="n">
        <v>0.000378099008230493</v>
      </c>
      <c r="HJ10" s="0" t="n">
        <v>0.999961614608765</v>
      </c>
      <c r="HK10" s="0" t="n">
        <v>0.910113275051117</v>
      </c>
      <c r="HL10" s="0" t="n">
        <v>0.999997735023499</v>
      </c>
      <c r="HM10" s="0" t="n">
        <v>9.52560367295519E-006</v>
      </c>
      <c r="HN10" s="0" t="n">
        <v>0.0703962817788124</v>
      </c>
      <c r="HO10" s="0" t="n">
        <v>1.47605070527357E-011</v>
      </c>
      <c r="HP10" s="0" t="n">
        <v>0.0804127752780914</v>
      </c>
      <c r="HQ10" s="0" t="n">
        <v>1</v>
      </c>
      <c r="HR10" s="0" t="n">
        <v>7.0675937422493E-006</v>
      </c>
      <c r="HS10" s="0" t="n">
        <v>7.8284811966256E-010</v>
      </c>
      <c r="HT10" s="0" t="n">
        <v>0.000485444033984095</v>
      </c>
      <c r="HU10" s="0" t="n">
        <v>0.0843783468008041</v>
      </c>
      <c r="HV10" s="0" t="n">
        <v>4.53014795814832E-013</v>
      </c>
      <c r="HW10" s="0" t="n">
        <v>0.000667596235871315</v>
      </c>
      <c r="HX10" s="0" t="n">
        <v>0.999954342842102</v>
      </c>
      <c r="HY10" s="0" t="n">
        <v>0.0832660421729088</v>
      </c>
      <c r="HZ10" s="0" t="n">
        <v>0.999926805496216</v>
      </c>
      <c r="IA10" s="0" t="n">
        <v>1.54873157498514E-006</v>
      </c>
      <c r="IB10" s="0" t="n">
        <v>5.20718925335444E-014</v>
      </c>
      <c r="IC10" s="0" t="n">
        <v>0.903382837772369</v>
      </c>
      <c r="ID10" s="0" t="n">
        <v>0.99999988079071</v>
      </c>
      <c r="IE10" s="0" t="n">
        <v>3.76839759397285E-009</v>
      </c>
      <c r="IF10" s="0" t="n">
        <v>0.000232468839385547</v>
      </c>
      <c r="IG10" s="0" t="n">
        <v>0.0908554121851921</v>
      </c>
      <c r="IH10" s="0" t="n">
        <v>1.20439186401811E-010</v>
      </c>
      <c r="II10" s="0" t="n">
        <v>3.21148041493302E-009</v>
      </c>
      <c r="IJ10" s="0" t="n">
        <v>3.36731318384409E-005</v>
      </c>
      <c r="IK10" s="0" t="n">
        <v>0.998554885387421</v>
      </c>
      <c r="IL10" s="0" t="n">
        <v>0.00214047217741609</v>
      </c>
      <c r="IM10" s="0" t="n">
        <v>1.40541224027402E-005</v>
      </c>
      <c r="IN10" s="0" t="n">
        <v>7.78806530377096E-009</v>
      </c>
      <c r="IO10" s="0" t="n">
        <v>0.901714265346527</v>
      </c>
      <c r="IP10" s="0" t="n">
        <v>0.99998939037323</v>
      </c>
      <c r="IQ10" s="0" t="n">
        <v>1</v>
      </c>
      <c r="IR10" s="0" t="n">
        <v>0.0837363824248314</v>
      </c>
      <c r="IS10" s="0" t="n">
        <v>3.06473992850442E-007</v>
      </c>
      <c r="IT10" s="0" t="n">
        <v>0.000286619528196752</v>
      </c>
      <c r="IU10" s="0" t="n">
        <v>2.00542913830759E-007</v>
      </c>
      <c r="IV10" s="0" t="n">
        <v>6.84384019677964E-007</v>
      </c>
      <c r="IW10" s="0" t="n">
        <v>0.999978542327881</v>
      </c>
      <c r="IX10" s="0" t="n">
        <v>1.47790387927671E-005</v>
      </c>
      <c r="IY10" s="0" t="n">
        <v>0.919540762901306</v>
      </c>
      <c r="IZ10" s="0" t="n">
        <v>0.000203448900720105</v>
      </c>
      <c r="JA10" s="0" t="n">
        <v>0.000205743970582262</v>
      </c>
      <c r="JB10" s="0" t="n">
        <v>0.92322838306427</v>
      </c>
      <c r="JC10" s="0" t="n">
        <v>0.0907539650797844</v>
      </c>
      <c r="JD10" s="0" t="n">
        <v>1</v>
      </c>
      <c r="JE10" s="0" t="n">
        <v>0.912865042686462</v>
      </c>
      <c r="JF10" s="0" t="n">
        <v>7.13105328031816E-005</v>
      </c>
      <c r="JG10" s="0" t="n">
        <v>0.877022802829742</v>
      </c>
      <c r="JH10" s="0" t="n">
        <v>2.07515404326841E-005</v>
      </c>
      <c r="JI10" s="0" t="n">
        <v>0.910071432590485</v>
      </c>
      <c r="JJ10" s="0" t="n">
        <v>0.999615669250488</v>
      </c>
      <c r="JK10" s="0" t="n">
        <v>4.63830247099395E-006</v>
      </c>
      <c r="JL10" s="0" t="n">
        <v>0.919313788414002</v>
      </c>
      <c r="JM10" s="0" t="n">
        <v>3.47610773498985E-010</v>
      </c>
      <c r="JN10" s="0" t="n">
        <v>4.82839495816734E-005</v>
      </c>
      <c r="JO10" s="0" t="n">
        <v>0.919821977615356</v>
      </c>
      <c r="JP10" s="0" t="n">
        <v>1.97023673536023E-005</v>
      </c>
      <c r="JQ10" s="0" t="n">
        <v>3.24867096423986E-006</v>
      </c>
      <c r="JR10" s="0" t="n">
        <v>0.000132463057525456</v>
      </c>
      <c r="JS10" s="0" t="n">
        <v>0.0724156796932221</v>
      </c>
      <c r="JT10" s="0" t="n">
        <v>9.36857645683631E-007</v>
      </c>
      <c r="JU10" s="0" t="n">
        <v>0.999996542930603</v>
      </c>
      <c r="JV10" s="0" t="n">
        <v>1.55755624291487E-005</v>
      </c>
      <c r="JW10" s="0" t="n">
        <v>1.43616716741235E-006</v>
      </c>
      <c r="JX10" s="0" t="n">
        <v>0.909587681293488</v>
      </c>
      <c r="JY10" s="0" t="n">
        <v>0.885112702846527</v>
      </c>
      <c r="JZ10" s="0" t="n">
        <v>0.930490970611572</v>
      </c>
      <c r="KA10" s="0" t="n">
        <v>0.883634924888611</v>
      </c>
      <c r="KB10" s="0" t="n">
        <v>0.000248746568104252</v>
      </c>
      <c r="KC10" s="0" t="n">
        <v>1.39268848189933E-011</v>
      </c>
      <c r="KD10" s="0" t="n">
        <v>1.79277236611597E-007</v>
      </c>
      <c r="KE10" s="0" t="n">
        <v>0.883005321025848</v>
      </c>
      <c r="KF10" s="0" t="n">
        <v>0.000135093476274051</v>
      </c>
      <c r="KG10" s="0" t="n">
        <v>2.61581226368435E-006</v>
      </c>
      <c r="KH10" s="0" t="n">
        <v>4.25929920311319E-006</v>
      </c>
      <c r="KI10" s="0" t="n">
        <v>0.083365373313427</v>
      </c>
      <c r="KJ10" s="0" t="n">
        <v>1.11726149165659E-010</v>
      </c>
      <c r="KK10" s="0" t="n">
        <v>0.999990940093994</v>
      </c>
      <c r="KL10" s="0" t="n">
        <v>0.998949706554413</v>
      </c>
      <c r="KM10" s="0" t="n">
        <v>2.00495123975353E-011</v>
      </c>
      <c r="KN10" s="0" t="n">
        <v>2.70545719160964E-009</v>
      </c>
      <c r="KO10" s="0" t="n">
        <v>6.9329580583144E-005</v>
      </c>
      <c r="KP10" s="0" t="n">
        <v>1.98152201846824E-006</v>
      </c>
      <c r="KQ10" s="0" t="n">
        <v>7.35763242118992E-005</v>
      </c>
      <c r="KR10" s="0" t="n">
        <v>1.14173086168249E-030</v>
      </c>
      <c r="KS10" s="0" t="n">
        <v>0.897235691547394</v>
      </c>
      <c r="KT10" s="0" t="n">
        <v>0.000757845933549106</v>
      </c>
      <c r="KU10" s="0" t="n">
        <v>6.75511424574893E-010</v>
      </c>
      <c r="KV10" s="0" t="n">
        <v>0.918052792549133</v>
      </c>
      <c r="KW10" s="0" t="n">
        <v>1.0704352601227E-023</v>
      </c>
      <c r="KX10" s="0" t="n">
        <v>0.92222386598587</v>
      </c>
      <c r="KY10" s="0" t="n">
        <v>0.000640515587292612</v>
      </c>
      <c r="KZ10" s="0" t="n">
        <v>0.90833979845047</v>
      </c>
      <c r="LA10" s="0" t="n">
        <v>0.926352381706238</v>
      </c>
      <c r="LB10" s="0" t="n">
        <v>0.0760433822870255</v>
      </c>
      <c r="LC10" s="0" t="n">
        <v>0.920270681381226</v>
      </c>
      <c r="LD10" s="0" t="n">
        <v>0.903951764106751</v>
      </c>
      <c r="LE10" s="0" t="n">
        <v>0.926668882369995</v>
      </c>
      <c r="LF10" s="0" t="n">
        <v>3.47285458701663E-005</v>
      </c>
      <c r="LG10" s="0" t="n">
        <v>6.7421528910927E-006</v>
      </c>
      <c r="LH10" s="0" t="n">
        <v>7.69582311477279E-006</v>
      </c>
      <c r="LI10" s="0" t="n">
        <v>1.06506331576384E-005</v>
      </c>
      <c r="LJ10" s="0" t="n">
        <v>0.00087228900520131</v>
      </c>
      <c r="LK10" s="0" t="n">
        <v>0.908754944801331</v>
      </c>
      <c r="LL10" s="0" t="n">
        <v>0.89250373840332</v>
      </c>
      <c r="LM10" s="0" t="n">
        <v>0.908231914043427</v>
      </c>
      <c r="LN10" s="0" t="n">
        <v>0.895331978797913</v>
      </c>
      <c r="LO10" s="0" t="n">
        <v>0.899195849895477</v>
      </c>
      <c r="LP10" s="0" t="n">
        <v>0.899819552898407</v>
      </c>
      <c r="LQ10" s="0" t="n">
        <v>9.18740479392E-005</v>
      </c>
      <c r="LR10" s="0" t="n">
        <v>1.76809917320497E-005</v>
      </c>
      <c r="LS10" s="0" t="n">
        <v>0.893912017345429</v>
      </c>
      <c r="LT10" s="0" t="n">
        <v>1.43667534757697E-006</v>
      </c>
      <c r="LU10" s="0" t="n">
        <v>1.79320230539459E-012</v>
      </c>
      <c r="LV10" s="0" t="n">
        <v>2.07016291824402E-005</v>
      </c>
      <c r="LW10" s="0" t="n">
        <v>1</v>
      </c>
      <c r="LX10" s="0" t="n">
        <v>0.923448920249939</v>
      </c>
      <c r="LY10" s="0" t="n">
        <v>0.923713803291321</v>
      </c>
      <c r="LZ10" s="0" t="n">
        <v>0.999676823616028</v>
      </c>
      <c r="MA10" s="0" t="n">
        <v>0.998481452465057</v>
      </c>
      <c r="MB10" s="0" t="n">
        <v>0.999995350837708</v>
      </c>
      <c r="MC10" s="0" t="n">
        <v>0.918490529060364</v>
      </c>
      <c r="MD10" s="0" t="n">
        <v>0.900334000587463</v>
      </c>
      <c r="ME10" s="0" t="n">
        <v>0.907487452030182</v>
      </c>
      <c r="MF10" s="0" t="n">
        <v>0.000772906758356839</v>
      </c>
      <c r="MG10" s="0" t="n">
        <v>0.0812053009867668</v>
      </c>
      <c r="MH10" s="0" t="n">
        <v>1</v>
      </c>
      <c r="MI10" s="0" t="n">
        <v>5.20352978128358E-006</v>
      </c>
      <c r="MJ10" s="0" t="n">
        <v>0.10588975995779</v>
      </c>
      <c r="MK10" s="0" t="n">
        <v>0.999745428562164</v>
      </c>
      <c r="ML10" s="0" t="n">
        <v>0.101201266050339</v>
      </c>
      <c r="MM10" s="0" t="n">
        <v>0.999940276145935</v>
      </c>
      <c r="MN10" s="0" t="n">
        <v>6.54117366138962E-006</v>
      </c>
      <c r="MO10" s="0" t="n">
        <v>5.16834006702993E-005</v>
      </c>
      <c r="MP10" s="0" t="n">
        <v>0.909562766551971</v>
      </c>
      <c r="MQ10" s="0" t="n">
        <v>1</v>
      </c>
      <c r="MR10" s="0" t="n">
        <v>2.49718845113544E-029</v>
      </c>
      <c r="MS10" s="0" t="n">
        <v>1.71983064398977E-028</v>
      </c>
      <c r="MT10" s="0" t="n">
        <v>4.2592122001674E-017</v>
      </c>
      <c r="MU10" s="0" t="n">
        <v>1.12790801377264E-016</v>
      </c>
      <c r="MV10" s="0" t="n">
        <v>1.00284262502266E-014</v>
      </c>
      <c r="MW10" s="0" t="n">
        <v>4.36095142219983E-008</v>
      </c>
      <c r="MX10" s="0" t="n">
        <v>2.82297361891724E-014</v>
      </c>
      <c r="MY10" s="0" t="n">
        <v>3.29945788285192E-026</v>
      </c>
      <c r="MZ10" s="0" t="n">
        <v>8.45456826350462E-033</v>
      </c>
      <c r="NA10" s="0" t="n">
        <v>4.12267442406744E-011</v>
      </c>
      <c r="NB10" s="0" t="n">
        <v>0.00122806988656521</v>
      </c>
      <c r="NC10" s="0" t="n">
        <v>1.20315061222173E-016</v>
      </c>
      <c r="ND10" s="0" t="n">
        <v>4.60210314437215E-035</v>
      </c>
      <c r="NE10" s="0" t="n">
        <v>7.78694767614501E-036</v>
      </c>
      <c r="NF10" s="0" t="n">
        <v>3.21558126700379E-020</v>
      </c>
      <c r="NG10" s="0" t="n">
        <v>4.69690115472515E-020</v>
      </c>
      <c r="NH10" s="0" t="n">
        <v>7.94026153035361E-028</v>
      </c>
      <c r="NI10" s="0" t="n">
        <v>0.00108018866740167</v>
      </c>
      <c r="NJ10" s="0" t="n">
        <v>2.84945373232089E-014</v>
      </c>
      <c r="NK10" s="0" t="n">
        <v>8.71933747426112E-010</v>
      </c>
      <c r="NL10" s="0" t="n">
        <v>9.05767336782547E-017</v>
      </c>
      <c r="NM10" s="0" t="n">
        <v>1.15497357455752E-007</v>
      </c>
      <c r="NN10" s="0" t="n">
        <v>2.31597277888795E-006</v>
      </c>
      <c r="NO10" s="0" t="n">
        <v>2.46736396195992E-019</v>
      </c>
      <c r="NP10" s="0" t="n">
        <v>8.03809871285921E-006</v>
      </c>
      <c r="NQ10" s="0" t="n">
        <v>1</v>
      </c>
      <c r="NR10" s="0" t="n">
        <v>0.915572702884674</v>
      </c>
      <c r="NS10" s="0" t="n">
        <v>0.000410274573368952</v>
      </c>
      <c r="NT10" s="0" t="n">
        <v>0.0925064831972122</v>
      </c>
      <c r="NU10" s="0" t="n">
        <v>0.921630501747131</v>
      </c>
      <c r="NV10" s="0" t="n">
        <v>0.0672782957553864</v>
      </c>
      <c r="NW10" s="0" t="n">
        <v>0.999954700469971</v>
      </c>
      <c r="NX10" s="0" t="n">
        <v>0.999998807907105</v>
      </c>
      <c r="NY10" s="0" t="n">
        <v>1</v>
      </c>
      <c r="NZ10" s="0" t="n">
        <v>1</v>
      </c>
      <c r="OA10" s="0" t="n">
        <v>1</v>
      </c>
      <c r="OB10" s="0" t="n">
        <v>1.37912392617068E-009</v>
      </c>
      <c r="OC10" s="0" t="n">
        <v>1</v>
      </c>
      <c r="OD10" s="0" t="n">
        <v>7.95567757450044E-005</v>
      </c>
    </row>
    <row r="11" customFormat="false" ht="15" hidden="false" customHeight="false" outlineLevel="0" collapsed="false">
      <c r="A11" s="0" t="s">
        <v>394</v>
      </c>
      <c r="B11" s="0" t="n">
        <v>1</v>
      </c>
      <c r="C11" s="0" t="n">
        <v>1</v>
      </c>
      <c r="D11" s="0" t="n">
        <v>0.473552316427231</v>
      </c>
      <c r="E11" s="0" t="n">
        <v>0.547541499137878</v>
      </c>
      <c r="F11" s="0" t="n">
        <v>1</v>
      </c>
      <c r="G11" s="0" t="n">
        <v>0.612648248672485</v>
      </c>
      <c r="H11" s="0" t="n">
        <v>0.492306768894196</v>
      </c>
      <c r="I11" s="0" t="n">
        <v>1</v>
      </c>
      <c r="J11" s="0" t="n">
        <v>0.99753212928772</v>
      </c>
      <c r="K11" s="0" t="n">
        <v>1</v>
      </c>
      <c r="L11" s="0" t="n">
        <v>0.0013129913713783</v>
      </c>
      <c r="M11" s="0" t="n">
        <v>0.000132195302285254</v>
      </c>
      <c r="N11" s="0" t="n">
        <v>1</v>
      </c>
      <c r="O11" s="0" t="n">
        <v>1</v>
      </c>
      <c r="P11" s="0" t="n">
        <v>0.999918699264526</v>
      </c>
      <c r="Q11" s="0" t="n">
        <v>1</v>
      </c>
      <c r="R11" s="0" t="n">
        <v>1</v>
      </c>
      <c r="S11" s="0" t="n">
        <v>5.01897189173622E-013</v>
      </c>
      <c r="T11" s="0" t="n">
        <v>9.11326056673352E-018</v>
      </c>
      <c r="U11" s="0" t="n">
        <v>1.69626870956705E-015</v>
      </c>
      <c r="V11" s="0" t="n">
        <v>1</v>
      </c>
      <c r="W11" s="0" t="n">
        <v>3.11187029920432E-014</v>
      </c>
      <c r="X11" s="0" t="n">
        <v>9.74758400623492E-015</v>
      </c>
      <c r="Y11" s="0" t="n">
        <v>1</v>
      </c>
      <c r="Z11" s="0" t="n">
        <v>1.57572344061663E-010</v>
      </c>
      <c r="AA11" s="0" t="n">
        <v>4.56068569576473E-008</v>
      </c>
      <c r="AB11" s="0" t="n">
        <v>8.06414739583251E-017</v>
      </c>
      <c r="AC11" s="0" t="n">
        <v>2.94857915861257E-008</v>
      </c>
      <c r="AD11" s="0" t="n">
        <v>0.999996542930603</v>
      </c>
      <c r="AE11" s="0" t="n">
        <v>5.01973289324109E-011</v>
      </c>
      <c r="AF11" s="0" t="n">
        <v>1</v>
      </c>
      <c r="AG11" s="0" t="n">
        <v>0.571640491485596</v>
      </c>
      <c r="AH11" s="0" t="n">
        <v>1</v>
      </c>
      <c r="AI11" s="0" t="n">
        <v>0.000943092978559434</v>
      </c>
      <c r="AJ11" s="0" t="n">
        <v>1</v>
      </c>
      <c r="AK11" s="0" t="n">
        <v>8.81312078870877E-010</v>
      </c>
      <c r="AL11" s="0" t="n">
        <v>1</v>
      </c>
      <c r="AM11" s="0" t="n">
        <v>5.68708601349499E-005</v>
      </c>
      <c r="AN11" s="0" t="n">
        <v>1</v>
      </c>
      <c r="AO11" s="0" t="n">
        <v>0.535884976387024</v>
      </c>
      <c r="AP11" s="0" t="n">
        <v>1</v>
      </c>
      <c r="AQ11" s="0" t="n">
        <v>0.000108459062175825</v>
      </c>
      <c r="AR11" s="0" t="n">
        <v>1</v>
      </c>
      <c r="AS11" s="0" t="n">
        <v>0.448431104421616</v>
      </c>
      <c r="AT11" s="0" t="n">
        <v>2.66844244833919E-006</v>
      </c>
      <c r="AU11" s="0" t="n">
        <v>0.000464522425318137</v>
      </c>
      <c r="AV11" s="0" t="n">
        <v>6.72912647132762E-005</v>
      </c>
      <c r="AW11" s="0" t="n">
        <v>1.6452500858577E-005</v>
      </c>
      <c r="AX11" s="0" t="n">
        <v>1.14728254629881E-005</v>
      </c>
      <c r="AY11" s="0" t="n">
        <v>8.32399746286683E-006</v>
      </c>
      <c r="AZ11" s="0" t="n">
        <v>0.000681671139318496</v>
      </c>
      <c r="BA11" s="0" t="n">
        <v>0.0026047679129988</v>
      </c>
      <c r="BB11" s="0" t="n">
        <v>0.0175844859331846</v>
      </c>
      <c r="BC11" s="0" t="n">
        <v>0.603351891040802</v>
      </c>
      <c r="BD11" s="0" t="n">
        <v>0.000689633947331458</v>
      </c>
      <c r="BE11" s="0" t="n">
        <v>0.649080812931061</v>
      </c>
      <c r="BF11" s="0" t="n">
        <v>0.999803602695465</v>
      </c>
      <c r="BG11" s="0" t="n">
        <v>1</v>
      </c>
      <c r="BH11" s="0" t="n">
        <v>0.018750412389636</v>
      </c>
      <c r="BI11" s="0" t="n">
        <v>0.566850483417511</v>
      </c>
      <c r="BJ11" s="0" t="n">
        <v>0.506836175918579</v>
      </c>
      <c r="BK11" s="0" t="n">
        <v>0.999829769134522</v>
      </c>
      <c r="BL11" s="0" t="n">
        <v>0.542131304740906</v>
      </c>
      <c r="BM11" s="0" t="n">
        <v>0.999697089195252</v>
      </c>
      <c r="BN11" s="0" t="n">
        <v>1</v>
      </c>
      <c r="BO11" s="0" t="n">
        <v>1.41199524295033E-010</v>
      </c>
      <c r="BP11" s="0" t="n">
        <v>1</v>
      </c>
      <c r="BQ11" s="0" t="n">
        <v>0.000928302586544305</v>
      </c>
      <c r="BR11" s="0" t="n">
        <v>0.515148282051086</v>
      </c>
      <c r="BS11" s="0" t="n">
        <v>0.00156678736675531</v>
      </c>
      <c r="BT11" s="0" t="n">
        <v>0.501748502254486</v>
      </c>
      <c r="BU11" s="0" t="n">
        <v>0.0138377724215388</v>
      </c>
      <c r="BV11" s="0" t="n">
        <v>0.643932580947876</v>
      </c>
      <c r="BW11" s="0" t="n">
        <v>0.0112581616267562</v>
      </c>
      <c r="BX11" s="0" t="n">
        <v>1</v>
      </c>
      <c r="BY11" s="0" t="n">
        <v>1</v>
      </c>
      <c r="BZ11" s="0" t="n">
        <v>1</v>
      </c>
      <c r="CA11" s="0" t="n">
        <v>0.999668955802918</v>
      </c>
      <c r="CB11" s="0" t="n">
        <v>1</v>
      </c>
      <c r="CC11" s="0" t="n">
        <v>0.999459564685822</v>
      </c>
      <c r="CD11" s="0" t="n">
        <v>0.000327875808579847</v>
      </c>
      <c r="CE11" s="0" t="n">
        <v>1</v>
      </c>
      <c r="CF11" s="0" t="n">
        <v>0.010485558770597</v>
      </c>
      <c r="CG11" s="0" t="n">
        <v>7.87767785368487E-005</v>
      </c>
      <c r="CH11" s="0" t="n">
        <v>0.961007416248322</v>
      </c>
      <c r="CI11" s="0" t="n">
        <v>0.586416661739349</v>
      </c>
      <c r="CJ11" s="0" t="n">
        <v>0.566284120082855</v>
      </c>
      <c r="CK11" s="0" t="n">
        <v>0.983804047107697</v>
      </c>
      <c r="CL11" s="0" t="n">
        <v>1</v>
      </c>
      <c r="CM11" s="0" t="n">
        <v>1</v>
      </c>
      <c r="CN11" s="0" t="n">
        <v>1</v>
      </c>
      <c r="CO11" s="0" t="n">
        <v>1</v>
      </c>
      <c r="CP11" s="0" t="n">
        <v>9.69576419151963E-010</v>
      </c>
      <c r="CQ11" s="0" t="n">
        <v>5.12648782865404E-018</v>
      </c>
      <c r="CR11" s="0" t="n">
        <v>3.71618968236787E-014</v>
      </c>
      <c r="CS11" s="0" t="n">
        <v>1.37055139930453E-005</v>
      </c>
      <c r="CT11" s="0" t="n">
        <v>0.999600470066071</v>
      </c>
      <c r="CU11" s="0" t="n">
        <v>2.49298068411008E-006</v>
      </c>
      <c r="CV11" s="0" t="n">
        <v>0.481971621513367</v>
      </c>
      <c r="CW11" s="0" t="n">
        <v>0.602413833141327</v>
      </c>
      <c r="CX11" s="0" t="n">
        <v>0.999915957450867</v>
      </c>
      <c r="CY11" s="0" t="n">
        <v>0.999618053436279</v>
      </c>
      <c r="CZ11" s="0" t="n">
        <v>0.995875895023346</v>
      </c>
      <c r="DA11" s="0" t="n">
        <v>0.465080559253693</v>
      </c>
      <c r="DB11" s="0" t="n">
        <v>0.999450385570526</v>
      </c>
      <c r="DC11" s="0" t="n">
        <v>0.00913373846560717</v>
      </c>
      <c r="DD11" s="0" t="n">
        <v>0.0159089155495167</v>
      </c>
      <c r="DE11" s="0" t="n">
        <v>0.983235478401184</v>
      </c>
      <c r="DF11" s="0" t="n">
        <v>3.83281019367132E-007</v>
      </c>
      <c r="DG11" s="0" t="n">
        <v>1</v>
      </c>
      <c r="DH11" s="0" t="n">
        <v>0.00578520866110921</v>
      </c>
      <c r="DI11" s="0" t="n">
        <v>4.2453331973967E-014</v>
      </c>
      <c r="DJ11" s="0" t="n">
        <v>0.000264210131717846</v>
      </c>
      <c r="DK11" s="0" t="n">
        <v>0.613227844238281</v>
      </c>
      <c r="DL11" s="0" t="n">
        <v>0.557871043682098</v>
      </c>
      <c r="DM11" s="0" t="n">
        <v>8.60168256622274E-007</v>
      </c>
      <c r="DN11" s="0" t="n">
        <v>0.000747198995668441</v>
      </c>
      <c r="DO11" s="0" t="n">
        <v>0.013956562615931</v>
      </c>
      <c r="DP11" s="0" t="n">
        <v>1.52284906107525E-006</v>
      </c>
      <c r="DQ11" s="0" t="n">
        <v>0.000647810287773609</v>
      </c>
      <c r="DR11" s="0" t="n">
        <v>0.408764600753784</v>
      </c>
      <c r="DS11" s="0" t="n">
        <v>9.90832631941885E-006</v>
      </c>
      <c r="DT11" s="0" t="n">
        <v>6.2731533034821E-006</v>
      </c>
      <c r="DU11" s="0" t="n">
        <v>0.577849507331848</v>
      </c>
      <c r="DV11" s="0" t="n">
        <v>2.39285291172564E-005</v>
      </c>
      <c r="DW11" s="0" t="n">
        <v>1.37852511628012E-008</v>
      </c>
      <c r="DX11" s="0" t="n">
        <v>0.00121066742576659</v>
      </c>
      <c r="DY11" s="0" t="n">
        <v>2.85992949699936E-014</v>
      </c>
      <c r="DZ11" s="0" t="n">
        <v>0.0146414656192064</v>
      </c>
      <c r="EA11" s="0" t="n">
        <v>0.999998688697815</v>
      </c>
      <c r="EB11" s="0" t="n">
        <v>0.984471082687378</v>
      </c>
      <c r="EC11" s="0" t="n">
        <v>0.99999475479126</v>
      </c>
      <c r="ED11" s="0" t="n">
        <v>0.629637062549591</v>
      </c>
      <c r="EE11" s="0" t="n">
        <v>0.50717568397522</v>
      </c>
      <c r="EF11" s="0" t="n">
        <v>0.464130640029907</v>
      </c>
      <c r="EG11" s="0" t="n">
        <v>0.372867256402969</v>
      </c>
      <c r="EH11" s="0" t="n">
        <v>1</v>
      </c>
      <c r="EI11" s="0" t="n">
        <v>3.70940256289032E-008</v>
      </c>
      <c r="EJ11" s="0" t="n">
        <v>1</v>
      </c>
      <c r="EK11" s="0" t="n">
        <v>0.00982316117733717</v>
      </c>
      <c r="EL11" s="0" t="n">
        <v>1</v>
      </c>
      <c r="EM11" s="0" t="n">
        <v>6.5094864112325E-005</v>
      </c>
      <c r="EN11" s="0" t="n">
        <v>1.38747271449802E-008</v>
      </c>
      <c r="EO11" s="0" t="n">
        <v>0.528225779533386</v>
      </c>
      <c r="EP11" s="0" t="n">
        <v>0.500545859336853</v>
      </c>
      <c r="EQ11" s="0" t="n">
        <v>0.00896401144564152</v>
      </c>
      <c r="ER11" s="0" t="n">
        <v>0.000173152395291254</v>
      </c>
      <c r="ES11" s="0" t="n">
        <v>0.00163492804858834</v>
      </c>
      <c r="ET11" s="0" t="n">
        <v>1</v>
      </c>
      <c r="EU11" s="0" t="n">
        <v>0.999950408935547</v>
      </c>
      <c r="EV11" s="0" t="n">
        <v>0.000782763061579317</v>
      </c>
      <c r="EW11" s="0" t="n">
        <v>0.40307030081749</v>
      </c>
      <c r="EX11" s="0" t="n">
        <v>0.446650147438049</v>
      </c>
      <c r="EY11" s="0" t="n">
        <v>0.987113177776337</v>
      </c>
      <c r="EZ11" s="0" t="n">
        <v>0.515011429786682</v>
      </c>
      <c r="FA11" s="0" t="n">
        <v>0.0001353454135824</v>
      </c>
      <c r="FB11" s="0" t="n">
        <v>1</v>
      </c>
      <c r="FC11" s="0" t="n">
        <v>0.470635503530502</v>
      </c>
      <c r="FD11" s="0" t="n">
        <v>1</v>
      </c>
      <c r="FE11" s="0" t="n">
        <v>0.00020678315195255</v>
      </c>
      <c r="FF11" s="0" t="n">
        <v>0.0211739968508482</v>
      </c>
      <c r="FG11" s="0" t="n">
        <v>3.55325595335909E-011</v>
      </c>
      <c r="FH11" s="0" t="n">
        <v>0.480560660362244</v>
      </c>
      <c r="FI11" s="0" t="n">
        <v>0.000331635063048452</v>
      </c>
      <c r="FJ11" s="0" t="n">
        <v>0.998648226261139</v>
      </c>
      <c r="FK11" s="0" t="n">
        <v>0.620845198631287</v>
      </c>
      <c r="FL11" s="0" t="n">
        <v>0.999999284744263</v>
      </c>
      <c r="FM11" s="0" t="n">
        <v>1</v>
      </c>
      <c r="FN11" s="0" t="n">
        <v>1</v>
      </c>
      <c r="FO11" s="0" t="n">
        <v>0.516584873199463</v>
      </c>
      <c r="FP11" s="0" t="n">
        <v>0.681310534477234</v>
      </c>
      <c r="FQ11" s="0" t="n">
        <v>0.696187078952789</v>
      </c>
      <c r="FR11" s="0" t="n">
        <v>0.387641161680222</v>
      </c>
      <c r="FS11" s="0" t="n">
        <v>0.664182305335999</v>
      </c>
      <c r="FT11" s="0" t="n">
        <v>0.475861579179764</v>
      </c>
      <c r="FU11" s="0" t="n">
        <v>4.60834708064795E-005</v>
      </c>
      <c r="FV11" s="0" t="n">
        <v>1</v>
      </c>
      <c r="FW11" s="0" t="n">
        <v>1.45891263514386E-007</v>
      </c>
      <c r="FX11" s="0" t="n">
        <v>0.981764793395996</v>
      </c>
      <c r="FY11" s="0" t="n">
        <v>0.472265481948853</v>
      </c>
      <c r="FZ11" s="0" t="n">
        <v>0.00104132841806859</v>
      </c>
      <c r="GA11" s="0" t="n">
        <v>0.99953830242157</v>
      </c>
      <c r="GB11" s="0" t="n">
        <v>5.71513467662044E-008</v>
      </c>
      <c r="GC11" s="0" t="n">
        <v>0.000637584831565619</v>
      </c>
      <c r="GD11" s="0" t="n">
        <v>0.00158648693468422</v>
      </c>
      <c r="GE11" s="0" t="n">
        <v>7.23050034139305E-005</v>
      </c>
      <c r="GF11" s="0" t="n">
        <v>0.000937937351409346</v>
      </c>
      <c r="GG11" s="0" t="n">
        <v>0.00602855440229178</v>
      </c>
      <c r="GH11" s="0" t="n">
        <v>0.0101146539673209</v>
      </c>
      <c r="GI11" s="0" t="n">
        <v>0.000814755156170577</v>
      </c>
      <c r="GJ11" s="0" t="n">
        <v>0.453674077987671</v>
      </c>
      <c r="GK11" s="0" t="n">
        <v>4.8063556444284E-014</v>
      </c>
      <c r="GL11" s="0" t="n">
        <v>0.00967841688543558</v>
      </c>
      <c r="GM11" s="0" t="n">
        <v>0.999999165534973</v>
      </c>
      <c r="GN11" s="0" t="n">
        <v>0.0128403846174479</v>
      </c>
      <c r="GO11" s="0" t="n">
        <v>0.999957799911499</v>
      </c>
      <c r="GP11" s="0" t="n">
        <v>0.999264419078827</v>
      </c>
      <c r="GQ11" s="0" t="n">
        <v>0.984409153461456</v>
      </c>
      <c r="GR11" s="0" t="n">
        <v>0.9999920129776</v>
      </c>
      <c r="GS11" s="0" t="n">
        <v>0.535640716552734</v>
      </c>
      <c r="GT11" s="0" t="n">
        <v>0.99627423286438</v>
      </c>
      <c r="GU11" s="0" t="n">
        <v>0.999981641769409</v>
      </c>
      <c r="GV11" s="0" t="n">
        <v>1</v>
      </c>
      <c r="GW11" s="0" t="n">
        <v>1</v>
      </c>
      <c r="GX11" s="0" t="n">
        <v>1</v>
      </c>
      <c r="GY11" s="0" t="n">
        <v>0.999970197677612</v>
      </c>
      <c r="GZ11" s="0" t="n">
        <v>0.999480307102203</v>
      </c>
      <c r="HA11" s="0" t="n">
        <v>1</v>
      </c>
      <c r="HB11" s="0" t="n">
        <v>1</v>
      </c>
      <c r="HC11" s="0" t="n">
        <v>0.999982595443726</v>
      </c>
      <c r="HD11" s="0" t="n">
        <v>1</v>
      </c>
      <c r="HE11" s="0" t="n">
        <v>0.379646241664887</v>
      </c>
      <c r="HF11" s="0" t="n">
        <v>1.06467689420242E-006</v>
      </c>
      <c r="HG11" s="0" t="n">
        <v>0.000208624929655343</v>
      </c>
      <c r="HH11" s="0" t="n">
        <v>7.06369155523134E-006</v>
      </c>
      <c r="HI11" s="0" t="n">
        <v>0.529063880443573</v>
      </c>
      <c r="HJ11" s="0" t="n">
        <v>0.999239683151245</v>
      </c>
      <c r="HK11" s="0" t="n">
        <v>0.0272203981876373</v>
      </c>
      <c r="HL11" s="0" t="n">
        <v>0.622071206569672</v>
      </c>
      <c r="HM11" s="0" t="n">
        <v>0.507100164890289</v>
      </c>
      <c r="HN11" s="0" t="n">
        <v>0.497355699539185</v>
      </c>
      <c r="HO11" s="0" t="n">
        <v>3.12632275623059E-009</v>
      </c>
      <c r="HP11" s="0" t="n">
        <v>0.562561571598053</v>
      </c>
      <c r="HQ11" s="0" t="n">
        <v>1</v>
      </c>
      <c r="HR11" s="0" t="n">
        <v>0.506552278995514</v>
      </c>
      <c r="HS11" s="0" t="n">
        <v>6.08969567110762E-005</v>
      </c>
      <c r="HT11" s="0" t="n">
        <v>0.00244074990041554</v>
      </c>
      <c r="HU11" s="0" t="n">
        <v>0.988292038440704</v>
      </c>
      <c r="HV11" s="0" t="n">
        <v>0.0015754085034132</v>
      </c>
      <c r="HW11" s="0" t="n">
        <v>8.39503118186258E-005</v>
      </c>
      <c r="HX11" s="0" t="n">
        <v>0.540474951267242</v>
      </c>
      <c r="HY11" s="0" t="n">
        <v>0.484755903482437</v>
      </c>
      <c r="HZ11" s="0" t="n">
        <v>0.988928079605103</v>
      </c>
      <c r="IA11" s="0" t="n">
        <v>0.475659966468811</v>
      </c>
      <c r="IB11" s="0" t="n">
        <v>4.71694193038275E-006</v>
      </c>
      <c r="IC11" s="0" t="n">
        <v>0.0151861030608416</v>
      </c>
      <c r="ID11" s="0" t="n">
        <v>1</v>
      </c>
      <c r="IE11" s="0" t="n">
        <v>4.85480450151954E-005</v>
      </c>
      <c r="IF11" s="0" t="n">
        <v>0.379168301820755</v>
      </c>
      <c r="IG11" s="0" t="n">
        <v>0.565641224384308</v>
      </c>
      <c r="IH11" s="0" t="n">
        <v>0.00032033582101576</v>
      </c>
      <c r="II11" s="0" t="n">
        <v>1.63751894888264E-006</v>
      </c>
      <c r="IJ11" s="0" t="n">
        <v>0.00204952410422266</v>
      </c>
      <c r="IK11" s="0" t="n">
        <v>0.984065473079681</v>
      </c>
      <c r="IL11" s="0" t="n">
        <v>1.98648849618621E-005</v>
      </c>
      <c r="IM11" s="0" t="n">
        <v>0.00378521834500134</v>
      </c>
      <c r="IN11" s="0" t="n">
        <v>0.534525871276856</v>
      </c>
      <c r="IO11" s="0" t="n">
        <v>0.501875698566437</v>
      </c>
      <c r="IP11" s="0" t="n">
        <v>0.67391312122345</v>
      </c>
      <c r="IQ11" s="0" t="n">
        <v>1</v>
      </c>
      <c r="IR11" s="0" t="n">
        <v>0.531252861022949</v>
      </c>
      <c r="IS11" s="0" t="n">
        <v>0.366592526435852</v>
      </c>
      <c r="IT11" s="0" t="n">
        <v>0.00124833593145013</v>
      </c>
      <c r="IU11" s="0" t="n">
        <v>0.472772777080536</v>
      </c>
      <c r="IV11" s="0" t="n">
        <v>0.000272924284217879</v>
      </c>
      <c r="IW11" s="0" t="n">
        <v>0.628244578838348</v>
      </c>
      <c r="IX11" s="0" t="n">
        <v>0.00818424019962549</v>
      </c>
      <c r="IY11" s="0" t="n">
        <v>0.444687962532044</v>
      </c>
      <c r="IZ11" s="0" t="n">
        <v>0.0181726180016995</v>
      </c>
      <c r="JA11" s="0" t="n">
        <v>0.00272138137370348</v>
      </c>
      <c r="JB11" s="0" t="n">
        <v>0.000186836870852858</v>
      </c>
      <c r="JC11" s="0" t="n">
        <v>0.986183404922485</v>
      </c>
      <c r="JD11" s="0" t="n">
        <v>1</v>
      </c>
      <c r="JE11" s="0" t="n">
        <v>0.000771920778788626</v>
      </c>
      <c r="JF11" s="0" t="n">
        <v>0.00149892817717046</v>
      </c>
      <c r="JG11" s="0" t="n">
        <v>0.421368956565857</v>
      </c>
      <c r="JH11" s="0" t="n">
        <v>0.000810897152405232</v>
      </c>
      <c r="JI11" s="0" t="n">
        <v>0.00055813801009208</v>
      </c>
      <c r="JJ11" s="0" t="n">
        <v>0.605530560016632</v>
      </c>
      <c r="JK11" s="0" t="n">
        <v>0.437045097351074</v>
      </c>
      <c r="JL11" s="0" t="n">
        <v>0.503365337848663</v>
      </c>
      <c r="JM11" s="0" t="n">
        <v>8.40636712382548E-005</v>
      </c>
      <c r="JN11" s="0" t="n">
        <v>0.00100058678071946</v>
      </c>
      <c r="JO11" s="0" t="n">
        <v>0.000168143262271769</v>
      </c>
      <c r="JP11" s="0" t="n">
        <v>0.00124287360813469</v>
      </c>
      <c r="JQ11" s="0" t="n">
        <v>7.8421740909107E-005</v>
      </c>
      <c r="JR11" s="0" t="n">
        <v>7.95979794929735E-005</v>
      </c>
      <c r="JS11" s="0" t="n">
        <v>0.441632270812988</v>
      </c>
      <c r="JT11" s="0" t="n">
        <v>0.000591973483096808</v>
      </c>
      <c r="JU11" s="0" t="n">
        <v>0.97032231092453</v>
      </c>
      <c r="JV11" s="0" t="n">
        <v>0.000107133993878961</v>
      </c>
      <c r="JW11" s="0" t="n">
        <v>0.00106675887946039</v>
      </c>
      <c r="JX11" s="0" t="n">
        <v>0.000768521043937653</v>
      </c>
      <c r="JY11" s="0" t="n">
        <v>0.00163308426272124</v>
      </c>
      <c r="JZ11" s="0" t="n">
        <v>1.61148036568193E-005</v>
      </c>
      <c r="KA11" s="0" t="n">
        <v>3.98556294385344E-005</v>
      </c>
      <c r="KB11" s="0" t="n">
        <v>0.000919483136385679</v>
      </c>
      <c r="KC11" s="0" t="n">
        <v>8.80903553479584E-006</v>
      </c>
      <c r="KD11" s="0" t="n">
        <v>0.0138075985014439</v>
      </c>
      <c r="KE11" s="0" t="n">
        <v>3.08600488097E-006</v>
      </c>
      <c r="KF11" s="0" t="n">
        <v>0.406277537345886</v>
      </c>
      <c r="KG11" s="0" t="n">
        <v>0.420012503862381</v>
      </c>
      <c r="KH11" s="0" t="n">
        <v>0.00100761896464974</v>
      </c>
      <c r="KI11" s="0" t="n">
        <v>0.500964939594269</v>
      </c>
      <c r="KJ11" s="0" t="n">
        <v>6.40974695542695E-009</v>
      </c>
      <c r="KK11" s="0" t="n">
        <v>0.606756985187531</v>
      </c>
      <c r="KL11" s="0" t="n">
        <v>0.529103875160217</v>
      </c>
      <c r="KM11" s="0" t="n">
        <v>0.000504748080857098</v>
      </c>
      <c r="KN11" s="0" t="n">
        <v>0.000560390704777092</v>
      </c>
      <c r="KO11" s="0" t="n">
        <v>0.349622339010239</v>
      </c>
      <c r="KP11" s="0" t="n">
        <v>2.89584313577507E-005</v>
      </c>
      <c r="KQ11" s="0" t="n">
        <v>0.000517722335644066</v>
      </c>
      <c r="KR11" s="0" t="n">
        <v>0.000116558345325757</v>
      </c>
      <c r="KS11" s="0" t="n">
        <v>0.0147906597703695</v>
      </c>
      <c r="KT11" s="0" t="n">
        <v>0.316268175840378</v>
      </c>
      <c r="KU11" s="0" t="n">
        <v>0.00688632670789957</v>
      </c>
      <c r="KV11" s="0" t="n">
        <v>0.000326469395076856</v>
      </c>
      <c r="KW11" s="0" t="n">
        <v>3.20801046317654E-012</v>
      </c>
      <c r="KX11" s="0" t="n">
        <v>6.65105180814862E-005</v>
      </c>
      <c r="KY11" s="0" t="n">
        <v>0.000944299157708883</v>
      </c>
      <c r="KZ11" s="0" t="n">
        <v>2.08271958399564E-005</v>
      </c>
      <c r="LA11" s="0" t="n">
        <v>0.000636213051620871</v>
      </c>
      <c r="LB11" s="0" t="n">
        <v>0.993166506290436</v>
      </c>
      <c r="LC11" s="0" t="n">
        <v>1.25730673516955E-006</v>
      </c>
      <c r="LD11" s="0" t="n">
        <v>0.402018547058106</v>
      </c>
      <c r="LE11" s="0" t="n">
        <v>0.0114865051582456</v>
      </c>
      <c r="LF11" s="0" t="n">
        <v>0.444989949464798</v>
      </c>
      <c r="LG11" s="0" t="n">
        <v>0.000337007892085239</v>
      </c>
      <c r="LH11" s="0" t="n">
        <v>0.00363848218694329</v>
      </c>
      <c r="LI11" s="0" t="n">
        <v>0.000535523693542928</v>
      </c>
      <c r="LJ11" s="0" t="n">
        <v>0.00127004343084991</v>
      </c>
      <c r="LK11" s="0" t="n">
        <v>0.0021861451677978</v>
      </c>
      <c r="LL11" s="0" t="n">
        <v>0.00102752004750073</v>
      </c>
      <c r="LM11" s="0" t="n">
        <v>0.439631819725037</v>
      </c>
      <c r="LN11" s="0" t="n">
        <v>0.00089535239385441</v>
      </c>
      <c r="LO11" s="0" t="n">
        <v>0.00176899484358728</v>
      </c>
      <c r="LP11" s="0" t="n">
        <v>9.69059765338898E-005</v>
      </c>
      <c r="LQ11" s="0" t="n">
        <v>0.269285559654236</v>
      </c>
      <c r="LR11" s="0" t="n">
        <v>0.000702123856171966</v>
      </c>
      <c r="LS11" s="0" t="n">
        <v>0.0127320010215044</v>
      </c>
      <c r="LT11" s="0" t="n">
        <v>0.0169861540198326</v>
      </c>
      <c r="LU11" s="0" t="n">
        <v>5.7744969126361E-006</v>
      </c>
      <c r="LV11" s="0" t="n">
        <v>0.502425193786621</v>
      </c>
      <c r="LW11" s="0" t="n">
        <v>1</v>
      </c>
      <c r="LX11" s="0" t="n">
        <v>0.00116315868217498</v>
      </c>
      <c r="LY11" s="0" t="n">
        <v>0.00918906927108765</v>
      </c>
      <c r="LZ11" s="0" t="n">
        <v>0.58138108253479</v>
      </c>
      <c r="MA11" s="0" t="n">
        <v>0.998975515365601</v>
      </c>
      <c r="MB11" s="0" t="n">
        <v>0.999874591827393</v>
      </c>
      <c r="MC11" s="0" t="n">
        <v>0.450564801692963</v>
      </c>
      <c r="MD11" s="0" t="n">
        <v>0.000678831245750189</v>
      </c>
      <c r="ME11" s="0" t="n">
        <v>0.0014286614023149</v>
      </c>
      <c r="MF11" s="0" t="n">
        <v>0.000212357001146302</v>
      </c>
      <c r="MG11" s="0" t="n">
        <v>0.55085426568985</v>
      </c>
      <c r="MH11" s="0" t="n">
        <v>1</v>
      </c>
      <c r="MI11" s="0" t="n">
        <v>0.396150231361389</v>
      </c>
      <c r="MJ11" s="0" t="n">
        <v>0.481867909431458</v>
      </c>
      <c r="MK11" s="0" t="n">
        <v>0.978046357631683</v>
      </c>
      <c r="ML11" s="0" t="n">
        <v>0.45750817656517</v>
      </c>
      <c r="MM11" s="0" t="n">
        <v>0.988947629928589</v>
      </c>
      <c r="MN11" s="0" t="n">
        <v>0.449415385723114</v>
      </c>
      <c r="MO11" s="0" t="n">
        <v>0.0107650812715292</v>
      </c>
      <c r="MP11" s="0" t="n">
        <v>0.440283268690109</v>
      </c>
      <c r="MQ11" s="0" t="n">
        <v>0.999319195747376</v>
      </c>
      <c r="MR11" s="0" t="n">
        <v>1.24430836728057E-012</v>
      </c>
      <c r="MS11" s="0" t="n">
        <v>2.39772015203051E-017</v>
      </c>
      <c r="MT11" s="0" t="n">
        <v>8.60777334826812E-012</v>
      </c>
      <c r="MU11" s="0" t="n">
        <v>1.72802969223201E-015</v>
      </c>
      <c r="MV11" s="0" t="n">
        <v>3.35959869009555E-017</v>
      </c>
      <c r="MW11" s="0" t="n">
        <v>1.30184139293318E-013</v>
      </c>
      <c r="MX11" s="0" t="n">
        <v>3.43204527297747E-011</v>
      </c>
      <c r="MY11" s="0" t="n">
        <v>1.16748360978747E-010</v>
      </c>
      <c r="MZ11" s="0" t="n">
        <v>8.32844418430234E-011</v>
      </c>
      <c r="NA11" s="0" t="n">
        <v>1.30134747422517E-009</v>
      </c>
      <c r="NB11" s="0" t="n">
        <v>3.74800686566887E-015</v>
      </c>
      <c r="NC11" s="0" t="n">
        <v>1.61360744210803E-010</v>
      </c>
      <c r="ND11" s="0" t="n">
        <v>9.60234929764381E-013</v>
      </c>
      <c r="NE11" s="0" t="n">
        <v>3.58692173185737E-011</v>
      </c>
      <c r="NF11" s="0" t="n">
        <v>1.08404263343687E-009</v>
      </c>
      <c r="NG11" s="0" t="n">
        <v>7.64522774261423E-005</v>
      </c>
      <c r="NH11" s="0" t="n">
        <v>1.14337087974564E-013</v>
      </c>
      <c r="NI11" s="0" t="n">
        <v>8.60097160160223E-010</v>
      </c>
      <c r="NJ11" s="0" t="n">
        <v>7.20201320802971E-009</v>
      </c>
      <c r="NK11" s="0" t="n">
        <v>5.70898224527827E-011</v>
      </c>
      <c r="NL11" s="0" t="n">
        <v>3.51796565212226E-008</v>
      </c>
      <c r="NM11" s="0" t="n">
        <v>8.2390649858155E-011</v>
      </c>
      <c r="NN11" s="0" t="n">
        <v>2.34428124969936E-014</v>
      </c>
      <c r="NO11" s="0" t="n">
        <v>7.00925872898495E-010</v>
      </c>
      <c r="NP11" s="0" t="n">
        <v>1.16619259008747E-014</v>
      </c>
      <c r="NQ11" s="0" t="n">
        <v>0.99999988079071</v>
      </c>
      <c r="NR11" s="0" t="n">
        <v>0.0158212576061487</v>
      </c>
      <c r="NS11" s="0" t="n">
        <v>0.357503622770309</v>
      </c>
      <c r="NT11" s="0" t="n">
        <v>0.999985456466675</v>
      </c>
      <c r="NU11" s="0" t="n">
        <v>0.000800301262643188</v>
      </c>
      <c r="NV11" s="0" t="n">
        <v>0.558477342128754</v>
      </c>
      <c r="NW11" s="0" t="n">
        <v>0.411883294582367</v>
      </c>
      <c r="NX11" s="0" t="n">
        <v>0.985789954662323</v>
      </c>
      <c r="NY11" s="0" t="n">
        <v>1</v>
      </c>
      <c r="NZ11" s="0" t="n">
        <v>1</v>
      </c>
      <c r="OA11" s="0" t="n">
        <v>0.999999761581421</v>
      </c>
      <c r="OB11" s="0" t="n">
        <v>0.00012076831626473</v>
      </c>
      <c r="OC11" s="0" t="n">
        <v>1</v>
      </c>
      <c r="OD11" s="0" t="n">
        <v>0.0122263738885522</v>
      </c>
    </row>
    <row r="12" customFormat="false" ht="15" hidden="false" customHeight="false" outlineLevel="0" collapsed="false">
      <c r="A12" s="0" t="s">
        <v>394</v>
      </c>
      <c r="B12" s="0" t="n">
        <v>1</v>
      </c>
      <c r="C12" s="0" t="n">
        <v>1</v>
      </c>
      <c r="D12" s="0" t="n">
        <v>0.977983772754669</v>
      </c>
      <c r="E12" s="0" t="n">
        <v>0.906318366527557</v>
      </c>
      <c r="F12" s="0" t="n">
        <v>1</v>
      </c>
      <c r="G12" s="0" t="n">
        <v>0.980681121349335</v>
      </c>
      <c r="H12" s="0" t="n">
        <v>0.974055767059326</v>
      </c>
      <c r="I12" s="0" t="n">
        <v>1</v>
      </c>
      <c r="J12" s="0" t="n">
        <v>0.997900247573853</v>
      </c>
      <c r="K12" s="0" t="n">
        <v>1</v>
      </c>
      <c r="L12" s="0" t="n">
        <v>0.00340334675274789</v>
      </c>
      <c r="M12" s="0" t="n">
        <v>0.000489064434077591</v>
      </c>
      <c r="N12" s="0" t="n">
        <v>1</v>
      </c>
      <c r="O12" s="0" t="n">
        <v>1</v>
      </c>
      <c r="P12" s="0" t="n">
        <v>0.999999403953552</v>
      </c>
      <c r="Q12" s="0" t="n">
        <v>1</v>
      </c>
      <c r="R12" s="0" t="n">
        <v>1</v>
      </c>
      <c r="S12" s="0" t="n">
        <v>5.58475973799766E-011</v>
      </c>
      <c r="T12" s="0" t="n">
        <v>1.85992697344884E-014</v>
      </c>
      <c r="U12" s="0" t="n">
        <v>2.12902265261938E-011</v>
      </c>
      <c r="V12" s="0" t="n">
        <v>1</v>
      </c>
      <c r="W12" s="0" t="n">
        <v>2.12863685011833E-011</v>
      </c>
      <c r="X12" s="0" t="n">
        <v>4.01581112113858E-012</v>
      </c>
      <c r="Y12" s="0" t="n">
        <v>1</v>
      </c>
      <c r="Z12" s="0" t="n">
        <v>1.42514555712126E-009</v>
      </c>
      <c r="AA12" s="0" t="n">
        <v>4.66660221576376E-009</v>
      </c>
      <c r="AB12" s="0" t="n">
        <v>1.25017238315067E-012</v>
      </c>
      <c r="AC12" s="0" t="n">
        <v>1.96547816244674E-007</v>
      </c>
      <c r="AD12" s="0" t="n">
        <v>0.959793627262116</v>
      </c>
      <c r="AE12" s="0" t="n">
        <v>1.25966653774512E-010</v>
      </c>
      <c r="AF12" s="0" t="n">
        <v>1</v>
      </c>
      <c r="AG12" s="0" t="n">
        <v>0.906936824321747</v>
      </c>
      <c r="AH12" s="0" t="n">
        <v>1</v>
      </c>
      <c r="AI12" s="0" t="n">
        <v>0.00105689826887101</v>
      </c>
      <c r="AJ12" s="0" t="n">
        <v>1</v>
      </c>
      <c r="AK12" s="0" t="n">
        <v>8.46454639713556E-009</v>
      </c>
      <c r="AL12" s="0" t="n">
        <v>1</v>
      </c>
      <c r="AM12" s="0" t="n">
        <v>1.38211441935709E-006</v>
      </c>
      <c r="AN12" s="0" t="n">
        <v>1</v>
      </c>
      <c r="AO12" s="0" t="n">
        <v>0.897449910640717</v>
      </c>
      <c r="AP12" s="0" t="n">
        <v>1</v>
      </c>
      <c r="AQ12" s="0" t="n">
        <v>0.000549337302800268</v>
      </c>
      <c r="AR12" s="0" t="n">
        <v>1</v>
      </c>
      <c r="AS12" s="0" t="n">
        <v>0.0898125767707825</v>
      </c>
      <c r="AT12" s="0" t="n">
        <v>3.99609838552806E-008</v>
      </c>
      <c r="AU12" s="0" t="n">
        <v>0.000551012461073697</v>
      </c>
      <c r="AV12" s="0" t="n">
        <v>0.000283284491160885</v>
      </c>
      <c r="AW12" s="0" t="n">
        <v>0.00012010336649837</v>
      </c>
      <c r="AX12" s="0" t="n">
        <v>0.000159420480486006</v>
      </c>
      <c r="AY12" s="0" t="n">
        <v>0.000125767677673139</v>
      </c>
      <c r="AZ12" s="0" t="n">
        <v>0.00101659598294646</v>
      </c>
      <c r="BA12" s="0" t="n">
        <v>0.00111588777508587</v>
      </c>
      <c r="BB12" s="0" t="n">
        <v>0.0752630606293678</v>
      </c>
      <c r="BC12" s="0" t="n">
        <v>0.904426097869873</v>
      </c>
      <c r="BD12" s="0" t="n">
        <v>0.000112301437184215</v>
      </c>
      <c r="BE12" s="0" t="n">
        <v>0.98173975944519</v>
      </c>
      <c r="BF12" s="0" t="n">
        <v>0.978762686252594</v>
      </c>
      <c r="BG12" s="0" t="n">
        <v>1</v>
      </c>
      <c r="BH12" s="0" t="n">
        <v>0.0632969811558723</v>
      </c>
      <c r="BI12" s="0" t="n">
        <v>0.986216306686401</v>
      </c>
      <c r="BJ12" s="0" t="n">
        <v>0.975932359695435</v>
      </c>
      <c r="BK12" s="0" t="n">
        <v>0.999751508235931</v>
      </c>
      <c r="BL12" s="0" t="n">
        <v>0.905304908752441</v>
      </c>
      <c r="BM12" s="0" t="n">
        <v>0.999242901802063</v>
      </c>
      <c r="BN12" s="0" t="n">
        <v>1</v>
      </c>
      <c r="BO12" s="0" t="n">
        <v>2.30781904697608E-009</v>
      </c>
      <c r="BP12" s="0" t="n">
        <v>1</v>
      </c>
      <c r="BQ12" s="0" t="n">
        <v>0.000794426421634853</v>
      </c>
      <c r="BR12" s="0" t="n">
        <v>0.970655739307404</v>
      </c>
      <c r="BS12" s="0" t="n">
        <v>0.00239132135175169</v>
      </c>
      <c r="BT12" s="0" t="n">
        <v>0.972975552082062</v>
      </c>
      <c r="BU12" s="0" t="n">
        <v>0.083491861820221</v>
      </c>
      <c r="BV12" s="0" t="n">
        <v>0.983494699001312</v>
      </c>
      <c r="BW12" s="0" t="n">
        <v>0.0600748173892498</v>
      </c>
      <c r="BX12" s="0" t="n">
        <v>0.99999988079071</v>
      </c>
      <c r="BY12" s="0" t="n">
        <v>1</v>
      </c>
      <c r="BZ12" s="0" t="n">
        <v>1</v>
      </c>
      <c r="CA12" s="0" t="n">
        <v>0.9580437541008</v>
      </c>
      <c r="CB12" s="0" t="n">
        <v>1</v>
      </c>
      <c r="CC12" s="0" t="n">
        <v>0.986534357070923</v>
      </c>
      <c r="CD12" s="0" t="n">
        <v>0.000335519609507173</v>
      </c>
      <c r="CE12" s="0" t="n">
        <v>1</v>
      </c>
      <c r="CF12" s="0" t="n">
        <v>0.0832538455724716</v>
      </c>
      <c r="CG12" s="0" t="n">
        <v>1.88358455943671E-006</v>
      </c>
      <c r="CH12" s="0" t="n">
        <v>0.920600950717926</v>
      </c>
      <c r="CI12" s="0" t="n">
        <v>0.903612494468689</v>
      </c>
      <c r="CJ12" s="0" t="n">
        <v>0.964322328567505</v>
      </c>
      <c r="CK12" s="0" t="n">
        <v>0.927800714969635</v>
      </c>
      <c r="CL12" s="0" t="n">
        <v>1</v>
      </c>
      <c r="CM12" s="0" t="n">
        <v>1</v>
      </c>
      <c r="CN12" s="0" t="n">
        <v>0.99991500377655</v>
      </c>
      <c r="CO12" s="0" t="n">
        <v>1</v>
      </c>
      <c r="CP12" s="0" t="n">
        <v>1.3292954292865E-007</v>
      </c>
      <c r="CQ12" s="0" t="n">
        <v>4.60901702122317E-016</v>
      </c>
      <c r="CR12" s="0" t="n">
        <v>1.81745469368666E-011</v>
      </c>
      <c r="CS12" s="0" t="n">
        <v>4.57160131190904E-005</v>
      </c>
      <c r="CT12" s="0" t="n">
        <v>0.989008188247681</v>
      </c>
      <c r="CU12" s="0" t="n">
        <v>1.91246308531845E-005</v>
      </c>
      <c r="CV12" s="0" t="n">
        <v>0.97582358121872</v>
      </c>
      <c r="CW12" s="0" t="n">
        <v>0.918456614017487</v>
      </c>
      <c r="CX12" s="0" t="n">
        <v>0.999810755252838</v>
      </c>
      <c r="CY12" s="0" t="n">
        <v>0.998890459537506</v>
      </c>
      <c r="CZ12" s="0" t="n">
        <v>0.992419242858887</v>
      </c>
      <c r="DA12" s="0" t="n">
        <v>0.0165975745767355</v>
      </c>
      <c r="DB12" s="0" t="n">
        <v>0.82390558719635</v>
      </c>
      <c r="DC12" s="0" t="n">
        <v>0.00627505034208298</v>
      </c>
      <c r="DD12" s="0" t="n">
        <v>0.0651073381304741</v>
      </c>
      <c r="DE12" s="0" t="n">
        <v>0.933653116226196</v>
      </c>
      <c r="DF12" s="0" t="n">
        <v>3.6991973502154E-006</v>
      </c>
      <c r="DG12" s="0" t="n">
        <v>1</v>
      </c>
      <c r="DH12" s="0" t="n">
        <v>0.00387651426717639</v>
      </c>
      <c r="DI12" s="0" t="n">
        <v>1.34438185410424E-012</v>
      </c>
      <c r="DJ12" s="0" t="n">
        <v>0.000362207443686202</v>
      </c>
      <c r="DK12" s="0" t="n">
        <v>0.912510633468628</v>
      </c>
      <c r="DL12" s="0" t="n">
        <v>0.0223728474229574</v>
      </c>
      <c r="DM12" s="0" t="n">
        <v>3.48635444424872E-006</v>
      </c>
      <c r="DN12" s="0" t="n">
        <v>0.000709969724994153</v>
      </c>
      <c r="DO12" s="0" t="n">
        <v>0.0596661753952503</v>
      </c>
      <c r="DP12" s="0" t="n">
        <v>1.0283627489116E-005</v>
      </c>
      <c r="DQ12" s="0" t="n">
        <v>0.00029350322438404</v>
      </c>
      <c r="DR12" s="0" t="n">
        <v>0.0222634747624397</v>
      </c>
      <c r="DS12" s="0" t="n">
        <v>2.77157869277289E-005</v>
      </c>
      <c r="DT12" s="0" t="n">
        <v>2.55598588410066E-005</v>
      </c>
      <c r="DU12" s="0" t="n">
        <v>0.900269508361816</v>
      </c>
      <c r="DV12" s="0" t="n">
        <v>0.000207342876819894</v>
      </c>
      <c r="DW12" s="0" t="n">
        <v>8.17051741819341E-008</v>
      </c>
      <c r="DX12" s="0" t="n">
        <v>0.0014760090271011</v>
      </c>
      <c r="DY12" s="0" t="n">
        <v>1.0199694422397E-009</v>
      </c>
      <c r="DZ12" s="0" t="n">
        <v>0.0730331614613533</v>
      </c>
      <c r="EA12" s="0" t="n">
        <v>0.999998331069946</v>
      </c>
      <c r="EB12" s="0" t="n">
        <v>0.914320111274719</v>
      </c>
      <c r="EC12" s="0" t="n">
        <v>0.999966979026794</v>
      </c>
      <c r="ED12" s="0" t="n">
        <v>0.98160994052887</v>
      </c>
      <c r="EE12" s="0" t="n">
        <v>0.897439181804657</v>
      </c>
      <c r="EF12" s="0" t="n">
        <v>0.891030669212341</v>
      </c>
      <c r="EG12" s="0" t="n">
        <v>0.0221624746918678</v>
      </c>
      <c r="EH12" s="0" t="n">
        <v>1</v>
      </c>
      <c r="EI12" s="0" t="n">
        <v>9.3368093700974E-008</v>
      </c>
      <c r="EJ12" s="0" t="n">
        <v>1</v>
      </c>
      <c r="EK12" s="0" t="n">
        <v>0.0686212331056595</v>
      </c>
      <c r="EL12" s="0" t="n">
        <v>1</v>
      </c>
      <c r="EM12" s="0" t="n">
        <v>0.000277081475360319</v>
      </c>
      <c r="EN12" s="0" t="n">
        <v>4.36458861940992E-007</v>
      </c>
      <c r="EO12" s="0" t="n">
        <v>0.0336487479507923</v>
      </c>
      <c r="EP12" s="0" t="n">
        <v>0.889266669750214</v>
      </c>
      <c r="EQ12" s="0" t="n">
        <v>0.0711132660508156</v>
      </c>
      <c r="ER12" s="0" t="n">
        <v>0.000250825425609946</v>
      </c>
      <c r="ES12" s="0" t="n">
        <v>0.00070996192516759</v>
      </c>
      <c r="ET12" s="0" t="n">
        <v>1</v>
      </c>
      <c r="EU12" s="0" t="n">
        <v>0.999620914459229</v>
      </c>
      <c r="EV12" s="0" t="n">
        <v>0.00150510913226754</v>
      </c>
      <c r="EW12" s="0" t="n">
        <v>0.882531464099884</v>
      </c>
      <c r="EX12" s="0" t="n">
        <v>0.0190460961312056</v>
      </c>
      <c r="EY12" s="0" t="n">
        <v>0.93081921339035</v>
      </c>
      <c r="EZ12" s="0" t="n">
        <v>0.979816734790802</v>
      </c>
      <c r="FA12" s="0" t="n">
        <v>0.000277217302937061</v>
      </c>
      <c r="FB12" s="0" t="n">
        <v>1</v>
      </c>
      <c r="FC12" s="0" t="n">
        <v>0.104471564292908</v>
      </c>
      <c r="FD12" s="0" t="n">
        <v>1</v>
      </c>
      <c r="FE12" s="0" t="n">
        <v>0.000514447863679379</v>
      </c>
      <c r="FF12" s="0" t="n">
        <v>0.0918779373168945</v>
      </c>
      <c r="FG12" s="0" t="n">
        <v>9.12829312138541E-010</v>
      </c>
      <c r="FH12" s="0" t="n">
        <v>0.882159769535065</v>
      </c>
      <c r="FI12" s="0" t="n">
        <v>0.000219329085666686</v>
      </c>
      <c r="FJ12" s="0" t="n">
        <v>0.997505605220795</v>
      </c>
      <c r="FK12" s="0" t="n">
        <v>0.916251718997955</v>
      </c>
      <c r="FL12" s="0" t="n">
        <v>0.999970316886902</v>
      </c>
      <c r="FM12" s="0" t="n">
        <v>1</v>
      </c>
      <c r="FN12" s="0" t="n">
        <v>1</v>
      </c>
      <c r="FO12" s="0" t="n">
        <v>0.108489751815796</v>
      </c>
      <c r="FP12" s="0" t="n">
        <v>0.98647528886795</v>
      </c>
      <c r="FQ12" s="0" t="n">
        <v>0.854428827762604</v>
      </c>
      <c r="FR12" s="0" t="n">
        <v>0.965141236782074</v>
      </c>
      <c r="FS12" s="0" t="n">
        <v>0.988541066646576</v>
      </c>
      <c r="FT12" s="0" t="n">
        <v>0.102489270269871</v>
      </c>
      <c r="FU12" s="0" t="n">
        <v>0.000327311456203461</v>
      </c>
      <c r="FV12" s="0" t="n">
        <v>1</v>
      </c>
      <c r="FW12" s="0" t="n">
        <v>1.7296765690844E-006</v>
      </c>
      <c r="FX12" s="0" t="n">
        <v>0.916144251823425</v>
      </c>
      <c r="FY12" s="0" t="n">
        <v>0.0176872853189707</v>
      </c>
      <c r="FZ12" s="0" t="n">
        <v>0.000354816496837884</v>
      </c>
      <c r="GA12" s="0" t="n">
        <v>0.99942409992218</v>
      </c>
      <c r="GB12" s="0" t="n">
        <v>1.70593261827889E-006</v>
      </c>
      <c r="GC12" s="0" t="n">
        <v>0.000552000710740686</v>
      </c>
      <c r="GD12" s="0" t="n">
        <v>0.00126072950661182</v>
      </c>
      <c r="GE12" s="0" t="n">
        <v>0.000461125833680853</v>
      </c>
      <c r="GF12" s="0" t="n">
        <v>0.000653288618195802</v>
      </c>
      <c r="GG12" s="0" t="n">
        <v>0.00294423173181713</v>
      </c>
      <c r="GH12" s="0" t="n">
        <v>0.0621099807322025</v>
      </c>
      <c r="GI12" s="0" t="n">
        <v>0.000518826942425221</v>
      </c>
      <c r="GJ12" s="0" t="n">
        <v>0.883885562419891</v>
      </c>
      <c r="GK12" s="0" t="n">
        <v>2.24209518139007E-012</v>
      </c>
      <c r="GL12" s="0" t="n">
        <v>0.0761126428842545</v>
      </c>
      <c r="GM12" s="0" t="n">
        <v>0.999976634979248</v>
      </c>
      <c r="GN12" s="0" t="n">
        <v>0.0689997524023056</v>
      </c>
      <c r="GO12" s="0" t="n">
        <v>0.999946236610413</v>
      </c>
      <c r="GP12" s="0" t="n">
        <v>0.999138355255127</v>
      </c>
      <c r="GQ12" s="0" t="n">
        <v>0.933953940868378</v>
      </c>
      <c r="GR12" s="0" t="n">
        <v>0.9999680519104</v>
      </c>
      <c r="GS12" s="0" t="n">
        <v>0.975785136222839</v>
      </c>
      <c r="GT12" s="0" t="n">
        <v>0.997268438339233</v>
      </c>
      <c r="GU12" s="0" t="n">
        <v>0.994980871677399</v>
      </c>
      <c r="GV12" s="0" t="n">
        <v>0.99999725818634</v>
      </c>
      <c r="GW12" s="0" t="n">
        <v>1</v>
      </c>
      <c r="GX12" s="0" t="n">
        <v>0.999999523162842</v>
      </c>
      <c r="GY12" s="0" t="n">
        <v>0.933799743652344</v>
      </c>
      <c r="GZ12" s="0" t="n">
        <v>0.938628673553467</v>
      </c>
      <c r="HA12" s="0" t="n">
        <v>1</v>
      </c>
      <c r="HB12" s="0" t="n">
        <v>1</v>
      </c>
      <c r="HC12" s="0" t="n">
        <v>0.985889196395874</v>
      </c>
      <c r="HD12" s="0" t="n">
        <v>1</v>
      </c>
      <c r="HE12" s="0" t="n">
        <v>0.0222274027764797</v>
      </c>
      <c r="HF12" s="0" t="n">
        <v>3.31587471009698E-005</v>
      </c>
      <c r="HG12" s="0" t="n">
        <v>0.000952725298702717</v>
      </c>
      <c r="HH12" s="0" t="n">
        <v>3.19339924317319E-005</v>
      </c>
      <c r="HI12" s="0" t="n">
        <v>0.0267247185111046</v>
      </c>
      <c r="HJ12" s="0" t="n">
        <v>0.999364078044891</v>
      </c>
      <c r="HK12" s="0" t="n">
        <v>0.089044414460659</v>
      </c>
      <c r="HL12" s="0" t="n">
        <v>0.919761478900909</v>
      </c>
      <c r="HM12" s="0" t="n">
        <v>0.0248171668499708</v>
      </c>
      <c r="HN12" s="0" t="n">
        <v>0.884229481220245</v>
      </c>
      <c r="HO12" s="0" t="n">
        <v>7.14280901092934E-008</v>
      </c>
      <c r="HP12" s="0" t="n">
        <v>0.899002432823181</v>
      </c>
      <c r="HQ12" s="0" t="n">
        <v>1</v>
      </c>
      <c r="HR12" s="0" t="n">
        <v>0.0197810158133507</v>
      </c>
      <c r="HS12" s="0" t="n">
        <v>0.000219060108065605</v>
      </c>
      <c r="HT12" s="0" t="n">
        <v>0.00177260569762439</v>
      </c>
      <c r="HU12" s="0" t="n">
        <v>0.923949718475342</v>
      </c>
      <c r="HV12" s="0" t="n">
        <v>0.00100860779639334</v>
      </c>
      <c r="HW12" s="0" t="n">
        <v>0.000202200564672239</v>
      </c>
      <c r="HX12" s="0" t="n">
        <v>0.891652405261993</v>
      </c>
      <c r="HY12" s="0" t="n">
        <v>0.961348831653595</v>
      </c>
      <c r="HZ12" s="0" t="n">
        <v>0.927228569984436</v>
      </c>
      <c r="IA12" s="0" t="n">
        <v>0.0180954765528441</v>
      </c>
      <c r="IB12" s="0" t="n">
        <v>3.06967485812493E-005</v>
      </c>
      <c r="IC12" s="0" t="n">
        <v>0.0661604627966881</v>
      </c>
      <c r="ID12" s="0" t="n">
        <v>0.999999761581421</v>
      </c>
      <c r="IE12" s="0" t="n">
        <v>0.000190594786545262</v>
      </c>
      <c r="IF12" s="0" t="n">
        <v>0.068296305835247</v>
      </c>
      <c r="IG12" s="0" t="n">
        <v>0.976761341094971</v>
      </c>
      <c r="IH12" s="0" t="n">
        <v>0.00109865935519338</v>
      </c>
      <c r="II12" s="0" t="n">
        <v>4.53395914519206E-005</v>
      </c>
      <c r="IJ12" s="0" t="n">
        <v>0.00121371331624687</v>
      </c>
      <c r="IK12" s="0" t="n">
        <v>0.935952305793762</v>
      </c>
      <c r="IL12" s="0" t="n">
        <v>0.000150692081660964</v>
      </c>
      <c r="IM12" s="0" t="n">
        <v>0.00334040098823607</v>
      </c>
      <c r="IN12" s="0" t="n">
        <v>0.0162584763020277</v>
      </c>
      <c r="IO12" s="0" t="n">
        <v>0.024566613137722</v>
      </c>
      <c r="IP12" s="0" t="n">
        <v>0.985267758369446</v>
      </c>
      <c r="IQ12" s="0" t="n">
        <v>1</v>
      </c>
      <c r="IR12" s="0" t="n">
        <v>0.89958667755127</v>
      </c>
      <c r="IS12" s="0" t="n">
        <v>0.0105386385694146</v>
      </c>
      <c r="IT12" s="0" t="n">
        <v>0.00131758884526789</v>
      </c>
      <c r="IU12" s="0" t="n">
        <v>0.0164023861289024</v>
      </c>
      <c r="IV12" s="0" t="n">
        <v>0.000990702770650387</v>
      </c>
      <c r="IW12" s="0" t="n">
        <v>0.919024646282196</v>
      </c>
      <c r="IX12" s="0" t="n">
        <v>0.0716099292039871</v>
      </c>
      <c r="IY12" s="0" t="n">
        <v>0.0155839696526527</v>
      </c>
      <c r="IZ12" s="0" t="n">
        <v>0.0797641128301621</v>
      </c>
      <c r="JA12" s="0" t="n">
        <v>0.00117077480535954</v>
      </c>
      <c r="JB12" s="0" t="n">
        <v>0.000402403529733419</v>
      </c>
      <c r="JC12" s="0" t="n">
        <v>0.937647998332977</v>
      </c>
      <c r="JD12" s="0" t="n">
        <v>0.99999988079071</v>
      </c>
      <c r="JE12" s="0" t="n">
        <v>0.000636889773886651</v>
      </c>
      <c r="JF12" s="0" t="n">
        <v>0.000764690863434225</v>
      </c>
      <c r="JG12" s="0" t="n">
        <v>0.0203150603920221</v>
      </c>
      <c r="JH12" s="0" t="n">
        <v>0.000606470624916256</v>
      </c>
      <c r="JI12" s="0" t="n">
        <v>0.00203619245439768</v>
      </c>
      <c r="JJ12" s="0" t="n">
        <v>0.902405083179474</v>
      </c>
      <c r="JK12" s="0" t="n">
        <v>0.0195846185088158</v>
      </c>
      <c r="JL12" s="0" t="n">
        <v>0.0167219750583172</v>
      </c>
      <c r="JM12" s="0" t="n">
        <v>0.000180212970008142</v>
      </c>
      <c r="JN12" s="0" t="n">
        <v>0.000660271558444947</v>
      </c>
      <c r="JO12" s="0" t="n">
        <v>0.000531538797076792</v>
      </c>
      <c r="JP12" s="0" t="n">
        <v>0.000823660346213728</v>
      </c>
      <c r="JQ12" s="0" t="n">
        <v>0.000217774359043688</v>
      </c>
      <c r="JR12" s="0" t="n">
        <v>0.000337414705427364</v>
      </c>
      <c r="JS12" s="0" t="n">
        <v>0.971640884876251</v>
      </c>
      <c r="JT12" s="0" t="n">
        <v>0.000640422571450472</v>
      </c>
      <c r="JU12" s="0" t="n">
        <v>0.910511672496796</v>
      </c>
      <c r="JV12" s="0" t="n">
        <v>0.000579423387534916</v>
      </c>
      <c r="JW12" s="0" t="n">
        <v>0.00156945327762514</v>
      </c>
      <c r="JX12" s="0" t="n">
        <v>0.000630397582426667</v>
      </c>
      <c r="JY12" s="0" t="n">
        <v>0.000291609321720898</v>
      </c>
      <c r="JZ12" s="0" t="n">
        <v>8.6680069216527E-005</v>
      </c>
      <c r="KA12" s="0" t="n">
        <v>0.000180128437932581</v>
      </c>
      <c r="KB12" s="0" t="n">
        <v>0.000307373324176297</v>
      </c>
      <c r="KC12" s="0" t="n">
        <v>7.33141714590602E-005</v>
      </c>
      <c r="KD12" s="0" t="n">
        <v>0.0702996253967285</v>
      </c>
      <c r="KE12" s="0" t="n">
        <v>2.99765597446822E-005</v>
      </c>
      <c r="KF12" s="0" t="n">
        <v>0.0207442175596952</v>
      </c>
      <c r="KG12" s="0" t="n">
        <v>0.0185495112091303</v>
      </c>
      <c r="KH12" s="0" t="n">
        <v>0.000578105275053531</v>
      </c>
      <c r="KI12" s="0" t="n">
        <v>0.891057133674622</v>
      </c>
      <c r="KJ12" s="0" t="n">
        <v>1.93876530829584E-007</v>
      </c>
      <c r="KK12" s="0" t="n">
        <v>0.98425817489624</v>
      </c>
      <c r="KL12" s="0" t="n">
        <v>0.897988796234131</v>
      </c>
      <c r="KM12" s="0" t="n">
        <v>0.000619277998339385</v>
      </c>
      <c r="KN12" s="0" t="n">
        <v>0.000536862527951598</v>
      </c>
      <c r="KO12" s="0" t="n">
        <v>0.0175555534660816</v>
      </c>
      <c r="KP12" s="0" t="n">
        <v>0.000126704049762338</v>
      </c>
      <c r="KQ12" s="0" t="n">
        <v>0.000346805638400838</v>
      </c>
      <c r="KR12" s="0" t="n">
        <v>1.19155163247342E-006</v>
      </c>
      <c r="KS12" s="0" t="n">
        <v>0.0648517459630966</v>
      </c>
      <c r="KT12" s="0" t="n">
        <v>0.0158660020679236</v>
      </c>
      <c r="KU12" s="0" t="n">
        <v>0.0896444767713547</v>
      </c>
      <c r="KV12" s="0" t="n">
        <v>0.000731660518795252</v>
      </c>
      <c r="KW12" s="0" t="n">
        <v>6.79382661239458E-010</v>
      </c>
      <c r="KX12" s="0" t="n">
        <v>6.73636823194102E-005</v>
      </c>
      <c r="KY12" s="0" t="n">
        <v>0.00108336168341339</v>
      </c>
      <c r="KZ12" s="0" t="n">
        <v>4.41560441686306E-005</v>
      </c>
      <c r="LA12" s="0" t="n">
        <v>0.000666243373416364</v>
      </c>
      <c r="LB12" s="0" t="n">
        <v>0.941369831562042</v>
      </c>
      <c r="LC12" s="0" t="n">
        <v>1.63075874297647E-005</v>
      </c>
      <c r="LD12" s="0" t="n">
        <v>0.102865092456341</v>
      </c>
      <c r="LE12" s="0" t="n">
        <v>0.0556389801204205</v>
      </c>
      <c r="LF12" s="0" t="n">
        <v>0.0227822717279196</v>
      </c>
      <c r="LG12" s="0" t="n">
        <v>0.00013283480075188</v>
      </c>
      <c r="LH12" s="0" t="n">
        <v>0.00161829160060734</v>
      </c>
      <c r="LI12" s="0" t="n">
        <v>0.000185506782145239</v>
      </c>
      <c r="LJ12" s="0" t="n">
        <v>0.000919086392968893</v>
      </c>
      <c r="LK12" s="0" t="n">
        <v>0.00391296809539199</v>
      </c>
      <c r="LL12" s="0" t="n">
        <v>0.00110561086330563</v>
      </c>
      <c r="LM12" s="0" t="n">
        <v>0.0212427582591772</v>
      </c>
      <c r="LN12" s="0" t="n">
        <v>0.000668817025143653</v>
      </c>
      <c r="LO12" s="0" t="n">
        <v>0.00121314695570618</v>
      </c>
      <c r="LP12" s="0" t="n">
        <v>7.61011033318937E-005</v>
      </c>
      <c r="LQ12" s="0" t="n">
        <v>0.0162854045629501</v>
      </c>
      <c r="LR12" s="0" t="n">
        <v>0.000241746471147053</v>
      </c>
      <c r="LS12" s="0" t="n">
        <v>0.064853623509407</v>
      </c>
      <c r="LT12" s="0" t="n">
        <v>0.0711432173848152</v>
      </c>
      <c r="LU12" s="0" t="n">
        <v>3.03168617392657E-005</v>
      </c>
      <c r="LV12" s="0" t="n">
        <v>0.0166193190962076</v>
      </c>
      <c r="LW12" s="0" t="n">
        <v>1</v>
      </c>
      <c r="LX12" s="0" t="n">
        <v>0.00171686883550137</v>
      </c>
      <c r="LY12" s="0" t="n">
        <v>0.0656241327524185</v>
      </c>
      <c r="LZ12" s="0" t="n">
        <v>0.906280636787415</v>
      </c>
      <c r="MA12" s="0" t="n">
        <v>0.998250901699066</v>
      </c>
      <c r="MB12" s="0" t="n">
        <v>0.999724924564362</v>
      </c>
      <c r="MC12" s="0" t="n">
        <v>0.105589047074318</v>
      </c>
      <c r="MD12" s="0" t="n">
        <v>0.00106631638482213</v>
      </c>
      <c r="ME12" s="0" t="n">
        <v>0.00337650976143777</v>
      </c>
      <c r="MF12" s="0" t="n">
        <v>0.000174511718796566</v>
      </c>
      <c r="MG12" s="0" t="n">
        <v>0.904835641384125</v>
      </c>
      <c r="MH12" s="0" t="n">
        <v>1</v>
      </c>
      <c r="MI12" s="0" t="n">
        <v>0.0156635455787182</v>
      </c>
      <c r="MJ12" s="0" t="n">
        <v>0.968537509441376</v>
      </c>
      <c r="MK12" s="0" t="n">
        <v>0.911745369434357</v>
      </c>
      <c r="ML12" s="0" t="n">
        <v>0.972238302230835</v>
      </c>
      <c r="MM12" s="0" t="n">
        <v>0.991101264953613</v>
      </c>
      <c r="MN12" s="0" t="n">
        <v>0.0958983451128006</v>
      </c>
      <c r="MO12" s="0" t="n">
        <v>0.0666039809584618</v>
      </c>
      <c r="MP12" s="0" t="n">
        <v>0.095486581325531</v>
      </c>
      <c r="MQ12" s="0" t="n">
        <v>0.9454225897789</v>
      </c>
      <c r="MR12" s="0" t="n">
        <v>6.86247336734169E-010</v>
      </c>
      <c r="MS12" s="0" t="n">
        <v>4.24131893885307E-014</v>
      </c>
      <c r="MT12" s="0" t="n">
        <v>2.93683726226846E-008</v>
      </c>
      <c r="MU12" s="0" t="n">
        <v>2.17092164557509E-012</v>
      </c>
      <c r="MV12" s="0" t="n">
        <v>2.61436326146752E-013</v>
      </c>
      <c r="MW12" s="0" t="n">
        <v>2.63937371958178E-010</v>
      </c>
      <c r="MX12" s="0" t="n">
        <v>2.31014332663371E-010</v>
      </c>
      <c r="MY12" s="0" t="n">
        <v>1.60120994241453E-009</v>
      </c>
      <c r="MZ12" s="0" t="n">
        <v>6.04085457212022E-008</v>
      </c>
      <c r="NA12" s="0" t="n">
        <v>1.03170414433862E-007</v>
      </c>
      <c r="NB12" s="0" t="n">
        <v>4.1266571052228E-014</v>
      </c>
      <c r="NC12" s="0" t="n">
        <v>3.80818843126463E-009</v>
      </c>
      <c r="ND12" s="0" t="n">
        <v>2.91742487945612E-008</v>
      </c>
      <c r="NE12" s="0" t="n">
        <v>1.52064605352109E-009</v>
      </c>
      <c r="NF12" s="0" t="n">
        <v>7.04772631365813E-008</v>
      </c>
      <c r="NG12" s="0" t="n">
        <v>2.1979826669849E-006</v>
      </c>
      <c r="NH12" s="0" t="n">
        <v>1.14750006371955E-013</v>
      </c>
      <c r="NI12" s="0" t="n">
        <v>1.14778253568204E-009</v>
      </c>
      <c r="NJ12" s="0" t="n">
        <v>1.02203956409142E-009</v>
      </c>
      <c r="NK12" s="0" t="n">
        <v>1.72648475377235E-011</v>
      </c>
      <c r="NL12" s="0" t="n">
        <v>2.09699813069619E-008</v>
      </c>
      <c r="NM12" s="0" t="n">
        <v>5.80510750580743E-010</v>
      </c>
      <c r="NN12" s="0" t="n">
        <v>7.09855622633288E-013</v>
      </c>
      <c r="NO12" s="0" t="n">
        <v>4.8800181673414E-009</v>
      </c>
      <c r="NP12" s="0" t="n">
        <v>5.94689011576555E-013</v>
      </c>
      <c r="NQ12" s="0" t="n">
        <v>0.996595561504364</v>
      </c>
      <c r="NR12" s="0" t="n">
        <v>0.0663040950894356</v>
      </c>
      <c r="NS12" s="0" t="n">
        <v>0.0178097933530808</v>
      </c>
      <c r="NT12" s="0" t="n">
        <v>0.999961853027344</v>
      </c>
      <c r="NU12" s="0" t="n">
        <v>0.000486655131680891</v>
      </c>
      <c r="NV12" s="0" t="n">
        <v>0.915367305278778</v>
      </c>
      <c r="NW12" s="0" t="n">
        <v>0.974214553833008</v>
      </c>
      <c r="NX12" s="0" t="n">
        <v>0.909990310668945</v>
      </c>
      <c r="NY12" s="0" t="n">
        <v>1</v>
      </c>
      <c r="NZ12" s="0" t="n">
        <v>0.99999475479126</v>
      </c>
      <c r="OA12" s="0" t="n">
        <v>0.999727666378021</v>
      </c>
      <c r="OB12" s="0" t="n">
        <v>0.000136268470669165</v>
      </c>
      <c r="OC12" s="0" t="n">
        <v>1</v>
      </c>
      <c r="OD12" s="0" t="n">
        <v>0.073373056948185</v>
      </c>
    </row>
    <row r="13" customFormat="false" ht="15" hidden="false" customHeight="false" outlineLevel="0" collapsed="false">
      <c r="A13" s="0" t="s">
        <v>394</v>
      </c>
      <c r="B13" s="0" t="n">
        <v>1</v>
      </c>
      <c r="C13" s="0" t="n">
        <v>1</v>
      </c>
      <c r="D13" s="0" t="n">
        <v>0.947673201560974</v>
      </c>
      <c r="E13" s="0" t="n">
        <v>0.898400187492371</v>
      </c>
      <c r="F13" s="0" t="n">
        <v>1</v>
      </c>
      <c r="G13" s="0" t="n">
        <v>0.9609534740448</v>
      </c>
      <c r="H13" s="0" t="n">
        <v>0.946961581707001</v>
      </c>
      <c r="I13" s="0" t="n">
        <v>1</v>
      </c>
      <c r="J13" s="0" t="n">
        <v>0.997654378414154</v>
      </c>
      <c r="K13" s="0" t="n">
        <v>1</v>
      </c>
      <c r="L13" s="0" t="n">
        <v>0.00353038823232055</v>
      </c>
      <c r="M13" s="0" t="n">
        <v>0.000446961406851187</v>
      </c>
      <c r="N13" s="0" t="n">
        <v>1</v>
      </c>
      <c r="O13" s="0" t="n">
        <v>1</v>
      </c>
      <c r="P13" s="0" t="n">
        <v>0.999998092651367</v>
      </c>
      <c r="Q13" s="0" t="n">
        <v>1</v>
      </c>
      <c r="R13" s="0" t="n">
        <v>1</v>
      </c>
      <c r="S13" s="0" t="n">
        <v>4.28821179954131E-011</v>
      </c>
      <c r="T13" s="0" t="n">
        <v>1.39891607819171E-014</v>
      </c>
      <c r="U13" s="0" t="n">
        <v>1.17433476137796E-011</v>
      </c>
      <c r="V13" s="0" t="n">
        <v>1</v>
      </c>
      <c r="W13" s="0" t="n">
        <v>1.29823235495152E-011</v>
      </c>
      <c r="X13" s="0" t="n">
        <v>3.45919885617885E-012</v>
      </c>
      <c r="Y13" s="0" t="n">
        <v>1</v>
      </c>
      <c r="Z13" s="0" t="n">
        <v>2.31765162617137E-009</v>
      </c>
      <c r="AA13" s="0" t="n">
        <v>1.17952883016415E-008</v>
      </c>
      <c r="AB13" s="0" t="n">
        <v>4.46570298101578E-013</v>
      </c>
      <c r="AC13" s="0" t="n">
        <v>3.13601191237467E-007</v>
      </c>
      <c r="AD13" s="0" t="n">
        <v>0.978166937828064</v>
      </c>
      <c r="AE13" s="0" t="n">
        <v>2.03361036343885E-010</v>
      </c>
      <c r="AF13" s="0" t="n">
        <v>1</v>
      </c>
      <c r="AG13" s="0" t="n">
        <v>0.894483625888825</v>
      </c>
      <c r="AH13" s="0" t="n">
        <v>1</v>
      </c>
      <c r="AI13" s="0" t="n">
        <v>0.00125530268996954</v>
      </c>
      <c r="AJ13" s="0" t="n">
        <v>1</v>
      </c>
      <c r="AK13" s="0" t="n">
        <v>9.30059940174033E-009</v>
      </c>
      <c r="AL13" s="0" t="n">
        <v>1</v>
      </c>
      <c r="AM13" s="0" t="n">
        <v>3.3087223982875E-006</v>
      </c>
      <c r="AN13" s="0" t="n">
        <v>1</v>
      </c>
      <c r="AO13" s="0" t="n">
        <v>0.885189235210419</v>
      </c>
      <c r="AP13" s="0" t="n">
        <v>1</v>
      </c>
      <c r="AQ13" s="0" t="n">
        <v>0.000451019703177735</v>
      </c>
      <c r="AR13" s="0" t="n">
        <v>1</v>
      </c>
      <c r="AS13" s="0" t="n">
        <v>0.104547791182995</v>
      </c>
      <c r="AT13" s="0" t="n">
        <v>1.06715980052741E-007</v>
      </c>
      <c r="AU13" s="0" t="n">
        <v>0.000555820181034505</v>
      </c>
      <c r="AV13" s="0" t="n">
        <v>0.000287251459667459</v>
      </c>
      <c r="AW13" s="0" t="n">
        <v>0.000101917976280674</v>
      </c>
      <c r="AX13" s="0" t="n">
        <v>0.00014023800031282</v>
      </c>
      <c r="AY13" s="0" t="n">
        <v>0.000110593027784489</v>
      </c>
      <c r="AZ13" s="0" t="n">
        <v>0.000930754991713911</v>
      </c>
      <c r="BA13" s="0" t="n">
        <v>0.00114003068301827</v>
      </c>
      <c r="BB13" s="0" t="n">
        <v>0.0485135205090046</v>
      </c>
      <c r="BC13" s="0" t="n">
        <v>0.893821835517883</v>
      </c>
      <c r="BD13" s="0" t="n">
        <v>0.000175327135366388</v>
      </c>
      <c r="BE13" s="0" t="n">
        <v>0.962136209011078</v>
      </c>
      <c r="BF13" s="0" t="n">
        <v>0.982010543346405</v>
      </c>
      <c r="BG13" s="0" t="n">
        <v>1</v>
      </c>
      <c r="BH13" s="0" t="n">
        <v>0.0447272211313248</v>
      </c>
      <c r="BI13" s="0" t="n">
        <v>0.964439272880554</v>
      </c>
      <c r="BJ13" s="0" t="n">
        <v>0.95049923658371</v>
      </c>
      <c r="BK13" s="0" t="n">
        <v>0.999724805355072</v>
      </c>
      <c r="BL13" s="0" t="n">
        <v>0.890799283981323</v>
      </c>
      <c r="BM13" s="0" t="n">
        <v>0.999338090419769</v>
      </c>
      <c r="BN13" s="0" t="n">
        <v>1</v>
      </c>
      <c r="BO13" s="0" t="n">
        <v>3.01147951020653E-009</v>
      </c>
      <c r="BP13" s="0" t="n">
        <v>0.99999988079071</v>
      </c>
      <c r="BQ13" s="0" t="n">
        <v>0.000933821662329137</v>
      </c>
      <c r="BR13" s="0" t="n">
        <v>0.937444448471069</v>
      </c>
      <c r="BS13" s="0" t="n">
        <v>0.00210646796040237</v>
      </c>
      <c r="BT13" s="0" t="n">
        <v>0.948803067207336</v>
      </c>
      <c r="BU13" s="0" t="n">
        <v>0.0564918406307697</v>
      </c>
      <c r="BV13" s="0" t="n">
        <v>0.963610291481018</v>
      </c>
      <c r="BW13" s="0" t="n">
        <v>0.0363226644694805</v>
      </c>
      <c r="BX13" s="0" t="n">
        <v>0.99999988079071</v>
      </c>
      <c r="BY13" s="0" t="n">
        <v>1</v>
      </c>
      <c r="BZ13" s="0" t="n">
        <v>1</v>
      </c>
      <c r="CA13" s="0" t="n">
        <v>0.952403783798218</v>
      </c>
      <c r="CB13" s="0" t="n">
        <v>1</v>
      </c>
      <c r="CC13" s="0" t="n">
        <v>0.986725330352783</v>
      </c>
      <c r="CD13" s="0" t="n">
        <v>0.00038680387660861</v>
      </c>
      <c r="CE13" s="0" t="n">
        <v>1</v>
      </c>
      <c r="CF13" s="0" t="n">
        <v>0.0525899268686771</v>
      </c>
      <c r="CG13" s="0" t="n">
        <v>4.35349511462846E-006</v>
      </c>
      <c r="CH13" s="0" t="n">
        <v>0.939539611339569</v>
      </c>
      <c r="CI13" s="0" t="n">
        <v>0.899678707122803</v>
      </c>
      <c r="CJ13" s="0" t="n">
        <v>0.932166159152985</v>
      </c>
      <c r="CK13" s="0" t="n">
        <v>0.951163113117218</v>
      </c>
      <c r="CL13" s="0" t="n">
        <v>1</v>
      </c>
      <c r="CM13" s="0" t="n">
        <v>1</v>
      </c>
      <c r="CN13" s="0" t="n">
        <v>0.999937534332275</v>
      </c>
      <c r="CO13" s="0" t="n">
        <v>1</v>
      </c>
      <c r="CP13" s="0" t="n">
        <v>8.69249490165203E-008</v>
      </c>
      <c r="CQ13" s="0" t="n">
        <v>5.65976668624805E-016</v>
      </c>
      <c r="CR13" s="0" t="n">
        <v>1.29697259876327E-011</v>
      </c>
      <c r="CS13" s="0" t="n">
        <v>3.58349425368942E-005</v>
      </c>
      <c r="CT13" s="0" t="n">
        <v>0.982792556285858</v>
      </c>
      <c r="CU13" s="0" t="n">
        <v>1.70887560670963E-005</v>
      </c>
      <c r="CV13" s="0" t="n">
        <v>0.953082621097565</v>
      </c>
      <c r="CW13" s="0" t="n">
        <v>0.905480265617371</v>
      </c>
      <c r="CX13" s="0" t="n">
        <v>0.999831080436707</v>
      </c>
      <c r="CY13" s="0" t="n">
        <v>0.998985230922699</v>
      </c>
      <c r="CZ13" s="0" t="n">
        <v>0.991048574447632</v>
      </c>
      <c r="DA13" s="0" t="n">
        <v>0.0379146598279476</v>
      </c>
      <c r="DB13" s="0" t="n">
        <v>0.848049342632294</v>
      </c>
      <c r="DC13" s="0" t="n">
        <v>0.00725994212552905</v>
      </c>
      <c r="DD13" s="0" t="n">
        <v>0.0422302857041359</v>
      </c>
      <c r="DE13" s="0" t="n">
        <v>0.956091344356537</v>
      </c>
      <c r="DF13" s="0" t="n">
        <v>2.68035296357994E-006</v>
      </c>
      <c r="DG13" s="0" t="n">
        <v>1</v>
      </c>
      <c r="DH13" s="0" t="n">
        <v>0.00466652680188417</v>
      </c>
      <c r="DI13" s="0" t="n">
        <v>2.31553600078815E-012</v>
      </c>
      <c r="DJ13" s="0" t="n">
        <v>0.000394890987081453</v>
      </c>
      <c r="DK13" s="0" t="n">
        <v>0.901193261146545</v>
      </c>
      <c r="DL13" s="0" t="n">
        <v>0.0514129959046841</v>
      </c>
      <c r="DM13" s="0" t="n">
        <v>4.22443235947867E-006</v>
      </c>
      <c r="DN13" s="0" t="n">
        <v>0.000799341767560691</v>
      </c>
      <c r="DO13" s="0" t="n">
        <v>0.0387489274144173</v>
      </c>
      <c r="DP13" s="0" t="n">
        <v>8.94428467290709E-006</v>
      </c>
      <c r="DQ13" s="0" t="n">
        <v>0.000315399025566876</v>
      </c>
      <c r="DR13" s="0" t="n">
        <v>0.0429200045764446</v>
      </c>
      <c r="DS13" s="0" t="n">
        <v>3.25188448186964E-005</v>
      </c>
      <c r="DT13" s="0" t="n">
        <v>2.10201487789163E-005</v>
      </c>
      <c r="DU13" s="0" t="n">
        <v>0.893447995185852</v>
      </c>
      <c r="DV13" s="0" t="n">
        <v>0.000172086161910556</v>
      </c>
      <c r="DW13" s="0" t="n">
        <v>1.03099011994345E-007</v>
      </c>
      <c r="DX13" s="0" t="n">
        <v>0.00146110355854034</v>
      </c>
      <c r="DY13" s="0" t="n">
        <v>3.34718947003765E-010</v>
      </c>
      <c r="DZ13" s="0" t="n">
        <v>0.0444645248353481</v>
      </c>
      <c r="EA13" s="0" t="n">
        <v>0.999994397163391</v>
      </c>
      <c r="EB13" s="0" t="n">
        <v>0.943319380283356</v>
      </c>
      <c r="EC13" s="0" t="n">
        <v>0.999975442886353</v>
      </c>
      <c r="ED13" s="0" t="n">
        <v>0.96183317899704</v>
      </c>
      <c r="EE13" s="0" t="n">
        <v>0.884784877300263</v>
      </c>
      <c r="EF13" s="0" t="n">
        <v>0.879687249660492</v>
      </c>
      <c r="EG13" s="0" t="n">
        <v>0.0402443706989288</v>
      </c>
      <c r="EH13" s="0" t="n">
        <v>1</v>
      </c>
      <c r="EI13" s="0" t="n">
        <v>1.36122366711788E-007</v>
      </c>
      <c r="EJ13" s="0" t="n">
        <v>1</v>
      </c>
      <c r="EK13" s="0" t="n">
        <v>0.0396632887423039</v>
      </c>
      <c r="EL13" s="0" t="n">
        <v>1</v>
      </c>
      <c r="EM13" s="0" t="n">
        <v>0.000229189623496495</v>
      </c>
      <c r="EN13" s="0" t="n">
        <v>3.51973795886806E-007</v>
      </c>
      <c r="EO13" s="0" t="n">
        <v>0.0610769055783749</v>
      </c>
      <c r="EP13" s="0" t="n">
        <v>0.873382210731506</v>
      </c>
      <c r="EQ13" s="0" t="n">
        <v>0.0455132648348808</v>
      </c>
      <c r="ER13" s="0" t="n">
        <v>0.000214355066418648</v>
      </c>
      <c r="ES13" s="0" t="n">
        <v>0.000910822942387313</v>
      </c>
      <c r="ET13" s="0" t="n">
        <v>1</v>
      </c>
      <c r="EU13" s="0" t="n">
        <v>0.999678730964661</v>
      </c>
      <c r="EV13" s="0" t="n">
        <v>0.00145338440779597</v>
      </c>
      <c r="EW13" s="0" t="n">
        <v>0.85543966293335</v>
      </c>
      <c r="EX13" s="0" t="n">
        <v>0.045149601995945</v>
      </c>
      <c r="EY13" s="0" t="n">
        <v>0.960242569446564</v>
      </c>
      <c r="EZ13" s="0" t="n">
        <v>0.956396043300629</v>
      </c>
      <c r="FA13" s="0" t="n">
        <v>0.000288046489004046</v>
      </c>
      <c r="FB13" s="0" t="n">
        <v>1</v>
      </c>
      <c r="FC13" s="0" t="n">
        <v>0.114132918417454</v>
      </c>
      <c r="FD13" s="0" t="n">
        <v>1</v>
      </c>
      <c r="FE13" s="0" t="n">
        <v>0.0004958959762007</v>
      </c>
      <c r="FF13" s="0" t="n">
        <v>0.0625114515423775</v>
      </c>
      <c r="FG13" s="0" t="n">
        <v>8.67431793061257E-010</v>
      </c>
      <c r="FH13" s="0" t="n">
        <v>0.86463212966919</v>
      </c>
      <c r="FI13" s="0" t="n">
        <v>0.000284325418761</v>
      </c>
      <c r="FJ13" s="0" t="n">
        <v>0.997619688510895</v>
      </c>
      <c r="FK13" s="0" t="n">
        <v>0.906919002532959</v>
      </c>
      <c r="FL13" s="0" t="n">
        <v>0.999968767166138</v>
      </c>
      <c r="FM13" s="0" t="n">
        <v>1</v>
      </c>
      <c r="FN13" s="0" t="n">
        <v>1</v>
      </c>
      <c r="FO13" s="0" t="n">
        <v>0.115876495838165</v>
      </c>
      <c r="FP13" s="0" t="n">
        <v>0.974759519100189</v>
      </c>
      <c r="FQ13" s="0" t="n">
        <v>0.818443357944489</v>
      </c>
      <c r="FR13" s="0" t="n">
        <v>0.918832659721375</v>
      </c>
      <c r="FS13" s="0" t="n">
        <v>0.972825467586517</v>
      </c>
      <c r="FT13" s="0" t="n">
        <v>0.109774351119995</v>
      </c>
      <c r="FU13" s="0" t="n">
        <v>0.000274532125331461</v>
      </c>
      <c r="FV13" s="0" t="n">
        <v>1</v>
      </c>
      <c r="FW13" s="0" t="n">
        <v>1.75583977579663E-006</v>
      </c>
      <c r="FX13" s="0" t="n">
        <v>0.946068286895752</v>
      </c>
      <c r="FY13" s="0" t="n">
        <v>0.040949035435915</v>
      </c>
      <c r="FZ13" s="0" t="n">
        <v>0.000377122749341652</v>
      </c>
      <c r="GA13" s="0" t="n">
        <v>0.999396562576294</v>
      </c>
      <c r="GB13" s="0" t="n">
        <v>1.18696505069238E-006</v>
      </c>
      <c r="GC13" s="0" t="n">
        <v>0.00077719974797219</v>
      </c>
      <c r="GD13" s="0" t="n">
        <v>0.00134299218188971</v>
      </c>
      <c r="GE13" s="0" t="n">
        <v>0.000427066988777369</v>
      </c>
      <c r="GF13" s="0" t="n">
        <v>0.00077531416900456</v>
      </c>
      <c r="GG13" s="0" t="n">
        <v>0.00341980182565749</v>
      </c>
      <c r="GH13" s="0" t="n">
        <v>0.0395042262971401</v>
      </c>
      <c r="GI13" s="0" t="n">
        <v>0.000516721280291677</v>
      </c>
      <c r="GJ13" s="0" t="n">
        <v>0.861947536468506</v>
      </c>
      <c r="GK13" s="0" t="n">
        <v>3.22413688629009E-012</v>
      </c>
      <c r="GL13" s="0" t="n">
        <v>0.0523448698222637</v>
      </c>
      <c r="GM13" s="0" t="n">
        <v>0.99997866153717</v>
      </c>
      <c r="GN13" s="0" t="n">
        <v>0.0446882508695126</v>
      </c>
      <c r="GO13" s="0" t="n">
        <v>0.999944090843201</v>
      </c>
      <c r="GP13" s="0" t="n">
        <v>0.99916934967041</v>
      </c>
      <c r="GQ13" s="0" t="n">
        <v>0.95763623714447</v>
      </c>
      <c r="GR13" s="0" t="n">
        <v>0.999974727630615</v>
      </c>
      <c r="GS13" s="0" t="n">
        <v>0.955961167812347</v>
      </c>
      <c r="GT13" s="0" t="n">
        <v>0.997114181518555</v>
      </c>
      <c r="GU13" s="0" t="n">
        <v>0.99678385257721</v>
      </c>
      <c r="GV13" s="0" t="n">
        <v>0.999996900558472</v>
      </c>
      <c r="GW13" s="0" t="n">
        <v>1</v>
      </c>
      <c r="GX13" s="0" t="n">
        <v>0.999999523162842</v>
      </c>
      <c r="GY13" s="0" t="n">
        <v>0.95374459028244</v>
      </c>
      <c r="GZ13" s="0" t="n">
        <v>0.942766189575195</v>
      </c>
      <c r="HA13" s="0" t="n">
        <v>1</v>
      </c>
      <c r="HB13" s="0" t="n">
        <v>1</v>
      </c>
      <c r="HC13" s="0" t="n">
        <v>0.990408658981323</v>
      </c>
      <c r="HD13" s="0" t="n">
        <v>1</v>
      </c>
      <c r="HE13" s="0" t="n">
        <v>0.040426030755043</v>
      </c>
      <c r="HF13" s="0" t="n">
        <v>2.6789582989295E-005</v>
      </c>
      <c r="HG13" s="0" t="n">
        <v>0.000763014890253544</v>
      </c>
      <c r="HH13" s="0" t="n">
        <v>3.06165566144045E-005</v>
      </c>
      <c r="HI13" s="0" t="n">
        <v>0.0519685000181198</v>
      </c>
      <c r="HJ13" s="0" t="n">
        <v>0.999392032623291</v>
      </c>
      <c r="HK13" s="0" t="n">
        <v>0.0557516291737557</v>
      </c>
      <c r="HL13" s="0" t="n">
        <v>0.910083591938019</v>
      </c>
      <c r="HM13" s="0" t="n">
        <v>0.0579400509595871</v>
      </c>
      <c r="HN13" s="0" t="n">
        <v>0.872558414936066</v>
      </c>
      <c r="HO13" s="0" t="n">
        <v>7.17823667173434E-008</v>
      </c>
      <c r="HP13" s="0" t="n">
        <v>0.885896027088165</v>
      </c>
      <c r="HQ13" s="0" t="n">
        <v>1</v>
      </c>
      <c r="HR13" s="0" t="n">
        <v>0.0493915863335133</v>
      </c>
      <c r="HS13" s="0" t="n">
        <v>0.000180959919816814</v>
      </c>
      <c r="HT13" s="0" t="n">
        <v>0.00205601309426129</v>
      </c>
      <c r="HU13" s="0" t="n">
        <v>0.956286370754242</v>
      </c>
      <c r="HV13" s="0" t="n">
        <v>0.00103925308212638</v>
      </c>
      <c r="HW13" s="0" t="n">
        <v>0.000207086020964198</v>
      </c>
      <c r="HX13" s="0" t="n">
        <v>0.879333078861237</v>
      </c>
      <c r="HY13" s="0" t="n">
        <v>0.937074244022369</v>
      </c>
      <c r="HZ13" s="0" t="n">
        <v>0.94654130935669</v>
      </c>
      <c r="IA13" s="0" t="n">
        <v>0.040571503341198</v>
      </c>
      <c r="IB13" s="0" t="n">
        <v>2.42489186348394E-005</v>
      </c>
      <c r="IC13" s="0" t="n">
        <v>0.0428112298250198</v>
      </c>
      <c r="ID13" s="0" t="n">
        <v>0.999999642372131</v>
      </c>
      <c r="IE13" s="0" t="n">
        <v>0.00015280039224308</v>
      </c>
      <c r="IF13" s="0" t="n">
        <v>0.0816576257348061</v>
      </c>
      <c r="IG13" s="0" t="n">
        <v>0.949141144752502</v>
      </c>
      <c r="IH13" s="0" t="n">
        <v>0.00112173357047141</v>
      </c>
      <c r="II13" s="0" t="n">
        <v>3.61542734026443E-005</v>
      </c>
      <c r="IJ13" s="0" t="n">
        <v>0.00134207028895617</v>
      </c>
      <c r="IK13" s="0" t="n">
        <v>0.958045721054077</v>
      </c>
      <c r="IL13" s="0" t="n">
        <v>0.000112104040454142</v>
      </c>
      <c r="IM13" s="0" t="n">
        <v>0.0033300758805126</v>
      </c>
      <c r="IN13" s="0" t="n">
        <v>0.0438468866050243</v>
      </c>
      <c r="IO13" s="0" t="n">
        <v>0.0504130646586418</v>
      </c>
      <c r="IP13" s="0" t="n">
        <v>0.970747172832489</v>
      </c>
      <c r="IQ13" s="0" t="n">
        <v>1</v>
      </c>
      <c r="IR13" s="0" t="n">
        <v>0.887267470359802</v>
      </c>
      <c r="IS13" s="0" t="n">
        <v>0.0283407308161259</v>
      </c>
      <c r="IT13" s="0" t="n">
        <v>0.00129961187485606</v>
      </c>
      <c r="IU13" s="0" t="n">
        <v>0.0352463610470295</v>
      </c>
      <c r="IV13" s="0" t="n">
        <v>0.000870250107254833</v>
      </c>
      <c r="IW13" s="0" t="n">
        <v>0.90607887506485</v>
      </c>
      <c r="IX13" s="0" t="n">
        <v>0.047323439270258</v>
      </c>
      <c r="IY13" s="0" t="n">
        <v>0.0364905074238777</v>
      </c>
      <c r="IZ13" s="0" t="n">
        <v>0.0520655177533627</v>
      </c>
      <c r="JA13" s="0" t="n">
        <v>0.00142246403265744</v>
      </c>
      <c r="JB13" s="0" t="n">
        <v>0.000361471495125443</v>
      </c>
      <c r="JC13" s="0" t="n">
        <v>0.958543479442596</v>
      </c>
      <c r="JD13" s="0" t="n">
        <v>1</v>
      </c>
      <c r="JE13" s="0" t="n">
        <v>0.000755987479351461</v>
      </c>
      <c r="JF13" s="0" t="n">
        <v>0.000919088954105973</v>
      </c>
      <c r="JG13" s="0" t="n">
        <v>0.0466144680976868</v>
      </c>
      <c r="JH13" s="0" t="n">
        <v>0.000653041468467563</v>
      </c>
      <c r="JI13" s="0" t="n">
        <v>0.00183346308767796</v>
      </c>
      <c r="JJ13" s="0" t="n">
        <v>0.892008900642395</v>
      </c>
      <c r="JK13" s="0" t="n">
        <v>0.0418047569692135</v>
      </c>
      <c r="JL13" s="0" t="n">
        <v>0.040264930576086</v>
      </c>
      <c r="JM13" s="0" t="n">
        <v>0.000210791185963899</v>
      </c>
      <c r="JN13" s="0" t="n">
        <v>0.000776074011810124</v>
      </c>
      <c r="JO13" s="0" t="n">
        <v>0.00054384843679145</v>
      </c>
      <c r="JP13" s="0" t="n">
        <v>0.000952054338995367</v>
      </c>
      <c r="JQ13" s="0" t="n">
        <v>0.000216860600630753</v>
      </c>
      <c r="JR13" s="0" t="n">
        <v>0.000309112772811204</v>
      </c>
      <c r="JS13" s="0" t="n">
        <v>0.937926054000855</v>
      </c>
      <c r="JT13" s="0" t="n">
        <v>0.000773401465266943</v>
      </c>
      <c r="JU13" s="0" t="n">
        <v>0.938981711864471</v>
      </c>
      <c r="JV13" s="0" t="n">
        <v>0.000503315939567983</v>
      </c>
      <c r="JW13" s="0" t="n">
        <v>0.0016342526068911</v>
      </c>
      <c r="JX13" s="0" t="n">
        <v>0.000774920859839767</v>
      </c>
      <c r="JY13" s="0" t="n">
        <v>0.000407147716032341</v>
      </c>
      <c r="JZ13" s="0" t="n">
        <v>7.64016949688084E-005</v>
      </c>
      <c r="KA13" s="0" t="n">
        <v>0.000175211142050102</v>
      </c>
      <c r="KB13" s="0" t="n">
        <v>0.000334033917170018</v>
      </c>
      <c r="KC13" s="0" t="n">
        <v>5.7986777392216E-005</v>
      </c>
      <c r="KD13" s="0" t="n">
        <v>0.051427073776722</v>
      </c>
      <c r="KE13" s="0" t="n">
        <v>2.55043432844104E-005</v>
      </c>
      <c r="KF13" s="0" t="n">
        <v>0.042877558618784</v>
      </c>
      <c r="KG13" s="0" t="n">
        <v>0.0464625284075737</v>
      </c>
      <c r="KH13" s="0" t="n">
        <v>0.000790733203757554</v>
      </c>
      <c r="KI13" s="0" t="n">
        <v>0.881353795528412</v>
      </c>
      <c r="KJ13" s="0" t="n">
        <v>2.13941092397363E-007</v>
      </c>
      <c r="KK13" s="0" t="n">
        <v>0.963635504245758</v>
      </c>
      <c r="KL13" s="0" t="n">
        <v>0.87796151638031</v>
      </c>
      <c r="KM13" s="0" t="n">
        <v>0.000659127254039049</v>
      </c>
      <c r="KN13" s="0" t="n">
        <v>0.000544025504495949</v>
      </c>
      <c r="KO13" s="0" t="n">
        <v>0.0361954979598522</v>
      </c>
      <c r="KP13" s="0" t="n">
        <v>0.000106710664113052</v>
      </c>
      <c r="KQ13" s="0" t="n">
        <v>0.000371052767150104</v>
      </c>
      <c r="KR13" s="0" t="n">
        <v>6.3557176872564E-006</v>
      </c>
      <c r="KS13" s="0" t="n">
        <v>0.0424225591123104</v>
      </c>
      <c r="KT13" s="0" t="n">
        <v>0.0321068838238716</v>
      </c>
      <c r="KU13" s="0" t="n">
        <v>0.0596763007342815</v>
      </c>
      <c r="KV13" s="0" t="n">
        <v>0.000720809912309051</v>
      </c>
      <c r="KW13" s="0" t="n">
        <v>7.44884653958167E-010</v>
      </c>
      <c r="KX13" s="0" t="n">
        <v>8.03698494564742E-005</v>
      </c>
      <c r="KY13" s="0" t="n">
        <v>0.00123144511599094</v>
      </c>
      <c r="KZ13" s="0" t="n">
        <v>5.1457329391269E-005</v>
      </c>
      <c r="LA13" s="0" t="n">
        <v>0.000732438114937395</v>
      </c>
      <c r="LB13" s="0" t="n">
        <v>0.965713322162628</v>
      </c>
      <c r="LC13" s="0" t="n">
        <v>1.39433714139159E-005</v>
      </c>
      <c r="LD13" s="0" t="n">
        <v>0.114250510931015</v>
      </c>
      <c r="LE13" s="0" t="n">
        <v>0.0344710014760494</v>
      </c>
      <c r="LF13" s="0" t="n">
        <v>0.054898239672184</v>
      </c>
      <c r="LG13" s="0" t="n">
        <v>0.000201397822820582</v>
      </c>
      <c r="LH13" s="0" t="n">
        <v>0.00210217037238181</v>
      </c>
      <c r="LI13" s="0" t="n">
        <v>0.000285746966255829</v>
      </c>
      <c r="LJ13" s="0" t="n">
        <v>0.00097071792697534</v>
      </c>
      <c r="LK13" s="0" t="n">
        <v>0.00449250498786569</v>
      </c>
      <c r="LL13" s="0" t="n">
        <v>0.00123471382539719</v>
      </c>
      <c r="LM13" s="0" t="n">
        <v>0.0550357326865196</v>
      </c>
      <c r="LN13" s="0" t="n">
        <v>0.000764261814765632</v>
      </c>
      <c r="LO13" s="0" t="n">
        <v>0.00124593707732856</v>
      </c>
      <c r="LP13" s="0" t="n">
        <v>0.00010935894533759</v>
      </c>
      <c r="LQ13" s="0" t="n">
        <v>0.0339803248643875</v>
      </c>
      <c r="LR13" s="0" t="n">
        <v>0.000367569242371246</v>
      </c>
      <c r="LS13" s="0" t="n">
        <v>0.041588120162487</v>
      </c>
      <c r="LT13" s="0" t="n">
        <v>0.0466234348714352</v>
      </c>
      <c r="LU13" s="0" t="n">
        <v>2.49992772296537E-005</v>
      </c>
      <c r="LV13" s="0" t="n">
        <v>0.0399682447314262</v>
      </c>
      <c r="LW13" s="0" t="n">
        <v>1</v>
      </c>
      <c r="LX13" s="0" t="n">
        <v>0.00161908229347318</v>
      </c>
      <c r="LY13" s="0" t="n">
        <v>0.0390138365328312</v>
      </c>
      <c r="LZ13" s="0" t="n">
        <v>0.890479326248169</v>
      </c>
      <c r="MA13" s="0" t="n">
        <v>0.998272895812988</v>
      </c>
      <c r="MB13" s="0" t="n">
        <v>0.999754726886749</v>
      </c>
      <c r="MC13" s="0" t="n">
        <v>0.112510278820992</v>
      </c>
      <c r="MD13" s="0" t="n">
        <v>0.00107141386251897</v>
      </c>
      <c r="ME13" s="0" t="n">
        <v>0.00321628991514444</v>
      </c>
      <c r="MF13" s="0" t="n">
        <v>0.000162012889632024</v>
      </c>
      <c r="MG13" s="0" t="n">
        <v>0.889842450618744</v>
      </c>
      <c r="MH13" s="0" t="n">
        <v>1</v>
      </c>
      <c r="MI13" s="0" t="n">
        <v>0.0348829589784145</v>
      </c>
      <c r="MJ13" s="0" t="n">
        <v>0.936864912509918</v>
      </c>
      <c r="MK13" s="0" t="n">
        <v>0.936504602432251</v>
      </c>
      <c r="ML13" s="0" t="n">
        <v>0.943105578422546</v>
      </c>
      <c r="MM13" s="0" t="n">
        <v>0.99061393737793</v>
      </c>
      <c r="MN13" s="0" t="n">
        <v>0.109673038125038</v>
      </c>
      <c r="MO13" s="0" t="n">
        <v>0.0427986718714237</v>
      </c>
      <c r="MP13" s="0" t="n">
        <v>0.101527273654938</v>
      </c>
      <c r="MQ13" s="0" t="n">
        <v>0.946069061756134</v>
      </c>
      <c r="MR13" s="0" t="n">
        <v>4.65967098239872E-010</v>
      </c>
      <c r="MS13" s="0" t="n">
        <v>5.56544048314293E-014</v>
      </c>
      <c r="MT13" s="0" t="n">
        <v>2.32431087709983E-008</v>
      </c>
      <c r="MU13" s="0" t="n">
        <v>1.24322188828352E-012</v>
      </c>
      <c r="MV13" s="0" t="n">
        <v>2.87011706718784E-013</v>
      </c>
      <c r="MW13" s="0" t="n">
        <v>1.832713147909E-010</v>
      </c>
      <c r="MX13" s="0" t="n">
        <v>4.17237133731874E-010</v>
      </c>
      <c r="MY13" s="0" t="n">
        <v>1.68868130590028E-009</v>
      </c>
      <c r="MZ13" s="0" t="n">
        <v>3.04415621599219E-008</v>
      </c>
      <c r="NA13" s="0" t="n">
        <v>9.86015038506594E-008</v>
      </c>
      <c r="NB13" s="0" t="n">
        <v>7.56144414660112E-014</v>
      </c>
      <c r="NC13" s="0" t="n">
        <v>3.40065398063416E-009</v>
      </c>
      <c r="ND13" s="0" t="n">
        <v>8.74275585260875E-009</v>
      </c>
      <c r="NE13" s="0" t="n">
        <v>1.25814725304707E-009</v>
      </c>
      <c r="NF13" s="0" t="n">
        <v>9.19586042869014E-008</v>
      </c>
      <c r="NG13" s="0" t="n">
        <v>1.15562806968228E-005</v>
      </c>
      <c r="NH13" s="0" t="n">
        <v>1.89767201518726E-013</v>
      </c>
      <c r="NI13" s="0" t="n">
        <v>2.20469997813666E-009</v>
      </c>
      <c r="NJ13" s="0" t="n">
        <v>2.36228614447498E-009</v>
      </c>
      <c r="NK13" s="0" t="n">
        <v>6.13218503753288E-011</v>
      </c>
      <c r="NL13" s="0" t="n">
        <v>2.7927503865044E-008</v>
      </c>
      <c r="NM13" s="0" t="n">
        <v>9.40561517559502E-010</v>
      </c>
      <c r="NN13" s="0" t="n">
        <v>1.25077107959032E-012</v>
      </c>
      <c r="NO13" s="0" t="n">
        <v>5.77599745810176E-009</v>
      </c>
      <c r="NP13" s="0" t="n">
        <v>1.10981601512961E-012</v>
      </c>
      <c r="NQ13" s="0" t="n">
        <v>0.9979447722435</v>
      </c>
      <c r="NR13" s="0" t="n">
        <v>0.0446197688579559</v>
      </c>
      <c r="NS13" s="0" t="n">
        <v>0.036171916872263</v>
      </c>
      <c r="NT13" s="0" t="n">
        <v>0.999964714050293</v>
      </c>
      <c r="NU13" s="0" t="n">
        <v>0.000607098103500903</v>
      </c>
      <c r="NV13" s="0" t="n">
        <v>0.90301126241684</v>
      </c>
      <c r="NW13" s="0" t="n">
        <v>0.944144308567047</v>
      </c>
      <c r="NX13" s="0" t="n">
        <v>0.942137122154236</v>
      </c>
      <c r="NY13" s="0" t="n">
        <v>1</v>
      </c>
      <c r="NZ13" s="0" t="n">
        <v>0.999994993209839</v>
      </c>
      <c r="OA13" s="0" t="n">
        <v>0.999698281288147</v>
      </c>
      <c r="OB13" s="0" t="n">
        <v>0.000131167806102894</v>
      </c>
      <c r="OC13" s="0" t="n">
        <v>1</v>
      </c>
      <c r="OD13" s="0" t="n">
        <v>0.0485795624554157</v>
      </c>
    </row>
    <row r="14" customFormat="false" ht="15" hidden="false" customHeight="false" outlineLevel="0" collapsed="false">
      <c r="A14" s="0" t="s">
        <v>394</v>
      </c>
      <c r="B14" s="0" t="n">
        <v>1</v>
      </c>
      <c r="C14" s="0" t="n">
        <v>1</v>
      </c>
      <c r="D14" s="0" t="n">
        <v>0.0216108523309231</v>
      </c>
      <c r="E14" s="0" t="n">
        <v>0.0163343958556652</v>
      </c>
      <c r="F14" s="0" t="n">
        <v>1</v>
      </c>
      <c r="G14" s="0" t="n">
        <v>0.00784747581928968</v>
      </c>
      <c r="H14" s="0" t="n">
        <v>0.00997325405478478</v>
      </c>
      <c r="I14" s="0" t="n">
        <v>1</v>
      </c>
      <c r="J14" s="0" t="n">
        <v>0.999871730804443</v>
      </c>
      <c r="K14" s="0" t="n">
        <v>1</v>
      </c>
      <c r="L14" s="0" t="n">
        <v>3.97546937165316E-005</v>
      </c>
      <c r="M14" s="0" t="n">
        <v>8.92868865776109E-006</v>
      </c>
      <c r="N14" s="0" t="n">
        <v>1</v>
      </c>
      <c r="O14" s="0" t="n">
        <v>1</v>
      </c>
      <c r="P14" s="0" t="n">
        <v>0.998953461647034</v>
      </c>
      <c r="Q14" s="0" t="n">
        <v>1</v>
      </c>
      <c r="R14" s="0" t="n">
        <v>1</v>
      </c>
      <c r="S14" s="0" t="n">
        <v>2.41343750972207E-026</v>
      </c>
      <c r="T14" s="0" t="n">
        <v>1.10416437199197E-026</v>
      </c>
      <c r="U14" s="0" t="n">
        <v>8.86839500409338E-025</v>
      </c>
      <c r="V14" s="0" t="n">
        <v>1</v>
      </c>
      <c r="W14" s="0" t="n">
        <v>8.79346563649366E-027</v>
      </c>
      <c r="X14" s="0" t="n">
        <v>7.385672990897E-023</v>
      </c>
      <c r="Y14" s="0" t="n">
        <v>1</v>
      </c>
      <c r="Z14" s="0" t="n">
        <v>1.09419851651582E-013</v>
      </c>
      <c r="AA14" s="0" t="n">
        <v>7.08443863572938E-008</v>
      </c>
      <c r="AB14" s="0" t="n">
        <v>3.59071319227037E-030</v>
      </c>
      <c r="AC14" s="0" t="n">
        <v>1.41939376918643E-010</v>
      </c>
      <c r="AD14" s="0" t="n">
        <v>1</v>
      </c>
      <c r="AE14" s="0" t="n">
        <v>3.71067727665043E-015</v>
      </c>
      <c r="AF14" s="0" t="n">
        <v>1</v>
      </c>
      <c r="AG14" s="0" t="n">
        <v>0.0133447786793113</v>
      </c>
      <c r="AH14" s="0" t="n">
        <v>1</v>
      </c>
      <c r="AI14" s="0" t="n">
        <v>6.08663649472874E-005</v>
      </c>
      <c r="AJ14" s="0" t="n">
        <v>1</v>
      </c>
      <c r="AK14" s="0" t="n">
        <v>6.40619198313819E-012</v>
      </c>
      <c r="AL14" s="0" t="n">
        <v>1</v>
      </c>
      <c r="AM14" s="0" t="n">
        <v>0.000565876252949238</v>
      </c>
      <c r="AN14" s="0" t="n">
        <v>1</v>
      </c>
      <c r="AO14" s="0" t="n">
        <v>0.036630567163229</v>
      </c>
      <c r="AP14" s="0" t="n">
        <v>1</v>
      </c>
      <c r="AQ14" s="0" t="n">
        <v>1.70959119714098E-005</v>
      </c>
      <c r="AR14" s="0" t="n">
        <v>1</v>
      </c>
      <c r="AS14" s="0" t="n">
        <v>0.98099672794342</v>
      </c>
      <c r="AT14" s="0" t="n">
        <v>5.62144959985744E-005</v>
      </c>
      <c r="AU14" s="0" t="n">
        <v>0.000142000077175908</v>
      </c>
      <c r="AV14" s="0" t="n">
        <v>2.62099604242394E-007</v>
      </c>
      <c r="AW14" s="0" t="n">
        <v>1.39847827540507E-006</v>
      </c>
      <c r="AX14" s="0" t="n">
        <v>1.41853471191666E-008</v>
      </c>
      <c r="AY14" s="0" t="n">
        <v>7.042281424674E-009</v>
      </c>
      <c r="AZ14" s="0" t="n">
        <v>0.000338322774041444</v>
      </c>
      <c r="BA14" s="0" t="n">
        <v>0.00591496797278523</v>
      </c>
      <c r="BB14" s="0" t="n">
        <v>0.000588446971960366</v>
      </c>
      <c r="BC14" s="0" t="n">
        <v>0.0205644015222788</v>
      </c>
      <c r="BD14" s="0" t="n">
        <v>0.000228585995500907</v>
      </c>
      <c r="BE14" s="0" t="n">
        <v>0.021577101200819</v>
      </c>
      <c r="BF14" s="0" t="n">
        <v>1</v>
      </c>
      <c r="BG14" s="0" t="n">
        <v>1</v>
      </c>
      <c r="BH14" s="0" t="n">
        <v>0.00138057419098914</v>
      </c>
      <c r="BI14" s="0" t="n">
        <v>0.00580299692228437</v>
      </c>
      <c r="BJ14" s="0" t="n">
        <v>0.0329835303127766</v>
      </c>
      <c r="BK14" s="0" t="n">
        <v>0.999977469444275</v>
      </c>
      <c r="BL14" s="0" t="n">
        <v>0.02138508297503</v>
      </c>
      <c r="BM14" s="0" t="n">
        <v>0.999951124191284</v>
      </c>
      <c r="BN14" s="0" t="n">
        <v>1</v>
      </c>
      <c r="BO14" s="0" t="n">
        <v>8.30168860087646E-015</v>
      </c>
      <c r="BP14" s="0" t="n">
        <v>1</v>
      </c>
      <c r="BQ14" s="0" t="n">
        <v>0.000186532663065009</v>
      </c>
      <c r="BR14" s="0" t="n">
        <v>0.0143762743100524</v>
      </c>
      <c r="BS14" s="0" t="n">
        <v>0.00032664809259586</v>
      </c>
      <c r="BT14" s="0" t="n">
        <v>0.0451595298945904</v>
      </c>
      <c r="BU14" s="0" t="n">
        <v>0.000454805325716734</v>
      </c>
      <c r="BV14" s="0" t="n">
        <v>0.0166845005005598</v>
      </c>
      <c r="BW14" s="0" t="n">
        <v>0.00156058603897691</v>
      </c>
      <c r="BX14" s="0" t="n">
        <v>1</v>
      </c>
      <c r="BY14" s="0" t="n">
        <v>1</v>
      </c>
      <c r="BZ14" s="0" t="n">
        <v>1</v>
      </c>
      <c r="CA14" s="0" t="n">
        <v>1</v>
      </c>
      <c r="CB14" s="0" t="n">
        <v>1</v>
      </c>
      <c r="CC14" s="0" t="n">
        <v>1</v>
      </c>
      <c r="CD14" s="0" t="n">
        <v>9.85566948656924E-005</v>
      </c>
      <c r="CE14" s="0" t="n">
        <v>1</v>
      </c>
      <c r="CF14" s="0" t="n">
        <v>2.33888204093091E-005</v>
      </c>
      <c r="CG14" s="0" t="n">
        <v>0.00046239371295087</v>
      </c>
      <c r="CH14" s="0" t="n">
        <v>0.997307538986206</v>
      </c>
      <c r="CI14" s="0" t="n">
        <v>0.00889700092375279</v>
      </c>
      <c r="CJ14" s="0" t="n">
        <v>0.0179376266896725</v>
      </c>
      <c r="CK14" s="0" t="n">
        <v>0.999878764152527</v>
      </c>
      <c r="CL14" s="0" t="n">
        <v>1</v>
      </c>
      <c r="CM14" s="0" t="n">
        <v>1</v>
      </c>
      <c r="CN14" s="0" t="n">
        <v>1</v>
      </c>
      <c r="CO14" s="0" t="n">
        <v>1</v>
      </c>
      <c r="CP14" s="0" t="n">
        <v>2.62541753059072E-016</v>
      </c>
      <c r="CQ14" s="0" t="n">
        <v>1.5465545631892E-026</v>
      </c>
      <c r="CR14" s="0" t="n">
        <v>3.91213523676147E-028</v>
      </c>
      <c r="CS14" s="0" t="n">
        <v>4.93560499137402E-008</v>
      </c>
      <c r="CT14" s="0" t="n">
        <v>1</v>
      </c>
      <c r="CU14" s="0" t="n">
        <v>9.7898386286488E-008</v>
      </c>
      <c r="CV14" s="0" t="n">
        <v>0.0132476827129722</v>
      </c>
      <c r="CW14" s="0" t="n">
        <v>0.0102164912968874</v>
      </c>
      <c r="CX14" s="0" t="n">
        <v>0.999997615814209</v>
      </c>
      <c r="CY14" s="0" t="n">
        <v>0.99997878074646</v>
      </c>
      <c r="CZ14" s="0" t="n">
        <v>0.999996542930603</v>
      </c>
      <c r="DA14" s="0" t="n">
        <v>0.970675885677338</v>
      </c>
      <c r="DB14" s="0" t="n">
        <v>1</v>
      </c>
      <c r="DC14" s="0" t="n">
        <v>0.00699109584093094</v>
      </c>
      <c r="DD14" s="0" t="n">
        <v>0.000872347969561815</v>
      </c>
      <c r="DE14" s="0" t="n">
        <v>0.9976806640625</v>
      </c>
      <c r="DF14" s="0" t="n">
        <v>7.01922200918581E-011</v>
      </c>
      <c r="DG14" s="0" t="n">
        <v>1</v>
      </c>
      <c r="DH14" s="0" t="n">
        <v>0.00050761888269335</v>
      </c>
      <c r="DI14" s="0" t="n">
        <v>6.37705864405935E-015</v>
      </c>
      <c r="DJ14" s="0" t="n">
        <v>2.27009313675808E-005</v>
      </c>
      <c r="DK14" s="0" t="n">
        <v>0.00807253830134869</v>
      </c>
      <c r="DL14" s="0" t="n">
        <v>0.994927406311035</v>
      </c>
      <c r="DM14" s="0" t="n">
        <v>7.29558680134801E-009</v>
      </c>
      <c r="DN14" s="0" t="n">
        <v>3.69947483704891E-005</v>
      </c>
      <c r="DO14" s="0" t="n">
        <v>0.000490311183966696</v>
      </c>
      <c r="DP14" s="0" t="n">
        <v>1.28600907700616E-010</v>
      </c>
      <c r="DQ14" s="0" t="n">
        <v>0.00177919748239219</v>
      </c>
      <c r="DR14" s="0" t="n">
        <v>0.990525484085083</v>
      </c>
      <c r="DS14" s="0" t="n">
        <v>2.62458257793696E-007</v>
      </c>
      <c r="DT14" s="0" t="n">
        <v>1.56281174668038E-007</v>
      </c>
      <c r="DU14" s="0" t="n">
        <v>0.00634482922032476</v>
      </c>
      <c r="DV14" s="0" t="n">
        <v>4.47842410267185E-007</v>
      </c>
      <c r="DW14" s="0" t="n">
        <v>2.43790380135937E-014</v>
      </c>
      <c r="DX14" s="0" t="n">
        <v>0.000135903828777373</v>
      </c>
      <c r="DY14" s="0" t="n">
        <v>4.47621171000582E-027</v>
      </c>
      <c r="DZ14" s="0" t="n">
        <v>0.000813101592939347</v>
      </c>
      <c r="EA14" s="0" t="n">
        <v>1</v>
      </c>
      <c r="EB14" s="0" t="n">
        <v>0.999869346618652</v>
      </c>
      <c r="EC14" s="0" t="n">
        <v>1</v>
      </c>
      <c r="ED14" s="0" t="n">
        <v>0.0197105761617422</v>
      </c>
      <c r="EE14" s="0" t="n">
        <v>0.0138062611222267</v>
      </c>
      <c r="EF14" s="0" t="n">
        <v>0.0147792473435402</v>
      </c>
      <c r="EG14" s="0" t="n">
        <v>0.993740856647492</v>
      </c>
      <c r="EH14" s="0" t="n">
        <v>1</v>
      </c>
      <c r="EI14" s="0" t="n">
        <v>6.88340226831508E-012</v>
      </c>
      <c r="EJ14" s="0" t="n">
        <v>1</v>
      </c>
      <c r="EK14" s="0" t="n">
        <v>0.000245079078013077</v>
      </c>
      <c r="EL14" s="0" t="n">
        <v>1</v>
      </c>
      <c r="EM14" s="0" t="n">
        <v>1.88140870704956E-006</v>
      </c>
      <c r="EN14" s="0" t="n">
        <v>2.78153693654415E-013</v>
      </c>
      <c r="EO14" s="0" t="n">
        <v>0.992860853672028</v>
      </c>
      <c r="EP14" s="0" t="n">
        <v>0.0119697181507945</v>
      </c>
      <c r="EQ14" s="0" t="n">
        <v>2.01003640540876E-005</v>
      </c>
      <c r="ER14" s="0" t="n">
        <v>1.0762282727228E-005</v>
      </c>
      <c r="ES14" s="0" t="n">
        <v>0.00112850940786302</v>
      </c>
      <c r="ET14" s="0" t="n">
        <v>1</v>
      </c>
      <c r="EU14" s="0" t="n">
        <v>0.999999165534973</v>
      </c>
      <c r="EV14" s="0" t="n">
        <v>0.000308626884361729</v>
      </c>
      <c r="EW14" s="0" t="n">
        <v>0.0260260440409184</v>
      </c>
      <c r="EX14" s="0" t="n">
        <v>0.974067747592926</v>
      </c>
      <c r="EY14" s="0" t="n">
        <v>0.999836921691895</v>
      </c>
      <c r="EZ14" s="0" t="n">
        <v>0.00763616617769003</v>
      </c>
      <c r="FA14" s="0" t="n">
        <v>2.68450039584423E-005</v>
      </c>
      <c r="FB14" s="0" t="n">
        <v>1</v>
      </c>
      <c r="FC14" s="0" t="n">
        <v>0.990485608577728</v>
      </c>
      <c r="FD14" s="0" t="n">
        <v>1</v>
      </c>
      <c r="FE14" s="0" t="n">
        <v>2.57532701652963E-005</v>
      </c>
      <c r="FF14" s="0" t="n">
        <v>0.000199151036213152</v>
      </c>
      <c r="FG14" s="0" t="n">
        <v>9.28414946384208E-017</v>
      </c>
      <c r="FH14" s="0" t="n">
        <v>0.0111344642937183</v>
      </c>
      <c r="FI14" s="0" t="n">
        <v>0.000266149058006704</v>
      </c>
      <c r="FJ14" s="0" t="n">
        <v>0.999553143978119</v>
      </c>
      <c r="FK14" s="0" t="n">
        <v>0.0360357090830803</v>
      </c>
      <c r="FL14" s="0" t="n">
        <v>1</v>
      </c>
      <c r="FM14" s="0" t="n">
        <v>1</v>
      </c>
      <c r="FN14" s="0" t="n">
        <v>1</v>
      </c>
      <c r="FO14" s="0" t="n">
        <v>0.989376187324524</v>
      </c>
      <c r="FP14" s="0" t="n">
        <v>0.0125996582210064</v>
      </c>
      <c r="FQ14" s="0" t="n">
        <v>0.639763057231903</v>
      </c>
      <c r="FR14" s="0" t="n">
        <v>0.0336578190326691</v>
      </c>
      <c r="FS14" s="0" t="n">
        <v>0.0219068061560392</v>
      </c>
      <c r="FT14" s="0" t="n">
        <v>0.982330024242401</v>
      </c>
      <c r="FU14" s="0" t="n">
        <v>1.19889455163502E-006</v>
      </c>
      <c r="FV14" s="0" t="n">
        <v>1</v>
      </c>
      <c r="FW14" s="0" t="n">
        <v>5.85901593908034E-009</v>
      </c>
      <c r="FX14" s="0" t="n">
        <v>0.998698353767395</v>
      </c>
      <c r="FY14" s="0" t="n">
        <v>0.974083364009857</v>
      </c>
      <c r="FZ14" s="0" t="n">
        <v>0.0484599955379963</v>
      </c>
      <c r="GA14" s="0" t="n">
        <v>0.999770104885101</v>
      </c>
      <c r="GB14" s="0" t="n">
        <v>8.98020807021949E-014</v>
      </c>
      <c r="GC14" s="0" t="n">
        <v>2.38669053942431E-005</v>
      </c>
      <c r="GD14" s="0" t="n">
        <v>0.000502104754559696</v>
      </c>
      <c r="GE14" s="0" t="n">
        <v>1.7308136648353E-006</v>
      </c>
      <c r="GF14" s="0" t="n">
        <v>0.000746034667827189</v>
      </c>
      <c r="GG14" s="0" t="n">
        <v>0.00210191216319799</v>
      </c>
      <c r="GH14" s="0" t="n">
        <v>0.000255331193329766</v>
      </c>
      <c r="GI14" s="0" t="n">
        <v>0.000305697874864563</v>
      </c>
      <c r="GJ14" s="0" t="n">
        <v>0.01453354395926</v>
      </c>
      <c r="GK14" s="0" t="n">
        <v>6.30238989967867E-019</v>
      </c>
      <c r="GL14" s="0" t="n">
        <v>1.19374481073464E-005</v>
      </c>
      <c r="GM14" s="0" t="n">
        <v>1</v>
      </c>
      <c r="GN14" s="0" t="n">
        <v>0.000126439001178369</v>
      </c>
      <c r="GO14" s="0" t="n">
        <v>0.999998807907105</v>
      </c>
      <c r="GP14" s="0" t="n">
        <v>0.999461829662323</v>
      </c>
      <c r="GQ14" s="0" t="n">
        <v>0.999598920345306</v>
      </c>
      <c r="GR14" s="0" t="n">
        <v>0.999999642372131</v>
      </c>
      <c r="GS14" s="0" t="n">
        <v>0.0197918880730867</v>
      </c>
      <c r="GT14" s="0" t="n">
        <v>0.999894618988037</v>
      </c>
      <c r="GU14" s="0" t="n">
        <v>1</v>
      </c>
      <c r="GV14" s="0" t="n">
        <v>1</v>
      </c>
      <c r="GW14" s="0" t="n">
        <v>1</v>
      </c>
      <c r="GX14" s="0" t="n">
        <v>1</v>
      </c>
      <c r="GY14" s="0" t="n">
        <v>1</v>
      </c>
      <c r="GZ14" s="0" t="n">
        <v>1</v>
      </c>
      <c r="HA14" s="0" t="n">
        <v>1</v>
      </c>
      <c r="HB14" s="0" t="n">
        <v>1</v>
      </c>
      <c r="HC14" s="0" t="n">
        <v>1</v>
      </c>
      <c r="HD14" s="0" t="n">
        <v>1</v>
      </c>
      <c r="HE14" s="0" t="n">
        <v>0.986523449420929</v>
      </c>
      <c r="HF14" s="0" t="n">
        <v>8.86342648581673E-013</v>
      </c>
      <c r="HG14" s="0" t="n">
        <v>5.92968854107312E-006</v>
      </c>
      <c r="HH14" s="0" t="n">
        <v>1.70256946319114E-008</v>
      </c>
      <c r="HI14" s="0" t="n">
        <v>0.98068904876709</v>
      </c>
      <c r="HJ14" s="0" t="n">
        <v>0.999613702297211</v>
      </c>
      <c r="HK14" s="0" t="n">
        <v>0.00703250989317894</v>
      </c>
      <c r="HL14" s="0" t="n">
        <v>0.00742632383480668</v>
      </c>
      <c r="HM14" s="0" t="n">
        <v>0.988795280456543</v>
      </c>
      <c r="HN14" s="0" t="n">
        <v>0.00970461778342724</v>
      </c>
      <c r="HO14" s="0" t="n">
        <v>7.35704552834449E-012</v>
      </c>
      <c r="HP14" s="0" t="n">
        <v>0.00937165878713131</v>
      </c>
      <c r="HQ14" s="0" t="n">
        <v>1</v>
      </c>
      <c r="HR14" s="0" t="n">
        <v>0.995497822761536</v>
      </c>
      <c r="HS14" s="0" t="n">
        <v>4.92754452352529E-007</v>
      </c>
      <c r="HT14" s="0" t="n">
        <v>0.00272673391737044</v>
      </c>
      <c r="HU14" s="0" t="n">
        <v>0.999728620052338</v>
      </c>
      <c r="HV14" s="0" t="n">
        <v>2.42157566390233E-005</v>
      </c>
      <c r="HW14" s="0" t="n">
        <v>4.83497524328413E-006</v>
      </c>
      <c r="HX14" s="0" t="n">
        <v>0.00638585770502687</v>
      </c>
      <c r="HY14" s="0" t="n">
        <v>0.0162249598652124</v>
      </c>
      <c r="HZ14" s="0" t="n">
        <v>0.999850749969482</v>
      </c>
      <c r="IA14" s="0" t="n">
        <v>0.966605246067047</v>
      </c>
      <c r="IB14" s="0" t="n">
        <v>4.08081374247971E-010</v>
      </c>
      <c r="IC14" s="0" t="n">
        <v>0.000892826123163104</v>
      </c>
      <c r="ID14" s="0" t="n">
        <v>1</v>
      </c>
      <c r="IE14" s="0" t="n">
        <v>1.21893872773171E-008</v>
      </c>
      <c r="IF14" s="0" t="n">
        <v>0.991275548934937</v>
      </c>
      <c r="IG14" s="0" t="n">
        <v>0.0161916259676218</v>
      </c>
      <c r="IH14" s="0" t="n">
        <v>1.32526929519372E-006</v>
      </c>
      <c r="II14" s="0" t="n">
        <v>8.4446338810551E-012</v>
      </c>
      <c r="IJ14" s="0" t="n">
        <v>0.0024827029556036</v>
      </c>
      <c r="IK14" s="0" t="n">
        <v>0.998978853225708</v>
      </c>
      <c r="IL14" s="0" t="n">
        <v>1.21835810773519E-007</v>
      </c>
      <c r="IM14" s="0" t="n">
        <v>0.00376274227164686</v>
      </c>
      <c r="IN14" s="0" t="n">
        <v>0.977666139602661</v>
      </c>
      <c r="IO14" s="0" t="n">
        <v>0.991334974765778</v>
      </c>
      <c r="IP14" s="0" t="n">
        <v>0.00824266672134399</v>
      </c>
      <c r="IQ14" s="0" t="n">
        <v>1</v>
      </c>
      <c r="IR14" s="0" t="n">
        <v>0.0119874430820346</v>
      </c>
      <c r="IS14" s="0" t="n">
        <v>0.983309090137482</v>
      </c>
      <c r="IT14" s="0" t="n">
        <v>0.000457205867860466</v>
      </c>
      <c r="IU14" s="0" t="n">
        <v>0.99072939157486</v>
      </c>
      <c r="IV14" s="0" t="n">
        <v>2.18905233850819E-006</v>
      </c>
      <c r="IW14" s="0" t="n">
        <v>0.0281814746558666</v>
      </c>
      <c r="IX14" s="0" t="n">
        <v>3.53310388163663E-005</v>
      </c>
      <c r="IY14" s="0" t="n">
        <v>0.988919675350189</v>
      </c>
      <c r="IZ14" s="0" t="n">
        <v>2.67508312390419E-005</v>
      </c>
      <c r="JA14" s="0" t="n">
        <v>0.00258536380715668</v>
      </c>
      <c r="JB14" s="0" t="n">
        <v>3.72964459529612E-005</v>
      </c>
      <c r="JC14" s="0" t="n">
        <v>0.999459683895111</v>
      </c>
      <c r="JD14" s="0" t="n">
        <v>1</v>
      </c>
      <c r="JE14" s="0" t="n">
        <v>0.00113664043601602</v>
      </c>
      <c r="JF14" s="0" t="n">
        <v>0.00407911231741309</v>
      </c>
      <c r="JG14" s="0" t="n">
        <v>0.944437146186829</v>
      </c>
      <c r="JH14" s="0" t="n">
        <v>0.000767719931900501</v>
      </c>
      <c r="JI14" s="0" t="n">
        <v>8.49386779009365E-005</v>
      </c>
      <c r="JJ14" s="0" t="n">
        <v>0.00963451247662306</v>
      </c>
      <c r="JK14" s="0" t="n">
        <v>0.986048698425293</v>
      </c>
      <c r="JL14" s="0" t="n">
        <v>0.987162172794342</v>
      </c>
      <c r="JM14" s="0" t="n">
        <v>1.71921783476137E-005</v>
      </c>
      <c r="JN14" s="0" t="n">
        <v>0.000406740786274895</v>
      </c>
      <c r="JO14" s="0" t="n">
        <v>1.16069322757539E-005</v>
      </c>
      <c r="JP14" s="0" t="n">
        <v>0.00107741332612932</v>
      </c>
      <c r="JQ14" s="0" t="n">
        <v>8.24658036435721E-006</v>
      </c>
      <c r="JR14" s="0" t="n">
        <v>9.41098369366955E-006</v>
      </c>
      <c r="JS14" s="0" t="n">
        <v>0.00821502599865198</v>
      </c>
      <c r="JT14" s="0" t="n">
        <v>2.9575421649497E-005</v>
      </c>
      <c r="JU14" s="0" t="n">
        <v>0.997034549713135</v>
      </c>
      <c r="JV14" s="0" t="n">
        <v>2.71794488071464E-006</v>
      </c>
      <c r="JW14" s="0" t="n">
        <v>0.000532232050318271</v>
      </c>
      <c r="JX14" s="0" t="n">
        <v>0.000162403273861855</v>
      </c>
      <c r="JY14" s="0" t="n">
        <v>0.00556762469932437</v>
      </c>
      <c r="JZ14" s="0" t="n">
        <v>6.47992635549599E-007</v>
      </c>
      <c r="KA14" s="0" t="n">
        <v>2.12486952477775E-006</v>
      </c>
      <c r="KB14" s="0" t="n">
        <v>0.00272414297796786</v>
      </c>
      <c r="KC14" s="0" t="n">
        <v>7.90283749552145E-009</v>
      </c>
      <c r="KD14" s="0" t="n">
        <v>0.000114832153485622</v>
      </c>
      <c r="KE14" s="0" t="n">
        <v>9.54186845092409E-008</v>
      </c>
      <c r="KF14" s="0" t="n">
        <v>0.980076849460602</v>
      </c>
      <c r="KG14" s="0" t="n">
        <v>0.989210844039917</v>
      </c>
      <c r="KH14" s="0" t="n">
        <v>0.00059494364541024</v>
      </c>
      <c r="KI14" s="0" t="n">
        <v>0.0121441036462784</v>
      </c>
      <c r="KJ14" s="0" t="n">
        <v>6.16564178185231E-012</v>
      </c>
      <c r="KK14" s="0" t="n">
        <v>0.0133791649714112</v>
      </c>
      <c r="KL14" s="0" t="n">
        <v>0.0164006929844618</v>
      </c>
      <c r="KM14" s="0" t="n">
        <v>5.33338288732921E-006</v>
      </c>
      <c r="KN14" s="0" t="n">
        <v>1.39039993882761E-005</v>
      </c>
      <c r="KO14" s="0" t="n">
        <v>0.985386610031128</v>
      </c>
      <c r="KP14" s="0" t="n">
        <v>2.30625246331329E-005</v>
      </c>
      <c r="KQ14" s="0" t="n">
        <v>0.000403143960284069</v>
      </c>
      <c r="KR14" s="0" t="n">
        <v>2.2572687896627E-007</v>
      </c>
      <c r="KS14" s="0" t="n">
        <v>0.000414798414567486</v>
      </c>
      <c r="KT14" s="0" t="n">
        <v>0.990892112255096</v>
      </c>
      <c r="KU14" s="0" t="n">
        <v>2.1014871265379E-007</v>
      </c>
      <c r="KV14" s="0" t="n">
        <v>3.24127759085968E-005</v>
      </c>
      <c r="KW14" s="0" t="n">
        <v>5.7586916763071E-021</v>
      </c>
      <c r="KX14" s="0" t="n">
        <v>4.4142987462692E-005</v>
      </c>
      <c r="KY14" s="0" t="n">
        <v>5.24649731232785E-005</v>
      </c>
      <c r="KZ14" s="0" t="n">
        <v>1.93440246221144E-006</v>
      </c>
      <c r="LA14" s="0" t="n">
        <v>0.000488331250380725</v>
      </c>
      <c r="LB14" s="0" t="n">
        <v>0.99993896484375</v>
      </c>
      <c r="LC14" s="0" t="n">
        <v>2.41363462549771E-008</v>
      </c>
      <c r="LD14" s="0" t="n">
        <v>0.994810104370117</v>
      </c>
      <c r="LE14" s="0" t="n">
        <v>0.00056367670185864</v>
      </c>
      <c r="LF14" s="0" t="n">
        <v>0.986576318740845</v>
      </c>
      <c r="LG14" s="0" t="n">
        <v>0.00138307258021087</v>
      </c>
      <c r="LH14" s="0" t="n">
        <v>0.00286752125248313</v>
      </c>
      <c r="LI14" s="0" t="n">
        <v>0.00160497846081853</v>
      </c>
      <c r="LJ14" s="0" t="n">
        <v>0.00137168716173619</v>
      </c>
      <c r="LK14" s="0" t="n">
        <v>0.000139920637593605</v>
      </c>
      <c r="LL14" s="0" t="n">
        <v>9.28022927837446E-005</v>
      </c>
      <c r="LM14" s="0" t="n">
        <v>0.98562091588974</v>
      </c>
      <c r="LN14" s="0" t="n">
        <v>0.000128285450045951</v>
      </c>
      <c r="LO14" s="0" t="n">
        <v>0.000804814917501062</v>
      </c>
      <c r="LP14" s="0" t="n">
        <v>9.57044103415683E-005</v>
      </c>
      <c r="LQ14" s="0" t="n">
        <v>0.990152418613434</v>
      </c>
      <c r="LR14" s="0" t="n">
        <v>0.000934042385779321</v>
      </c>
      <c r="LS14" s="0" t="n">
        <v>0.00266505894251168</v>
      </c>
      <c r="LT14" s="0" t="n">
        <v>0.00102724111638963</v>
      </c>
      <c r="LU14" s="0" t="n">
        <v>2.95941227079766E-009</v>
      </c>
      <c r="LV14" s="0" t="n">
        <v>0.983462870121002</v>
      </c>
      <c r="LW14" s="0" t="n">
        <v>1</v>
      </c>
      <c r="LX14" s="0" t="n">
        <v>0.000583913701120764</v>
      </c>
      <c r="LY14" s="0" t="n">
        <v>0.000176812740392052</v>
      </c>
      <c r="LZ14" s="0" t="n">
        <v>0.0081728445366025</v>
      </c>
      <c r="MA14" s="0" t="n">
        <v>0.999805986881256</v>
      </c>
      <c r="MB14" s="0" t="n">
        <v>0.999996304512024</v>
      </c>
      <c r="MC14" s="0" t="n">
        <v>0.994949340820313</v>
      </c>
      <c r="MD14" s="0" t="n">
        <v>0.00014683032350149</v>
      </c>
      <c r="ME14" s="0" t="n">
        <v>0.000106621664599516</v>
      </c>
      <c r="MF14" s="0" t="n">
        <v>8.23341615614481E-005</v>
      </c>
      <c r="MG14" s="0" t="n">
        <v>0.0124589493498206</v>
      </c>
      <c r="MH14" s="0" t="n">
        <v>1</v>
      </c>
      <c r="MI14" s="0" t="n">
        <v>0.968431055545807</v>
      </c>
      <c r="MJ14" s="0" t="n">
        <v>0.0160409733653069</v>
      </c>
      <c r="MK14" s="0" t="n">
        <v>0.999663233757019</v>
      </c>
      <c r="ML14" s="0" t="n">
        <v>0.0108134597539902</v>
      </c>
      <c r="MM14" s="0" t="n">
        <v>0.999418497085571</v>
      </c>
      <c r="MN14" s="0" t="n">
        <v>0.989797592163086</v>
      </c>
      <c r="MO14" s="0" t="n">
        <v>7.28421146050096E-005</v>
      </c>
      <c r="MP14" s="0" t="n">
        <v>0.987126410007477</v>
      </c>
      <c r="MQ14" s="0" t="n">
        <v>1</v>
      </c>
      <c r="MR14" s="0" t="n">
        <v>8.31616278815472E-025</v>
      </c>
      <c r="MS14" s="0" t="n">
        <v>9.01108766741484E-030</v>
      </c>
      <c r="MT14" s="0" t="n">
        <v>3.33616966002981E-021</v>
      </c>
      <c r="MU14" s="0" t="n">
        <v>4.96393525066535E-024</v>
      </c>
      <c r="MV14" s="0" t="n">
        <v>6.07015370243947E-028</v>
      </c>
      <c r="MW14" s="0" t="n">
        <v>7.64068437875245E-019</v>
      </c>
      <c r="MX14" s="0" t="n">
        <v>6.06794794600252E-015</v>
      </c>
      <c r="MY14" s="0" t="n">
        <v>7.2260011600916E-019</v>
      </c>
      <c r="MZ14" s="0" t="n">
        <v>1.24801468142339E-022</v>
      </c>
      <c r="NA14" s="0" t="n">
        <v>5.25022678564619E-016</v>
      </c>
      <c r="NB14" s="0" t="n">
        <v>2.18793560124571E-016</v>
      </c>
      <c r="NC14" s="0" t="n">
        <v>7.2571526424977E-014</v>
      </c>
      <c r="ND14" s="0" t="n">
        <v>2.43082169518406E-030</v>
      </c>
      <c r="NE14" s="0" t="n">
        <v>4.22971717840441E-022</v>
      </c>
      <c r="NF14" s="0" t="n">
        <v>7.44092821416248E-016</v>
      </c>
      <c r="NG14" s="0" t="n">
        <v>0.000114889873657376</v>
      </c>
      <c r="NH14" s="0" t="n">
        <v>6.93895594245317E-018</v>
      </c>
      <c r="NI14" s="0" t="n">
        <v>1.67173563880851E-008</v>
      </c>
      <c r="NJ14" s="0" t="n">
        <v>3.12463726004353E-008</v>
      </c>
      <c r="NK14" s="0" t="n">
        <v>3.1298206693009E-008</v>
      </c>
      <c r="NL14" s="0" t="n">
        <v>3.30578370233425E-010</v>
      </c>
      <c r="NM14" s="0" t="n">
        <v>2.16654515508563E-012</v>
      </c>
      <c r="NN14" s="0" t="n">
        <v>2.07073631763279E-017</v>
      </c>
      <c r="NO14" s="0" t="n">
        <v>3.14547537847457E-016</v>
      </c>
      <c r="NP14" s="0" t="n">
        <v>1.56697224036779E-017</v>
      </c>
      <c r="NQ14" s="0" t="n">
        <v>1</v>
      </c>
      <c r="NR14" s="0" t="n">
        <v>0.00185256300028414</v>
      </c>
      <c r="NS14" s="0" t="n">
        <v>0.969768285751343</v>
      </c>
      <c r="NT14" s="0" t="n">
        <v>0.999981164932251</v>
      </c>
      <c r="NU14" s="0" t="n">
        <v>0.000407339684898034</v>
      </c>
      <c r="NV14" s="0" t="n">
        <v>0.00796850584447384</v>
      </c>
      <c r="NW14" s="0" t="n">
        <v>0.00574179878458381</v>
      </c>
      <c r="NX14" s="0" t="n">
        <v>0.99997615814209</v>
      </c>
      <c r="NY14" s="0" t="n">
        <v>1</v>
      </c>
      <c r="NZ14" s="0" t="n">
        <v>1</v>
      </c>
      <c r="OA14" s="0" t="n">
        <v>1</v>
      </c>
      <c r="OB14" s="0" t="n">
        <v>5.67701863474213E-006</v>
      </c>
      <c r="OC14" s="0" t="n">
        <v>1</v>
      </c>
      <c r="OD14" s="0" t="n">
        <v>0.000103360427601729</v>
      </c>
    </row>
    <row r="15" customFormat="false" ht="15" hidden="false" customHeight="false" outlineLevel="0" collapsed="false">
      <c r="A15" s="0" t="s">
        <v>394</v>
      </c>
      <c r="B15" s="0" t="n">
        <v>1</v>
      </c>
      <c r="C15" s="0" t="n">
        <v>1</v>
      </c>
      <c r="D15" s="0" t="n">
        <v>0.308462709188461</v>
      </c>
      <c r="E15" s="0" t="n">
        <v>0.262528628110886</v>
      </c>
      <c r="F15" s="0" t="n">
        <v>1</v>
      </c>
      <c r="G15" s="0" t="n">
        <v>0.22735570371151</v>
      </c>
      <c r="H15" s="0" t="n">
        <v>0.251558482646942</v>
      </c>
      <c r="I15" s="0" t="n">
        <v>1</v>
      </c>
      <c r="J15" s="0" t="n">
        <v>0.999647378921509</v>
      </c>
      <c r="K15" s="0" t="n">
        <v>1</v>
      </c>
      <c r="L15" s="0" t="n">
        <v>0.000859906140249223</v>
      </c>
      <c r="M15" s="0" t="n">
        <v>0.000240981549723074</v>
      </c>
      <c r="N15" s="0" t="n">
        <v>1</v>
      </c>
      <c r="O15" s="0" t="n">
        <v>1</v>
      </c>
      <c r="P15" s="0" t="n">
        <v>0.999976396560669</v>
      </c>
      <c r="Q15" s="0" t="n">
        <v>1</v>
      </c>
      <c r="R15" s="0" t="n">
        <v>1</v>
      </c>
      <c r="S15" s="0" t="n">
        <v>6.61041515768723E-020</v>
      </c>
      <c r="T15" s="0" t="n">
        <v>1.99107336525189E-017</v>
      </c>
      <c r="U15" s="0" t="n">
        <v>7.16428354782009E-016</v>
      </c>
      <c r="V15" s="0" t="n">
        <v>0.99999988079071</v>
      </c>
      <c r="W15" s="0" t="n">
        <v>2.54032206746893E-019</v>
      </c>
      <c r="X15" s="0" t="n">
        <v>9.58025857673546E-015</v>
      </c>
      <c r="Y15" s="0" t="n">
        <v>1</v>
      </c>
      <c r="Z15" s="0" t="n">
        <v>1.62393309910414E-009</v>
      </c>
      <c r="AA15" s="0" t="n">
        <v>5.28316661529971E-007</v>
      </c>
      <c r="AB15" s="0" t="n">
        <v>9.84497198025472E-022</v>
      </c>
      <c r="AC15" s="0" t="n">
        <v>1.44565149184928E-006</v>
      </c>
      <c r="AD15" s="0" t="n">
        <v>1</v>
      </c>
      <c r="AE15" s="0" t="n">
        <v>5.25030054154829E-011</v>
      </c>
      <c r="AF15" s="0" t="n">
        <v>1</v>
      </c>
      <c r="AG15" s="0" t="n">
        <v>0.256166338920593</v>
      </c>
      <c r="AH15" s="0" t="n">
        <v>1</v>
      </c>
      <c r="AI15" s="0" t="n">
        <v>0.00025467062368989</v>
      </c>
      <c r="AJ15" s="0" t="n">
        <v>1</v>
      </c>
      <c r="AK15" s="0" t="n">
        <v>5.85582116130468E-009</v>
      </c>
      <c r="AL15" s="0" t="n">
        <v>1</v>
      </c>
      <c r="AM15" s="0" t="n">
        <v>5.08098673890345E-005</v>
      </c>
      <c r="AN15" s="0" t="n">
        <v>1</v>
      </c>
      <c r="AO15" s="0" t="n">
        <v>0.350259840488434</v>
      </c>
      <c r="AP15" s="0" t="n">
        <v>0.999999642372131</v>
      </c>
      <c r="AQ15" s="0" t="n">
        <v>0.000401359924580902</v>
      </c>
      <c r="AR15" s="0" t="n">
        <v>1</v>
      </c>
      <c r="AS15" s="0" t="n">
        <v>0.725491404533386</v>
      </c>
      <c r="AT15" s="0" t="n">
        <v>2.92598451778758E-006</v>
      </c>
      <c r="AU15" s="0" t="n">
        <v>0.000124576719827019</v>
      </c>
      <c r="AV15" s="0" t="n">
        <v>1.19787300718599E-005</v>
      </c>
      <c r="AW15" s="0" t="n">
        <v>0.000159950810484588</v>
      </c>
      <c r="AX15" s="0" t="n">
        <v>1.50650896557636E-006</v>
      </c>
      <c r="AY15" s="0" t="n">
        <v>1.00839372407791E-006</v>
      </c>
      <c r="AZ15" s="0" t="n">
        <v>0.000261814886471257</v>
      </c>
      <c r="BA15" s="0" t="n">
        <v>0.00129651732277125</v>
      </c>
      <c r="BB15" s="0" t="n">
        <v>0.000434657209552825</v>
      </c>
      <c r="BC15" s="0" t="n">
        <v>0.289404660463333</v>
      </c>
      <c r="BD15" s="0" t="n">
        <v>0.000265926355496049</v>
      </c>
      <c r="BE15" s="0" t="n">
        <v>0.285394012928009</v>
      </c>
      <c r="BF15" s="0" t="n">
        <v>1</v>
      </c>
      <c r="BG15" s="0" t="n">
        <v>1</v>
      </c>
      <c r="BH15" s="0" t="n">
        <v>0.00483823195099831</v>
      </c>
      <c r="BI15" s="0" t="n">
        <v>0.302302926778793</v>
      </c>
      <c r="BJ15" s="0" t="n">
        <v>0.291530579328537</v>
      </c>
      <c r="BK15" s="0" t="n">
        <v>0.998984038829804</v>
      </c>
      <c r="BL15" s="0" t="n">
        <v>0.264684677124023</v>
      </c>
      <c r="BM15" s="0" t="n">
        <v>0.998960614204407</v>
      </c>
      <c r="BN15" s="0" t="n">
        <v>1</v>
      </c>
      <c r="BO15" s="0" t="n">
        <v>2.59664201252008E-009</v>
      </c>
      <c r="BP15" s="0" t="n">
        <v>0.999998688697815</v>
      </c>
      <c r="BQ15" s="0" t="n">
        <v>0.000419813935877755</v>
      </c>
      <c r="BR15" s="0" t="n">
        <v>0.206889867782593</v>
      </c>
      <c r="BS15" s="0" t="n">
        <v>0.00034954072907567</v>
      </c>
      <c r="BT15" s="0" t="n">
        <v>0.286112666130066</v>
      </c>
      <c r="BU15" s="0" t="n">
        <v>0.000759307295084</v>
      </c>
      <c r="BV15" s="0" t="n">
        <v>0.293303668498993</v>
      </c>
      <c r="BW15" s="0" t="n">
        <v>0.00388936907984316</v>
      </c>
      <c r="BX15" s="0" t="n">
        <v>1</v>
      </c>
      <c r="BY15" s="0" t="n">
        <v>1</v>
      </c>
      <c r="BZ15" s="0" t="n">
        <v>0.999999284744263</v>
      </c>
      <c r="CA15" s="0" t="n">
        <v>1</v>
      </c>
      <c r="CB15" s="0" t="n">
        <v>1</v>
      </c>
      <c r="CC15" s="0" t="n">
        <v>0.999969959259033</v>
      </c>
      <c r="CD15" s="0" t="n">
        <v>0.000364365609129891</v>
      </c>
      <c r="CE15" s="0" t="n">
        <v>1</v>
      </c>
      <c r="CF15" s="0" t="n">
        <v>3.79770135623403E-005</v>
      </c>
      <c r="CG15" s="0" t="n">
        <v>3.50775371771306E-005</v>
      </c>
      <c r="CH15" s="0" t="n">
        <v>0.997856914997101</v>
      </c>
      <c r="CI15" s="0" t="n">
        <v>0.262736916542053</v>
      </c>
      <c r="CJ15" s="0" t="n">
        <v>0.229805484414101</v>
      </c>
      <c r="CK15" s="0" t="n">
        <v>0.997849464416504</v>
      </c>
      <c r="CL15" s="0" t="n">
        <v>1</v>
      </c>
      <c r="CM15" s="0" t="n">
        <v>1</v>
      </c>
      <c r="CN15" s="0" t="n">
        <v>1</v>
      </c>
      <c r="CO15" s="0" t="n">
        <v>1</v>
      </c>
      <c r="CP15" s="0" t="n">
        <v>1.90887323309186E-011</v>
      </c>
      <c r="CQ15" s="0" t="n">
        <v>1.51540997824333E-018</v>
      </c>
      <c r="CR15" s="0" t="n">
        <v>3.87377792770018E-020</v>
      </c>
      <c r="CS15" s="0" t="n">
        <v>2.9804132850586E-007</v>
      </c>
      <c r="CT15" s="0" t="n">
        <v>1</v>
      </c>
      <c r="CU15" s="0" t="n">
        <v>4.24228310293984E-005</v>
      </c>
      <c r="CV15" s="0" t="n">
        <v>0.279307782649994</v>
      </c>
      <c r="CW15" s="0" t="n">
        <v>0.282185941934586</v>
      </c>
      <c r="CX15" s="0" t="n">
        <v>0.999998092651367</v>
      </c>
      <c r="CY15" s="0" t="n">
        <v>0.999752700328827</v>
      </c>
      <c r="CZ15" s="0" t="n">
        <v>0.999964952468872</v>
      </c>
      <c r="DA15" s="0" t="n">
        <v>0.686494112014771</v>
      </c>
      <c r="DB15" s="0" t="n">
        <v>1</v>
      </c>
      <c r="DC15" s="0" t="n">
        <v>0.00164748029783368</v>
      </c>
      <c r="DD15" s="0" t="n">
        <v>0.00127442402299494</v>
      </c>
      <c r="DE15" s="0" t="n">
        <v>0.998769581317902</v>
      </c>
      <c r="DF15" s="0" t="n">
        <v>1.02274988478257E-008</v>
      </c>
      <c r="DG15" s="0" t="n">
        <v>1</v>
      </c>
      <c r="DH15" s="0" t="n">
        <v>0.00116956152487546</v>
      </c>
      <c r="DI15" s="0" t="n">
        <v>2.4754278626915E-009</v>
      </c>
      <c r="DJ15" s="0" t="n">
        <v>0.000786067335866392</v>
      </c>
      <c r="DK15" s="0" t="n">
        <v>0.246170774102211</v>
      </c>
      <c r="DL15" s="0" t="n">
        <v>0.726552665233612</v>
      </c>
      <c r="DM15" s="0" t="n">
        <v>2.15646696233307E-006</v>
      </c>
      <c r="DN15" s="0" t="n">
        <v>8.12349971965887E-005</v>
      </c>
      <c r="DO15" s="0" t="n">
        <v>0.00107224960811436</v>
      </c>
      <c r="DP15" s="0" t="n">
        <v>6.71245459216152E-008</v>
      </c>
      <c r="DQ15" s="0" t="n">
        <v>0.000839318265207112</v>
      </c>
      <c r="DR15" s="0" t="n">
        <v>0.760272920131683</v>
      </c>
      <c r="DS15" s="0" t="n">
        <v>3.57297067239415E-005</v>
      </c>
      <c r="DT15" s="0" t="n">
        <v>4.59643433714518E-006</v>
      </c>
      <c r="DU15" s="0" t="n">
        <v>0.22717347741127</v>
      </c>
      <c r="DV15" s="0" t="n">
        <v>1.9144064935972E-005</v>
      </c>
      <c r="DW15" s="0" t="n">
        <v>3.06455902321368E-011</v>
      </c>
      <c r="DX15" s="0" t="n">
        <v>0.000302541855489835</v>
      </c>
      <c r="DY15" s="0" t="n">
        <v>1.42422684011237E-017</v>
      </c>
      <c r="DZ15" s="0" t="n">
        <v>0.00350820133462548</v>
      </c>
      <c r="EA15" s="0" t="n">
        <v>0.999997138977051</v>
      </c>
      <c r="EB15" s="0" t="n">
        <v>0.999543607234955</v>
      </c>
      <c r="EC15" s="0" t="n">
        <v>0.999999642372131</v>
      </c>
      <c r="ED15" s="0" t="n">
        <v>0.252733021974564</v>
      </c>
      <c r="EE15" s="0" t="n">
        <v>0.196152955293655</v>
      </c>
      <c r="EF15" s="0" t="n">
        <v>0.27373731136322</v>
      </c>
      <c r="EG15" s="0" t="n">
        <v>0.687352180480957</v>
      </c>
      <c r="EH15" s="0" t="n">
        <v>1</v>
      </c>
      <c r="EI15" s="0" t="n">
        <v>1.88805184819785E-008</v>
      </c>
      <c r="EJ15" s="0" t="n">
        <v>1</v>
      </c>
      <c r="EK15" s="0" t="n">
        <v>0.00182272400707007</v>
      </c>
      <c r="EL15" s="0" t="n">
        <v>1</v>
      </c>
      <c r="EM15" s="0" t="n">
        <v>5.8778405218618E-005</v>
      </c>
      <c r="EN15" s="0" t="n">
        <v>1.03828490249924E-009</v>
      </c>
      <c r="EO15" s="0" t="n">
        <v>0.746801376342773</v>
      </c>
      <c r="EP15" s="0" t="n">
        <v>0.231548666954041</v>
      </c>
      <c r="EQ15" s="0" t="n">
        <v>0.000118224656034727</v>
      </c>
      <c r="ER15" s="0" t="n">
        <v>2.42201676883269E-005</v>
      </c>
      <c r="ES15" s="0" t="n">
        <v>0.000985141145065427</v>
      </c>
      <c r="ET15" s="0" t="n">
        <v>1</v>
      </c>
      <c r="EU15" s="0" t="n">
        <v>0.9999680519104</v>
      </c>
      <c r="EV15" s="0" t="n">
        <v>0.00182208651676774</v>
      </c>
      <c r="EW15" s="0" t="n">
        <v>0.29439976811409</v>
      </c>
      <c r="EX15" s="0" t="n">
        <v>0.691455662250519</v>
      </c>
      <c r="EY15" s="0" t="n">
        <v>0.998059332370758</v>
      </c>
      <c r="EZ15" s="0" t="n">
        <v>0.24478329718113</v>
      </c>
      <c r="FA15" s="0" t="n">
        <v>0.000700469361618161</v>
      </c>
      <c r="FB15" s="0" t="n">
        <v>1</v>
      </c>
      <c r="FC15" s="0" t="n">
        <v>0.760033309459686</v>
      </c>
      <c r="FD15" s="0" t="n">
        <v>1</v>
      </c>
      <c r="FE15" s="0" t="n">
        <v>0.000187939818715677</v>
      </c>
      <c r="FF15" s="0" t="n">
        <v>0.000507003045640886</v>
      </c>
      <c r="FG15" s="0" t="n">
        <v>8.70123591234506E-012</v>
      </c>
      <c r="FH15" s="0" t="n">
        <v>0.230681717395783</v>
      </c>
      <c r="FI15" s="0" t="n">
        <v>0.00191970518790186</v>
      </c>
      <c r="FJ15" s="0" t="n">
        <v>0.997390687465668</v>
      </c>
      <c r="FK15" s="0" t="n">
        <v>0.276618599891663</v>
      </c>
      <c r="FL15" s="0" t="n">
        <v>0.999999165534973</v>
      </c>
      <c r="FM15" s="0" t="n">
        <v>1</v>
      </c>
      <c r="FN15" s="0" t="n">
        <v>1</v>
      </c>
      <c r="FO15" s="0" t="n">
        <v>0.731401383876801</v>
      </c>
      <c r="FP15" s="0" t="n">
        <v>0.255498349666596</v>
      </c>
      <c r="FQ15" s="0" t="n">
        <v>0.727992475032806</v>
      </c>
      <c r="FR15" s="0" t="n">
        <v>0.346386909484863</v>
      </c>
      <c r="FS15" s="0" t="n">
        <v>0.404678493738174</v>
      </c>
      <c r="FT15" s="0" t="n">
        <v>0.734641194343567</v>
      </c>
      <c r="FU15" s="0" t="n">
        <v>0.000145358426379971</v>
      </c>
      <c r="FV15" s="0" t="n">
        <v>1</v>
      </c>
      <c r="FW15" s="0" t="n">
        <v>9.509501978755E-006</v>
      </c>
      <c r="FX15" s="0" t="n">
        <v>0.998636901378632</v>
      </c>
      <c r="FY15" s="0" t="n">
        <v>0.704744637012482</v>
      </c>
      <c r="FZ15" s="0" t="n">
        <v>0.00668134074658155</v>
      </c>
      <c r="GA15" s="0" t="n">
        <v>0.9983069896698</v>
      </c>
      <c r="GB15" s="0" t="n">
        <v>7.02397653928877E-011</v>
      </c>
      <c r="GC15" s="0" t="n">
        <v>0.00012292223982513</v>
      </c>
      <c r="GD15" s="0" t="n">
        <v>0.000277076731435955</v>
      </c>
      <c r="GE15" s="0" t="n">
        <v>6.48045679554343E-005</v>
      </c>
      <c r="GF15" s="0" t="n">
        <v>0.000811445177532733</v>
      </c>
      <c r="GG15" s="0" t="n">
        <v>0.00122476159594953</v>
      </c>
      <c r="GH15" s="0" t="n">
        <v>0.000759238551836461</v>
      </c>
      <c r="GI15" s="0" t="n">
        <v>0.00115341227501631</v>
      </c>
      <c r="GJ15" s="0" t="n">
        <v>0.236288994550705</v>
      </c>
      <c r="GK15" s="0" t="n">
        <v>4.17473954711367E-012</v>
      </c>
      <c r="GL15" s="0" t="n">
        <v>0.000144951642141677</v>
      </c>
      <c r="GM15" s="0" t="n">
        <v>0.999998807907105</v>
      </c>
      <c r="GN15" s="0" t="n">
        <v>0.000340066355420277</v>
      </c>
      <c r="GO15" s="0" t="n">
        <v>0.999992847442627</v>
      </c>
      <c r="GP15" s="0" t="n">
        <v>0.998606145381928</v>
      </c>
      <c r="GQ15" s="0" t="n">
        <v>0.9989874958992</v>
      </c>
      <c r="GR15" s="0" t="n">
        <v>0.999995708465576</v>
      </c>
      <c r="GS15" s="0" t="n">
        <v>0.281196981668472</v>
      </c>
      <c r="GT15" s="0" t="n">
        <v>0.999483227729797</v>
      </c>
      <c r="GU15" s="0" t="n">
        <v>1</v>
      </c>
      <c r="GV15" s="0" t="n">
        <v>1</v>
      </c>
      <c r="GW15" s="0" t="n">
        <v>1</v>
      </c>
      <c r="GX15" s="0" t="n">
        <v>0.999999642372131</v>
      </c>
      <c r="GY15" s="0" t="n">
        <v>1</v>
      </c>
      <c r="GZ15" s="0" t="n">
        <v>1</v>
      </c>
      <c r="HA15" s="0" t="n">
        <v>1</v>
      </c>
      <c r="HB15" s="0" t="n">
        <v>1</v>
      </c>
      <c r="HC15" s="0" t="n">
        <v>1</v>
      </c>
      <c r="HD15" s="0" t="n">
        <v>1</v>
      </c>
      <c r="HE15" s="0" t="n">
        <v>0.684790551662445</v>
      </c>
      <c r="HF15" s="0" t="n">
        <v>4.80440409678096E-010</v>
      </c>
      <c r="HG15" s="0" t="n">
        <v>7.4482464697212E-005</v>
      </c>
      <c r="HH15" s="0" t="n">
        <v>7.15310761734145E-007</v>
      </c>
      <c r="HI15" s="0" t="n">
        <v>0.695313811302185</v>
      </c>
      <c r="HJ15" s="0" t="n">
        <v>0.999444901943207</v>
      </c>
      <c r="HK15" s="0" t="n">
        <v>0.0101077817380428</v>
      </c>
      <c r="HL15" s="0" t="n">
        <v>0.263361036777496</v>
      </c>
      <c r="HM15" s="0" t="n">
        <v>0.699545323848724</v>
      </c>
      <c r="HN15" s="0" t="n">
        <v>0.210835576057434</v>
      </c>
      <c r="HO15" s="0" t="n">
        <v>2.90744650577324E-009</v>
      </c>
      <c r="HP15" s="0" t="n">
        <v>0.231916785240173</v>
      </c>
      <c r="HQ15" s="0" t="n">
        <v>1</v>
      </c>
      <c r="HR15" s="0" t="n">
        <v>0.69113290309906</v>
      </c>
      <c r="HS15" s="0" t="n">
        <v>6.89897751726676E-006</v>
      </c>
      <c r="HT15" s="0" t="n">
        <v>0.00182470574509352</v>
      </c>
      <c r="HU15" s="0" t="n">
        <v>0.99835604429245</v>
      </c>
      <c r="HV15" s="0" t="n">
        <v>2.24446612264728E-005</v>
      </c>
      <c r="HW15" s="0" t="n">
        <v>9.2922717158217E-005</v>
      </c>
      <c r="HX15" s="0" t="n">
        <v>0.282900780439377</v>
      </c>
      <c r="HY15" s="0" t="n">
        <v>0.290728271007538</v>
      </c>
      <c r="HZ15" s="0" t="n">
        <v>0.999534487724304</v>
      </c>
      <c r="IA15" s="0" t="n">
        <v>0.749755680561066</v>
      </c>
      <c r="IB15" s="0" t="n">
        <v>4.01329991461807E-008</v>
      </c>
      <c r="IC15" s="0" t="n">
        <v>0.00271708308719099</v>
      </c>
      <c r="ID15" s="0" t="n">
        <v>0.999975919723511</v>
      </c>
      <c r="IE15" s="0" t="n">
        <v>5.07463653320883E-007</v>
      </c>
      <c r="IF15" s="0" t="n">
        <v>0.743741989135742</v>
      </c>
      <c r="IG15" s="0" t="n">
        <v>0.222614347934723</v>
      </c>
      <c r="IH15" s="0" t="n">
        <v>1.29294367070543E-005</v>
      </c>
      <c r="II15" s="0" t="n">
        <v>2.16308126965714E-008</v>
      </c>
      <c r="IJ15" s="0" t="n">
        <v>0.000956552277784795</v>
      </c>
      <c r="IK15" s="0" t="n">
        <v>0.998869597911835</v>
      </c>
      <c r="IL15" s="0" t="n">
        <v>7.78921184974024E-006</v>
      </c>
      <c r="IM15" s="0" t="n">
        <v>0.00159241794608533</v>
      </c>
      <c r="IN15" s="0" t="n">
        <v>0.715194940567017</v>
      </c>
      <c r="IO15" s="0" t="n">
        <v>0.717119991779327</v>
      </c>
      <c r="IP15" s="0" t="n">
        <v>0.261064440011978</v>
      </c>
      <c r="IQ15" s="0" t="n">
        <v>0.999999642372131</v>
      </c>
      <c r="IR15" s="0" t="n">
        <v>0.294473707675934</v>
      </c>
      <c r="IS15" s="0" t="n">
        <v>0.622430503368378</v>
      </c>
      <c r="IT15" s="0" t="n">
        <v>0.00159643043298274</v>
      </c>
      <c r="IU15" s="0" t="n">
        <v>0.760644376277924</v>
      </c>
      <c r="IV15" s="0" t="n">
        <v>2.23544084292371E-005</v>
      </c>
      <c r="IW15" s="0" t="n">
        <v>0.267626225948334</v>
      </c>
      <c r="IX15" s="0" t="n">
        <v>9.71686749835499E-005</v>
      </c>
      <c r="IY15" s="0" t="n">
        <v>0.767980992794037</v>
      </c>
      <c r="IZ15" s="0" t="n">
        <v>0.000127538020024076</v>
      </c>
      <c r="JA15" s="0" t="n">
        <v>0.00196828972548246</v>
      </c>
      <c r="JB15" s="0" t="n">
        <v>0.00120349053759128</v>
      </c>
      <c r="JC15" s="0" t="n">
        <v>0.996436238288879</v>
      </c>
      <c r="JD15" s="0" t="n">
        <v>1</v>
      </c>
      <c r="JE15" s="0" t="n">
        <v>0.00351611967198551</v>
      </c>
      <c r="JF15" s="0" t="n">
        <v>0.00183710909914225</v>
      </c>
      <c r="JG15" s="0" t="n">
        <v>0.671923518180847</v>
      </c>
      <c r="JH15" s="0" t="n">
        <v>0.000749071536120027</v>
      </c>
      <c r="JI15" s="0" t="n">
        <v>0.00115104974247515</v>
      </c>
      <c r="JJ15" s="0" t="n">
        <v>0.274527430534363</v>
      </c>
      <c r="JK15" s="0" t="n">
        <v>0.703060030937195</v>
      </c>
      <c r="JL15" s="0" t="n">
        <v>0.769736766815186</v>
      </c>
      <c r="JM15" s="0" t="n">
        <v>7.0446141762659E-005</v>
      </c>
      <c r="JN15" s="0" t="n">
        <v>0.0010707174660638</v>
      </c>
      <c r="JO15" s="0" t="n">
        <v>0.000511961115989834</v>
      </c>
      <c r="JP15" s="0" t="n">
        <v>0.000813620921690017</v>
      </c>
      <c r="JQ15" s="0" t="n">
        <v>9.73537025856786E-005</v>
      </c>
      <c r="JR15" s="0" t="n">
        <v>8.58092898852192E-005</v>
      </c>
      <c r="JS15" s="0" t="n">
        <v>0.261916816234589</v>
      </c>
      <c r="JT15" s="0" t="n">
        <v>0.000148201899719425</v>
      </c>
      <c r="JU15" s="0" t="n">
        <v>0.997428238391876</v>
      </c>
      <c r="JV15" s="0" t="n">
        <v>2.86907215922838E-005</v>
      </c>
      <c r="JW15" s="0" t="n">
        <v>0.00150661694351584</v>
      </c>
      <c r="JX15" s="0" t="n">
        <v>0.00208042003214359</v>
      </c>
      <c r="JY15" s="0" t="n">
        <v>0.00681675551459193</v>
      </c>
      <c r="JZ15" s="0" t="n">
        <v>9.29712914512493E-005</v>
      </c>
      <c r="KA15" s="0" t="n">
        <v>0.000214651430724189</v>
      </c>
      <c r="KB15" s="0" t="n">
        <v>0.00153531564865261</v>
      </c>
      <c r="KC15" s="0" t="n">
        <v>1.18675060889473E-007</v>
      </c>
      <c r="KD15" s="0" t="n">
        <v>0.00045515556121245</v>
      </c>
      <c r="KE15" s="0" t="n">
        <v>3.70411326002795E-005</v>
      </c>
      <c r="KF15" s="0" t="n">
        <v>0.74090051651001</v>
      </c>
      <c r="KG15" s="0" t="n">
        <v>0.702303826808929</v>
      </c>
      <c r="KH15" s="0" t="n">
        <v>0.000915846729185432</v>
      </c>
      <c r="KI15" s="0" t="n">
        <v>0.260274976491928</v>
      </c>
      <c r="KJ15" s="0" t="n">
        <v>1.93424557437538E-006</v>
      </c>
      <c r="KK15" s="0" t="n">
        <v>0.288373380899429</v>
      </c>
      <c r="KL15" s="0" t="n">
        <v>0.262884110212326</v>
      </c>
      <c r="KM15" s="0" t="n">
        <v>2.02333339984762E-005</v>
      </c>
      <c r="KN15" s="0" t="n">
        <v>4.08138912462164E-005</v>
      </c>
      <c r="KO15" s="0" t="n">
        <v>0.735429763793945</v>
      </c>
      <c r="KP15" s="0" t="n">
        <v>9.66980878729373E-005</v>
      </c>
      <c r="KQ15" s="0" t="n">
        <v>0.000562032917514443</v>
      </c>
      <c r="KR15" s="0" t="n">
        <v>9.60757643042598E-006</v>
      </c>
      <c r="KS15" s="0" t="n">
        <v>0.00240856013260782</v>
      </c>
      <c r="KT15" s="0" t="n">
        <v>0.69940584897995</v>
      </c>
      <c r="KU15" s="0" t="n">
        <v>4.23495657742024E-006</v>
      </c>
      <c r="KV15" s="0" t="n">
        <v>0.00079551839735359</v>
      </c>
      <c r="KW15" s="0" t="n">
        <v>2.21095724736199E-013</v>
      </c>
      <c r="KX15" s="0" t="n">
        <v>0.000580006570089608</v>
      </c>
      <c r="KY15" s="0" t="n">
        <v>0.000343028281349689</v>
      </c>
      <c r="KZ15" s="0" t="n">
        <v>0.000218906439840794</v>
      </c>
      <c r="LA15" s="0" t="n">
        <v>0.0034425079356879</v>
      </c>
      <c r="LB15" s="0" t="n">
        <v>0.999081134796143</v>
      </c>
      <c r="LC15" s="0" t="n">
        <v>1.74384149431717E-005</v>
      </c>
      <c r="LD15" s="0" t="n">
        <v>0.722080111503601</v>
      </c>
      <c r="LE15" s="0" t="n">
        <v>0.00219415547326207</v>
      </c>
      <c r="LF15" s="0" t="n">
        <v>0.734223186969757</v>
      </c>
      <c r="LG15" s="0" t="n">
        <v>0.00136060605291277</v>
      </c>
      <c r="LH15" s="0" t="n">
        <v>0.00165949133224785</v>
      </c>
      <c r="LI15" s="0" t="n">
        <v>0.00154204433783889</v>
      </c>
      <c r="LJ15" s="0" t="n">
        <v>0.00117719045374543</v>
      </c>
      <c r="LK15" s="0" t="n">
        <v>0.00157828081864864</v>
      </c>
      <c r="LL15" s="0" t="n">
        <v>0.00159648736007512</v>
      </c>
      <c r="LM15" s="0" t="n">
        <v>0.698802709579468</v>
      </c>
      <c r="LN15" s="0" t="n">
        <v>0.00123842037282884</v>
      </c>
      <c r="LO15" s="0" t="n">
        <v>0.00336767337284982</v>
      </c>
      <c r="LP15" s="0" t="n">
        <v>0.00187243975233287</v>
      </c>
      <c r="LQ15" s="0" t="n">
        <v>0.709129810333252</v>
      </c>
      <c r="LR15" s="0" t="n">
        <v>0.00106834340840578</v>
      </c>
      <c r="LS15" s="0" t="n">
        <v>0.00554191693663597</v>
      </c>
      <c r="LT15" s="0" t="n">
        <v>0.000814531580545008</v>
      </c>
      <c r="LU15" s="0" t="n">
        <v>1.48259957200025E-007</v>
      </c>
      <c r="LV15" s="0" t="n">
        <v>0.719543755054474</v>
      </c>
      <c r="LW15" s="0" t="n">
        <v>1</v>
      </c>
      <c r="LX15" s="0" t="n">
        <v>0.00409304443746805</v>
      </c>
      <c r="LY15" s="0" t="n">
        <v>0.00137460289988667</v>
      </c>
      <c r="LZ15" s="0" t="n">
        <v>0.187376439571381</v>
      </c>
      <c r="MA15" s="0" t="n">
        <v>0.999511003494263</v>
      </c>
      <c r="MB15" s="0" t="n">
        <v>0.999970436096191</v>
      </c>
      <c r="MC15" s="0" t="n">
        <v>0.791945397853851</v>
      </c>
      <c r="MD15" s="0" t="n">
        <v>0.00192571058869362</v>
      </c>
      <c r="ME15" s="0" t="n">
        <v>0.00227704574353993</v>
      </c>
      <c r="MF15" s="0" t="n">
        <v>8.21619250928052E-005</v>
      </c>
      <c r="MG15" s="0" t="n">
        <v>0.227937921881676</v>
      </c>
      <c r="MH15" s="0" t="n">
        <v>1</v>
      </c>
      <c r="MI15" s="0" t="n">
        <v>0.693653404712677</v>
      </c>
      <c r="MJ15" s="0" t="n">
        <v>0.255686014890671</v>
      </c>
      <c r="MK15" s="0" t="n">
        <v>0.999022603034973</v>
      </c>
      <c r="ML15" s="0" t="n">
        <v>0.282071530818939</v>
      </c>
      <c r="MM15" s="0" t="n">
        <v>0.998814225196838</v>
      </c>
      <c r="MN15" s="0" t="n">
        <v>0.689849853515625</v>
      </c>
      <c r="MO15" s="0" t="n">
        <v>0.000551156117580831</v>
      </c>
      <c r="MP15" s="0" t="n">
        <v>0.717917025089264</v>
      </c>
      <c r="MQ15" s="0" t="n">
        <v>1</v>
      </c>
      <c r="MR15" s="0" t="n">
        <v>1.03532671706771E-016</v>
      </c>
      <c r="MS15" s="0" t="n">
        <v>2.21591966730759E-019</v>
      </c>
      <c r="MT15" s="0" t="n">
        <v>9.83750841204722E-013</v>
      </c>
      <c r="MU15" s="0" t="n">
        <v>1.61532703522082E-016</v>
      </c>
      <c r="MV15" s="0" t="n">
        <v>3.43634450732822E-017</v>
      </c>
      <c r="MW15" s="0" t="n">
        <v>1.8482316371804E-011</v>
      </c>
      <c r="MX15" s="0" t="n">
        <v>6.48719244988882E-010</v>
      </c>
      <c r="MY15" s="0" t="n">
        <v>4.36410043031573E-014</v>
      </c>
      <c r="MZ15" s="0" t="n">
        <v>7.56349970498169E-016</v>
      </c>
      <c r="NA15" s="0" t="n">
        <v>2.51598117340102E-011</v>
      </c>
      <c r="NB15" s="0" t="n">
        <v>4.68289643174025E-011</v>
      </c>
      <c r="NC15" s="0" t="n">
        <v>1.0361813490567E-010</v>
      </c>
      <c r="ND15" s="0" t="n">
        <v>1.02043219777367E-021</v>
      </c>
      <c r="NE15" s="0" t="n">
        <v>2.45651929325711E-017</v>
      </c>
      <c r="NF15" s="0" t="n">
        <v>2.20470725009747E-010</v>
      </c>
      <c r="NG15" s="0" t="n">
        <v>0.00214189849793911</v>
      </c>
      <c r="NH15" s="0" t="n">
        <v>2.79156462079351E-014</v>
      </c>
      <c r="NI15" s="0" t="n">
        <v>1.2129191418353E-005</v>
      </c>
      <c r="NJ15" s="0" t="n">
        <v>9.95303892636912E-008</v>
      </c>
      <c r="NK15" s="0" t="n">
        <v>2.04300340556074E-006</v>
      </c>
      <c r="NL15" s="0" t="n">
        <v>6.168121124972E-009</v>
      </c>
      <c r="NM15" s="0" t="n">
        <v>1.7209639935345E-008</v>
      </c>
      <c r="NN15" s="0" t="n">
        <v>1.88712361709476E-011</v>
      </c>
      <c r="NO15" s="0" t="n">
        <v>2.40704635043332E-012</v>
      </c>
      <c r="NP15" s="0" t="n">
        <v>4.98935281978419E-010</v>
      </c>
      <c r="NQ15" s="0" t="n">
        <v>1</v>
      </c>
      <c r="NR15" s="0" t="n">
        <v>0.00857744086533785</v>
      </c>
      <c r="NS15" s="0" t="n">
        <v>0.696470737457275</v>
      </c>
      <c r="NT15" s="0" t="n">
        <v>0.99944418668747</v>
      </c>
      <c r="NU15" s="0" t="n">
        <v>0.002768813399598</v>
      </c>
      <c r="NV15" s="0" t="n">
        <v>0.267142802476883</v>
      </c>
      <c r="NW15" s="0" t="n">
        <v>0.259435445070267</v>
      </c>
      <c r="NX15" s="0" t="n">
        <v>0.99981564283371</v>
      </c>
      <c r="NY15" s="0" t="n">
        <v>0.999999761581421</v>
      </c>
      <c r="NZ15" s="0" t="n">
        <v>1</v>
      </c>
      <c r="OA15" s="0" t="n">
        <v>1</v>
      </c>
      <c r="OB15" s="0" t="n">
        <v>1.41404871101258E-005</v>
      </c>
      <c r="OC15" s="0" t="n">
        <v>1</v>
      </c>
      <c r="OD15" s="0" t="n">
        <v>0.000451858446467668</v>
      </c>
    </row>
    <row r="16" customFormat="false" ht="15" hidden="false" customHeight="false" outlineLevel="0" collapsed="false">
      <c r="A16" s="0" t="s">
        <v>394</v>
      </c>
      <c r="B16" s="0" t="n">
        <v>1</v>
      </c>
      <c r="C16" s="0" t="n">
        <v>1</v>
      </c>
      <c r="D16" s="0" t="n">
        <v>0.999960780143738</v>
      </c>
      <c r="E16" s="0" t="n">
        <v>0.483459830284119</v>
      </c>
      <c r="F16" s="0" t="n">
        <v>1</v>
      </c>
      <c r="G16" s="0" t="n">
        <v>0.999884963035584</v>
      </c>
      <c r="H16" s="0" t="n">
        <v>0.999862790107727</v>
      </c>
      <c r="I16" s="0" t="n">
        <v>1</v>
      </c>
      <c r="J16" s="0" t="n">
        <v>0.999942660331726</v>
      </c>
      <c r="K16" s="0" t="n">
        <v>1</v>
      </c>
      <c r="L16" s="0" t="n">
        <v>0.000340400292770937</v>
      </c>
      <c r="M16" s="0" t="n">
        <v>0.000227228316362016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3.58055429749982E-009</v>
      </c>
      <c r="T16" s="0" t="n">
        <v>1.53952248335079E-016</v>
      </c>
      <c r="U16" s="0" t="n">
        <v>8.39985497607873E-014</v>
      </c>
      <c r="V16" s="0" t="n">
        <v>1</v>
      </c>
      <c r="W16" s="0" t="n">
        <v>4.83568018960767E-010</v>
      </c>
      <c r="X16" s="0" t="n">
        <v>2.40545701846867E-013</v>
      </c>
      <c r="Y16" s="0" t="n">
        <v>1</v>
      </c>
      <c r="Z16" s="0" t="n">
        <v>6.69065660079821E-013</v>
      </c>
      <c r="AA16" s="0" t="n">
        <v>5.15667390244608E-014</v>
      </c>
      <c r="AB16" s="0" t="n">
        <v>2.23703451596169E-011</v>
      </c>
      <c r="AC16" s="0" t="n">
        <v>6.17912145062238E-012</v>
      </c>
      <c r="AD16" s="0" t="n">
        <v>0.999979853630066</v>
      </c>
      <c r="AE16" s="0" t="n">
        <v>7.05182331799115E-013</v>
      </c>
      <c r="AF16" s="0" t="n">
        <v>1</v>
      </c>
      <c r="AG16" s="0" t="n">
        <v>0.453819274902344</v>
      </c>
      <c r="AH16" s="0" t="n">
        <v>1</v>
      </c>
      <c r="AI16" s="0" t="n">
        <v>0.000157455186126754</v>
      </c>
      <c r="AJ16" s="0" t="n">
        <v>1</v>
      </c>
      <c r="AK16" s="0" t="n">
        <v>8.51231918286288E-010</v>
      </c>
      <c r="AL16" s="0" t="n">
        <v>1</v>
      </c>
      <c r="AM16" s="0" t="n">
        <v>5.29781080116365E-011</v>
      </c>
      <c r="AN16" s="0" t="n">
        <v>1</v>
      </c>
      <c r="AO16" s="0" t="n">
        <v>0.455155223608017</v>
      </c>
      <c r="AP16" s="0" t="n">
        <v>1</v>
      </c>
      <c r="AQ16" s="0" t="n">
        <v>0.000220884816371836</v>
      </c>
      <c r="AR16" s="0" t="n">
        <v>1</v>
      </c>
      <c r="AS16" s="0" t="n">
        <v>0.51301246881485</v>
      </c>
      <c r="AT16" s="0" t="n">
        <v>1.22962642672142E-012</v>
      </c>
      <c r="AU16" s="0" t="n">
        <v>0.000573054305277765</v>
      </c>
      <c r="AV16" s="0" t="n">
        <v>0.000495016167405993</v>
      </c>
      <c r="AW16" s="0" t="n">
        <v>7.30064348317683E-005</v>
      </c>
      <c r="AX16" s="0" t="n">
        <v>0.000322956708259881</v>
      </c>
      <c r="AY16" s="0" t="n">
        <v>0.000338155397912487</v>
      </c>
      <c r="AZ16" s="0" t="n">
        <v>0.00161748065147549</v>
      </c>
      <c r="BA16" s="0" t="n">
        <v>0.000652698625344783</v>
      </c>
      <c r="BB16" s="0" t="n">
        <v>0.543669939041138</v>
      </c>
      <c r="BC16" s="0" t="n">
        <v>0.451436370611191</v>
      </c>
      <c r="BD16" s="0" t="n">
        <v>4.08412347496778E-007</v>
      </c>
      <c r="BE16" s="0" t="n">
        <v>0.999545395374298</v>
      </c>
      <c r="BF16" s="0" t="n">
        <v>0.999990940093994</v>
      </c>
      <c r="BG16" s="0" t="n">
        <v>1</v>
      </c>
      <c r="BH16" s="0" t="n">
        <v>0.511574506759644</v>
      </c>
      <c r="BI16" s="0" t="n">
        <v>0.999999761581421</v>
      </c>
      <c r="BJ16" s="0" t="n">
        <v>0.999722182750702</v>
      </c>
      <c r="BK16" s="0" t="n">
        <v>0.999784171581268</v>
      </c>
      <c r="BL16" s="0" t="n">
        <v>0.480149149894714</v>
      </c>
      <c r="BM16" s="0" t="n">
        <v>0.999545037746429</v>
      </c>
      <c r="BN16" s="0" t="n">
        <v>1</v>
      </c>
      <c r="BO16" s="0" t="n">
        <v>1.83871792791557E-010</v>
      </c>
      <c r="BP16" s="0" t="n">
        <v>1</v>
      </c>
      <c r="BQ16" s="0" t="n">
        <v>0.000646769476588816</v>
      </c>
      <c r="BR16" s="0" t="n">
        <v>0.999913096427918</v>
      </c>
      <c r="BS16" s="0" t="n">
        <v>0.000577718019485474</v>
      </c>
      <c r="BT16" s="0" t="n">
        <v>0.998488187789917</v>
      </c>
      <c r="BU16" s="0" t="n">
        <v>0.518023192882538</v>
      </c>
      <c r="BV16" s="0" t="n">
        <v>0.999702155590057</v>
      </c>
      <c r="BW16" s="0" t="n">
        <v>0.543005168437958</v>
      </c>
      <c r="BX16" s="0" t="n">
        <v>1</v>
      </c>
      <c r="BY16" s="0" t="n">
        <v>1</v>
      </c>
      <c r="BZ16" s="0" t="n">
        <v>1</v>
      </c>
      <c r="CA16" s="0" t="n">
        <v>1</v>
      </c>
      <c r="CB16" s="0" t="n">
        <v>1</v>
      </c>
      <c r="CC16" s="0" t="n">
        <v>0.999944925308228</v>
      </c>
      <c r="CD16" s="0" t="n">
        <v>5.95882775087375E-005</v>
      </c>
      <c r="CE16" s="0" t="n">
        <v>1</v>
      </c>
      <c r="CF16" s="0" t="n">
        <v>0.531557977199554</v>
      </c>
      <c r="CG16" s="0" t="n">
        <v>1.07996678266886E-009</v>
      </c>
      <c r="CH16" s="0" t="n">
        <v>0.449484646320343</v>
      </c>
      <c r="CI16" s="0" t="n">
        <v>0.474396049976349</v>
      </c>
      <c r="CJ16" s="0" t="n">
        <v>0.999564230442047</v>
      </c>
      <c r="CK16" s="0" t="n">
        <v>0.47867876291275</v>
      </c>
      <c r="CL16" s="0" t="n">
        <v>1</v>
      </c>
      <c r="CM16" s="0" t="n">
        <v>1</v>
      </c>
      <c r="CN16" s="0" t="n">
        <v>1</v>
      </c>
      <c r="CO16" s="0" t="n">
        <v>1</v>
      </c>
      <c r="CP16" s="0" t="n">
        <v>2.41163361351937E-005</v>
      </c>
      <c r="CQ16" s="0" t="n">
        <v>3.19598145503389E-018</v>
      </c>
      <c r="CR16" s="0" t="n">
        <v>8.18761464876916E-012</v>
      </c>
      <c r="CS16" s="0" t="n">
        <v>6.45237059870851E-006</v>
      </c>
      <c r="CT16" s="0" t="n">
        <v>1</v>
      </c>
      <c r="CU16" s="0" t="n">
        <v>1.55381769673113E-006</v>
      </c>
      <c r="CV16" s="0" t="n">
        <v>0.998972654342651</v>
      </c>
      <c r="CW16" s="0" t="n">
        <v>0.475995630025864</v>
      </c>
      <c r="CX16" s="0" t="n">
        <v>0.999324440956116</v>
      </c>
      <c r="CY16" s="0" t="n">
        <v>0.999226331710815</v>
      </c>
      <c r="CZ16" s="0" t="n">
        <v>0.998881995677948</v>
      </c>
      <c r="DA16" s="0" t="n">
        <v>8.30537246656604E-005</v>
      </c>
      <c r="DB16" s="0" t="n">
        <v>0.999995112419128</v>
      </c>
      <c r="DC16" s="0" t="n">
        <v>0.00154749338980764</v>
      </c>
      <c r="DD16" s="0" t="n">
        <v>0.53830760717392</v>
      </c>
      <c r="DE16" s="0" t="n">
        <v>0.477791875600815</v>
      </c>
      <c r="DF16" s="0" t="n">
        <v>4.41128577222116E-005</v>
      </c>
      <c r="DG16" s="0" t="n">
        <v>1</v>
      </c>
      <c r="DH16" s="0" t="n">
        <v>0.00111357227433473</v>
      </c>
      <c r="DI16" s="0" t="n">
        <v>1.68672540110858E-015</v>
      </c>
      <c r="DJ16" s="0" t="n">
        <v>3.19075406878255E-005</v>
      </c>
      <c r="DK16" s="0" t="n">
        <v>0.460265278816223</v>
      </c>
      <c r="DL16" s="0" t="n">
        <v>2.29791658057366E-005</v>
      </c>
      <c r="DM16" s="0" t="n">
        <v>1.84144042236767E-007</v>
      </c>
      <c r="DN16" s="0" t="n">
        <v>0.000512465194333345</v>
      </c>
      <c r="DO16" s="0" t="n">
        <v>0.482491910457611</v>
      </c>
      <c r="DP16" s="0" t="n">
        <v>8.90988121682312E-006</v>
      </c>
      <c r="DQ16" s="0" t="n">
        <v>0.000318398146191612</v>
      </c>
      <c r="DR16" s="0" t="n">
        <v>0.000780859205406159</v>
      </c>
      <c r="DS16" s="0" t="n">
        <v>2.67415117605196E-007</v>
      </c>
      <c r="DT16" s="0" t="n">
        <v>0.000132107219542377</v>
      </c>
      <c r="DU16" s="0" t="n">
        <v>0.469607710838318</v>
      </c>
      <c r="DV16" s="0" t="n">
        <v>0.00020785910601262</v>
      </c>
      <c r="DW16" s="0" t="n">
        <v>7.37926164617875E-009</v>
      </c>
      <c r="DX16" s="0" t="n">
        <v>0.000251216959441081</v>
      </c>
      <c r="DY16" s="0" t="n">
        <v>6.71159625653672E-007</v>
      </c>
      <c r="DZ16" s="0" t="n">
        <v>0.547257363796234</v>
      </c>
      <c r="EA16" s="0" t="n">
        <v>1</v>
      </c>
      <c r="EB16" s="0" t="n">
        <v>0.456904023885727</v>
      </c>
      <c r="EC16" s="0" t="n">
        <v>0.999881625175476</v>
      </c>
      <c r="ED16" s="0" t="n">
        <v>0.999830603599548</v>
      </c>
      <c r="EE16" s="0" t="n">
        <v>0.494784325361252</v>
      </c>
      <c r="EF16" s="0" t="n">
        <v>0.444748610258102</v>
      </c>
      <c r="EG16" s="0" t="n">
        <v>7.23328630556352E-005</v>
      </c>
      <c r="EH16" s="0" t="n">
        <v>1</v>
      </c>
      <c r="EI16" s="0" t="n">
        <v>1.80838233276859E-010</v>
      </c>
      <c r="EJ16" s="0" t="n">
        <v>1</v>
      </c>
      <c r="EK16" s="0" t="n">
        <v>0.527951002120972</v>
      </c>
      <c r="EL16" s="0" t="n">
        <v>1</v>
      </c>
      <c r="EM16" s="0" t="n">
        <v>0.00103922642301768</v>
      </c>
      <c r="EN16" s="0" t="n">
        <v>6.85932661781408E-008</v>
      </c>
      <c r="EO16" s="0" t="n">
        <v>0.000549068732652813</v>
      </c>
      <c r="EP16" s="0" t="n">
        <v>0.468589872121811</v>
      </c>
      <c r="EQ16" s="0" t="n">
        <v>0.5247842669487</v>
      </c>
      <c r="ER16" s="0" t="n">
        <v>0.000338802085025236</v>
      </c>
      <c r="ES16" s="0" t="n">
        <v>0.000605143257416785</v>
      </c>
      <c r="ET16" s="0" t="n">
        <v>1</v>
      </c>
      <c r="EU16" s="0" t="n">
        <v>0.999722898006439</v>
      </c>
      <c r="EV16" s="0" t="n">
        <v>0.000408567837439477</v>
      </c>
      <c r="EW16" s="0" t="n">
        <v>0.463156133890152</v>
      </c>
      <c r="EX16" s="0" t="n">
        <v>5.09460078319535E-005</v>
      </c>
      <c r="EY16" s="0" t="n">
        <v>0.477224707603455</v>
      </c>
      <c r="EZ16" s="0" t="n">
        <v>0.99991774559021</v>
      </c>
      <c r="FA16" s="0" t="n">
        <v>1.21967232189491E-005</v>
      </c>
      <c r="FB16" s="0" t="n">
        <v>1</v>
      </c>
      <c r="FC16" s="0" t="n">
        <v>0.534636378288269</v>
      </c>
      <c r="FD16" s="0" t="n">
        <v>1</v>
      </c>
      <c r="FE16" s="0" t="n">
        <v>0.000173636508407071</v>
      </c>
      <c r="FF16" s="0" t="n">
        <v>0.562283039093018</v>
      </c>
      <c r="FG16" s="0" t="n">
        <v>4.90713292222722E-009</v>
      </c>
      <c r="FH16" s="0" t="n">
        <v>0.471287369728088</v>
      </c>
      <c r="FI16" s="0" t="n">
        <v>6.48109744361136E-006</v>
      </c>
      <c r="FJ16" s="0" t="n">
        <v>0.999681711196899</v>
      </c>
      <c r="FK16" s="0" t="n">
        <v>0.483251929283142</v>
      </c>
      <c r="FL16" s="0" t="n">
        <v>0.999999403953552</v>
      </c>
      <c r="FM16" s="0" t="n">
        <v>1</v>
      </c>
      <c r="FN16" s="0" t="n">
        <v>1</v>
      </c>
      <c r="FO16" s="0" t="n">
        <v>0.522809445858002</v>
      </c>
      <c r="FP16" s="0" t="n">
        <v>0.998417854309082</v>
      </c>
      <c r="FQ16" s="0" t="n">
        <v>0.946170747280121</v>
      </c>
      <c r="FR16" s="0" t="n">
        <v>0.999829530715942</v>
      </c>
      <c r="FS16" s="0" t="n">
        <v>0.999958395957947</v>
      </c>
      <c r="FT16" s="0" t="n">
        <v>0.579367935657501</v>
      </c>
      <c r="FU16" s="0" t="n">
        <v>0.000283118162769824</v>
      </c>
      <c r="FV16" s="0" t="n">
        <v>1</v>
      </c>
      <c r="FW16" s="0" t="n">
        <v>3.3387696163345E-008</v>
      </c>
      <c r="FX16" s="0" t="n">
        <v>0.461739182472229</v>
      </c>
      <c r="FY16" s="0" t="n">
        <v>0.000117605333798565</v>
      </c>
      <c r="FZ16" s="0" t="n">
        <v>0.00016647570009809</v>
      </c>
      <c r="GA16" s="0" t="n">
        <v>0.999780118465424</v>
      </c>
      <c r="GB16" s="0" t="n">
        <v>3.99377713620197E-005</v>
      </c>
      <c r="GC16" s="0" t="n">
        <v>2.61007835433702E-006</v>
      </c>
      <c r="GD16" s="0" t="n">
        <v>0.000705648271832615</v>
      </c>
      <c r="GE16" s="0" t="n">
        <v>0.000101883088063914</v>
      </c>
      <c r="GF16" s="0" t="n">
        <v>0.000509525474626571</v>
      </c>
      <c r="GG16" s="0" t="n">
        <v>0.00106232904363424</v>
      </c>
      <c r="GH16" s="0" t="n">
        <v>0.511782228946686</v>
      </c>
      <c r="GI16" s="0" t="n">
        <v>0.00033683140645735</v>
      </c>
      <c r="GJ16" s="0" t="n">
        <v>0.452075630426407</v>
      </c>
      <c r="GK16" s="0" t="n">
        <v>2.92911214116412E-015</v>
      </c>
      <c r="GL16" s="0" t="n">
        <v>0.549857974052429</v>
      </c>
      <c r="GM16" s="0" t="n">
        <v>0.999999761581421</v>
      </c>
      <c r="GN16" s="0" t="n">
        <v>0.531612038612366</v>
      </c>
      <c r="GO16" s="0" t="n">
        <v>0.999996304512024</v>
      </c>
      <c r="GP16" s="0" t="n">
        <v>0.999047815799713</v>
      </c>
      <c r="GQ16" s="0" t="n">
        <v>0.496461272239685</v>
      </c>
      <c r="GR16" s="0" t="n">
        <v>0.999905347824097</v>
      </c>
      <c r="GS16" s="0" t="n">
        <v>0.999354183673859</v>
      </c>
      <c r="GT16" s="0" t="n">
        <v>0.999471247196198</v>
      </c>
      <c r="GU16" s="0" t="n">
        <v>0.999999284744263</v>
      </c>
      <c r="GV16" s="0" t="n">
        <v>1</v>
      </c>
      <c r="GW16" s="0" t="n">
        <v>1</v>
      </c>
      <c r="GX16" s="0" t="n">
        <v>1</v>
      </c>
      <c r="GY16" s="0" t="n">
        <v>0.999992370605469</v>
      </c>
      <c r="GZ16" s="0" t="n">
        <v>0.999996781349182</v>
      </c>
      <c r="HA16" s="0" t="n">
        <v>1</v>
      </c>
      <c r="HB16" s="0" t="n">
        <v>1</v>
      </c>
      <c r="HC16" s="0" t="n">
        <v>0.999992609024048</v>
      </c>
      <c r="HD16" s="0" t="n">
        <v>1</v>
      </c>
      <c r="HE16" s="0" t="n">
        <v>0.000812345766462386</v>
      </c>
      <c r="HF16" s="0" t="n">
        <v>0.00013581987877842</v>
      </c>
      <c r="HG16" s="0" t="n">
        <v>0.000802644004579634</v>
      </c>
      <c r="HH16" s="0" t="n">
        <v>4.04699449063628E-006</v>
      </c>
      <c r="HI16" s="0" t="n">
        <v>0.000254627171671018</v>
      </c>
      <c r="HJ16" s="0" t="n">
        <v>0.999288260936737</v>
      </c>
      <c r="HK16" s="0" t="n">
        <v>0.548641204833984</v>
      </c>
      <c r="HL16" s="0" t="n">
        <v>0.494117319583893</v>
      </c>
      <c r="HM16" s="0" t="n">
        <v>0.000115939903480467</v>
      </c>
      <c r="HN16" s="0" t="n">
        <v>0.468736886978149</v>
      </c>
      <c r="HO16" s="0" t="n">
        <v>2.43121984766503E-008</v>
      </c>
      <c r="HP16" s="0" t="n">
        <v>0.468717485666275</v>
      </c>
      <c r="HQ16" s="0" t="n">
        <v>1</v>
      </c>
      <c r="HR16" s="0" t="n">
        <v>1.66061170148169E-006</v>
      </c>
      <c r="HS16" s="0" t="n">
        <v>0.000603432708885521</v>
      </c>
      <c r="HT16" s="0" t="n">
        <v>0.000386095605790615</v>
      </c>
      <c r="HU16" s="0" t="n">
        <v>0.449226796627045</v>
      </c>
      <c r="HV16" s="0" t="n">
        <v>0.00107702950481325</v>
      </c>
      <c r="HW16" s="0" t="n">
        <v>3.97549592889845E-005</v>
      </c>
      <c r="HX16" s="0" t="n">
        <v>0.450389891862869</v>
      </c>
      <c r="HY16" s="0" t="n">
        <v>0.999236822128296</v>
      </c>
      <c r="HZ16" s="0" t="n">
        <v>0.458284139633179</v>
      </c>
      <c r="IA16" s="0" t="n">
        <v>0.000191444632946514</v>
      </c>
      <c r="IB16" s="0" t="n">
        <v>5.46557421330363E-005</v>
      </c>
      <c r="IC16" s="0" t="n">
        <v>0.525759994983673</v>
      </c>
      <c r="ID16" s="0" t="n">
        <v>1</v>
      </c>
      <c r="IE16" s="0" t="n">
        <v>0.000486976467072964</v>
      </c>
      <c r="IF16" s="0" t="n">
        <v>0.516986191272736</v>
      </c>
      <c r="IG16" s="0" t="n">
        <v>0.999936819076538</v>
      </c>
      <c r="IH16" s="0" t="n">
        <v>0.000437134760431945</v>
      </c>
      <c r="II16" s="0" t="n">
        <v>0.000151025960803963</v>
      </c>
      <c r="IJ16" s="0" t="n">
        <v>0.000429819978307933</v>
      </c>
      <c r="IK16" s="0" t="n">
        <v>0.459816753864288</v>
      </c>
      <c r="IL16" s="0" t="n">
        <v>0.000390311877708882</v>
      </c>
      <c r="IM16" s="0" t="n">
        <v>0.000677675881888717</v>
      </c>
      <c r="IN16" s="0" t="n">
        <v>3.12015254166909E-005</v>
      </c>
      <c r="IO16" s="0" t="n">
        <v>0.000195289234397933</v>
      </c>
      <c r="IP16" s="0" t="n">
        <v>0.999864816665649</v>
      </c>
      <c r="IQ16" s="0" t="n">
        <v>1</v>
      </c>
      <c r="IR16" s="0" t="n">
        <v>0.485197752714157</v>
      </c>
      <c r="IS16" s="0" t="n">
        <v>2.05290552912629E-006</v>
      </c>
      <c r="IT16" s="0" t="n">
        <v>0.00107728294096887</v>
      </c>
      <c r="IU16" s="0" t="n">
        <v>5.53877944184933E-005</v>
      </c>
      <c r="IV16" s="0" t="n">
        <v>0.00105887709651142</v>
      </c>
      <c r="IW16" s="0" t="n">
        <v>0.487487226724625</v>
      </c>
      <c r="IX16" s="0" t="n">
        <v>0.522255897521973</v>
      </c>
      <c r="IY16" s="0" t="n">
        <v>0.000197805682546459</v>
      </c>
      <c r="IZ16" s="0" t="n">
        <v>0.546230852603912</v>
      </c>
      <c r="JA16" s="0" t="n">
        <v>0.000662869191728532</v>
      </c>
      <c r="JB16" s="0" t="n">
        <v>0.000183383715921082</v>
      </c>
      <c r="JC16" s="0" t="n">
        <v>0.464405566453934</v>
      </c>
      <c r="JD16" s="0" t="n">
        <v>1</v>
      </c>
      <c r="JE16" s="0" t="n">
        <v>3.51813214365393E-005</v>
      </c>
      <c r="JF16" s="0" t="n">
        <v>0.000817184976767749</v>
      </c>
      <c r="JG16" s="0" t="n">
        <v>2.9838574846508E-005</v>
      </c>
      <c r="JH16" s="0" t="n">
        <v>0.00064217607723549</v>
      </c>
      <c r="JI16" s="0" t="n">
        <v>0.000580080668441951</v>
      </c>
      <c r="JJ16" s="0" t="n">
        <v>0.512019097805023</v>
      </c>
      <c r="JK16" s="0" t="n">
        <v>6.67302010697313E-005</v>
      </c>
      <c r="JL16" s="0" t="n">
        <v>4.52234744443558E-005</v>
      </c>
      <c r="JM16" s="0" t="n">
        <v>2.70324126177002E-005</v>
      </c>
      <c r="JN16" s="0" t="n">
        <v>0.000126123515656218</v>
      </c>
      <c r="JO16" s="0" t="n">
        <v>0.000152792956214398</v>
      </c>
      <c r="JP16" s="0" t="n">
        <v>0.000830700562801212</v>
      </c>
      <c r="JQ16" s="0" t="n">
        <v>4.55809313280042E-005</v>
      </c>
      <c r="JR16" s="0" t="n">
        <v>9.76462833932601E-005</v>
      </c>
      <c r="JS16" s="0" t="n">
        <v>0.999981760978699</v>
      </c>
      <c r="JT16" s="0" t="n">
        <v>1.41386271934607E-005</v>
      </c>
      <c r="JU16" s="0" t="n">
        <v>0.46361181139946</v>
      </c>
      <c r="JV16" s="0" t="n">
        <v>0.000746158417314291</v>
      </c>
      <c r="JW16" s="0" t="n">
        <v>0.000869553769007325</v>
      </c>
      <c r="JX16" s="0" t="n">
        <v>2.46013587457128E-005</v>
      </c>
      <c r="JY16" s="0" t="n">
        <v>4.78741776532843E-006</v>
      </c>
      <c r="JZ16" s="0" t="n">
        <v>1.28620422401582E-005</v>
      </c>
      <c r="KA16" s="0" t="n">
        <v>1.01323093986139E-005</v>
      </c>
      <c r="KB16" s="0" t="n">
        <v>0.000563197361771017</v>
      </c>
      <c r="KC16" s="0" t="n">
        <v>0.000834807811770588</v>
      </c>
      <c r="KD16" s="0" t="n">
        <v>0.537833690643311</v>
      </c>
      <c r="KE16" s="0" t="n">
        <v>3.11903067995445E-006</v>
      </c>
      <c r="KF16" s="0" t="n">
        <v>0.000440749048721045</v>
      </c>
      <c r="KG16" s="0" t="n">
        <v>7.07593017068575E-007</v>
      </c>
      <c r="KH16" s="0" t="n">
        <v>1.23520076158457E-005</v>
      </c>
      <c r="KI16" s="0" t="n">
        <v>0.44377139210701</v>
      </c>
      <c r="KJ16" s="0" t="n">
        <v>5.14397804352029E-008</v>
      </c>
      <c r="KK16" s="0" t="n">
        <v>0.999986290931702</v>
      </c>
      <c r="KL16" s="0" t="n">
        <v>0.476779371500015</v>
      </c>
      <c r="KM16" s="0" t="n">
        <v>0.000228661418077536</v>
      </c>
      <c r="KN16" s="0" t="n">
        <v>0.000480930117191747</v>
      </c>
      <c r="KO16" s="0" t="n">
        <v>0.00050600414397195</v>
      </c>
      <c r="KP16" s="0" t="n">
        <v>0.000434316141763702</v>
      </c>
      <c r="KQ16" s="0" t="n">
        <v>0.000309676135657355</v>
      </c>
      <c r="KR16" s="0" t="n">
        <v>1.23078495095283E-013</v>
      </c>
      <c r="KS16" s="0" t="n">
        <v>0.567060589790344</v>
      </c>
      <c r="KT16" s="0" t="n">
        <v>0.000269640033366159</v>
      </c>
      <c r="KU16" s="0" t="n">
        <v>0.552167654037476</v>
      </c>
      <c r="KV16" s="0" t="n">
        <v>0.00035930288140662</v>
      </c>
      <c r="KW16" s="0" t="n">
        <v>2.99609920206834E-011</v>
      </c>
      <c r="KX16" s="0" t="n">
        <v>2.71695989795262E-006</v>
      </c>
      <c r="KY16" s="0" t="n">
        <v>0.000432836066465825</v>
      </c>
      <c r="KZ16" s="0" t="n">
        <v>1.04640673725953E-006</v>
      </c>
      <c r="LA16" s="0" t="n">
        <v>0.000311484414851293</v>
      </c>
      <c r="LB16" s="0" t="n">
        <v>0.482070446014404</v>
      </c>
      <c r="LC16" s="0" t="n">
        <v>8.95466996553296E-007</v>
      </c>
      <c r="LD16" s="0" t="n">
        <v>0.541329264640808</v>
      </c>
      <c r="LE16" s="0" t="n">
        <v>0.539072334766388</v>
      </c>
      <c r="LF16" s="0" t="n">
        <v>3.04793429677375E-005</v>
      </c>
      <c r="LG16" s="0" t="n">
        <v>6.05898321737186E-007</v>
      </c>
      <c r="LH16" s="0" t="n">
        <v>0.000165617238963023</v>
      </c>
      <c r="LI16" s="0" t="n">
        <v>6.74890031859832E-007</v>
      </c>
      <c r="LJ16" s="0" t="n">
        <v>0.000984659185633063</v>
      </c>
      <c r="LK16" s="0" t="n">
        <v>0.000264523434452713</v>
      </c>
      <c r="LL16" s="0" t="n">
        <v>0.000355161842890084</v>
      </c>
      <c r="LM16" s="0" t="n">
        <v>2.05292894861486E-006</v>
      </c>
      <c r="LN16" s="0" t="n">
        <v>4.08004270866513E-005</v>
      </c>
      <c r="LO16" s="0" t="n">
        <v>0.000409197091357783</v>
      </c>
      <c r="LP16" s="0" t="n">
        <v>7.86548525866238E-007</v>
      </c>
      <c r="LQ16" s="0" t="n">
        <v>5.31180157850031E-005</v>
      </c>
      <c r="LR16" s="0" t="n">
        <v>1.73297894434654E-006</v>
      </c>
      <c r="LS16" s="0" t="n">
        <v>0.525568127632141</v>
      </c>
      <c r="LT16" s="0" t="n">
        <v>0.534094393253326</v>
      </c>
      <c r="LU16" s="0" t="n">
        <v>0.000178490197868086</v>
      </c>
      <c r="LV16" s="0" t="n">
        <v>0.000101073630503379</v>
      </c>
      <c r="LW16" s="0" t="n">
        <v>1</v>
      </c>
      <c r="LX16" s="0" t="n">
        <v>0.000752868771087378</v>
      </c>
      <c r="LY16" s="0" t="n">
        <v>0.521547615528107</v>
      </c>
      <c r="LZ16" s="0" t="n">
        <v>0.460785746574402</v>
      </c>
      <c r="MA16" s="0" t="n">
        <v>0.999596297740936</v>
      </c>
      <c r="MB16" s="0" t="n">
        <v>0.999147295951843</v>
      </c>
      <c r="MC16" s="0" t="n">
        <v>0.524373233318329</v>
      </c>
      <c r="MD16" s="0" t="n">
        <v>0.000712890177965164</v>
      </c>
      <c r="ME16" s="0" t="n">
        <v>0.000335208838805556</v>
      </c>
      <c r="MF16" s="0" t="n">
        <v>0.000409252505050972</v>
      </c>
      <c r="MG16" s="0" t="n">
        <v>0.481389194726944</v>
      </c>
      <c r="MH16" s="0" t="n">
        <v>1</v>
      </c>
      <c r="MI16" s="0" t="n">
        <v>9.90893095149659E-005</v>
      </c>
      <c r="MJ16" s="0" t="n">
        <v>0.999165773391724</v>
      </c>
      <c r="MK16" s="0" t="n">
        <v>0.478123933076859</v>
      </c>
      <c r="ML16" s="0" t="n">
        <v>0.999797165393829</v>
      </c>
      <c r="MM16" s="0" t="n">
        <v>0.999041259288788</v>
      </c>
      <c r="MN16" s="0" t="n">
        <v>0.54927796125412</v>
      </c>
      <c r="MO16" s="0" t="n">
        <v>0.474866777658463</v>
      </c>
      <c r="MP16" s="0" t="n">
        <v>0.508893609046936</v>
      </c>
      <c r="MQ16" s="0" t="n">
        <v>0.999997854232788</v>
      </c>
      <c r="MR16" s="0" t="n">
        <v>4.93954210867287E-008</v>
      </c>
      <c r="MS16" s="0" t="n">
        <v>1.73424774372701E-018</v>
      </c>
      <c r="MT16" s="0" t="n">
        <v>1.47078282886071E-009</v>
      </c>
      <c r="MU16" s="0" t="n">
        <v>9.06471338962822E-012</v>
      </c>
      <c r="MV16" s="0" t="n">
        <v>7.68336571962781E-017</v>
      </c>
      <c r="MW16" s="0" t="n">
        <v>5.57160654418576E-012</v>
      </c>
      <c r="MX16" s="0" t="n">
        <v>5.09253487361409E-014</v>
      </c>
      <c r="MY16" s="0" t="n">
        <v>3.77773146098548E-009</v>
      </c>
      <c r="MZ16" s="0" t="n">
        <v>0.000413272966397926</v>
      </c>
      <c r="NA16" s="0" t="n">
        <v>2.46804729431283E-011</v>
      </c>
      <c r="NB16" s="0" t="n">
        <v>5.24359354573197E-019</v>
      </c>
      <c r="NC16" s="0" t="n">
        <v>1.27342776323758E-008</v>
      </c>
      <c r="ND16" s="0" t="n">
        <v>5.95211531617679E-005</v>
      </c>
      <c r="NE16" s="0" t="n">
        <v>3.11547232456633E-008</v>
      </c>
      <c r="NF16" s="0" t="n">
        <v>7.85573384121108E-010</v>
      </c>
      <c r="NG16" s="0" t="n">
        <v>2.36696157330163E-014</v>
      </c>
      <c r="NH16" s="0" t="n">
        <v>3.89000262191364E-015</v>
      </c>
      <c r="NI16" s="0" t="n">
        <v>2.91680698691343E-012</v>
      </c>
      <c r="NJ16" s="0" t="n">
        <v>2.59734996097688E-013</v>
      </c>
      <c r="NK16" s="0" t="n">
        <v>1.10914241241653E-017</v>
      </c>
      <c r="NL16" s="0" t="n">
        <v>5.09661912673209E-009</v>
      </c>
      <c r="NM16" s="0" t="n">
        <v>1.26735785494631E-012</v>
      </c>
      <c r="NN16" s="0" t="n">
        <v>1.41940579989184E-016</v>
      </c>
      <c r="NO16" s="0" t="n">
        <v>9.43200628711338E-010</v>
      </c>
      <c r="NP16" s="0" t="n">
        <v>7.22688676033492E-018</v>
      </c>
      <c r="NQ16" s="0" t="n">
        <v>1</v>
      </c>
      <c r="NR16" s="0" t="n">
        <v>0.527469336986542</v>
      </c>
      <c r="NS16" s="0" t="n">
        <v>0.000201354618184269</v>
      </c>
      <c r="NT16" s="0" t="n">
        <v>0.999953866004944</v>
      </c>
      <c r="NU16" s="0" t="n">
        <v>6.67145504849032E-005</v>
      </c>
      <c r="NV16" s="0" t="n">
        <v>0.475630402565002</v>
      </c>
      <c r="NW16" s="0" t="n">
        <v>0.999677419662476</v>
      </c>
      <c r="NX16" s="0" t="n">
        <v>0.441215604543686</v>
      </c>
      <c r="NY16" s="0" t="n">
        <v>1</v>
      </c>
      <c r="NZ16" s="0" t="n">
        <v>1</v>
      </c>
      <c r="OA16" s="0" t="n">
        <v>1</v>
      </c>
      <c r="OB16" s="0" t="n">
        <v>0.000169647886650637</v>
      </c>
      <c r="OC16" s="0" t="n">
        <v>1</v>
      </c>
      <c r="OD16" s="0" t="n">
        <v>0.54287600517273</v>
      </c>
    </row>
    <row r="17" customFormat="false" ht="15" hidden="false" customHeight="false" outlineLevel="0" collapsed="false">
      <c r="A17" s="0" t="s">
        <v>394</v>
      </c>
      <c r="B17" s="0" t="n">
        <v>1</v>
      </c>
      <c r="C17" s="0" t="n">
        <v>1</v>
      </c>
      <c r="D17" s="0" t="n">
        <v>0.506641030311585</v>
      </c>
      <c r="E17" s="0" t="n">
        <v>0.445903658866882</v>
      </c>
      <c r="F17" s="0" t="n">
        <v>1</v>
      </c>
      <c r="G17" s="0" t="n">
        <v>0.4808149933815</v>
      </c>
      <c r="H17" s="0" t="n">
        <v>0.481931865215302</v>
      </c>
      <c r="I17" s="0" t="n">
        <v>1</v>
      </c>
      <c r="J17" s="0" t="n">
        <v>0.999093770980835</v>
      </c>
      <c r="K17" s="0" t="n">
        <v>1</v>
      </c>
      <c r="L17" s="0" t="n">
        <v>0.00153635686729103</v>
      </c>
      <c r="M17" s="0" t="n">
        <v>0.000347619934473187</v>
      </c>
      <c r="N17" s="0" t="n">
        <v>1</v>
      </c>
      <c r="O17" s="0" t="n">
        <v>1</v>
      </c>
      <c r="P17" s="0" t="n">
        <v>0.99999475479126</v>
      </c>
      <c r="Q17" s="0" t="n">
        <v>1</v>
      </c>
      <c r="R17" s="0" t="n">
        <v>1</v>
      </c>
      <c r="S17" s="0" t="n">
        <v>3.40059164367131E-015</v>
      </c>
      <c r="T17" s="0" t="n">
        <v>1.18262563912792E-013</v>
      </c>
      <c r="U17" s="0" t="n">
        <v>9.79962313553406E-013</v>
      </c>
      <c r="V17" s="0" t="n">
        <v>0.999998331069946</v>
      </c>
      <c r="W17" s="0" t="n">
        <v>1.32687677306068E-014</v>
      </c>
      <c r="X17" s="0" t="n">
        <v>1.96985813077921E-011</v>
      </c>
      <c r="Y17" s="0" t="n">
        <v>1</v>
      </c>
      <c r="Z17" s="0" t="n">
        <v>2.38443220723639E-008</v>
      </c>
      <c r="AA17" s="0" t="n">
        <v>5.74066746139579E-007</v>
      </c>
      <c r="AB17" s="0" t="n">
        <v>8.03699998987301E-017</v>
      </c>
      <c r="AC17" s="0" t="n">
        <v>2.18423083424568E-005</v>
      </c>
      <c r="AD17" s="0" t="n">
        <v>1</v>
      </c>
      <c r="AE17" s="0" t="n">
        <v>4.40346026309157E-009</v>
      </c>
      <c r="AF17" s="0" t="n">
        <v>1</v>
      </c>
      <c r="AG17" s="0" t="n">
        <v>0.494227707386017</v>
      </c>
      <c r="AH17" s="0" t="n">
        <v>1</v>
      </c>
      <c r="AI17" s="0" t="n">
        <v>0.000954809947870672</v>
      </c>
      <c r="AJ17" s="0" t="n">
        <v>1</v>
      </c>
      <c r="AK17" s="0" t="n">
        <v>2.06316066453383E-008</v>
      </c>
      <c r="AL17" s="0" t="n">
        <v>1</v>
      </c>
      <c r="AM17" s="0" t="n">
        <v>2.23418774112361E-005</v>
      </c>
      <c r="AN17" s="0" t="n">
        <v>1</v>
      </c>
      <c r="AO17" s="0" t="n">
        <v>0.538171410560608</v>
      </c>
      <c r="AP17" s="0" t="n">
        <v>0.999995589256287</v>
      </c>
      <c r="AQ17" s="0" t="n">
        <v>0.000328491878462955</v>
      </c>
      <c r="AR17" s="0" t="n">
        <v>1</v>
      </c>
      <c r="AS17" s="0" t="n">
        <v>0.525776982307434</v>
      </c>
      <c r="AT17" s="0" t="n">
        <v>1.00836109595548E-006</v>
      </c>
      <c r="AU17" s="0" t="n">
        <v>0.000112685142084956</v>
      </c>
      <c r="AV17" s="0" t="n">
        <v>8.25983879622072E-005</v>
      </c>
      <c r="AW17" s="0" t="n">
        <v>0.000174142376636155</v>
      </c>
      <c r="AX17" s="0" t="n">
        <v>1.3639745702676E-005</v>
      </c>
      <c r="AY17" s="0" t="n">
        <v>1.04807531897677E-005</v>
      </c>
      <c r="AZ17" s="0" t="n">
        <v>0.00030366049031727</v>
      </c>
      <c r="BA17" s="0" t="n">
        <v>0.00119153526611626</v>
      </c>
      <c r="BB17" s="0" t="n">
        <v>0.00122401118278503</v>
      </c>
      <c r="BC17" s="0" t="n">
        <v>0.501728415489197</v>
      </c>
      <c r="BD17" s="0" t="n">
        <v>0.000448289094492793</v>
      </c>
      <c r="BE17" s="0" t="n">
        <v>0.559668958187103</v>
      </c>
      <c r="BF17" s="0" t="n">
        <v>0.99999737739563</v>
      </c>
      <c r="BG17" s="0" t="n">
        <v>1</v>
      </c>
      <c r="BH17" s="0" t="n">
        <v>0.00525932759046555</v>
      </c>
      <c r="BI17" s="0" t="n">
        <v>0.5779829621315</v>
      </c>
      <c r="BJ17" s="0" t="n">
        <v>0.539024114608765</v>
      </c>
      <c r="BK17" s="0" t="n">
        <v>0.999085783958435</v>
      </c>
      <c r="BL17" s="0" t="n">
        <v>0.537170231342316</v>
      </c>
      <c r="BM17" s="0" t="n">
        <v>0.998969435691834</v>
      </c>
      <c r="BN17" s="0" t="n">
        <v>1</v>
      </c>
      <c r="BO17" s="0" t="n">
        <v>4.47881689069618E-007</v>
      </c>
      <c r="BP17" s="0" t="n">
        <v>0.999954104423523</v>
      </c>
      <c r="BQ17" s="0" t="n">
        <v>0.00066573143703863</v>
      </c>
      <c r="BR17" s="0" t="n">
        <v>0.415368109941483</v>
      </c>
      <c r="BS17" s="0" t="n">
        <v>0.000475755194202066</v>
      </c>
      <c r="BT17" s="0" t="n">
        <v>0.486109405755997</v>
      </c>
      <c r="BU17" s="0" t="n">
        <v>0.00153293600305915</v>
      </c>
      <c r="BV17" s="0" t="n">
        <v>0.576054632663727</v>
      </c>
      <c r="BW17" s="0" t="n">
        <v>0.00411771051585674</v>
      </c>
      <c r="BX17" s="0" t="n">
        <v>0.999996542930603</v>
      </c>
      <c r="BY17" s="0" t="n">
        <v>1</v>
      </c>
      <c r="BZ17" s="0" t="n">
        <v>0.99992048740387</v>
      </c>
      <c r="CA17" s="0" t="n">
        <v>0.999999761581421</v>
      </c>
      <c r="CB17" s="0" t="n">
        <v>1</v>
      </c>
      <c r="CC17" s="0" t="n">
        <v>0.99949324131012</v>
      </c>
      <c r="CD17" s="0" t="n">
        <v>0.000700537872035056</v>
      </c>
      <c r="CE17" s="0" t="n">
        <v>1</v>
      </c>
      <c r="CF17" s="0" t="n">
        <v>0.000258199841482565</v>
      </c>
      <c r="CG17" s="0" t="n">
        <v>2.23062179429689E-005</v>
      </c>
      <c r="CH17" s="0" t="n">
        <v>0.995729029178619</v>
      </c>
      <c r="CI17" s="0" t="n">
        <v>0.501975834369659</v>
      </c>
      <c r="CJ17" s="0" t="n">
        <v>0.521592080593109</v>
      </c>
      <c r="CK17" s="0" t="n">
        <v>0.996951103210449</v>
      </c>
      <c r="CL17" s="0" t="n">
        <v>1</v>
      </c>
      <c r="CM17" s="0" t="n">
        <v>1</v>
      </c>
      <c r="CN17" s="0" t="n">
        <v>1</v>
      </c>
      <c r="CO17" s="0" t="n">
        <v>1</v>
      </c>
      <c r="CP17" s="0" t="n">
        <v>1.0602692945838E-008</v>
      </c>
      <c r="CQ17" s="0" t="n">
        <v>3.0275731567771E-015</v>
      </c>
      <c r="CR17" s="0" t="n">
        <v>6.04355382063807E-015</v>
      </c>
      <c r="CS17" s="0" t="n">
        <v>9.98711243482831E-007</v>
      </c>
      <c r="CT17" s="0" t="n">
        <v>0.999997138977051</v>
      </c>
      <c r="CU17" s="0" t="n">
        <v>7.50815597712062E-005</v>
      </c>
      <c r="CV17" s="0" t="n">
        <v>0.544020295143127</v>
      </c>
      <c r="CW17" s="0" t="n">
        <v>0.493040800094605</v>
      </c>
      <c r="CX17" s="0" t="n">
        <v>0.999993443489075</v>
      </c>
      <c r="CY17" s="0" t="n">
        <v>0.999464213848114</v>
      </c>
      <c r="CZ17" s="0" t="n">
        <v>0.999650716781616</v>
      </c>
      <c r="DA17" s="0" t="n">
        <v>0.476523369550705</v>
      </c>
      <c r="DB17" s="0" t="n">
        <v>0.999999523162842</v>
      </c>
      <c r="DC17" s="0" t="n">
        <v>0.00187179096974433</v>
      </c>
      <c r="DD17" s="0" t="n">
        <v>0.00230938754975796</v>
      </c>
      <c r="DE17" s="0" t="n">
        <v>0.997093915939331</v>
      </c>
      <c r="DF17" s="0" t="n">
        <v>2.4236413764811E-007</v>
      </c>
      <c r="DG17" s="0" t="n">
        <v>1</v>
      </c>
      <c r="DH17" s="0" t="n">
        <v>0.00327663216739893</v>
      </c>
      <c r="DI17" s="0" t="n">
        <v>1.26648327380963E-008</v>
      </c>
      <c r="DJ17" s="0" t="n">
        <v>0.00153935293201357</v>
      </c>
      <c r="DK17" s="0" t="n">
        <v>0.461259782314301</v>
      </c>
      <c r="DL17" s="0" t="n">
        <v>0.454807996749878</v>
      </c>
      <c r="DM17" s="0" t="n">
        <v>1.0642997949617E-005</v>
      </c>
      <c r="DN17" s="0" t="n">
        <v>0.00014403609384317</v>
      </c>
      <c r="DO17" s="0" t="n">
        <v>0.00240365671925247</v>
      </c>
      <c r="DP17" s="0" t="n">
        <v>2.16685293707997E-006</v>
      </c>
      <c r="DQ17" s="0" t="n">
        <v>0.000460176263004541</v>
      </c>
      <c r="DR17" s="0" t="n">
        <v>0.419180899858475</v>
      </c>
      <c r="DS17" s="0" t="n">
        <v>9.89789114100859E-005</v>
      </c>
      <c r="DT17" s="0" t="n">
        <v>7.84869371273089E-006</v>
      </c>
      <c r="DU17" s="0" t="n">
        <v>0.496113806962967</v>
      </c>
      <c r="DV17" s="0" t="n">
        <v>6.24027961748652E-005</v>
      </c>
      <c r="DW17" s="0" t="n">
        <v>1.3649636976254E-009</v>
      </c>
      <c r="DX17" s="0" t="n">
        <v>0.000531037978362292</v>
      </c>
      <c r="DY17" s="0" t="n">
        <v>1.53974879721353E-012</v>
      </c>
      <c r="DZ17" s="0" t="n">
        <v>0.00467294035479426</v>
      </c>
      <c r="EA17" s="0" t="n">
        <v>0.999974846839905</v>
      </c>
      <c r="EB17" s="0" t="n">
        <v>0.99865460395813</v>
      </c>
      <c r="EC17" s="0" t="n">
        <v>0.999998688697815</v>
      </c>
      <c r="ED17" s="0" t="n">
        <v>0.469249695539475</v>
      </c>
      <c r="EE17" s="0" t="n">
        <v>0.492603957653046</v>
      </c>
      <c r="EF17" s="0" t="n">
        <v>0.504884362220764</v>
      </c>
      <c r="EG17" s="0" t="n">
        <v>0.484578758478165</v>
      </c>
      <c r="EH17" s="0" t="n">
        <v>1</v>
      </c>
      <c r="EI17" s="0" t="n">
        <v>3.97006374441844E-007</v>
      </c>
      <c r="EJ17" s="0" t="n">
        <v>1</v>
      </c>
      <c r="EK17" s="0" t="n">
        <v>0.0029510201420635</v>
      </c>
      <c r="EL17" s="0" t="n">
        <v>1</v>
      </c>
      <c r="EM17" s="0" t="n">
        <v>0.000112546716991346</v>
      </c>
      <c r="EN17" s="0" t="n">
        <v>1.18202244436816E-007</v>
      </c>
      <c r="EO17" s="0" t="n">
        <v>0.517626166343689</v>
      </c>
      <c r="EP17" s="0" t="n">
        <v>0.480364710092545</v>
      </c>
      <c r="EQ17" s="0" t="n">
        <v>0.000435793161159381</v>
      </c>
      <c r="ER17" s="0" t="n">
        <v>6.87588035361841E-005</v>
      </c>
      <c r="ES17" s="0" t="n">
        <v>0.00119255157187581</v>
      </c>
      <c r="ET17" s="0" t="n">
        <v>1</v>
      </c>
      <c r="EU17" s="0" t="n">
        <v>0.999914169311523</v>
      </c>
      <c r="EV17" s="0" t="n">
        <v>0.00232630665414035</v>
      </c>
      <c r="EW17" s="0" t="n">
        <v>0.512568950653076</v>
      </c>
      <c r="EX17" s="0" t="n">
        <v>0.450774282217026</v>
      </c>
      <c r="EY17" s="0" t="n">
        <v>0.99682092666626</v>
      </c>
      <c r="EZ17" s="0" t="n">
        <v>0.501294374465942</v>
      </c>
      <c r="FA17" s="0" t="n">
        <v>0.000956191914156079</v>
      </c>
      <c r="FB17" s="0" t="n">
        <v>0.999999642372131</v>
      </c>
      <c r="FC17" s="0" t="n">
        <v>0.479870021343231</v>
      </c>
      <c r="FD17" s="0" t="n">
        <v>1</v>
      </c>
      <c r="FE17" s="0" t="n">
        <v>0.000319932034472004</v>
      </c>
      <c r="FF17" s="0" t="n">
        <v>0.00164992909412831</v>
      </c>
      <c r="FG17" s="0" t="n">
        <v>4.56831861228579E-009</v>
      </c>
      <c r="FH17" s="0" t="n">
        <v>0.471676826477051</v>
      </c>
      <c r="FI17" s="0" t="n">
        <v>0.00169954891316593</v>
      </c>
      <c r="FJ17" s="0" t="n">
        <v>0.997403919696808</v>
      </c>
      <c r="FK17" s="0" t="n">
        <v>0.523075342178345</v>
      </c>
      <c r="FL17" s="0" t="n">
        <v>0.999922752380371</v>
      </c>
      <c r="FM17" s="0" t="n">
        <v>1</v>
      </c>
      <c r="FN17" s="0" t="n">
        <v>0.999997496604919</v>
      </c>
      <c r="FO17" s="0" t="n">
        <v>0.475060999393463</v>
      </c>
      <c r="FP17" s="0" t="n">
        <v>0.49118760228157</v>
      </c>
      <c r="FQ17" s="0" t="n">
        <v>0.73946613073349</v>
      </c>
      <c r="FR17" s="0" t="n">
        <v>0.472789525985718</v>
      </c>
      <c r="FS17" s="0" t="n">
        <v>0.691215693950653</v>
      </c>
      <c r="FT17" s="0" t="n">
        <v>0.5382120013237</v>
      </c>
      <c r="FU17" s="0" t="n">
        <v>0.000289032701402903</v>
      </c>
      <c r="FV17" s="0" t="n">
        <v>1</v>
      </c>
      <c r="FW17" s="0" t="n">
        <v>2.47209718509112E-005</v>
      </c>
      <c r="FX17" s="0" t="n">
        <v>0.997471332550049</v>
      </c>
      <c r="FY17" s="0" t="n">
        <v>0.501917719841003</v>
      </c>
      <c r="FZ17" s="0" t="n">
        <v>0.00334620662033558</v>
      </c>
      <c r="GA17" s="0" t="n">
        <v>0.998903036117554</v>
      </c>
      <c r="GB17" s="0" t="n">
        <v>6.14502315698928E-009</v>
      </c>
      <c r="GC17" s="0" t="n">
        <v>0.000521042209584266</v>
      </c>
      <c r="GD17" s="0" t="n">
        <v>0.000362992286682129</v>
      </c>
      <c r="GE17" s="0" t="n">
        <v>0.000204611264052801</v>
      </c>
      <c r="GF17" s="0" t="n">
        <v>0.00129592418670654</v>
      </c>
      <c r="GG17" s="0" t="n">
        <v>0.00137497787363827</v>
      </c>
      <c r="GH17" s="0" t="n">
        <v>0.00159672240260989</v>
      </c>
      <c r="GI17" s="0" t="n">
        <v>0.00189181440509856</v>
      </c>
      <c r="GJ17" s="0" t="n">
        <v>0.471677869558334</v>
      </c>
      <c r="GK17" s="0" t="n">
        <v>1.44302048088463E-009</v>
      </c>
      <c r="GL17" s="0" t="n">
        <v>0.000754120002966374</v>
      </c>
      <c r="GM17" s="0" t="n">
        <v>0.999940752983093</v>
      </c>
      <c r="GN17" s="0" t="n">
        <v>0.00142282492015511</v>
      </c>
      <c r="GO17" s="0" t="n">
        <v>0.999984502792358</v>
      </c>
      <c r="GP17" s="0" t="n">
        <v>0.998156368732452</v>
      </c>
      <c r="GQ17" s="0" t="n">
        <v>0.997580170631409</v>
      </c>
      <c r="GR17" s="0" t="n">
        <v>0.999992489814758</v>
      </c>
      <c r="GS17" s="0" t="n">
        <v>0.547666490077972</v>
      </c>
      <c r="GT17" s="0" t="n">
        <v>0.998922228813171</v>
      </c>
      <c r="GU17" s="0" t="n">
        <v>0.999998807907105</v>
      </c>
      <c r="GV17" s="0" t="n">
        <v>1</v>
      </c>
      <c r="GW17" s="0" t="n">
        <v>0.999999761581421</v>
      </c>
      <c r="GX17" s="0" t="n">
        <v>0.999985933303833</v>
      </c>
      <c r="GY17" s="0" t="n">
        <v>1</v>
      </c>
      <c r="GZ17" s="0" t="n">
        <v>0.999999046325684</v>
      </c>
      <c r="HA17" s="0" t="n">
        <v>1</v>
      </c>
      <c r="HB17" s="0" t="n">
        <v>0.999998807907105</v>
      </c>
      <c r="HC17" s="0" t="n">
        <v>0.999999403953552</v>
      </c>
      <c r="HD17" s="0" t="n">
        <v>1</v>
      </c>
      <c r="HE17" s="0" t="n">
        <v>0.47042927145958</v>
      </c>
      <c r="HF17" s="0" t="n">
        <v>9.4157478258694E-008</v>
      </c>
      <c r="HG17" s="0" t="n">
        <v>0.000150070467498153</v>
      </c>
      <c r="HH17" s="0" t="n">
        <v>3.09652637042746E-006</v>
      </c>
      <c r="HI17" s="0" t="n">
        <v>0.506566405296326</v>
      </c>
      <c r="HJ17" s="0" t="n">
        <v>0.999049723148346</v>
      </c>
      <c r="HK17" s="0" t="n">
        <v>0.00789755675941706</v>
      </c>
      <c r="HL17" s="0" t="n">
        <v>0.541179120540619</v>
      </c>
      <c r="HM17" s="0" t="n">
        <v>0.481544107198715</v>
      </c>
      <c r="HN17" s="0" t="n">
        <v>0.463175565004349</v>
      </c>
      <c r="HO17" s="0" t="n">
        <v>3.98513755328622E-008</v>
      </c>
      <c r="HP17" s="0" t="n">
        <v>0.508153319358826</v>
      </c>
      <c r="HQ17" s="0" t="n">
        <v>0.999997973442078</v>
      </c>
      <c r="HR17" s="0" t="n">
        <v>0.410950005054474</v>
      </c>
      <c r="HS17" s="0" t="n">
        <v>3.29875474562869E-005</v>
      </c>
      <c r="HT17" s="0" t="n">
        <v>0.00271935272030532</v>
      </c>
      <c r="HU17" s="0" t="n">
        <v>0.997833549976349</v>
      </c>
      <c r="HV17" s="0" t="n">
        <v>0.0001701119763311</v>
      </c>
      <c r="HW17" s="0" t="n">
        <v>0.000147547223605216</v>
      </c>
      <c r="HX17" s="0" t="n">
        <v>0.550275325775147</v>
      </c>
      <c r="HY17" s="0" t="n">
        <v>0.44806781411171</v>
      </c>
      <c r="HZ17" s="0" t="n">
        <v>0.998865962028503</v>
      </c>
      <c r="IA17" s="0" t="n">
        <v>0.470599949359894</v>
      </c>
      <c r="IB17" s="0" t="n">
        <v>1.15566922431754E-006</v>
      </c>
      <c r="IC17" s="0" t="n">
        <v>0.00383803294971585</v>
      </c>
      <c r="ID17" s="0" t="n">
        <v>0.999858856201172</v>
      </c>
      <c r="IE17" s="0" t="n">
        <v>7.56752069719369E-006</v>
      </c>
      <c r="IF17" s="0" t="n">
        <v>0.46127587556839</v>
      </c>
      <c r="IG17" s="0" t="n">
        <v>0.519446551799774</v>
      </c>
      <c r="IH17" s="0" t="n">
        <v>8.7056883785408E-005</v>
      </c>
      <c r="II17" s="0" t="n">
        <v>9.35670243507047E-007</v>
      </c>
      <c r="IJ17" s="0" t="n">
        <v>0.001097128726542</v>
      </c>
      <c r="IK17" s="0" t="n">
        <v>0.998025059700012</v>
      </c>
      <c r="IL17" s="0" t="n">
        <v>2.79350206255913E-005</v>
      </c>
      <c r="IM17" s="0" t="n">
        <v>0.00226036133244634</v>
      </c>
      <c r="IN17" s="0" t="n">
        <v>0.462035626173019</v>
      </c>
      <c r="IO17" s="0" t="n">
        <v>0.462829262018204</v>
      </c>
      <c r="IP17" s="0" t="n">
        <v>0.510479509830475</v>
      </c>
      <c r="IQ17" s="0" t="n">
        <v>0.999999046325684</v>
      </c>
      <c r="IR17" s="0" t="n">
        <v>0.508673489093781</v>
      </c>
      <c r="IS17" s="0" t="n">
        <v>0.411271423101425</v>
      </c>
      <c r="IT17" s="0" t="n">
        <v>0.0018979893065989</v>
      </c>
      <c r="IU17" s="0" t="n">
        <v>0.504044473171234</v>
      </c>
      <c r="IV17" s="0" t="n">
        <v>0.000117240437248256</v>
      </c>
      <c r="IW17" s="0" t="n">
        <v>0.542825222015381</v>
      </c>
      <c r="IX17" s="0" t="n">
        <v>0.000357215059921145</v>
      </c>
      <c r="IY17" s="0" t="n">
        <v>0.512166678905487</v>
      </c>
      <c r="IZ17" s="0" t="n">
        <v>0.000690031272824854</v>
      </c>
      <c r="JA17" s="0" t="n">
        <v>0.00157518882770091</v>
      </c>
      <c r="JB17" s="0" t="n">
        <v>0.00121213577222079</v>
      </c>
      <c r="JC17" s="0" t="n">
        <v>0.996103525161743</v>
      </c>
      <c r="JD17" s="0" t="n">
        <v>1</v>
      </c>
      <c r="JE17" s="0" t="n">
        <v>0.0033301452640444</v>
      </c>
      <c r="JF17" s="0" t="n">
        <v>0.00153899390716106</v>
      </c>
      <c r="JG17" s="0" t="n">
        <v>0.471200436353684</v>
      </c>
      <c r="JH17" s="0" t="n">
        <v>0.000780823116656393</v>
      </c>
      <c r="JI17" s="0" t="n">
        <v>0.00140478881075978</v>
      </c>
      <c r="JJ17" s="0" t="n">
        <v>0.535736501216888</v>
      </c>
      <c r="JK17" s="0" t="n">
        <v>0.461849004030228</v>
      </c>
      <c r="JL17" s="0" t="n">
        <v>0.554539322853088</v>
      </c>
      <c r="JM17" s="0" t="n">
        <v>0.000118210227810778</v>
      </c>
      <c r="JN17" s="0" t="n">
        <v>0.00143402023240924</v>
      </c>
      <c r="JO17" s="0" t="n">
        <v>0.000636959914118052</v>
      </c>
      <c r="JP17" s="0" t="n">
        <v>0.00113412586506456</v>
      </c>
      <c r="JQ17" s="0" t="n">
        <v>0.000214760526432656</v>
      </c>
      <c r="JR17" s="0" t="n">
        <v>0.000174433356733061</v>
      </c>
      <c r="JS17" s="0" t="n">
        <v>0.477607041597366</v>
      </c>
      <c r="JT17" s="0" t="n">
        <v>0.000503297429531813</v>
      </c>
      <c r="JU17" s="0" t="n">
        <v>0.994480729103088</v>
      </c>
      <c r="JV17" s="0" t="n">
        <v>5.43783826287836E-005</v>
      </c>
      <c r="JW17" s="0" t="n">
        <v>0.00155839126091451</v>
      </c>
      <c r="JX17" s="0" t="n">
        <v>0.00286260200664401</v>
      </c>
      <c r="JY17" s="0" t="n">
        <v>0.00564588792622089</v>
      </c>
      <c r="JZ17" s="0" t="n">
        <v>0.000198095425730571</v>
      </c>
      <c r="KA17" s="0" t="n">
        <v>0.000417134404415265</v>
      </c>
      <c r="KB17" s="0" t="n">
        <v>0.00186265620868653</v>
      </c>
      <c r="KC17" s="0" t="n">
        <v>7.89503474152298E-007</v>
      </c>
      <c r="KD17" s="0" t="n">
        <v>0.00161655456759036</v>
      </c>
      <c r="KE17" s="0" t="n">
        <v>7.41311450838111E-005</v>
      </c>
      <c r="KF17" s="0" t="n">
        <v>0.530632853507996</v>
      </c>
      <c r="KG17" s="0" t="n">
        <v>0.400720506906509</v>
      </c>
      <c r="KH17" s="0" t="n">
        <v>0.00128464819863439</v>
      </c>
      <c r="KI17" s="0" t="n">
        <v>0.493554830551148</v>
      </c>
      <c r="KJ17" s="0" t="n">
        <v>0.000103717437013984</v>
      </c>
      <c r="KK17" s="0" t="n">
        <v>0.511198043823242</v>
      </c>
      <c r="KL17" s="0" t="n">
        <v>0.520010530948639</v>
      </c>
      <c r="KM17" s="0" t="n">
        <v>0.000172630636370741</v>
      </c>
      <c r="KN17" s="0" t="n">
        <v>0.000141855809488334</v>
      </c>
      <c r="KO17" s="0" t="n">
        <v>0.444166421890259</v>
      </c>
      <c r="KP17" s="0" t="n">
        <v>0.000119441981951241</v>
      </c>
      <c r="KQ17" s="0" t="n">
        <v>0.000625973683781922</v>
      </c>
      <c r="KR17" s="0" t="n">
        <v>0.00157989107538015</v>
      </c>
      <c r="KS17" s="0" t="n">
        <v>0.00396487908437848</v>
      </c>
      <c r="KT17" s="0" t="n">
        <v>0.438480228185654</v>
      </c>
      <c r="KU17" s="0" t="n">
        <v>0.000117003219202161</v>
      </c>
      <c r="KV17" s="0" t="n">
        <v>0.00088898534886539</v>
      </c>
      <c r="KW17" s="0" t="n">
        <v>1.1074431371938E-009</v>
      </c>
      <c r="KX17" s="0" t="n">
        <v>0.000820701301563531</v>
      </c>
      <c r="KY17" s="0" t="n">
        <v>0.000812172365840524</v>
      </c>
      <c r="KZ17" s="0" t="n">
        <v>0.000323143060086295</v>
      </c>
      <c r="LA17" s="0" t="n">
        <v>0.00334029132500291</v>
      </c>
      <c r="LB17" s="0" t="n">
        <v>0.998534321784973</v>
      </c>
      <c r="LC17" s="0" t="n">
        <v>3.26159024552908E-005</v>
      </c>
      <c r="LD17" s="0" t="n">
        <v>0.469480901956558</v>
      </c>
      <c r="LE17" s="0" t="n">
        <v>0.00310620316304267</v>
      </c>
      <c r="LF17" s="0" t="n">
        <v>0.507956445217133</v>
      </c>
      <c r="LG17" s="0" t="n">
        <v>0.00149356527253985</v>
      </c>
      <c r="LH17" s="0" t="n">
        <v>0.00228731031529605</v>
      </c>
      <c r="LI17" s="0" t="n">
        <v>0.00135783513542265</v>
      </c>
      <c r="LJ17" s="0" t="n">
        <v>0.00149839092046022</v>
      </c>
      <c r="LK17" s="0" t="n">
        <v>0.00180732866283506</v>
      </c>
      <c r="LL17" s="0" t="n">
        <v>0.00207240995950997</v>
      </c>
      <c r="LM17" s="0" t="n">
        <v>0.459346920251846</v>
      </c>
      <c r="LN17" s="0" t="n">
        <v>0.00198248191736639</v>
      </c>
      <c r="LO17" s="0" t="n">
        <v>0.00405799597501755</v>
      </c>
      <c r="LP17" s="0" t="n">
        <v>0.00198080227710307</v>
      </c>
      <c r="LQ17" s="0" t="n">
        <v>0.406296610832214</v>
      </c>
      <c r="LR17" s="0" t="n">
        <v>0.00138215359766036</v>
      </c>
      <c r="LS17" s="0" t="n">
        <v>0.00555002223700285</v>
      </c>
      <c r="LT17" s="0" t="n">
        <v>0.00233830185607076</v>
      </c>
      <c r="LU17" s="0" t="n">
        <v>1.53054827478627E-006</v>
      </c>
      <c r="LV17" s="0" t="n">
        <v>0.452402830123901</v>
      </c>
      <c r="LW17" s="0" t="n">
        <v>1</v>
      </c>
      <c r="LX17" s="0" t="n">
        <v>0.00438622478395701</v>
      </c>
      <c r="LY17" s="0" t="n">
        <v>0.00228683371096849</v>
      </c>
      <c r="LZ17" s="0" t="n">
        <v>0.474417626857758</v>
      </c>
      <c r="MA17" s="0" t="n">
        <v>0.999089241027832</v>
      </c>
      <c r="MB17" s="0" t="n">
        <v>0.999904870986939</v>
      </c>
      <c r="MC17" s="0" t="n">
        <v>0.514726638793945</v>
      </c>
      <c r="MD17" s="0" t="n">
        <v>0.00178787275217474</v>
      </c>
      <c r="ME17" s="0" t="n">
        <v>0.00464538810774684</v>
      </c>
      <c r="MF17" s="0" t="n">
        <v>8.63401000970043E-005</v>
      </c>
      <c r="MG17" s="0" t="n">
        <v>0.488524585962296</v>
      </c>
      <c r="MH17" s="0" t="n">
        <v>1</v>
      </c>
      <c r="MI17" s="0" t="n">
        <v>0.43962687253952</v>
      </c>
      <c r="MJ17" s="0" t="n">
        <v>0.467764616012573</v>
      </c>
      <c r="MK17" s="0" t="n">
        <v>0.997442603111267</v>
      </c>
      <c r="ML17" s="0" t="n">
        <v>0.5016308426857</v>
      </c>
      <c r="MM17" s="0" t="n">
        <v>0.997538447380066</v>
      </c>
      <c r="MN17" s="0" t="n">
        <v>0.452418684959412</v>
      </c>
      <c r="MO17" s="0" t="n">
        <v>0.00145652121864259</v>
      </c>
      <c r="MP17" s="0" t="n">
        <v>0.495780616998673</v>
      </c>
      <c r="MQ17" s="0" t="n">
        <v>0.99999988079071</v>
      </c>
      <c r="MR17" s="0" t="n">
        <v>3.76789571765457E-012</v>
      </c>
      <c r="MS17" s="0" t="n">
        <v>4.31060860563073E-014</v>
      </c>
      <c r="MT17" s="0" t="n">
        <v>1.07830828710576E-008</v>
      </c>
      <c r="MU17" s="0" t="n">
        <v>5.05569273511614E-013</v>
      </c>
      <c r="MV17" s="0" t="n">
        <v>4.5430147274303E-013</v>
      </c>
      <c r="MW17" s="0" t="n">
        <v>4.02137434463157E-009</v>
      </c>
      <c r="MX17" s="0" t="n">
        <v>9.07267079242047E-008</v>
      </c>
      <c r="MY17" s="0" t="n">
        <v>1.57122773125629E-010</v>
      </c>
      <c r="MZ17" s="0" t="n">
        <v>2.27312960121573E-011</v>
      </c>
      <c r="NA17" s="0" t="n">
        <v>1.40330502773622E-009</v>
      </c>
      <c r="NB17" s="0" t="n">
        <v>6.11296291364027E-011</v>
      </c>
      <c r="NC17" s="0" t="n">
        <v>1.93649984936428E-009</v>
      </c>
      <c r="ND17" s="0" t="n">
        <v>7.73359397930661E-016</v>
      </c>
      <c r="NE17" s="0" t="n">
        <v>1.81473718973042E-013</v>
      </c>
      <c r="NF17" s="0" t="n">
        <v>2.77029869266698E-007</v>
      </c>
      <c r="NG17" s="0" t="n">
        <v>0.0220645014196634</v>
      </c>
      <c r="NH17" s="0" t="n">
        <v>1.30690000921946E-012</v>
      </c>
      <c r="NI17" s="0" t="n">
        <v>1.72170143741823E-006</v>
      </c>
      <c r="NJ17" s="0" t="n">
        <v>2.2182959469319E-008</v>
      </c>
      <c r="NK17" s="0" t="n">
        <v>8.2956449887206E-007</v>
      </c>
      <c r="NL17" s="0" t="n">
        <v>2.33712729169611E-008</v>
      </c>
      <c r="NM17" s="0" t="n">
        <v>6.98181921165997E-008</v>
      </c>
      <c r="NN17" s="0" t="n">
        <v>9.87965820264947E-011</v>
      </c>
      <c r="NO17" s="0" t="n">
        <v>8.23278556438822E-010</v>
      </c>
      <c r="NP17" s="0" t="n">
        <v>2.8918680783363E-008</v>
      </c>
      <c r="NQ17" s="0" t="n">
        <v>1</v>
      </c>
      <c r="NR17" s="0" t="n">
        <v>0.00784190464764834</v>
      </c>
      <c r="NS17" s="0" t="n">
        <v>0.469878852367401</v>
      </c>
      <c r="NT17" s="0" t="n">
        <v>0.999562680721283</v>
      </c>
      <c r="NU17" s="0" t="n">
        <v>0.00280820159241557</v>
      </c>
      <c r="NV17" s="0" t="n">
        <v>0.498469054698944</v>
      </c>
      <c r="NW17" s="0" t="n">
        <v>0.486586362123489</v>
      </c>
      <c r="NX17" s="0" t="n">
        <v>0.999113500118256</v>
      </c>
      <c r="NY17" s="0" t="n">
        <v>0.999998092651367</v>
      </c>
      <c r="NZ17" s="0" t="n">
        <v>1</v>
      </c>
      <c r="OA17" s="0" t="n">
        <v>1</v>
      </c>
      <c r="OB17" s="0" t="n">
        <v>6.15730459685437E-005</v>
      </c>
      <c r="OC17" s="0" t="n">
        <v>1</v>
      </c>
      <c r="OD17" s="0" t="n">
        <v>0.00127914291806519</v>
      </c>
    </row>
    <row r="18" customFormat="false" ht="15" hidden="false" customHeight="false" outlineLevel="0" collapsed="false">
      <c r="A18" s="0" t="s">
        <v>394</v>
      </c>
      <c r="B18" s="0" t="n">
        <v>1</v>
      </c>
      <c r="C18" s="0" t="n">
        <v>1</v>
      </c>
      <c r="D18" s="0" t="n">
        <v>0.963246881961823</v>
      </c>
      <c r="E18" s="0" t="n">
        <v>0.90590113401413</v>
      </c>
      <c r="F18" s="0" t="n">
        <v>1</v>
      </c>
      <c r="G18" s="0" t="n">
        <v>0.968879818916321</v>
      </c>
      <c r="H18" s="0" t="n">
        <v>0.958662807941437</v>
      </c>
      <c r="I18" s="0" t="n">
        <v>1</v>
      </c>
      <c r="J18" s="0" t="n">
        <v>0.997703492641449</v>
      </c>
      <c r="K18" s="0" t="n">
        <v>1</v>
      </c>
      <c r="L18" s="0" t="n">
        <v>0.00369969429448247</v>
      </c>
      <c r="M18" s="0" t="n">
        <v>0.000509677280206233</v>
      </c>
      <c r="N18" s="0" t="n">
        <v>1</v>
      </c>
      <c r="O18" s="0" t="n">
        <v>1</v>
      </c>
      <c r="P18" s="0" t="n">
        <v>0.999998807907105</v>
      </c>
      <c r="Q18" s="0" t="n">
        <v>1</v>
      </c>
      <c r="R18" s="0" t="n">
        <v>1</v>
      </c>
      <c r="S18" s="0" t="n">
        <v>5.88991286298857E-011</v>
      </c>
      <c r="T18" s="0" t="n">
        <v>3.30843886358137E-014</v>
      </c>
      <c r="U18" s="0" t="n">
        <v>2.69823451776174E-011</v>
      </c>
      <c r="V18" s="0" t="n">
        <v>1</v>
      </c>
      <c r="W18" s="0" t="n">
        <v>2.20099181935662E-011</v>
      </c>
      <c r="X18" s="0" t="n">
        <v>6.880356961253E-012</v>
      </c>
      <c r="Y18" s="0" t="n">
        <v>1</v>
      </c>
      <c r="Z18" s="0" t="n">
        <v>2.88858670316472E-009</v>
      </c>
      <c r="AA18" s="0" t="n">
        <v>1.09311031337711E-008</v>
      </c>
      <c r="AB18" s="0" t="n">
        <v>1.05467609472221E-012</v>
      </c>
      <c r="AC18" s="0" t="n">
        <v>4.26362134930969E-007</v>
      </c>
      <c r="AD18" s="0" t="n">
        <v>0.969841837882996</v>
      </c>
      <c r="AE18" s="0" t="n">
        <v>2.54413518030461E-010</v>
      </c>
      <c r="AF18" s="0" t="n">
        <v>1</v>
      </c>
      <c r="AG18" s="0" t="n">
        <v>0.90129166841507</v>
      </c>
      <c r="AH18" s="0" t="n">
        <v>1</v>
      </c>
      <c r="AI18" s="0" t="n">
        <v>0.00124686595518142</v>
      </c>
      <c r="AJ18" s="0" t="n">
        <v>1</v>
      </c>
      <c r="AK18" s="0" t="n">
        <v>1.24322676597899E-008</v>
      </c>
      <c r="AL18" s="0" t="n">
        <v>1</v>
      </c>
      <c r="AM18" s="0" t="n">
        <v>2.51458527600335E-006</v>
      </c>
      <c r="AN18" s="0" t="n">
        <v>1</v>
      </c>
      <c r="AO18" s="0" t="n">
        <v>0.88779491186142</v>
      </c>
      <c r="AP18" s="0" t="n">
        <v>1</v>
      </c>
      <c r="AQ18" s="0" t="n">
        <v>0.000511948892381042</v>
      </c>
      <c r="AR18" s="0" t="n">
        <v>1</v>
      </c>
      <c r="AS18" s="0" t="n">
        <v>0.0973622128367424</v>
      </c>
      <c r="AT18" s="0" t="n">
        <v>7.9574284939099E-008</v>
      </c>
      <c r="AU18" s="0" t="n">
        <v>0.00053015339653939</v>
      </c>
      <c r="AV18" s="0" t="n">
        <v>0.000304701301502064</v>
      </c>
      <c r="AW18" s="0" t="n">
        <v>0.000127281309687533</v>
      </c>
      <c r="AX18" s="0" t="n">
        <v>0.000160407944349572</v>
      </c>
      <c r="AY18" s="0" t="n">
        <v>0.000123348931083456</v>
      </c>
      <c r="AZ18" s="0" t="n">
        <v>0.000923207844607532</v>
      </c>
      <c r="BA18" s="0" t="n">
        <v>0.00108463957440108</v>
      </c>
      <c r="BB18" s="0" t="n">
        <v>0.0536581128835678</v>
      </c>
      <c r="BC18" s="0" t="n">
        <v>0.897627413272858</v>
      </c>
      <c r="BD18" s="0" t="n">
        <v>0.00015126533980947</v>
      </c>
      <c r="BE18" s="0" t="n">
        <v>0.970313906669617</v>
      </c>
      <c r="BF18" s="0" t="n">
        <v>0.979914963245392</v>
      </c>
      <c r="BG18" s="0" t="n">
        <v>1</v>
      </c>
      <c r="BH18" s="0" t="n">
        <v>0.0492820665240288</v>
      </c>
      <c r="BI18" s="0" t="n">
        <v>0.974322855472565</v>
      </c>
      <c r="BJ18" s="0" t="n">
        <v>0.962339520454407</v>
      </c>
      <c r="BK18" s="0" t="n">
        <v>0.999717175960541</v>
      </c>
      <c r="BL18" s="0" t="n">
        <v>0.894362926483154</v>
      </c>
      <c r="BM18" s="0" t="n">
        <v>0.999209523200989</v>
      </c>
      <c r="BN18" s="0" t="n">
        <v>1</v>
      </c>
      <c r="BO18" s="0" t="n">
        <v>4.55125492848651E-009</v>
      </c>
      <c r="BP18" s="0" t="n">
        <v>0.99999988079071</v>
      </c>
      <c r="BQ18" s="0" t="n">
        <v>0.000941513746511191</v>
      </c>
      <c r="BR18" s="0" t="n">
        <v>0.953404426574707</v>
      </c>
      <c r="BS18" s="0" t="n">
        <v>0.00213245046325028</v>
      </c>
      <c r="BT18" s="0" t="n">
        <v>0.960179924964905</v>
      </c>
      <c r="BU18" s="0" t="n">
        <v>0.0644530951976776</v>
      </c>
      <c r="BV18" s="0" t="n">
        <v>0.971479833126068</v>
      </c>
      <c r="BW18" s="0" t="n">
        <v>0.0407854095101357</v>
      </c>
      <c r="BX18" s="0" t="n">
        <v>0.999999761581421</v>
      </c>
      <c r="BY18" s="0" t="n">
        <v>1</v>
      </c>
      <c r="BZ18" s="0" t="n">
        <v>1</v>
      </c>
      <c r="CA18" s="0" t="n">
        <v>0.953995108604431</v>
      </c>
      <c r="CB18" s="0" t="n">
        <v>1</v>
      </c>
      <c r="CC18" s="0" t="n">
        <v>0.984611332416534</v>
      </c>
      <c r="CD18" s="0" t="n">
        <v>0.000397234864067286</v>
      </c>
      <c r="CE18" s="0" t="n">
        <v>1</v>
      </c>
      <c r="CF18" s="0" t="n">
        <v>0.0575567446649075</v>
      </c>
      <c r="CG18" s="0" t="n">
        <v>3.34904939336411E-006</v>
      </c>
      <c r="CH18" s="0" t="n">
        <v>0.933245599269867</v>
      </c>
      <c r="CI18" s="0" t="n">
        <v>0.902476847171783</v>
      </c>
      <c r="CJ18" s="0" t="n">
        <v>0.948559641838074</v>
      </c>
      <c r="CK18" s="0" t="n">
        <v>0.944833934307098</v>
      </c>
      <c r="CL18" s="0" t="n">
        <v>1</v>
      </c>
      <c r="CM18" s="0" t="n">
        <v>1</v>
      </c>
      <c r="CN18" s="0" t="n">
        <v>0.999916791915894</v>
      </c>
      <c r="CO18" s="0" t="n">
        <v>1</v>
      </c>
      <c r="CP18" s="0" t="n">
        <v>1.44234348908867E-007</v>
      </c>
      <c r="CQ18" s="0" t="n">
        <v>9.2441141868923E-016</v>
      </c>
      <c r="CR18" s="0" t="n">
        <v>2.03033458101576E-011</v>
      </c>
      <c r="CS18" s="0" t="n">
        <v>4.18295676354319E-005</v>
      </c>
      <c r="CT18" s="0" t="n">
        <v>0.984123289585114</v>
      </c>
      <c r="CU18" s="0" t="n">
        <v>2.24037321459036E-005</v>
      </c>
      <c r="CV18" s="0" t="n">
        <v>0.964188098907471</v>
      </c>
      <c r="CW18" s="0" t="n">
        <v>0.909807503223419</v>
      </c>
      <c r="CX18" s="0" t="n">
        <v>0.999826848506928</v>
      </c>
      <c r="CY18" s="0" t="n">
        <v>0.998859405517578</v>
      </c>
      <c r="CZ18" s="0" t="n">
        <v>0.991446971893311</v>
      </c>
      <c r="DA18" s="0" t="n">
        <v>0.0289432480931282</v>
      </c>
      <c r="DB18" s="0" t="n">
        <v>0.836092054843903</v>
      </c>
      <c r="DC18" s="0" t="n">
        <v>0.00657725986093283</v>
      </c>
      <c r="DD18" s="0" t="n">
        <v>0.0492843873798847</v>
      </c>
      <c r="DE18" s="0" t="n">
        <v>0.95084935426712</v>
      </c>
      <c r="DF18" s="0" t="n">
        <v>3.33633010995982E-006</v>
      </c>
      <c r="DG18" s="0" t="n">
        <v>1</v>
      </c>
      <c r="DH18" s="0" t="n">
        <v>0.00423135049641132</v>
      </c>
      <c r="DI18" s="0" t="n">
        <v>3.79343735243398E-012</v>
      </c>
      <c r="DJ18" s="0" t="n">
        <v>0.000443374388851225</v>
      </c>
      <c r="DK18" s="0" t="n">
        <v>0.90440559387207</v>
      </c>
      <c r="DL18" s="0" t="n">
        <v>0.0382725112140179</v>
      </c>
      <c r="DM18" s="0" t="n">
        <v>4.97988730785437E-006</v>
      </c>
      <c r="DN18" s="0" t="n">
        <v>0.000765622011385858</v>
      </c>
      <c r="DO18" s="0" t="n">
        <v>0.0436965599656105</v>
      </c>
      <c r="DP18" s="0" t="n">
        <v>1.09861803139211E-005</v>
      </c>
      <c r="DQ18" s="0" t="n">
        <v>0.000313598196953535</v>
      </c>
      <c r="DR18" s="0" t="n">
        <v>0.0333714075386524</v>
      </c>
      <c r="DS18" s="0" t="n">
        <v>3.70098860003054E-005</v>
      </c>
      <c r="DT18" s="0" t="n">
        <v>2.44594084506389E-005</v>
      </c>
      <c r="DU18" s="0" t="n">
        <v>0.902061939239502</v>
      </c>
      <c r="DV18" s="0" t="n">
        <v>0.000212344253668562</v>
      </c>
      <c r="DW18" s="0" t="n">
        <v>1.03153304564785E-007</v>
      </c>
      <c r="DX18" s="0" t="n">
        <v>0.00148853682912886</v>
      </c>
      <c r="DY18" s="0" t="n">
        <v>7.99565413878156E-010</v>
      </c>
      <c r="DZ18" s="0" t="n">
        <v>0.0509680844843388</v>
      </c>
      <c r="EA18" s="0" t="n">
        <v>0.999995231628418</v>
      </c>
      <c r="EB18" s="0" t="n">
        <v>0.937670528888702</v>
      </c>
      <c r="EC18" s="0" t="n">
        <v>0.999971270561218</v>
      </c>
      <c r="ED18" s="0" t="n">
        <v>0.970097899436951</v>
      </c>
      <c r="EE18" s="0" t="n">
        <v>0.893911719322205</v>
      </c>
      <c r="EF18" s="0" t="n">
        <v>0.891080021858215</v>
      </c>
      <c r="EG18" s="0" t="n">
        <v>0.032369390130043</v>
      </c>
      <c r="EH18" s="0" t="n">
        <v>1</v>
      </c>
      <c r="EI18" s="0" t="n">
        <v>1.51231418499265E-007</v>
      </c>
      <c r="EJ18" s="0" t="n">
        <v>1</v>
      </c>
      <c r="EK18" s="0" t="n">
        <v>0.0463717542588711</v>
      </c>
      <c r="EL18" s="0" t="n">
        <v>1</v>
      </c>
      <c r="EM18" s="0" t="n">
        <v>0.000277461629593745</v>
      </c>
      <c r="EN18" s="0" t="n">
        <v>4.87650424929598E-007</v>
      </c>
      <c r="EO18" s="0" t="n">
        <v>0.0499840937554836</v>
      </c>
      <c r="EP18" s="0" t="n">
        <v>0.884351372718811</v>
      </c>
      <c r="EQ18" s="0" t="n">
        <v>0.0501056797802448</v>
      </c>
      <c r="ER18" s="0" t="n">
        <v>0.000235838568187319</v>
      </c>
      <c r="ES18" s="0" t="n">
        <v>0.000859612890053541</v>
      </c>
      <c r="ET18" s="0" t="n">
        <v>1</v>
      </c>
      <c r="EU18" s="0" t="n">
        <v>0.999622225761414</v>
      </c>
      <c r="EV18" s="0" t="n">
        <v>0.00162251747678965</v>
      </c>
      <c r="EW18" s="0" t="n">
        <v>0.867422580718994</v>
      </c>
      <c r="EX18" s="0" t="n">
        <v>0.0340460389852524</v>
      </c>
      <c r="EY18" s="0" t="n">
        <v>0.954046010971069</v>
      </c>
      <c r="EZ18" s="0" t="n">
        <v>0.966669261455536</v>
      </c>
      <c r="FA18" s="0" t="n">
        <v>0.000323110114550218</v>
      </c>
      <c r="FB18" s="0" t="n">
        <v>1</v>
      </c>
      <c r="FC18" s="0" t="n">
        <v>0.104559570550919</v>
      </c>
      <c r="FD18" s="0" t="n">
        <v>1</v>
      </c>
      <c r="FE18" s="0" t="n">
        <v>0.000543525326065719</v>
      </c>
      <c r="FF18" s="0" t="n">
        <v>0.0706325843930244</v>
      </c>
      <c r="FG18" s="0" t="n">
        <v>1.39340194937887E-009</v>
      </c>
      <c r="FH18" s="0" t="n">
        <v>0.87786066532135</v>
      </c>
      <c r="FI18" s="0" t="n">
        <v>0.000273069250397384</v>
      </c>
      <c r="FJ18" s="0" t="n">
        <v>0.99733954668045</v>
      </c>
      <c r="FK18" s="0" t="n">
        <v>0.913062870502472</v>
      </c>
      <c r="FL18" s="0" t="n">
        <v>0.999955534934998</v>
      </c>
      <c r="FM18" s="0" t="n">
        <v>1</v>
      </c>
      <c r="FN18" s="0" t="n">
        <v>1</v>
      </c>
      <c r="FO18" s="0" t="n">
        <v>0.107690222561359</v>
      </c>
      <c r="FP18" s="0" t="n">
        <v>0.9789137840271</v>
      </c>
      <c r="FQ18" s="0" t="n">
        <v>0.836316049098969</v>
      </c>
      <c r="FR18" s="0" t="n">
        <v>0.939270734786987</v>
      </c>
      <c r="FS18" s="0" t="n">
        <v>0.979846179485321</v>
      </c>
      <c r="FT18" s="0" t="n">
        <v>0.100179307162762</v>
      </c>
      <c r="FU18" s="0" t="n">
        <v>0.000330541661242023</v>
      </c>
      <c r="FV18" s="0" t="n">
        <v>1</v>
      </c>
      <c r="FW18" s="0" t="n">
        <v>2.4316361759702E-006</v>
      </c>
      <c r="FX18" s="0" t="n">
        <v>0.936413526535034</v>
      </c>
      <c r="FY18" s="0" t="n">
        <v>0.0289641972631216</v>
      </c>
      <c r="FZ18" s="0" t="n">
        <v>0.000396441959310323</v>
      </c>
      <c r="GA18" s="0" t="n">
        <v>0.99933248758316</v>
      </c>
      <c r="GB18" s="0" t="n">
        <v>1.45660919770307E-006</v>
      </c>
      <c r="GC18" s="0" t="n">
        <v>0.000779217574745417</v>
      </c>
      <c r="GD18" s="0" t="n">
        <v>0.0013238568790257</v>
      </c>
      <c r="GE18" s="0" t="n">
        <v>0.000485777098219842</v>
      </c>
      <c r="GF18" s="0" t="n">
        <v>0.000783827912528068</v>
      </c>
      <c r="GG18" s="0" t="n">
        <v>0.00328079611063004</v>
      </c>
      <c r="GH18" s="0" t="n">
        <v>0.0466672033071518</v>
      </c>
      <c r="GI18" s="0" t="n">
        <v>0.000567616429179907</v>
      </c>
      <c r="GJ18" s="0" t="n">
        <v>0.878664135932922</v>
      </c>
      <c r="GK18" s="0" t="n">
        <v>5.65712320738099E-012</v>
      </c>
      <c r="GL18" s="0" t="n">
        <v>0.0587803535163403</v>
      </c>
      <c r="GM18" s="0" t="n">
        <v>0.999967694282532</v>
      </c>
      <c r="GN18" s="0" t="n">
        <v>0.0494238212704659</v>
      </c>
      <c r="GO18" s="0" t="n">
        <v>0.999939680099487</v>
      </c>
      <c r="GP18" s="0" t="n">
        <v>0.999076008796692</v>
      </c>
      <c r="GQ18" s="0" t="n">
        <v>0.95235550403595</v>
      </c>
      <c r="GR18" s="0" t="n">
        <v>0.999970316886902</v>
      </c>
      <c r="GS18" s="0" t="n">
        <v>0.965155124664307</v>
      </c>
      <c r="GT18" s="0" t="n">
        <v>0.997098803520203</v>
      </c>
      <c r="GU18" s="0" t="n">
        <v>0.995690524578095</v>
      </c>
      <c r="GV18" s="0" t="n">
        <v>0.999996662139893</v>
      </c>
      <c r="GW18" s="0" t="n">
        <v>1</v>
      </c>
      <c r="GX18" s="0" t="n">
        <v>0.999999165534973</v>
      </c>
      <c r="GY18" s="0" t="n">
        <v>0.946228682994843</v>
      </c>
      <c r="GZ18" s="0" t="n">
        <v>0.941600203514099</v>
      </c>
      <c r="HA18" s="0" t="n">
        <v>1</v>
      </c>
      <c r="HB18" s="0" t="n">
        <v>0.99999988079071</v>
      </c>
      <c r="HC18" s="0" t="n">
        <v>0.988094389438629</v>
      </c>
      <c r="HD18" s="0" t="n">
        <v>1</v>
      </c>
      <c r="HE18" s="0" t="n">
        <v>0.0345171019434929</v>
      </c>
      <c r="HF18" s="0" t="n">
        <v>3.04563618556131E-005</v>
      </c>
      <c r="HG18" s="0" t="n">
        <v>0.00089959689648822</v>
      </c>
      <c r="HH18" s="0" t="n">
        <v>3.66313324775547E-005</v>
      </c>
      <c r="HI18" s="0" t="n">
        <v>0.0408630929887295</v>
      </c>
      <c r="HJ18" s="0" t="n">
        <v>0.99932599067688</v>
      </c>
      <c r="HK18" s="0" t="n">
        <v>0.0619418993592262</v>
      </c>
      <c r="HL18" s="0" t="n">
        <v>0.915537238121033</v>
      </c>
      <c r="HM18" s="0" t="n">
        <v>0.0447295010089874</v>
      </c>
      <c r="HN18" s="0" t="n">
        <v>0.88463282585144</v>
      </c>
      <c r="HO18" s="0" t="n">
        <v>8.55259045806633E-008</v>
      </c>
      <c r="HP18" s="0" t="n">
        <v>0.893226087093353</v>
      </c>
      <c r="HQ18" s="0" t="n">
        <v>1</v>
      </c>
      <c r="HR18" s="0" t="n">
        <v>0.0352641940116882</v>
      </c>
      <c r="HS18" s="0" t="n">
        <v>0.0002075357188005</v>
      </c>
      <c r="HT18" s="0" t="n">
        <v>0.00203777826391161</v>
      </c>
      <c r="HU18" s="0" t="n">
        <v>0.948324024677277</v>
      </c>
      <c r="HV18" s="0" t="n">
        <v>0.001058388967067</v>
      </c>
      <c r="HW18" s="0" t="n">
        <v>0.000219746900256723</v>
      </c>
      <c r="HX18" s="0" t="n">
        <v>0.888748824596405</v>
      </c>
      <c r="HY18" s="0" t="n">
        <v>0.946166932582855</v>
      </c>
      <c r="HZ18" s="0" t="n">
        <v>0.93970251083374</v>
      </c>
      <c r="IA18" s="0" t="n">
        <v>0.0304700471460819</v>
      </c>
      <c r="IB18" s="0" t="n">
        <v>2.84860307147028E-005</v>
      </c>
      <c r="IC18" s="0" t="n">
        <v>0.050611287355423</v>
      </c>
      <c r="ID18" s="0" t="n">
        <v>0.999999523162842</v>
      </c>
      <c r="IE18" s="0" t="n">
        <v>0.000178736983798444</v>
      </c>
      <c r="IF18" s="0" t="n">
        <v>0.0743174552917481</v>
      </c>
      <c r="IG18" s="0" t="n">
        <v>0.961375057697296</v>
      </c>
      <c r="IH18" s="0" t="n">
        <v>0.00116483238525689</v>
      </c>
      <c r="II18" s="0" t="n">
        <v>4.1697498090798E-005</v>
      </c>
      <c r="IJ18" s="0" t="n">
        <v>0.00139078707434237</v>
      </c>
      <c r="IK18" s="0" t="n">
        <v>0.952078640460968</v>
      </c>
      <c r="IL18" s="0" t="n">
        <v>0.000141530472319573</v>
      </c>
      <c r="IM18" s="0" t="n">
        <v>0.00334745668806136</v>
      </c>
      <c r="IN18" s="0" t="n">
        <v>0.0303819328546524</v>
      </c>
      <c r="IO18" s="0" t="n">
        <v>0.0415654331445694</v>
      </c>
      <c r="IP18" s="0" t="n">
        <v>0.975522220134735</v>
      </c>
      <c r="IQ18" s="0" t="n">
        <v>1</v>
      </c>
      <c r="IR18" s="0" t="n">
        <v>0.891128301620483</v>
      </c>
      <c r="IS18" s="0" t="n">
        <v>0.0208877623081207</v>
      </c>
      <c r="IT18" s="0" t="n">
        <v>0.00141019327566028</v>
      </c>
      <c r="IU18" s="0" t="n">
        <v>0.0264275055378676</v>
      </c>
      <c r="IV18" s="0" t="n">
        <v>0.00101460132282227</v>
      </c>
      <c r="IW18" s="0" t="n">
        <v>0.914595127105713</v>
      </c>
      <c r="IX18" s="0" t="n">
        <v>0.053902193903923</v>
      </c>
      <c r="IY18" s="0" t="n">
        <v>0.0262956228107214</v>
      </c>
      <c r="IZ18" s="0" t="n">
        <v>0.0568807050585747</v>
      </c>
      <c r="JA18" s="0" t="n">
        <v>0.00136926223058254</v>
      </c>
      <c r="JB18" s="0" t="n">
        <v>0.000405966449761763</v>
      </c>
      <c r="JC18" s="0" t="n">
        <v>0.95418655872345</v>
      </c>
      <c r="JD18" s="0" t="n">
        <v>1</v>
      </c>
      <c r="JE18" s="0" t="n">
        <v>0.000811838486697525</v>
      </c>
      <c r="JF18" s="0" t="n">
        <v>0.000915653072297573</v>
      </c>
      <c r="JG18" s="0" t="n">
        <v>0.0364181138575077</v>
      </c>
      <c r="JH18" s="0" t="n">
        <v>0.000689997454173863</v>
      </c>
      <c r="JI18" s="0" t="n">
        <v>0.00209038401953876</v>
      </c>
      <c r="JJ18" s="0" t="n">
        <v>0.899130582809448</v>
      </c>
      <c r="JK18" s="0" t="n">
        <v>0.0332692340016365</v>
      </c>
      <c r="JL18" s="0" t="n">
        <v>0.0298416968435049</v>
      </c>
      <c r="JM18" s="0" t="n">
        <v>0.000208043507882394</v>
      </c>
      <c r="JN18" s="0" t="n">
        <v>0.00074685161234811</v>
      </c>
      <c r="JO18" s="0" t="n">
        <v>0.000645670515950769</v>
      </c>
      <c r="JP18" s="0" t="n">
        <v>0.000977665185928345</v>
      </c>
      <c r="JQ18" s="0" t="n">
        <v>0.000246273237280548</v>
      </c>
      <c r="JR18" s="0" t="n">
        <v>0.000371749745681882</v>
      </c>
      <c r="JS18" s="0" t="n">
        <v>0.952831447124481</v>
      </c>
      <c r="JT18" s="0" t="n">
        <v>0.000807809934485704</v>
      </c>
      <c r="JU18" s="0" t="n">
        <v>0.929982542991638</v>
      </c>
      <c r="JV18" s="0" t="n">
        <v>0.000580705760512501</v>
      </c>
      <c r="JW18" s="0" t="n">
        <v>0.00176793849095702</v>
      </c>
      <c r="JX18" s="0" t="n">
        <v>0.000803923525381833</v>
      </c>
      <c r="JY18" s="0" t="n">
        <v>0.000395505630876869</v>
      </c>
      <c r="JZ18" s="0" t="n">
        <v>0.000101009274658281</v>
      </c>
      <c r="KA18" s="0" t="n">
        <v>0.000216336848097853</v>
      </c>
      <c r="KB18" s="0" t="n">
        <v>0.00036700232885778</v>
      </c>
      <c r="KC18" s="0" t="n">
        <v>6.39629433862865E-005</v>
      </c>
      <c r="KD18" s="0" t="n">
        <v>0.0582114569842815</v>
      </c>
      <c r="KE18" s="0" t="n">
        <v>3.33641619363334E-005</v>
      </c>
      <c r="KF18" s="0" t="n">
        <v>0.0347072519361973</v>
      </c>
      <c r="KG18" s="0" t="n">
        <v>0.0343802981078625</v>
      </c>
      <c r="KH18" s="0" t="n">
        <v>0.000819011474959552</v>
      </c>
      <c r="KI18" s="0" t="n">
        <v>0.890114486217499</v>
      </c>
      <c r="KJ18" s="0" t="n">
        <v>3.42922731988438E-007</v>
      </c>
      <c r="KK18" s="0" t="n">
        <v>0.972879767417908</v>
      </c>
      <c r="KL18" s="0" t="n">
        <v>0.886853218078613</v>
      </c>
      <c r="KM18" s="0" t="n">
        <v>0.0006737100193277</v>
      </c>
      <c r="KN18" s="0" t="n">
        <v>0.000561059860046953</v>
      </c>
      <c r="KO18" s="0" t="n">
        <v>0.0284471269696951</v>
      </c>
      <c r="KP18" s="0" t="n">
        <v>0.000124742538901046</v>
      </c>
      <c r="KQ18" s="0" t="n">
        <v>0.000398123520426452</v>
      </c>
      <c r="KR18" s="0" t="n">
        <v>4.36624713984202E-006</v>
      </c>
      <c r="KS18" s="0" t="n">
        <v>0.0483449436724186</v>
      </c>
      <c r="KT18" s="0" t="n">
        <v>0.025242280215025</v>
      </c>
      <c r="KU18" s="0" t="n">
        <v>0.0688244551420212</v>
      </c>
      <c r="KV18" s="0" t="n">
        <v>0.000818574917502701</v>
      </c>
      <c r="KW18" s="0" t="n">
        <v>1.15580767179324E-009</v>
      </c>
      <c r="KX18" s="0" t="n">
        <v>8.74754623509944E-005</v>
      </c>
      <c r="KY18" s="0" t="n">
        <v>0.00132198957726359</v>
      </c>
      <c r="KZ18" s="0" t="n">
        <v>5.85291636525653E-005</v>
      </c>
      <c r="LA18" s="0" t="n">
        <v>0.000748896738514304</v>
      </c>
      <c r="LB18" s="0" t="n">
        <v>0.959852278232575</v>
      </c>
      <c r="LC18" s="0" t="n">
        <v>1.88891572179273E-005</v>
      </c>
      <c r="LD18" s="0" t="n">
        <v>0.110109090805054</v>
      </c>
      <c r="LE18" s="0" t="n">
        <v>0.0406541973352432</v>
      </c>
      <c r="LF18" s="0" t="n">
        <v>0.0423833094537258</v>
      </c>
      <c r="LG18" s="0" t="n">
        <v>0.000205348478630185</v>
      </c>
      <c r="LH18" s="0" t="n">
        <v>0.00198553269729018</v>
      </c>
      <c r="LI18" s="0" t="n">
        <v>0.000281767715932801</v>
      </c>
      <c r="LJ18" s="0" t="n">
        <v>0.00106383103411645</v>
      </c>
      <c r="LK18" s="0" t="n">
        <v>0.00462853815406561</v>
      </c>
      <c r="LL18" s="0" t="n">
        <v>0.00124980940017849</v>
      </c>
      <c r="LM18" s="0" t="n">
        <v>0.0405783243477345</v>
      </c>
      <c r="LN18" s="0" t="n">
        <v>0.000788515724707395</v>
      </c>
      <c r="LO18" s="0" t="n">
        <v>0.00130286253988743</v>
      </c>
      <c r="LP18" s="0" t="n">
        <v>0.000112685353087727</v>
      </c>
      <c r="LQ18" s="0" t="n">
        <v>0.028009545058012</v>
      </c>
      <c r="LR18" s="0" t="n">
        <v>0.000369415763998404</v>
      </c>
      <c r="LS18" s="0" t="n">
        <v>0.0482070930302143</v>
      </c>
      <c r="LT18" s="0" t="n">
        <v>0.0516619458794594</v>
      </c>
      <c r="LU18" s="0" t="n">
        <v>2.70604505203664E-005</v>
      </c>
      <c r="LV18" s="0" t="n">
        <v>0.0289141144603491</v>
      </c>
      <c r="LW18" s="0" t="n">
        <v>1</v>
      </c>
      <c r="LX18" s="0" t="n">
        <v>0.0017122965073213</v>
      </c>
      <c r="LY18" s="0" t="n">
        <v>0.0466360785067082</v>
      </c>
      <c r="LZ18" s="0" t="n">
        <v>0.899889409542084</v>
      </c>
      <c r="MA18" s="0" t="n">
        <v>0.998261630535126</v>
      </c>
      <c r="MB18" s="0" t="n">
        <v>0.999720871448517</v>
      </c>
      <c r="MC18" s="0" t="n">
        <v>0.104430086910725</v>
      </c>
      <c r="MD18" s="0" t="n">
        <v>0.00111015373840928</v>
      </c>
      <c r="ME18" s="0" t="n">
        <v>0.00339657510630786</v>
      </c>
      <c r="MF18" s="0" t="n">
        <v>0.00015936243289616</v>
      </c>
      <c r="MG18" s="0" t="n">
        <v>0.900364220142365</v>
      </c>
      <c r="MH18" s="0" t="n">
        <v>1</v>
      </c>
      <c r="MI18" s="0" t="n">
        <v>0.0255575887858868</v>
      </c>
      <c r="MJ18" s="0" t="n">
        <v>0.947351038455963</v>
      </c>
      <c r="MK18" s="0" t="n">
        <v>0.927124857902527</v>
      </c>
      <c r="ML18" s="0" t="n">
        <v>0.954578638076782</v>
      </c>
      <c r="MM18" s="0" t="n">
        <v>0.990693628787994</v>
      </c>
      <c r="MN18" s="0" t="n">
        <v>0.105183765292168</v>
      </c>
      <c r="MO18" s="0" t="n">
        <v>0.0480035394430161</v>
      </c>
      <c r="MP18" s="0" t="n">
        <v>0.0958503559231758</v>
      </c>
      <c r="MQ18" s="0" t="n">
        <v>0.945178866386414</v>
      </c>
      <c r="MR18" s="0" t="n">
        <v>7.20198234382963E-010</v>
      </c>
      <c r="MS18" s="0" t="n">
        <v>1.03460771579741E-013</v>
      </c>
      <c r="MT18" s="0" t="n">
        <v>4.27440163264237E-008</v>
      </c>
      <c r="MU18" s="0" t="n">
        <v>2.7996886493159E-012</v>
      </c>
      <c r="MV18" s="0" t="n">
        <v>6.12149708093673E-013</v>
      </c>
      <c r="MW18" s="0" t="n">
        <v>4.49939585589476E-010</v>
      </c>
      <c r="MX18" s="0" t="n">
        <v>5.77351610964172E-010</v>
      </c>
      <c r="MY18" s="0" t="n">
        <v>2.30991514804657E-009</v>
      </c>
      <c r="MZ18" s="0" t="n">
        <v>4.86745257433086E-008</v>
      </c>
      <c r="NA18" s="0" t="n">
        <v>1.34012239527692E-007</v>
      </c>
      <c r="NB18" s="0" t="n">
        <v>1.17860162276474E-013</v>
      </c>
      <c r="NC18" s="0" t="n">
        <v>4.50534054508012E-009</v>
      </c>
      <c r="ND18" s="0" t="n">
        <v>1.55560382353315E-008</v>
      </c>
      <c r="NE18" s="0" t="n">
        <v>1.43194101021038E-009</v>
      </c>
      <c r="NF18" s="0" t="n">
        <v>1.29624922351468E-007</v>
      </c>
      <c r="NG18" s="0" t="n">
        <v>9.21703394851647E-006</v>
      </c>
      <c r="NH18" s="0" t="n">
        <v>2.1908871743713E-013</v>
      </c>
      <c r="NI18" s="0" t="n">
        <v>2.55809662341733E-009</v>
      </c>
      <c r="NJ18" s="0" t="n">
        <v>2.0358585928193E-009</v>
      </c>
      <c r="NK18" s="0" t="n">
        <v>5.77844889992907E-011</v>
      </c>
      <c r="NL18" s="0" t="n">
        <v>2.96739468552687E-008</v>
      </c>
      <c r="NM18" s="0" t="n">
        <v>1.24339927243256E-009</v>
      </c>
      <c r="NN18" s="0" t="n">
        <v>1.83589862062794E-012</v>
      </c>
      <c r="NO18" s="0" t="n">
        <v>7.12799819169163E-009</v>
      </c>
      <c r="NP18" s="0" t="n">
        <v>2.01444113126503E-012</v>
      </c>
      <c r="NQ18" s="0" t="n">
        <v>0.996974945068359</v>
      </c>
      <c r="NR18" s="0" t="n">
        <v>0.0492713525891304</v>
      </c>
      <c r="NS18" s="0" t="n">
        <v>0.0277426652610302</v>
      </c>
      <c r="NT18" s="0" t="n">
        <v>0.999955177307129</v>
      </c>
      <c r="NU18" s="0" t="n">
        <v>0.000584113586228341</v>
      </c>
      <c r="NV18" s="0" t="n">
        <v>0.914247870445252</v>
      </c>
      <c r="NW18" s="0" t="n">
        <v>0.957165718078613</v>
      </c>
      <c r="NX18" s="0" t="n">
        <v>0.936038851737976</v>
      </c>
      <c r="NY18" s="0" t="n">
        <v>1</v>
      </c>
      <c r="NZ18" s="0" t="n">
        <v>0.999994277954102</v>
      </c>
      <c r="OA18" s="0" t="n">
        <v>0.999680399894714</v>
      </c>
      <c r="OB18" s="0" t="n">
        <v>0.000142074291943573</v>
      </c>
      <c r="OC18" s="0" t="n">
        <v>1</v>
      </c>
      <c r="OD18" s="0" t="n">
        <v>0.054005391895771</v>
      </c>
    </row>
    <row r="19" customFormat="false" ht="15" hidden="false" customHeight="false" outlineLevel="0" collapsed="false">
      <c r="A19" s="0" t="s">
        <v>394</v>
      </c>
      <c r="B19" s="0" t="n">
        <v>1</v>
      </c>
      <c r="C19" s="0" t="n">
        <v>1</v>
      </c>
      <c r="D19" s="0" t="n">
        <v>0.381807267665863</v>
      </c>
      <c r="E19" s="0" t="n">
        <v>0.326792120933533</v>
      </c>
      <c r="F19" s="0" t="n">
        <v>1</v>
      </c>
      <c r="G19" s="0" t="n">
        <v>0.348386317491531</v>
      </c>
      <c r="H19" s="0" t="n">
        <v>0.348037958145142</v>
      </c>
      <c r="I19" s="0" t="n">
        <v>1</v>
      </c>
      <c r="J19" s="0" t="n">
        <v>0.999333441257477</v>
      </c>
      <c r="K19" s="0" t="n">
        <v>1</v>
      </c>
      <c r="L19" s="0" t="n">
        <v>0.00109155662357807</v>
      </c>
      <c r="M19" s="0" t="n">
        <v>0.000228154211072251</v>
      </c>
      <c r="N19" s="0" t="n">
        <v>1</v>
      </c>
      <c r="O19" s="0" t="n">
        <v>1</v>
      </c>
      <c r="P19" s="0" t="n">
        <v>0.99999213218689</v>
      </c>
      <c r="Q19" s="0" t="n">
        <v>1</v>
      </c>
      <c r="R19" s="0" t="n">
        <v>1</v>
      </c>
      <c r="S19" s="0" t="n">
        <v>7.60550936279196E-016</v>
      </c>
      <c r="T19" s="0" t="n">
        <v>9.26706814448819E-015</v>
      </c>
      <c r="U19" s="0" t="n">
        <v>6.55736654754137E-014</v>
      </c>
      <c r="V19" s="0" t="n">
        <v>0.999999642372131</v>
      </c>
      <c r="W19" s="0" t="n">
        <v>2.03486621270458E-015</v>
      </c>
      <c r="X19" s="0" t="n">
        <v>2.47938410254112E-012</v>
      </c>
      <c r="Y19" s="0" t="n">
        <v>1</v>
      </c>
      <c r="Z19" s="0" t="n">
        <v>8.02575783609427E-009</v>
      </c>
      <c r="AA19" s="0" t="n">
        <v>5.4019790241E-007</v>
      </c>
      <c r="AB19" s="0" t="n">
        <v>6.70003888458764E-018</v>
      </c>
      <c r="AC19" s="0" t="n">
        <v>7.42498332328978E-006</v>
      </c>
      <c r="AD19" s="0" t="n">
        <v>1</v>
      </c>
      <c r="AE19" s="0" t="n">
        <v>1.8632375642369E-009</v>
      </c>
      <c r="AF19" s="0" t="n">
        <v>1</v>
      </c>
      <c r="AG19" s="0" t="n">
        <v>0.373678684234619</v>
      </c>
      <c r="AH19" s="0" t="n">
        <v>1</v>
      </c>
      <c r="AI19" s="0" t="n">
        <v>0.000806337164249271</v>
      </c>
      <c r="AJ19" s="0" t="n">
        <v>1</v>
      </c>
      <c r="AK19" s="0" t="n">
        <v>7.84388021202176E-009</v>
      </c>
      <c r="AL19" s="0" t="n">
        <v>1</v>
      </c>
      <c r="AM19" s="0" t="n">
        <v>2.97811784548685E-005</v>
      </c>
      <c r="AN19" s="0" t="n">
        <v>1</v>
      </c>
      <c r="AO19" s="0" t="n">
        <v>0.420560747385025</v>
      </c>
      <c r="AP19" s="0" t="n">
        <v>0.999999284744263</v>
      </c>
      <c r="AQ19" s="0" t="n">
        <v>0.000220348418224603</v>
      </c>
      <c r="AR19" s="0" t="n">
        <v>1</v>
      </c>
      <c r="AS19" s="0" t="n">
        <v>0.643856406211853</v>
      </c>
      <c r="AT19" s="0" t="n">
        <v>1.44265595736215E-006</v>
      </c>
      <c r="AU19" s="0" t="n">
        <v>0.000116724062536378</v>
      </c>
      <c r="AV19" s="0" t="n">
        <v>5.76064812776167E-005</v>
      </c>
      <c r="AW19" s="0" t="n">
        <v>9.81123157544062E-005</v>
      </c>
      <c r="AX19" s="0" t="n">
        <v>8.26905579742743E-006</v>
      </c>
      <c r="AY19" s="0" t="n">
        <v>5.86489431952941E-006</v>
      </c>
      <c r="AZ19" s="0" t="n">
        <v>0.000352503615431488</v>
      </c>
      <c r="BA19" s="0" t="n">
        <v>0.0015885888133198</v>
      </c>
      <c r="BB19" s="0" t="n">
        <v>0.00120128353592008</v>
      </c>
      <c r="BC19" s="0" t="n">
        <v>0.370843321084976</v>
      </c>
      <c r="BD19" s="0" t="n">
        <v>0.000370145862689242</v>
      </c>
      <c r="BE19" s="0" t="n">
        <v>0.438366711139679</v>
      </c>
      <c r="BF19" s="0" t="n">
        <v>0.999999046325684</v>
      </c>
      <c r="BG19" s="0" t="n">
        <v>1</v>
      </c>
      <c r="BH19" s="0" t="n">
        <v>0.00459993816912174</v>
      </c>
      <c r="BI19" s="0" t="n">
        <v>0.451813489198685</v>
      </c>
      <c r="BJ19" s="0" t="n">
        <v>0.410117238759995</v>
      </c>
      <c r="BK19" s="0" t="n">
        <v>0.999349176883698</v>
      </c>
      <c r="BL19" s="0" t="n">
        <v>0.406995117664337</v>
      </c>
      <c r="BM19" s="0" t="n">
        <v>0.999269187450409</v>
      </c>
      <c r="BN19" s="0" t="n">
        <v>1</v>
      </c>
      <c r="BO19" s="0" t="n">
        <v>1.05941865058412E-007</v>
      </c>
      <c r="BP19" s="0" t="n">
        <v>0.999987959861755</v>
      </c>
      <c r="BQ19" s="0" t="n">
        <v>0.000626444933004677</v>
      </c>
      <c r="BR19" s="0" t="n">
        <v>0.290990471839905</v>
      </c>
      <c r="BS19" s="0" t="n">
        <v>0.000470399128971621</v>
      </c>
      <c r="BT19" s="0" t="n">
        <v>0.381464749574661</v>
      </c>
      <c r="BU19" s="0" t="n">
        <v>0.00159980787429959</v>
      </c>
      <c r="BV19" s="0" t="n">
        <v>0.461741596460342</v>
      </c>
      <c r="BW19" s="0" t="n">
        <v>0.00356179801747203</v>
      </c>
      <c r="BX19" s="0" t="n">
        <v>0.999998807907105</v>
      </c>
      <c r="BY19" s="0" t="n">
        <v>1</v>
      </c>
      <c r="BZ19" s="0" t="n">
        <v>0.99997889995575</v>
      </c>
      <c r="CA19" s="0" t="n">
        <v>1</v>
      </c>
      <c r="CB19" s="0" t="n">
        <v>1</v>
      </c>
      <c r="CC19" s="0" t="n">
        <v>0.999819457530975</v>
      </c>
      <c r="CD19" s="0" t="n">
        <v>0.000559128122404218</v>
      </c>
      <c r="CE19" s="0" t="n">
        <v>1</v>
      </c>
      <c r="CF19" s="0" t="n">
        <v>0.000216776854358614</v>
      </c>
      <c r="CG19" s="0" t="n">
        <v>3.11852527374867E-005</v>
      </c>
      <c r="CH19" s="0" t="n">
        <v>0.995612025260925</v>
      </c>
      <c r="CI19" s="0" t="n">
        <v>0.391369372606278</v>
      </c>
      <c r="CJ19" s="0" t="n">
        <v>0.405507624149323</v>
      </c>
      <c r="CK19" s="0" t="n">
        <v>0.99767142534256</v>
      </c>
      <c r="CL19" s="0" t="n">
        <v>1</v>
      </c>
      <c r="CM19" s="0" t="n">
        <v>1</v>
      </c>
      <c r="CN19" s="0" t="n">
        <v>1</v>
      </c>
      <c r="CO19" s="0" t="n">
        <v>1</v>
      </c>
      <c r="CP19" s="0" t="n">
        <v>3.64200047897612E-009</v>
      </c>
      <c r="CQ19" s="0" t="n">
        <v>3.48071487243226E-016</v>
      </c>
      <c r="CR19" s="0" t="n">
        <v>6.06657914075976E-016</v>
      </c>
      <c r="CS19" s="0" t="n">
        <v>7.28172892650036E-007</v>
      </c>
      <c r="CT19" s="0" t="n">
        <v>0.999999046325684</v>
      </c>
      <c r="CU19" s="0" t="n">
        <v>3.62639766535722E-005</v>
      </c>
      <c r="CV19" s="0" t="n">
        <v>0.413574755191803</v>
      </c>
      <c r="CW19" s="0" t="n">
        <v>0.379786521196365</v>
      </c>
      <c r="CX19" s="0" t="n">
        <v>0.999993681907654</v>
      </c>
      <c r="CY19" s="0" t="n">
        <v>0.999573886394501</v>
      </c>
      <c r="CZ19" s="0" t="n">
        <v>0.999748528003693</v>
      </c>
      <c r="DA19" s="0" t="n">
        <v>0.603499174118042</v>
      </c>
      <c r="DB19" s="0" t="n">
        <v>0.99999988079071</v>
      </c>
      <c r="DC19" s="0" t="n">
        <v>0.00200134376063943</v>
      </c>
      <c r="DD19" s="0" t="n">
        <v>0.00207808427512646</v>
      </c>
      <c r="DE19" s="0" t="n">
        <v>0.996934413909912</v>
      </c>
      <c r="DF19" s="0" t="n">
        <v>1.41111684115458E-007</v>
      </c>
      <c r="DG19" s="0" t="n">
        <v>1</v>
      </c>
      <c r="DH19" s="0" t="n">
        <v>0.00317856669425964</v>
      </c>
      <c r="DI19" s="0" t="n">
        <v>3.18881099303781E-009</v>
      </c>
      <c r="DJ19" s="0" t="n">
        <v>0.00103628367651254</v>
      </c>
      <c r="DK19" s="0" t="n">
        <v>0.339529156684876</v>
      </c>
      <c r="DL19" s="0" t="n">
        <v>0.585725903511047</v>
      </c>
      <c r="DM19" s="0" t="n">
        <v>5.92258447795757E-006</v>
      </c>
      <c r="DN19" s="0" t="n">
        <v>0.000138194911414757</v>
      </c>
      <c r="DO19" s="0" t="n">
        <v>0.00206350930966437</v>
      </c>
      <c r="DP19" s="0" t="n">
        <v>9.60467787081143E-007</v>
      </c>
      <c r="DQ19" s="0" t="n">
        <v>0.000564538582693785</v>
      </c>
      <c r="DR19" s="0" t="n">
        <v>0.554470419883728</v>
      </c>
      <c r="DS19" s="0" t="n">
        <v>5.81992862862535E-005</v>
      </c>
      <c r="DT19" s="0" t="n">
        <v>5.72289718547836E-006</v>
      </c>
      <c r="DU19" s="0" t="n">
        <v>0.364100962877274</v>
      </c>
      <c r="DV19" s="0" t="n">
        <v>3.94234084524214E-005</v>
      </c>
      <c r="DW19" s="0" t="n">
        <v>7.19128923076795E-010</v>
      </c>
      <c r="DX19" s="0" t="n">
        <v>0.000462539435829967</v>
      </c>
      <c r="DY19" s="0" t="n">
        <v>1.37088623330776E-013</v>
      </c>
      <c r="DZ19" s="0" t="n">
        <v>0.0038382220081985</v>
      </c>
      <c r="EA19" s="0" t="n">
        <v>0.999992251396179</v>
      </c>
      <c r="EB19" s="0" t="n">
        <v>0.998847842216492</v>
      </c>
      <c r="EC19" s="0" t="n">
        <v>0.999999046325684</v>
      </c>
      <c r="ED19" s="0" t="n">
        <v>0.348515778779984</v>
      </c>
      <c r="EE19" s="0" t="n">
        <v>0.367702096700668</v>
      </c>
      <c r="EF19" s="0" t="n">
        <v>0.386893421411514</v>
      </c>
      <c r="EG19" s="0" t="n">
        <v>0.598086714744568</v>
      </c>
      <c r="EH19" s="0" t="n">
        <v>1</v>
      </c>
      <c r="EI19" s="0" t="n">
        <v>1.48233084473759E-007</v>
      </c>
      <c r="EJ19" s="0" t="n">
        <v>1</v>
      </c>
      <c r="EK19" s="0" t="n">
        <v>0.00231625977903605</v>
      </c>
      <c r="EL19" s="0" t="n">
        <v>1</v>
      </c>
      <c r="EM19" s="0" t="n">
        <v>8.19405759102665E-005</v>
      </c>
      <c r="EN19" s="0" t="n">
        <v>3.86531375795585E-008</v>
      </c>
      <c r="EO19" s="0" t="n">
        <v>0.643709897994995</v>
      </c>
      <c r="EP19" s="0" t="n">
        <v>0.357687413692474</v>
      </c>
      <c r="EQ19" s="0" t="n">
        <v>0.000326292036334053</v>
      </c>
      <c r="ER19" s="0" t="n">
        <v>5.88283692195546E-005</v>
      </c>
      <c r="ES19" s="0" t="n">
        <v>0.00129176082555205</v>
      </c>
      <c r="ET19" s="0" t="n">
        <v>1</v>
      </c>
      <c r="EU19" s="0" t="n">
        <v>0.999942779541016</v>
      </c>
      <c r="EV19" s="0" t="n">
        <v>0.00181696319486946</v>
      </c>
      <c r="EW19" s="0" t="n">
        <v>0.371440291404724</v>
      </c>
      <c r="EX19" s="0" t="n">
        <v>0.587111473083496</v>
      </c>
      <c r="EY19" s="0" t="n">
        <v>0.997428953647614</v>
      </c>
      <c r="EZ19" s="0" t="n">
        <v>0.384742945432663</v>
      </c>
      <c r="FA19" s="0" t="n">
        <v>0.00058169401017949</v>
      </c>
      <c r="FB19" s="0" t="n">
        <v>1</v>
      </c>
      <c r="FC19" s="0" t="n">
        <v>0.601388692855835</v>
      </c>
      <c r="FD19" s="0" t="n">
        <v>1</v>
      </c>
      <c r="FE19" s="0" t="n">
        <v>0.000277965504210442</v>
      </c>
      <c r="FF19" s="0" t="n">
        <v>0.00142388697713614</v>
      </c>
      <c r="FG19" s="0" t="n">
        <v>1.45497924819438E-009</v>
      </c>
      <c r="FH19" s="0" t="n">
        <v>0.343116760253906</v>
      </c>
      <c r="FI19" s="0" t="n">
        <v>0.00129892316181213</v>
      </c>
      <c r="FJ19" s="0" t="n">
        <v>0.998014092445374</v>
      </c>
      <c r="FK19" s="0" t="n">
        <v>0.404584646224976</v>
      </c>
      <c r="FL19" s="0" t="n">
        <v>0.999977350234985</v>
      </c>
      <c r="FM19" s="0" t="n">
        <v>1</v>
      </c>
      <c r="FN19" s="0" t="n">
        <v>0.999999403953552</v>
      </c>
      <c r="FO19" s="0" t="n">
        <v>0.611450254917145</v>
      </c>
      <c r="FP19" s="0" t="n">
        <v>0.373729676008225</v>
      </c>
      <c r="FQ19" s="0" t="n">
        <v>0.733244776725769</v>
      </c>
      <c r="FR19" s="0" t="n">
        <v>0.367851614952087</v>
      </c>
      <c r="FS19" s="0" t="n">
        <v>0.597270667552948</v>
      </c>
      <c r="FT19" s="0" t="n">
        <v>0.667488634586334</v>
      </c>
      <c r="FU19" s="0" t="n">
        <v>0.000159752060426399</v>
      </c>
      <c r="FV19" s="0" t="n">
        <v>1</v>
      </c>
      <c r="FW19" s="0" t="n">
        <v>9.77214313024888E-006</v>
      </c>
      <c r="FX19" s="0" t="n">
        <v>0.997691512107849</v>
      </c>
      <c r="FY19" s="0" t="n">
        <v>0.623803973197937</v>
      </c>
      <c r="FZ19" s="0" t="n">
        <v>0.00416531460359693</v>
      </c>
      <c r="GA19" s="0" t="n">
        <v>0.999244689941406</v>
      </c>
      <c r="GB19" s="0" t="n">
        <v>2.89569168643311E-009</v>
      </c>
      <c r="GC19" s="0" t="n">
        <v>0.000346105429343879</v>
      </c>
      <c r="GD19" s="0" t="n">
        <v>0.000384305109037086</v>
      </c>
      <c r="GE19" s="0" t="n">
        <v>0.000136303293402307</v>
      </c>
      <c r="GF19" s="0" t="n">
        <v>0.00128737115301192</v>
      </c>
      <c r="GG19" s="0" t="n">
        <v>0.001534792361781</v>
      </c>
      <c r="GH19" s="0" t="n">
        <v>0.00136198941618204</v>
      </c>
      <c r="GI19" s="0" t="n">
        <v>0.00174185074865818</v>
      </c>
      <c r="GJ19" s="0" t="n">
        <v>0.348434090614319</v>
      </c>
      <c r="GK19" s="0" t="n">
        <v>2.81057926931894E-010</v>
      </c>
      <c r="GL19" s="0" t="n">
        <v>0.000531600089743733</v>
      </c>
      <c r="GM19" s="0" t="n">
        <v>0.999971508979797</v>
      </c>
      <c r="GN19" s="0" t="n">
        <v>0.00118931115139276</v>
      </c>
      <c r="GO19" s="0" t="n">
        <v>0.999988079071045</v>
      </c>
      <c r="GP19" s="0" t="n">
        <v>0.998246669769287</v>
      </c>
      <c r="GQ19" s="0" t="n">
        <v>0.997798979282379</v>
      </c>
      <c r="GR19" s="0" t="n">
        <v>0.99999463558197</v>
      </c>
      <c r="GS19" s="0" t="n">
        <v>0.411993056535721</v>
      </c>
      <c r="GT19" s="0" t="n">
        <v>0.999102830886841</v>
      </c>
      <c r="GU19" s="0" t="n">
        <v>0.999999642372131</v>
      </c>
      <c r="GV19" s="0" t="n">
        <v>1</v>
      </c>
      <c r="GW19" s="0" t="n">
        <v>1</v>
      </c>
      <c r="GX19" s="0" t="n">
        <v>0.999996066093445</v>
      </c>
      <c r="GY19" s="0" t="n">
        <v>1</v>
      </c>
      <c r="GZ19" s="0" t="n">
        <v>0.999999761581421</v>
      </c>
      <c r="HA19" s="0" t="n">
        <v>1</v>
      </c>
      <c r="HB19" s="0" t="n">
        <v>0.999999761581421</v>
      </c>
      <c r="HC19" s="0" t="n">
        <v>0.99999988079071</v>
      </c>
      <c r="HD19" s="0" t="n">
        <v>1</v>
      </c>
      <c r="HE19" s="0" t="n">
        <v>0.584727227687836</v>
      </c>
      <c r="HF19" s="0" t="n">
        <v>4.08504625681871E-008</v>
      </c>
      <c r="HG19" s="0" t="n">
        <v>0.000113620611955412</v>
      </c>
      <c r="HH19" s="0" t="n">
        <v>1.90768423635745E-006</v>
      </c>
      <c r="HI19" s="0" t="n">
        <v>0.616401553153992</v>
      </c>
      <c r="HJ19" s="0" t="n">
        <v>0.999095320701599</v>
      </c>
      <c r="HK19" s="0" t="n">
        <v>0.0075488449074328</v>
      </c>
      <c r="HL19" s="0" t="n">
        <v>0.412394374608994</v>
      </c>
      <c r="HM19" s="0" t="n">
        <v>0.616014897823334</v>
      </c>
      <c r="HN19" s="0" t="n">
        <v>0.338158816099167</v>
      </c>
      <c r="HO19" s="0" t="n">
        <v>1.78811028206383E-008</v>
      </c>
      <c r="HP19" s="0" t="n">
        <v>0.380248814821243</v>
      </c>
      <c r="HQ19" s="0" t="n">
        <v>0.999999642372131</v>
      </c>
      <c r="HR19" s="0" t="n">
        <v>0.556448996067047</v>
      </c>
      <c r="HS19" s="0" t="n">
        <v>2.47794596361928E-005</v>
      </c>
      <c r="HT19" s="0" t="n">
        <v>0.00252455146983266</v>
      </c>
      <c r="HU19" s="0" t="n">
        <v>0.998274087905884</v>
      </c>
      <c r="HV19" s="0" t="n">
        <v>0.000171340696397238</v>
      </c>
      <c r="HW19" s="0" t="n">
        <v>0.000102740566944704</v>
      </c>
      <c r="HX19" s="0" t="n">
        <v>0.41414949297905</v>
      </c>
      <c r="HY19" s="0" t="n">
        <v>0.334378004074097</v>
      </c>
      <c r="HZ19" s="0" t="n">
        <v>0.999047219753265</v>
      </c>
      <c r="IA19" s="0" t="n">
        <v>0.591838598251343</v>
      </c>
      <c r="IB19" s="0" t="n">
        <v>6.66055996134674E-007</v>
      </c>
      <c r="IC19" s="0" t="n">
        <v>0.00324841449037194</v>
      </c>
      <c r="ID19" s="0" t="n">
        <v>0.999939441680908</v>
      </c>
      <c r="IE19" s="0" t="n">
        <v>4.73637010145467E-006</v>
      </c>
      <c r="IF19" s="0" t="n">
        <v>0.599698185920715</v>
      </c>
      <c r="IG19" s="0" t="n">
        <v>0.398772388696671</v>
      </c>
      <c r="IH19" s="0" t="n">
        <v>6.20700229774229E-005</v>
      </c>
      <c r="II19" s="0" t="n">
        <v>4.0805301182445E-007</v>
      </c>
      <c r="IJ19" s="0" t="n">
        <v>0.00126217666547746</v>
      </c>
      <c r="IK19" s="0" t="n">
        <v>0.998030483722687</v>
      </c>
      <c r="IL19" s="0" t="n">
        <v>1.70894254551968E-005</v>
      </c>
      <c r="IM19" s="0" t="n">
        <v>0.00238613528199494</v>
      </c>
      <c r="IN19" s="0" t="n">
        <v>0.569445550441742</v>
      </c>
      <c r="IO19" s="0" t="n">
        <v>0.592316329479218</v>
      </c>
      <c r="IP19" s="0" t="n">
        <v>0.391999453306198</v>
      </c>
      <c r="IQ19" s="0" t="n">
        <v>0.999999761581421</v>
      </c>
      <c r="IR19" s="0" t="n">
        <v>0.384965300559998</v>
      </c>
      <c r="IS19" s="0" t="n">
        <v>0.539070725440979</v>
      </c>
      <c r="IT19" s="0" t="n">
        <v>0.00186387822031975</v>
      </c>
      <c r="IU19" s="0" t="n">
        <v>0.628408670425415</v>
      </c>
      <c r="IV19" s="0" t="n">
        <v>8.09351404313929E-005</v>
      </c>
      <c r="IW19" s="0" t="n">
        <v>0.418116390705109</v>
      </c>
      <c r="IX19" s="0" t="n">
        <v>0.000306325702695176</v>
      </c>
      <c r="IY19" s="0" t="n">
        <v>0.63460773229599</v>
      </c>
      <c r="IZ19" s="0" t="n">
        <v>0.000510679790750146</v>
      </c>
      <c r="JA19" s="0" t="n">
        <v>0.00184124358929694</v>
      </c>
      <c r="JB19" s="0" t="n">
        <v>0.000861067965161055</v>
      </c>
      <c r="JC19" s="0" t="n">
        <v>0.996918082237244</v>
      </c>
      <c r="JD19" s="0" t="n">
        <v>1</v>
      </c>
      <c r="JE19" s="0" t="n">
        <v>0.00281726801767945</v>
      </c>
      <c r="JF19" s="0" t="n">
        <v>0.00170870567671955</v>
      </c>
      <c r="JG19" s="0" t="n">
        <v>0.602416276931763</v>
      </c>
      <c r="JH19" s="0" t="n">
        <v>0.000806693045888096</v>
      </c>
      <c r="JI19" s="0" t="n">
        <v>0.00105004408396781</v>
      </c>
      <c r="JJ19" s="0" t="n">
        <v>0.408575534820557</v>
      </c>
      <c r="JK19" s="0" t="n">
        <v>0.603988349437714</v>
      </c>
      <c r="JL19" s="0" t="n">
        <v>0.673374652862549</v>
      </c>
      <c r="JM19" s="0" t="n">
        <v>0.00010722618753789</v>
      </c>
      <c r="JN19" s="0" t="n">
        <v>0.00125562981702387</v>
      </c>
      <c r="JO19" s="0" t="n">
        <v>0.000426841143053025</v>
      </c>
      <c r="JP19" s="0" t="n">
        <v>0.00117010751273483</v>
      </c>
      <c r="JQ19" s="0" t="n">
        <v>0.000155252448166721</v>
      </c>
      <c r="JR19" s="0" t="n">
        <v>0.000143788958666846</v>
      </c>
      <c r="JS19" s="0" t="n">
        <v>0.364258736371994</v>
      </c>
      <c r="JT19" s="0" t="n">
        <v>0.000409307132940739</v>
      </c>
      <c r="JU19" s="0" t="n">
        <v>0.994613945484161</v>
      </c>
      <c r="JV19" s="0" t="n">
        <v>4.36292284575757E-005</v>
      </c>
      <c r="JW19" s="0" t="n">
        <v>0.00137182371690869</v>
      </c>
      <c r="JX19" s="0" t="n">
        <v>0.00214147544465959</v>
      </c>
      <c r="JY19" s="0" t="n">
        <v>0.00520992651581764</v>
      </c>
      <c r="JZ19" s="0" t="n">
        <v>0.000102178964880295</v>
      </c>
      <c r="KA19" s="0" t="n">
        <v>0.000245722068939358</v>
      </c>
      <c r="KB19" s="0" t="n">
        <v>0.00234446348622441</v>
      </c>
      <c r="KC19" s="0" t="n">
        <v>5.50278969058127E-007</v>
      </c>
      <c r="KD19" s="0" t="n">
        <v>0.00136311631649733</v>
      </c>
      <c r="KE19" s="0" t="n">
        <v>3.44688778568525E-005</v>
      </c>
      <c r="KF19" s="0" t="n">
        <v>0.640995800495148</v>
      </c>
      <c r="KG19" s="0" t="n">
        <v>0.52391791343689</v>
      </c>
      <c r="KH19" s="0" t="n">
        <v>0.00129007757641375</v>
      </c>
      <c r="KI19" s="0" t="n">
        <v>0.371125429868698</v>
      </c>
      <c r="KJ19" s="0" t="n">
        <v>3.0995586712379E-005</v>
      </c>
      <c r="KK19" s="0" t="n">
        <v>0.383362859487534</v>
      </c>
      <c r="KL19" s="0" t="n">
        <v>0.385418891906738</v>
      </c>
      <c r="KM19" s="0" t="n">
        <v>0.000142052624141797</v>
      </c>
      <c r="KN19" s="0" t="n">
        <v>0.000132891684188508</v>
      </c>
      <c r="KO19" s="0" t="n">
        <v>0.569415390491486</v>
      </c>
      <c r="KP19" s="0" t="n">
        <v>9.85695660347119E-005</v>
      </c>
      <c r="KQ19" s="0" t="n">
        <v>0.000669019122142345</v>
      </c>
      <c r="KR19" s="0" t="n">
        <v>0.00127919716760516</v>
      </c>
      <c r="KS19" s="0" t="n">
        <v>0.00324706849642098</v>
      </c>
      <c r="KT19" s="0" t="n">
        <v>0.561818063259125</v>
      </c>
      <c r="KU19" s="0" t="n">
        <v>7.23367920727469E-005</v>
      </c>
      <c r="KV19" s="0" t="n">
        <v>0.000638204335700721</v>
      </c>
      <c r="KW19" s="0" t="n">
        <v>2.00196387245555E-010</v>
      </c>
      <c r="KX19" s="0" t="n">
        <v>0.000580432999413461</v>
      </c>
      <c r="KY19" s="0" t="n">
        <v>0.000692440720740706</v>
      </c>
      <c r="KZ19" s="0" t="n">
        <v>0.000188019053894095</v>
      </c>
      <c r="LA19" s="0" t="n">
        <v>0.00272015226073563</v>
      </c>
      <c r="LB19" s="0" t="n">
        <v>0.998940765857697</v>
      </c>
      <c r="LC19" s="0" t="n">
        <v>1.42843191497377E-005</v>
      </c>
      <c r="LD19" s="0" t="n">
        <v>0.603815376758575</v>
      </c>
      <c r="LE19" s="0" t="n">
        <v>0.002415168331936</v>
      </c>
      <c r="LF19" s="0" t="n">
        <v>0.638651013374329</v>
      </c>
      <c r="LG19" s="0" t="n">
        <v>0.00157865881919861</v>
      </c>
      <c r="LH19" s="0" t="n">
        <v>0.00218941690400243</v>
      </c>
      <c r="LI19" s="0" t="n">
        <v>0.00148844893556088</v>
      </c>
      <c r="LJ19" s="0" t="n">
        <v>0.00148564658593386</v>
      </c>
      <c r="LK19" s="0" t="n">
        <v>0.00141731207258999</v>
      </c>
      <c r="LL19" s="0" t="n">
        <v>0.00151973112951964</v>
      </c>
      <c r="LM19" s="0" t="n">
        <v>0.595028221607208</v>
      </c>
      <c r="LN19" s="0" t="n">
        <v>0.0013431899715215</v>
      </c>
      <c r="LO19" s="0" t="n">
        <v>0.00331635749898851</v>
      </c>
      <c r="LP19" s="0" t="n">
        <v>0.00154079089406878</v>
      </c>
      <c r="LQ19" s="0" t="n">
        <v>0.520836353302002</v>
      </c>
      <c r="LR19" s="0" t="n">
        <v>0.00140850280877203</v>
      </c>
      <c r="LS19" s="0" t="n">
        <v>0.00473308842629194</v>
      </c>
      <c r="LT19" s="0" t="n">
        <v>0.00203358754515648</v>
      </c>
      <c r="LU19" s="0" t="n">
        <v>1.08513233954E-006</v>
      </c>
      <c r="LV19" s="0" t="n">
        <v>0.575474858283997</v>
      </c>
      <c r="LW19" s="0" t="n">
        <v>1</v>
      </c>
      <c r="LX19" s="0" t="n">
        <v>0.00370027800090611</v>
      </c>
      <c r="LY19" s="0" t="n">
        <v>0.00174631888512522</v>
      </c>
      <c r="LZ19" s="0" t="n">
        <v>0.334244310855866</v>
      </c>
      <c r="MA19" s="0" t="n">
        <v>0.999219059944153</v>
      </c>
      <c r="MB19" s="0" t="n">
        <v>0.999927163124085</v>
      </c>
      <c r="MC19" s="0" t="n">
        <v>0.649736106395721</v>
      </c>
      <c r="MD19" s="0" t="n">
        <v>0.00122160720638931</v>
      </c>
      <c r="ME19" s="0" t="n">
        <v>0.00338124320842326</v>
      </c>
      <c r="MF19" s="0" t="n">
        <v>8.86135894688778E-005</v>
      </c>
      <c r="MG19" s="0" t="n">
        <v>0.359971702098846</v>
      </c>
      <c r="MH19" s="0" t="n">
        <v>1</v>
      </c>
      <c r="MI19" s="0" t="n">
        <v>0.567140221595764</v>
      </c>
      <c r="MJ19" s="0" t="n">
        <v>0.345614314079285</v>
      </c>
      <c r="MK19" s="0" t="n">
        <v>0.99764484167099</v>
      </c>
      <c r="ML19" s="0" t="n">
        <v>0.381864696741104</v>
      </c>
      <c r="MM19" s="0" t="n">
        <v>0.997504770755768</v>
      </c>
      <c r="MN19" s="0" t="n">
        <v>0.576243102550507</v>
      </c>
      <c r="MO19" s="0" t="n">
        <v>0.00120315758977085</v>
      </c>
      <c r="MP19" s="0" t="n">
        <v>0.623090207576752</v>
      </c>
      <c r="MQ19" s="0" t="n">
        <v>1</v>
      </c>
      <c r="MR19" s="0" t="n">
        <v>5.29041383184187E-013</v>
      </c>
      <c r="MS19" s="0" t="n">
        <v>2.52081790839032E-015</v>
      </c>
      <c r="MT19" s="0" t="n">
        <v>1.14625986480377E-009</v>
      </c>
      <c r="MU19" s="0" t="n">
        <v>6.12268550204305E-014</v>
      </c>
      <c r="MV19" s="0" t="n">
        <v>2.21808621545926E-014</v>
      </c>
      <c r="MW19" s="0" t="n">
        <v>4.39848824029809E-010</v>
      </c>
      <c r="MX19" s="0" t="n">
        <v>2.51391281125279E-008</v>
      </c>
      <c r="MY19" s="0" t="n">
        <v>5.02142806502182E-011</v>
      </c>
      <c r="MZ19" s="0" t="n">
        <v>4.66053758085838E-012</v>
      </c>
      <c r="NA19" s="0" t="n">
        <v>2.90990842533034E-010</v>
      </c>
      <c r="NB19" s="0" t="n">
        <v>1.7486860917626E-011</v>
      </c>
      <c r="NC19" s="0" t="n">
        <v>1.05457520493957E-009</v>
      </c>
      <c r="ND19" s="0" t="n">
        <v>7.51615413665043E-017</v>
      </c>
      <c r="NE19" s="0" t="n">
        <v>5.53662103414555E-014</v>
      </c>
      <c r="NF19" s="0" t="n">
        <v>6.63804939904367E-008</v>
      </c>
      <c r="NG19" s="0" t="n">
        <v>0.0142899239435792</v>
      </c>
      <c r="NH19" s="0" t="n">
        <v>7.45770632748499E-013</v>
      </c>
      <c r="NI19" s="0" t="n">
        <v>1.21008838505077E-006</v>
      </c>
      <c r="NJ19" s="0" t="n">
        <v>2.50751028829654E-008</v>
      </c>
      <c r="NK19" s="0" t="n">
        <v>5.97996972828696E-007</v>
      </c>
      <c r="NL19" s="0" t="n">
        <v>1.89701463426673E-008</v>
      </c>
      <c r="NM19" s="0" t="n">
        <v>3.17970858532135E-008</v>
      </c>
      <c r="NN19" s="0" t="n">
        <v>2.7308010019933E-011</v>
      </c>
      <c r="NO19" s="0" t="n">
        <v>2.89657409169308E-010</v>
      </c>
      <c r="NP19" s="0" t="n">
        <v>4.52685799956498E-009</v>
      </c>
      <c r="NQ19" s="0" t="n">
        <v>1</v>
      </c>
      <c r="NR19" s="0" t="n">
        <v>0.00767503213137388</v>
      </c>
      <c r="NS19" s="0" t="n">
        <v>0.596919536590576</v>
      </c>
      <c r="NT19" s="0" t="n">
        <v>0.999725759029388</v>
      </c>
      <c r="NU19" s="0" t="n">
        <v>0.00219406886026263</v>
      </c>
      <c r="NV19" s="0" t="n">
        <v>0.360195636749268</v>
      </c>
      <c r="NW19" s="0" t="n">
        <v>0.347786217927933</v>
      </c>
      <c r="NX19" s="0" t="n">
        <v>0.999296188354492</v>
      </c>
      <c r="NY19" s="0" t="n">
        <v>0.999999523162842</v>
      </c>
      <c r="NZ19" s="0" t="n">
        <v>1</v>
      </c>
      <c r="OA19" s="0" t="n">
        <v>1</v>
      </c>
      <c r="OB19" s="0" t="n">
        <v>5.75802223465871E-005</v>
      </c>
      <c r="OC19" s="0" t="n">
        <v>1</v>
      </c>
      <c r="OD19" s="0" t="n">
        <v>0.00113656674511731</v>
      </c>
    </row>
    <row r="20" customFormat="false" ht="15" hidden="false" customHeight="false" outlineLevel="0" collapsed="false">
      <c r="A20" s="0" t="s">
        <v>394</v>
      </c>
      <c r="B20" s="0" t="n">
        <v>1</v>
      </c>
      <c r="C20" s="0" t="n">
        <v>1</v>
      </c>
      <c r="D20" s="0" t="n">
        <v>0.024525323882699</v>
      </c>
      <c r="E20" s="0" t="n">
        <v>0.0197187606245279</v>
      </c>
      <c r="F20" s="0" t="n">
        <v>1</v>
      </c>
      <c r="G20" s="0" t="n">
        <v>0.0142406011000276</v>
      </c>
      <c r="H20" s="0" t="n">
        <v>0.0162108615040779</v>
      </c>
      <c r="I20" s="0" t="n">
        <v>1</v>
      </c>
      <c r="J20" s="0" t="n">
        <v>0.999879956245422</v>
      </c>
      <c r="K20" s="0" t="n">
        <v>1</v>
      </c>
      <c r="L20" s="0" t="n">
        <v>5.35243416379672E-005</v>
      </c>
      <c r="M20" s="0" t="n">
        <v>1.0608948286972E-005</v>
      </c>
      <c r="N20" s="0" t="n">
        <v>1</v>
      </c>
      <c r="O20" s="0" t="n">
        <v>1</v>
      </c>
      <c r="P20" s="0" t="n">
        <v>0.999691843986511</v>
      </c>
      <c r="Q20" s="0" t="n">
        <v>1</v>
      </c>
      <c r="R20" s="0" t="n">
        <v>1</v>
      </c>
      <c r="S20" s="0" t="n">
        <v>1.09843146033245E-023</v>
      </c>
      <c r="T20" s="0" t="n">
        <v>1.29483589539932E-024</v>
      </c>
      <c r="U20" s="0" t="n">
        <v>2.8670165101848E-023</v>
      </c>
      <c r="V20" s="0" t="n">
        <v>1</v>
      </c>
      <c r="W20" s="0" t="n">
        <v>3.12535686038937E-024</v>
      </c>
      <c r="X20" s="0" t="n">
        <v>7.85733855544006E-021</v>
      </c>
      <c r="Y20" s="0" t="n">
        <v>1</v>
      </c>
      <c r="Z20" s="0" t="n">
        <v>7.27306398700528E-013</v>
      </c>
      <c r="AA20" s="0" t="n">
        <v>1.18775268731497E-007</v>
      </c>
      <c r="AB20" s="0" t="n">
        <v>7.37622164977821E-028</v>
      </c>
      <c r="AC20" s="0" t="n">
        <v>8.75728767280037E-010</v>
      </c>
      <c r="AD20" s="0" t="n">
        <v>1</v>
      </c>
      <c r="AE20" s="0" t="n">
        <v>9.75484273977971E-014</v>
      </c>
      <c r="AF20" s="0" t="n">
        <v>1</v>
      </c>
      <c r="AG20" s="0" t="n">
        <v>0.0191423650830984</v>
      </c>
      <c r="AH20" s="0" t="n">
        <v>1</v>
      </c>
      <c r="AI20" s="0" t="n">
        <v>9.58629752858542E-005</v>
      </c>
      <c r="AJ20" s="0" t="n">
        <v>1</v>
      </c>
      <c r="AK20" s="0" t="n">
        <v>1.30593131794643E-011</v>
      </c>
      <c r="AL20" s="0" t="n">
        <v>1</v>
      </c>
      <c r="AM20" s="0" t="n">
        <v>0.000267779571004212</v>
      </c>
      <c r="AN20" s="0" t="n">
        <v>1</v>
      </c>
      <c r="AO20" s="0" t="n">
        <v>0.0418984815478325</v>
      </c>
      <c r="AP20" s="0" t="n">
        <v>1</v>
      </c>
      <c r="AQ20" s="0" t="n">
        <v>1.51337662828155E-005</v>
      </c>
      <c r="AR20" s="0" t="n">
        <v>1</v>
      </c>
      <c r="AS20" s="0" t="n">
        <v>0.976263642311096</v>
      </c>
      <c r="AT20" s="0" t="n">
        <v>2.1996493160259E-005</v>
      </c>
      <c r="AU20" s="0" t="n">
        <v>0.000120466167572886</v>
      </c>
      <c r="AV20" s="0" t="n">
        <v>9.41473842885898E-007</v>
      </c>
      <c r="AW20" s="0" t="n">
        <v>1.8427135728416E-006</v>
      </c>
      <c r="AX20" s="0" t="n">
        <v>5.14663689443751E-008</v>
      </c>
      <c r="AY20" s="0" t="n">
        <v>2.66787658631529E-008</v>
      </c>
      <c r="AZ20" s="0" t="n">
        <v>0.000359983299858868</v>
      </c>
      <c r="BA20" s="0" t="n">
        <v>0.00509847793728113</v>
      </c>
      <c r="BB20" s="0" t="n">
        <v>0.000689377309754491</v>
      </c>
      <c r="BC20" s="0" t="n">
        <v>0.0248784180730581</v>
      </c>
      <c r="BD20" s="0" t="n">
        <v>0.000175680223037489</v>
      </c>
      <c r="BE20" s="0" t="n">
        <v>0.0307904593646526</v>
      </c>
      <c r="BF20" s="0" t="n">
        <v>1</v>
      </c>
      <c r="BG20" s="0" t="n">
        <v>1</v>
      </c>
      <c r="BH20" s="0" t="n">
        <v>0.00143031461630017</v>
      </c>
      <c r="BI20" s="0" t="n">
        <v>0.0121603943407536</v>
      </c>
      <c r="BJ20" s="0" t="n">
        <v>0.0328694619238377</v>
      </c>
      <c r="BK20" s="0" t="n">
        <v>0.999967455863953</v>
      </c>
      <c r="BL20" s="0" t="n">
        <v>0.023883692920208</v>
      </c>
      <c r="BM20" s="0" t="n">
        <v>0.999936938285828</v>
      </c>
      <c r="BN20" s="0" t="n">
        <v>1</v>
      </c>
      <c r="BO20" s="0" t="n">
        <v>2.87458208278468E-013</v>
      </c>
      <c r="BP20" s="0" t="n">
        <v>1</v>
      </c>
      <c r="BQ20" s="0" t="n">
        <v>0.000277973187621683</v>
      </c>
      <c r="BR20" s="0" t="n">
        <v>0.0182383805513382</v>
      </c>
      <c r="BS20" s="0" t="n">
        <v>0.000317936501232907</v>
      </c>
      <c r="BT20" s="0" t="n">
        <v>0.0484454333782196</v>
      </c>
      <c r="BU20" s="0" t="n">
        <v>0.000699914526194334</v>
      </c>
      <c r="BV20" s="0" t="n">
        <v>0.0235894639045</v>
      </c>
      <c r="BW20" s="0" t="n">
        <v>0.00114634563215077</v>
      </c>
      <c r="BX20" s="0" t="n">
        <v>1</v>
      </c>
      <c r="BY20" s="0" t="n">
        <v>1</v>
      </c>
      <c r="BZ20" s="0" t="n">
        <v>1</v>
      </c>
      <c r="CA20" s="0" t="n">
        <v>1</v>
      </c>
      <c r="CB20" s="0" t="n">
        <v>1</v>
      </c>
      <c r="CC20" s="0" t="n">
        <v>0.99999988079071</v>
      </c>
      <c r="CD20" s="0" t="n">
        <v>0.000109126747702248</v>
      </c>
      <c r="CE20" s="0" t="n">
        <v>1</v>
      </c>
      <c r="CF20" s="0" t="n">
        <v>2.89033323497279E-005</v>
      </c>
      <c r="CG20" s="0" t="n">
        <v>0.000243724309257232</v>
      </c>
      <c r="CH20" s="0" t="n">
        <v>0.996711850166321</v>
      </c>
      <c r="CI20" s="0" t="n">
        <v>0.0158471316099167</v>
      </c>
      <c r="CJ20" s="0" t="n">
        <v>0.0246073417365551</v>
      </c>
      <c r="CK20" s="0" t="n">
        <v>0.999835968017578</v>
      </c>
      <c r="CL20" s="0" t="n">
        <v>1</v>
      </c>
      <c r="CM20" s="0" t="n">
        <v>1</v>
      </c>
      <c r="CN20" s="0" t="n">
        <v>1</v>
      </c>
      <c r="CO20" s="0" t="n">
        <v>1</v>
      </c>
      <c r="CP20" s="0" t="n">
        <v>1.31541895838317E-014</v>
      </c>
      <c r="CQ20" s="0" t="n">
        <v>1.3883030936783E-024</v>
      </c>
      <c r="CR20" s="0" t="n">
        <v>1.21088509599857E-025</v>
      </c>
      <c r="CS20" s="0" t="n">
        <v>7.78000668333334E-008</v>
      </c>
      <c r="CT20" s="0" t="n">
        <v>1</v>
      </c>
      <c r="CU20" s="0" t="n">
        <v>1.52543776721359E-007</v>
      </c>
      <c r="CV20" s="0" t="n">
        <v>0.0171687081456184</v>
      </c>
      <c r="CW20" s="0" t="n">
        <v>0.0148350838571787</v>
      </c>
      <c r="CX20" s="0" t="n">
        <v>0.99999725818634</v>
      </c>
      <c r="CY20" s="0" t="n">
        <v>0.999968767166138</v>
      </c>
      <c r="CZ20" s="0" t="n">
        <v>0.999993205070496</v>
      </c>
      <c r="DA20" s="0" t="n">
        <v>0.969601452350617</v>
      </c>
      <c r="DB20" s="0" t="n">
        <v>1</v>
      </c>
      <c r="DC20" s="0" t="n">
        <v>0.00452315527945757</v>
      </c>
      <c r="DD20" s="0" t="n">
        <v>0.000953385489992797</v>
      </c>
      <c r="DE20" s="0" t="n">
        <v>0.997592747211456</v>
      </c>
      <c r="DF20" s="0" t="n">
        <v>2.48211645681451E-010</v>
      </c>
      <c r="DG20" s="0" t="n">
        <v>1</v>
      </c>
      <c r="DH20" s="0" t="n">
        <v>0.000771386257838458</v>
      </c>
      <c r="DI20" s="0" t="n">
        <v>5.86446852451211E-014</v>
      </c>
      <c r="DJ20" s="0" t="n">
        <v>3.69088702427689E-005</v>
      </c>
      <c r="DK20" s="0" t="n">
        <v>0.0118812173604965</v>
      </c>
      <c r="DL20" s="0" t="n">
        <v>0.989692509174347</v>
      </c>
      <c r="DM20" s="0" t="n">
        <v>2.33399983784466E-008</v>
      </c>
      <c r="DN20" s="0" t="n">
        <v>5.08532502863091E-005</v>
      </c>
      <c r="DO20" s="0" t="n">
        <v>0.000509725883603096</v>
      </c>
      <c r="DP20" s="0" t="n">
        <v>6.42047415233549E-010</v>
      </c>
      <c r="DQ20" s="0" t="n">
        <v>0.00161085184663534</v>
      </c>
      <c r="DR20" s="0" t="n">
        <v>0.985751330852509</v>
      </c>
      <c r="DS20" s="0" t="n">
        <v>5.63117907859123E-007</v>
      </c>
      <c r="DT20" s="0" t="n">
        <v>2.21957890289559E-007</v>
      </c>
      <c r="DU20" s="0" t="n">
        <v>0.0111504262313247</v>
      </c>
      <c r="DV20" s="0" t="n">
        <v>7.79230163061584E-007</v>
      </c>
      <c r="DW20" s="0" t="n">
        <v>2.91860285939194E-013</v>
      </c>
      <c r="DX20" s="0" t="n">
        <v>0.000125847203889862</v>
      </c>
      <c r="DY20" s="0" t="n">
        <v>2.98648263119064E-024</v>
      </c>
      <c r="DZ20" s="0" t="n">
        <v>0.000753426400478929</v>
      </c>
      <c r="EA20" s="0" t="n">
        <v>1</v>
      </c>
      <c r="EB20" s="0" t="n">
        <v>0.999809086322784</v>
      </c>
      <c r="EC20" s="0" t="n">
        <v>1</v>
      </c>
      <c r="ED20" s="0" t="n">
        <v>0.0257206056267023</v>
      </c>
      <c r="EE20" s="0" t="n">
        <v>0.0214250776916742</v>
      </c>
      <c r="EF20" s="0" t="n">
        <v>0.0212817899882793</v>
      </c>
      <c r="EG20" s="0" t="n">
        <v>0.989316463470459</v>
      </c>
      <c r="EH20" s="0" t="n">
        <v>1</v>
      </c>
      <c r="EI20" s="0" t="n">
        <v>3.74799288826999E-011</v>
      </c>
      <c r="EJ20" s="0" t="n">
        <v>1</v>
      </c>
      <c r="EK20" s="0" t="n">
        <v>0.000284922134596854</v>
      </c>
      <c r="EL20" s="0" t="n">
        <v>1</v>
      </c>
      <c r="EM20" s="0" t="n">
        <v>3.54179678652145E-006</v>
      </c>
      <c r="EN20" s="0" t="n">
        <v>1.78756770670419E-012</v>
      </c>
      <c r="EO20" s="0" t="n">
        <v>0.987837910652161</v>
      </c>
      <c r="EP20" s="0" t="n">
        <v>0.0173165425658226</v>
      </c>
      <c r="EQ20" s="0" t="n">
        <v>2.96332964353496E-005</v>
      </c>
      <c r="ER20" s="0" t="n">
        <v>1.27462608361384E-005</v>
      </c>
      <c r="ES20" s="0" t="n">
        <v>0.00118750217370689</v>
      </c>
      <c r="ET20" s="0" t="n">
        <v>1</v>
      </c>
      <c r="EU20" s="0" t="n">
        <v>0.999998688697815</v>
      </c>
      <c r="EV20" s="0" t="n">
        <v>0.000292353157419711</v>
      </c>
      <c r="EW20" s="0" t="n">
        <v>0.030729727819562</v>
      </c>
      <c r="EX20" s="0" t="n">
        <v>0.97066068649292</v>
      </c>
      <c r="EY20" s="0" t="n">
        <v>0.999782621860504</v>
      </c>
      <c r="EZ20" s="0" t="n">
        <v>0.0143410870805383</v>
      </c>
      <c r="FA20" s="0" t="n">
        <v>3.03566430375213E-005</v>
      </c>
      <c r="FB20" s="0" t="n">
        <v>1</v>
      </c>
      <c r="FC20" s="0" t="n">
        <v>0.985339820384979</v>
      </c>
      <c r="FD20" s="0" t="n">
        <v>1</v>
      </c>
      <c r="FE20" s="0" t="n">
        <v>3.20469007419888E-005</v>
      </c>
      <c r="FF20" s="0" t="n">
        <v>0.00023264555784408</v>
      </c>
      <c r="FG20" s="0" t="n">
        <v>5.2988615116534E-015</v>
      </c>
      <c r="FH20" s="0" t="n">
        <v>0.0189351346343756</v>
      </c>
      <c r="FI20" s="0" t="n">
        <v>0.000209081743378192</v>
      </c>
      <c r="FJ20" s="0" t="n">
        <v>0.999588191509247</v>
      </c>
      <c r="FK20" s="0" t="n">
        <v>0.0380560234189034</v>
      </c>
      <c r="FL20" s="0" t="n">
        <v>1</v>
      </c>
      <c r="FM20" s="0" t="n">
        <v>1</v>
      </c>
      <c r="FN20" s="0" t="n">
        <v>1</v>
      </c>
      <c r="FO20" s="0" t="n">
        <v>0.985475420951843</v>
      </c>
      <c r="FP20" s="0" t="n">
        <v>0.015850069001317</v>
      </c>
      <c r="FQ20" s="0" t="n">
        <v>0.680259823799133</v>
      </c>
      <c r="FR20" s="0" t="n">
        <v>0.0393456406891346</v>
      </c>
      <c r="FS20" s="0" t="n">
        <v>0.0301314666867256</v>
      </c>
      <c r="FT20" s="0" t="n">
        <v>0.978575229644775</v>
      </c>
      <c r="FU20" s="0" t="n">
        <v>1.95993516172166E-006</v>
      </c>
      <c r="FV20" s="0" t="n">
        <v>1</v>
      </c>
      <c r="FW20" s="0" t="n">
        <v>1.14446905286059E-008</v>
      </c>
      <c r="FX20" s="0" t="n">
        <v>0.998674154281616</v>
      </c>
      <c r="FY20" s="0" t="n">
        <v>0.97157883644104</v>
      </c>
      <c r="FZ20" s="0" t="n">
        <v>0.0272999498993158</v>
      </c>
      <c r="GA20" s="0" t="n">
        <v>0.999820530414581</v>
      </c>
      <c r="GB20" s="0" t="n">
        <v>6.84161765868857E-013</v>
      </c>
      <c r="GC20" s="0" t="n">
        <v>2.7145095373271E-005</v>
      </c>
      <c r="GD20" s="0" t="n">
        <v>0.000453562155598775</v>
      </c>
      <c r="GE20" s="0" t="n">
        <v>3.00351007354038E-006</v>
      </c>
      <c r="GF20" s="0" t="n">
        <v>0.000878601102158427</v>
      </c>
      <c r="GG20" s="0" t="n">
        <v>0.00201266352087259</v>
      </c>
      <c r="GH20" s="0" t="n">
        <v>0.000287413917249069</v>
      </c>
      <c r="GI20" s="0" t="n">
        <v>0.000464476179331541</v>
      </c>
      <c r="GJ20" s="0" t="n">
        <v>0.0183016024529934</v>
      </c>
      <c r="GK20" s="0" t="n">
        <v>4.06938119790362E-017</v>
      </c>
      <c r="GL20" s="0" t="n">
        <v>2.50865414272994E-005</v>
      </c>
      <c r="GM20" s="0" t="n">
        <v>1</v>
      </c>
      <c r="GN20" s="0" t="n">
        <v>0.000182507326826453</v>
      </c>
      <c r="GO20" s="0" t="n">
        <v>0.999998569488525</v>
      </c>
      <c r="GP20" s="0" t="n">
        <v>0.999300360679627</v>
      </c>
      <c r="GQ20" s="0" t="n">
        <v>0.999462068080902</v>
      </c>
      <c r="GR20" s="0" t="n">
        <v>0.999999642372131</v>
      </c>
      <c r="GS20" s="0" t="n">
        <v>0.0281754229217768</v>
      </c>
      <c r="GT20" s="0" t="n">
        <v>0.999869227409363</v>
      </c>
      <c r="GU20" s="0" t="n">
        <v>1</v>
      </c>
      <c r="GV20" s="0" t="n">
        <v>1</v>
      </c>
      <c r="GW20" s="0" t="n">
        <v>1</v>
      </c>
      <c r="GX20" s="0" t="n">
        <v>1</v>
      </c>
      <c r="GY20" s="0" t="n">
        <v>1</v>
      </c>
      <c r="GZ20" s="0" t="n">
        <v>1</v>
      </c>
      <c r="HA20" s="0" t="n">
        <v>1</v>
      </c>
      <c r="HB20" s="0" t="n">
        <v>1</v>
      </c>
      <c r="HC20" s="0" t="n">
        <v>1</v>
      </c>
      <c r="HD20" s="0" t="n">
        <v>1</v>
      </c>
      <c r="HE20" s="0" t="n">
        <v>0.982201993465424</v>
      </c>
      <c r="HF20" s="0" t="n">
        <v>8.84382497789993E-012</v>
      </c>
      <c r="HG20" s="0" t="n">
        <v>7.16038903192384E-006</v>
      </c>
      <c r="HH20" s="0" t="n">
        <v>2.6076815373699E-008</v>
      </c>
      <c r="HI20" s="0" t="n">
        <v>0.973053634166718</v>
      </c>
      <c r="HJ20" s="0" t="n">
        <v>0.999559819698334</v>
      </c>
      <c r="HK20" s="0" t="n">
        <v>0.00670314254239202</v>
      </c>
      <c r="HL20" s="0" t="n">
        <v>0.0146197229623795</v>
      </c>
      <c r="HM20" s="0" t="n">
        <v>0.984936654567719</v>
      </c>
      <c r="HN20" s="0" t="n">
        <v>0.0146155459806323</v>
      </c>
      <c r="HO20" s="0" t="n">
        <v>2.01284822143322E-011</v>
      </c>
      <c r="HP20" s="0" t="n">
        <v>0.0144998449832201</v>
      </c>
      <c r="HQ20" s="0" t="n">
        <v>1</v>
      </c>
      <c r="HR20" s="0" t="n">
        <v>0.991946399211884</v>
      </c>
      <c r="HS20" s="0" t="n">
        <v>9.27051075905183E-007</v>
      </c>
      <c r="HT20" s="0" t="n">
        <v>0.00194437382742763</v>
      </c>
      <c r="HU20" s="0" t="n">
        <v>0.999729216098785</v>
      </c>
      <c r="HV20" s="0" t="n">
        <v>5.27325246366672E-005</v>
      </c>
      <c r="HW20" s="0" t="n">
        <v>6.72125042910921E-006</v>
      </c>
      <c r="HX20" s="0" t="n">
        <v>0.0134031232446432</v>
      </c>
      <c r="HY20" s="0" t="n">
        <v>0.0187260918319225</v>
      </c>
      <c r="HZ20" s="0" t="n">
        <v>0.999831318855286</v>
      </c>
      <c r="IA20" s="0" t="n">
        <v>0.959710419178009</v>
      </c>
      <c r="IB20" s="0" t="n">
        <v>1.7107065763966E-009</v>
      </c>
      <c r="IC20" s="0" t="n">
        <v>0.000956332660280168</v>
      </c>
      <c r="ID20" s="0" t="n">
        <v>1</v>
      </c>
      <c r="IE20" s="0" t="n">
        <v>3.71063393345139E-008</v>
      </c>
      <c r="IF20" s="0" t="n">
        <v>0.987196922302246</v>
      </c>
      <c r="IG20" s="0" t="n">
        <v>0.0208923444151878</v>
      </c>
      <c r="IH20" s="0" t="n">
        <v>2.6956595320371E-006</v>
      </c>
      <c r="II20" s="0" t="n">
        <v>7.58657858757061E-011</v>
      </c>
      <c r="IJ20" s="0" t="n">
        <v>0.00242710812017322</v>
      </c>
      <c r="IK20" s="0" t="n">
        <v>0.998926818370819</v>
      </c>
      <c r="IL20" s="0" t="n">
        <v>2.01882500050488E-007</v>
      </c>
      <c r="IM20" s="0" t="n">
        <v>0.00332269631326199</v>
      </c>
      <c r="IN20" s="0" t="n">
        <v>0.972767949104309</v>
      </c>
      <c r="IO20" s="0" t="n">
        <v>0.988544166088104</v>
      </c>
      <c r="IP20" s="0" t="n">
        <v>0.0141950091347098</v>
      </c>
      <c r="IQ20" s="0" t="n">
        <v>1</v>
      </c>
      <c r="IR20" s="0" t="n">
        <v>0.0166922397911549</v>
      </c>
      <c r="IS20" s="0" t="n">
        <v>0.976000368595123</v>
      </c>
      <c r="IT20" s="0" t="n">
        <v>0.000625442946329713</v>
      </c>
      <c r="IU20" s="0" t="n">
        <v>0.984824240207672</v>
      </c>
      <c r="IV20" s="0" t="n">
        <v>4.37428298027953E-006</v>
      </c>
      <c r="IW20" s="0" t="n">
        <v>0.033862080425024</v>
      </c>
      <c r="IX20" s="0" t="n">
        <v>4.07963052566629E-005</v>
      </c>
      <c r="IY20" s="0" t="n">
        <v>0.984376192092896</v>
      </c>
      <c r="IZ20" s="0" t="n">
        <v>4.72109568363521E-005</v>
      </c>
      <c r="JA20" s="0" t="n">
        <v>0.00326481042429805</v>
      </c>
      <c r="JB20" s="0" t="n">
        <v>4.64991317130625E-005</v>
      </c>
      <c r="JC20" s="0" t="n">
        <v>0.999403595924377</v>
      </c>
      <c r="JD20" s="0" t="n">
        <v>1</v>
      </c>
      <c r="JE20" s="0" t="n">
        <v>0.0010010392870754</v>
      </c>
      <c r="JF20" s="0" t="n">
        <v>0.00364547246135771</v>
      </c>
      <c r="JG20" s="0" t="n">
        <v>0.949668526649475</v>
      </c>
      <c r="JH20" s="0" t="n">
        <v>0.000863538298290223</v>
      </c>
      <c r="JI20" s="0" t="n">
        <v>0.000101184734376147</v>
      </c>
      <c r="JJ20" s="0" t="n">
        <v>0.0164454691112042</v>
      </c>
      <c r="JK20" s="0" t="n">
        <v>0.979978621006012</v>
      </c>
      <c r="JL20" s="0" t="n">
        <v>0.982353568077087</v>
      </c>
      <c r="JM20" s="0" t="n">
        <v>2.14881238207454E-005</v>
      </c>
      <c r="JN20" s="0" t="n">
        <v>0.000444899371359497</v>
      </c>
      <c r="JO20" s="0" t="n">
        <v>1.89527454494964E-005</v>
      </c>
      <c r="JP20" s="0" t="n">
        <v>0.00128392339684069</v>
      </c>
      <c r="JQ20" s="0" t="n">
        <v>1.03377669802285E-005</v>
      </c>
      <c r="JR20" s="0" t="n">
        <v>1.23297641039244E-005</v>
      </c>
      <c r="JS20" s="0" t="n">
        <v>0.0133336018770933</v>
      </c>
      <c r="JT20" s="0" t="n">
        <v>5.32891463080887E-005</v>
      </c>
      <c r="JU20" s="0" t="n">
        <v>0.996839642524719</v>
      </c>
      <c r="JV20" s="0" t="n">
        <v>3.52955362359353E-006</v>
      </c>
      <c r="JW20" s="0" t="n">
        <v>0.000505293253809214</v>
      </c>
      <c r="JX20" s="0" t="n">
        <v>0.000217714987229556</v>
      </c>
      <c r="JY20" s="0" t="n">
        <v>0.00456619402393699</v>
      </c>
      <c r="JZ20" s="0" t="n">
        <v>1.00068473329884E-006</v>
      </c>
      <c r="KA20" s="0" t="n">
        <v>3.70043244402041E-006</v>
      </c>
      <c r="KB20" s="0" t="n">
        <v>0.00365811330266297</v>
      </c>
      <c r="KC20" s="0" t="n">
        <v>1.87018489583579E-008</v>
      </c>
      <c r="KD20" s="0" t="n">
        <v>0.000174327447894029</v>
      </c>
      <c r="KE20" s="0" t="n">
        <v>1.36740396783353E-007</v>
      </c>
      <c r="KF20" s="0" t="n">
        <v>0.976020157337189</v>
      </c>
      <c r="KG20" s="0" t="n">
        <v>0.982485771179199</v>
      </c>
      <c r="KH20" s="0" t="n">
        <v>0.000842299894429743</v>
      </c>
      <c r="KI20" s="0" t="n">
        <v>0.0169101394712925</v>
      </c>
      <c r="KJ20" s="0" t="n">
        <v>1.87238169413462E-010</v>
      </c>
      <c r="KK20" s="0" t="n">
        <v>0.0206814128905535</v>
      </c>
      <c r="KL20" s="0" t="n">
        <v>0.0223798882216215</v>
      </c>
      <c r="KM20" s="0" t="n">
        <v>1.06838679130306E-005</v>
      </c>
      <c r="KN20" s="0" t="n">
        <v>2.62467237917008E-005</v>
      </c>
      <c r="KO20" s="0" t="n">
        <v>0.981264472007752</v>
      </c>
      <c r="KP20" s="0" t="n">
        <v>2.35137704294175E-005</v>
      </c>
      <c r="KQ20" s="0" t="n">
        <v>0.000513958453666419</v>
      </c>
      <c r="KR20" s="0" t="n">
        <v>5.38875247002579E-006</v>
      </c>
      <c r="KS20" s="0" t="n">
        <v>0.000512357044499368</v>
      </c>
      <c r="KT20" s="0" t="n">
        <v>0.984045147895813</v>
      </c>
      <c r="KU20" s="0" t="n">
        <v>6.71470786528516E-007</v>
      </c>
      <c r="KV20" s="0" t="n">
        <v>4.57655623904429E-005</v>
      </c>
      <c r="KW20" s="0" t="n">
        <v>1.41598100745807E-018</v>
      </c>
      <c r="KX20" s="0" t="n">
        <v>4.03900739911478E-005</v>
      </c>
      <c r="KY20" s="0" t="n">
        <v>8.59185165609233E-005</v>
      </c>
      <c r="KZ20" s="0" t="n">
        <v>2.88632463707472E-006</v>
      </c>
      <c r="LA20" s="0" t="n">
        <v>0.000636634300462902</v>
      </c>
      <c r="LB20" s="0" t="n">
        <v>0.99992573261261</v>
      </c>
      <c r="LC20" s="0" t="n">
        <v>3.75923185913507E-008</v>
      </c>
      <c r="LD20" s="0" t="n">
        <v>0.990613222122192</v>
      </c>
      <c r="LE20" s="0" t="n">
        <v>0.000523167953360826</v>
      </c>
      <c r="LF20" s="0" t="n">
        <v>0.985858738422394</v>
      </c>
      <c r="LG20" s="0" t="n">
        <v>0.00163985276594758</v>
      </c>
      <c r="LH20" s="0" t="n">
        <v>0.00258075562305749</v>
      </c>
      <c r="LI20" s="0" t="n">
        <v>0.00197795103304088</v>
      </c>
      <c r="LJ20" s="0" t="n">
        <v>0.00148076540790498</v>
      </c>
      <c r="LK20" s="0" t="n">
        <v>0.000205778502277099</v>
      </c>
      <c r="LL20" s="0" t="n">
        <v>0.000136253394884989</v>
      </c>
      <c r="LM20" s="0" t="n">
        <v>0.98185271024704</v>
      </c>
      <c r="LN20" s="0" t="n">
        <v>0.000126322222058661</v>
      </c>
      <c r="LO20" s="0" t="n">
        <v>0.000803484639618546</v>
      </c>
      <c r="LP20" s="0" t="n">
        <v>0.000130680171423592</v>
      </c>
      <c r="LQ20" s="0" t="n">
        <v>0.983522951602936</v>
      </c>
      <c r="LR20" s="0" t="n">
        <v>0.00127837562467903</v>
      </c>
      <c r="LS20" s="0" t="n">
        <v>0.00227295770309866</v>
      </c>
      <c r="LT20" s="0" t="n">
        <v>0.000917485216632485</v>
      </c>
      <c r="LU20" s="0" t="n">
        <v>1.07665805160195E-008</v>
      </c>
      <c r="LV20" s="0" t="n">
        <v>0.981809377670288</v>
      </c>
      <c r="LW20" s="0" t="n">
        <v>1</v>
      </c>
      <c r="LX20" s="0" t="n">
        <v>0.000703327008523047</v>
      </c>
      <c r="LY20" s="0" t="n">
        <v>0.00019260986300651</v>
      </c>
      <c r="LZ20" s="0" t="n">
        <v>0.012512156739831</v>
      </c>
      <c r="MA20" s="0" t="n">
        <v>0.999808371067047</v>
      </c>
      <c r="MB20" s="0" t="n">
        <v>0.99999475479126</v>
      </c>
      <c r="MC20" s="0" t="n">
        <v>0.990721464157105</v>
      </c>
      <c r="MD20" s="0" t="n">
        <v>0.000138730290927924</v>
      </c>
      <c r="ME20" s="0" t="n">
        <v>0.000169950013514608</v>
      </c>
      <c r="MF20" s="0" t="n">
        <v>8.23681621113792E-005</v>
      </c>
      <c r="MG20" s="0" t="n">
        <v>0.0190413631498814</v>
      </c>
      <c r="MH20" s="0" t="n">
        <v>1</v>
      </c>
      <c r="MI20" s="0" t="n">
        <v>0.961288571357727</v>
      </c>
      <c r="MJ20" s="0" t="n">
        <v>0.018918864428997</v>
      </c>
      <c r="MK20" s="0" t="n">
        <v>0.999473512172699</v>
      </c>
      <c r="ML20" s="0" t="n">
        <v>0.0173337124288082</v>
      </c>
      <c r="MM20" s="0" t="n">
        <v>0.999252736568451</v>
      </c>
      <c r="MN20" s="0" t="n">
        <v>0.982081830501556</v>
      </c>
      <c r="MO20" s="0" t="n">
        <v>0.000111464156361762</v>
      </c>
      <c r="MP20" s="0" t="n">
        <v>0.979795455932617</v>
      </c>
      <c r="MQ20" s="0" t="n">
        <v>1</v>
      </c>
      <c r="MR20" s="0" t="n">
        <v>4.25645615521229E-022</v>
      </c>
      <c r="MS20" s="0" t="n">
        <v>5.60206105168802E-027</v>
      </c>
      <c r="MT20" s="0" t="n">
        <v>6.49347585900878E-019</v>
      </c>
      <c r="MU20" s="0" t="n">
        <v>3.73463514248141E-022</v>
      </c>
      <c r="MV20" s="0" t="n">
        <v>1.35755541565646E-025</v>
      </c>
      <c r="MW20" s="0" t="n">
        <v>1.86136515863092E-017</v>
      </c>
      <c r="MX20" s="0" t="n">
        <v>1.27367476916891E-013</v>
      </c>
      <c r="MY20" s="0" t="n">
        <v>6.93067900780784E-017</v>
      </c>
      <c r="MZ20" s="0" t="n">
        <v>5.5701172764236E-020</v>
      </c>
      <c r="NA20" s="0" t="n">
        <v>3.04760781532026E-015</v>
      </c>
      <c r="NB20" s="0" t="n">
        <v>7.97637638600015E-016</v>
      </c>
      <c r="NC20" s="0" t="n">
        <v>7.83683556417059E-013</v>
      </c>
      <c r="ND20" s="0" t="n">
        <v>1.84921803617935E-027</v>
      </c>
      <c r="NE20" s="0" t="n">
        <v>4.52482981585565E-020</v>
      </c>
      <c r="NF20" s="0" t="n">
        <v>4.32452603458047E-014</v>
      </c>
      <c r="NG20" s="0" t="n">
        <v>0.00049373391084373</v>
      </c>
      <c r="NH20" s="0" t="n">
        <v>1.53837766538301E-016</v>
      </c>
      <c r="NI20" s="0" t="n">
        <v>3.55053764167224E-008</v>
      </c>
      <c r="NJ20" s="0" t="n">
        <v>3.50433708717901E-008</v>
      </c>
      <c r="NK20" s="0" t="n">
        <v>3.22556452658773E-008</v>
      </c>
      <c r="NL20" s="0" t="n">
        <v>1.06467634708451E-009</v>
      </c>
      <c r="NM20" s="0" t="n">
        <v>1.46182631971525E-011</v>
      </c>
      <c r="NN20" s="0" t="n">
        <v>2.81080127900916E-016</v>
      </c>
      <c r="NO20" s="0" t="n">
        <v>6.3517603110237E-015</v>
      </c>
      <c r="NP20" s="0" t="n">
        <v>4.50135648664919E-016</v>
      </c>
      <c r="NQ20" s="0" t="n">
        <v>1</v>
      </c>
      <c r="NR20" s="0" t="n">
        <v>0.00204302719794214</v>
      </c>
      <c r="NS20" s="0" t="n">
        <v>0.966903448104858</v>
      </c>
      <c r="NT20" s="0" t="n">
        <v>0.999981760978699</v>
      </c>
      <c r="NU20" s="0" t="n">
        <v>0.000455775996670127</v>
      </c>
      <c r="NV20" s="0" t="n">
        <v>0.0109206372871995</v>
      </c>
      <c r="NW20" s="0" t="n">
        <v>0.00857727043330669</v>
      </c>
      <c r="NX20" s="0" t="n">
        <v>0.999963641166687</v>
      </c>
      <c r="NY20" s="0" t="n">
        <v>1</v>
      </c>
      <c r="NZ20" s="0" t="n">
        <v>1</v>
      </c>
      <c r="OA20" s="0" t="n">
        <v>1</v>
      </c>
      <c r="OB20" s="0" t="n">
        <v>1.05442532003508E-005</v>
      </c>
      <c r="OC20" s="0" t="n">
        <v>1</v>
      </c>
      <c r="OD20" s="0" t="n">
        <v>0.000177356268977746</v>
      </c>
    </row>
    <row r="21" customFormat="false" ht="15" hidden="false" customHeight="false" outlineLevel="0" collapsed="false">
      <c r="A21" s="0" t="s">
        <v>394</v>
      </c>
      <c r="B21" s="0" t="n">
        <v>1</v>
      </c>
      <c r="C21" s="0" t="n">
        <v>1</v>
      </c>
      <c r="D21" s="0" t="n">
        <v>0.109274283051491</v>
      </c>
      <c r="E21" s="0" t="n">
        <v>0.119162023067474</v>
      </c>
      <c r="F21" s="0" t="n">
        <v>1</v>
      </c>
      <c r="G21" s="0" t="n">
        <v>0.118951432406902</v>
      </c>
      <c r="H21" s="0" t="n">
        <v>0.163079738616943</v>
      </c>
      <c r="I21" s="0" t="n">
        <v>1</v>
      </c>
      <c r="J21" s="0" t="n">
        <v>0.999959111213684</v>
      </c>
      <c r="K21" s="0" t="n">
        <v>1</v>
      </c>
      <c r="L21" s="0" t="n">
        <v>0.850280046463013</v>
      </c>
      <c r="M21" s="0" t="n">
        <v>0.780722856521606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1.70359760007048E-036</v>
      </c>
      <c r="T21" s="0" t="n">
        <v>2.33327062606635E-015</v>
      </c>
      <c r="U21" s="0" t="n">
        <v>2.94436884567051E-016</v>
      </c>
      <c r="V21" s="0" t="n">
        <v>1</v>
      </c>
      <c r="W21" s="0" t="n">
        <v>6.13242951987824E-030</v>
      </c>
      <c r="X21" s="0" t="n">
        <v>3.43907221811618E-017</v>
      </c>
      <c r="Y21" s="0" t="n">
        <v>1</v>
      </c>
      <c r="Z21" s="0" t="n">
        <v>6.55944354388538E-010</v>
      </c>
      <c r="AA21" s="0" t="n">
        <v>1.82980082366439E-013</v>
      </c>
      <c r="AB21" s="0" t="n">
        <v>5.54176489385399E-033</v>
      </c>
      <c r="AC21" s="0" t="n">
        <v>1.28209464378415E-007</v>
      </c>
      <c r="AD21" s="0" t="n">
        <v>1</v>
      </c>
      <c r="AE21" s="0" t="n">
        <v>7.11810913488729E-016</v>
      </c>
      <c r="AF21" s="0" t="n">
        <v>1</v>
      </c>
      <c r="AG21" s="0" t="n">
        <v>0.127958133816719</v>
      </c>
      <c r="AH21" s="0" t="n">
        <v>1</v>
      </c>
      <c r="AI21" s="0" t="n">
        <v>1.09919433555206E-008</v>
      </c>
      <c r="AJ21" s="0" t="n">
        <v>0.99999988079071</v>
      </c>
      <c r="AK21" s="0" t="n">
        <v>9.27307246456621E-006</v>
      </c>
      <c r="AL21" s="0" t="n">
        <v>1</v>
      </c>
      <c r="AM21" s="0" t="n">
        <v>2.46141845241469E-015</v>
      </c>
      <c r="AN21" s="0" t="n">
        <v>1</v>
      </c>
      <c r="AO21" s="0" t="n">
        <v>0.999516248703003</v>
      </c>
      <c r="AP21" s="0" t="n">
        <v>1</v>
      </c>
      <c r="AQ21" s="0" t="n">
        <v>0.860155999660492</v>
      </c>
      <c r="AR21" s="0" t="n">
        <v>1</v>
      </c>
      <c r="AS21" s="0" t="n">
        <v>0.000197500950889662</v>
      </c>
      <c r="AT21" s="0" t="n">
        <v>3.118365691951E-017</v>
      </c>
      <c r="AU21" s="0" t="n">
        <v>3.40476035489701E-005</v>
      </c>
      <c r="AV21" s="0" t="n">
        <v>2.83506607079431E-010</v>
      </c>
      <c r="AW21" s="0" t="n">
        <v>0.850803852081299</v>
      </c>
      <c r="AX21" s="0" t="n">
        <v>1.10533282526859E-009</v>
      </c>
      <c r="AY21" s="0" t="n">
        <v>2.8471777713257E-010</v>
      </c>
      <c r="AZ21" s="0" t="n">
        <v>5.77363400144915E-011</v>
      </c>
      <c r="BA21" s="0" t="n">
        <v>1.1541181265784E-005</v>
      </c>
      <c r="BB21" s="0" t="n">
        <v>4.60487513009866E-007</v>
      </c>
      <c r="BC21" s="0" t="n">
        <v>0.147623643279076</v>
      </c>
      <c r="BD21" s="0" t="n">
        <v>7.31287480657678E-013</v>
      </c>
      <c r="BE21" s="0" t="n">
        <v>0.160908937454224</v>
      </c>
      <c r="BF21" s="0" t="n">
        <v>1</v>
      </c>
      <c r="BG21" s="0" t="n">
        <v>1</v>
      </c>
      <c r="BH21" s="0" t="n">
        <v>0.854448854923248</v>
      </c>
      <c r="BI21" s="0" t="n">
        <v>0.99999988079071</v>
      </c>
      <c r="BJ21" s="0" t="n">
        <v>0.999867081642151</v>
      </c>
      <c r="BK21" s="0" t="n">
        <v>0.148057177662849</v>
      </c>
      <c r="BL21" s="0" t="n">
        <v>0.999136388301849</v>
      </c>
      <c r="BM21" s="0" t="n">
        <v>0.149296283721924</v>
      </c>
      <c r="BN21" s="0" t="n">
        <v>1</v>
      </c>
      <c r="BO21" s="0" t="n">
        <v>6.01736548427671E-018</v>
      </c>
      <c r="BP21" s="0" t="n">
        <v>1</v>
      </c>
      <c r="BQ21" s="0" t="n">
        <v>4.35638721683063E-005</v>
      </c>
      <c r="BR21" s="0" t="n">
        <v>0.999852061271668</v>
      </c>
      <c r="BS21" s="0" t="n">
        <v>1.71342458088475E-006</v>
      </c>
      <c r="BT21" s="0" t="n">
        <v>0.120412066578865</v>
      </c>
      <c r="BU21" s="0" t="n">
        <v>0.000368668872397393</v>
      </c>
      <c r="BV21" s="0" t="n">
        <v>0.999997138977051</v>
      </c>
      <c r="BW21" s="0" t="n">
        <v>0.860988795757294</v>
      </c>
      <c r="BX21" s="0" t="n">
        <v>1</v>
      </c>
      <c r="BY21" s="0" t="n">
        <v>1</v>
      </c>
      <c r="BZ21" s="0" t="n">
        <v>1</v>
      </c>
      <c r="CA21" s="0" t="n">
        <v>1</v>
      </c>
      <c r="CB21" s="0" t="n">
        <v>1</v>
      </c>
      <c r="CC21" s="0" t="n">
        <v>1</v>
      </c>
      <c r="CD21" s="0" t="n">
        <v>0.000765123113524169</v>
      </c>
      <c r="CE21" s="0" t="n">
        <v>1</v>
      </c>
      <c r="CF21" s="0" t="n">
        <v>9.29357985222077E-016</v>
      </c>
      <c r="CG21" s="0" t="n">
        <v>1.20815933212642E-012</v>
      </c>
      <c r="CH21" s="0" t="n">
        <v>0.999990105628967</v>
      </c>
      <c r="CI21" s="0" t="n">
        <v>0.113327860832214</v>
      </c>
      <c r="CJ21" s="0" t="n">
        <v>0.999978303909302</v>
      </c>
      <c r="CK21" s="0" t="n">
        <v>0.147716656327248</v>
      </c>
      <c r="CL21" s="0" t="n">
        <v>1</v>
      </c>
      <c r="CM21" s="0" t="n">
        <v>1</v>
      </c>
      <c r="CN21" s="0" t="n">
        <v>1</v>
      </c>
      <c r="CO21" s="0" t="n">
        <v>1</v>
      </c>
      <c r="CP21" s="0" t="n">
        <v>3.23154417261544E-019</v>
      </c>
      <c r="CQ21" s="0" t="n">
        <v>4.01088073505261E-016</v>
      </c>
      <c r="CR21" s="0" t="n">
        <v>2.03656497476113E-032</v>
      </c>
      <c r="CS21" s="0" t="n">
        <v>8.51695863628935E-015</v>
      </c>
      <c r="CT21" s="0" t="n">
        <v>1</v>
      </c>
      <c r="CU21" s="0" t="n">
        <v>0.843710899353027</v>
      </c>
      <c r="CV21" s="0" t="n">
        <v>0.999980330467224</v>
      </c>
      <c r="CW21" s="0" t="n">
        <v>0.998776853084564</v>
      </c>
      <c r="CX21" s="0" t="n">
        <v>1</v>
      </c>
      <c r="CY21" s="0" t="n">
        <v>0.999956250190735</v>
      </c>
      <c r="CZ21" s="0" t="n">
        <v>0.999994993209839</v>
      </c>
      <c r="DA21" s="0" t="n">
        <v>5.56173945369665E-005</v>
      </c>
      <c r="DB21" s="0" t="n">
        <v>1</v>
      </c>
      <c r="DC21" s="0" t="n">
        <v>4.8445522224938E-006</v>
      </c>
      <c r="DD21" s="0" t="n">
        <v>0.00221769860945642</v>
      </c>
      <c r="DE21" s="0" t="n">
        <v>0.999907493591309</v>
      </c>
      <c r="DF21" s="0" t="n">
        <v>7.57090848346742E-011</v>
      </c>
      <c r="DG21" s="0" t="n">
        <v>1</v>
      </c>
      <c r="DH21" s="0" t="n">
        <v>4.6551008381357E-008</v>
      </c>
      <c r="DI21" s="0" t="n">
        <v>0.000147694328916259</v>
      </c>
      <c r="DJ21" s="0" t="n">
        <v>0.834239363670349</v>
      </c>
      <c r="DK21" s="0" t="n">
        <v>0.112517550587654</v>
      </c>
      <c r="DL21" s="0" t="n">
        <v>1.12899522264343E-006</v>
      </c>
      <c r="DM21" s="0" t="n">
        <v>8.15986568341032E-005</v>
      </c>
      <c r="DN21" s="0" t="n">
        <v>0.000375345174688846</v>
      </c>
      <c r="DO21" s="0" t="n">
        <v>9.24127598409541E-005</v>
      </c>
      <c r="DP21" s="0" t="n">
        <v>6.14809148036244E-010</v>
      </c>
      <c r="DQ21" s="0" t="n">
        <v>0.000139350493554957</v>
      </c>
      <c r="DR21" s="0" t="n">
        <v>6.5891093981918E-005</v>
      </c>
      <c r="DS21" s="0" t="n">
        <v>0.000608827802352607</v>
      </c>
      <c r="DT21" s="0" t="n">
        <v>0.000205826770979911</v>
      </c>
      <c r="DU21" s="0" t="n">
        <v>0.120119944214821</v>
      </c>
      <c r="DV21" s="0" t="n">
        <v>0.000171425504959188</v>
      </c>
      <c r="DW21" s="0" t="n">
        <v>5.68538192210253E-018</v>
      </c>
      <c r="DX21" s="0" t="n">
        <v>0.000133230336359702</v>
      </c>
      <c r="DY21" s="0" t="n">
        <v>2.83273088735732E-029</v>
      </c>
      <c r="DZ21" s="0" t="n">
        <v>0.816976070404053</v>
      </c>
      <c r="EA21" s="0" t="n">
        <v>1</v>
      </c>
      <c r="EB21" s="0" t="n">
        <v>0.999978184700012</v>
      </c>
      <c r="EC21" s="0" t="n">
        <v>1</v>
      </c>
      <c r="ED21" s="0" t="n">
        <v>0.999133288860321</v>
      </c>
      <c r="EE21" s="0" t="n">
        <v>0.99966561794281</v>
      </c>
      <c r="EF21" s="0" t="n">
        <v>0.999818384647369</v>
      </c>
      <c r="EG21" s="0" t="n">
        <v>0.869075417518616</v>
      </c>
      <c r="EH21" s="0" t="n">
        <v>1</v>
      </c>
      <c r="EI21" s="0" t="n">
        <v>1.19832475106024E-013</v>
      </c>
      <c r="EJ21" s="0" t="n">
        <v>1</v>
      </c>
      <c r="EK21" s="0" t="n">
        <v>0.852807521820068</v>
      </c>
      <c r="EL21" s="0" t="n">
        <v>1</v>
      </c>
      <c r="EM21" s="0" t="n">
        <v>0.000179023700184189</v>
      </c>
      <c r="EN21" s="0" t="n">
        <v>8.21936269046475E-012</v>
      </c>
      <c r="EO21" s="0" t="n">
        <v>0.830122530460358</v>
      </c>
      <c r="EP21" s="0" t="n">
        <v>0.102499045431614</v>
      </c>
      <c r="EQ21" s="0" t="n">
        <v>0.000142519478686154</v>
      </c>
      <c r="ER21" s="0" t="n">
        <v>5.50271614940812E-008</v>
      </c>
      <c r="ES21" s="0" t="n">
        <v>5.53042218598421E-006</v>
      </c>
      <c r="ET21" s="0" t="n">
        <v>1</v>
      </c>
      <c r="EU21" s="0" t="n">
        <v>0.999900937080383</v>
      </c>
      <c r="EV21" s="0" t="n">
        <v>0.861843943595886</v>
      </c>
      <c r="EW21" s="0" t="n">
        <v>0.999819576740265</v>
      </c>
      <c r="EX21" s="0" t="n">
        <v>0.00138240563683212</v>
      </c>
      <c r="EY21" s="0" t="n">
        <v>0.174320697784424</v>
      </c>
      <c r="EZ21" s="0" t="n">
        <v>0.999807417392731</v>
      </c>
      <c r="FA21" s="0" t="n">
        <v>0.861050128936768</v>
      </c>
      <c r="FB21" s="0" t="n">
        <v>1</v>
      </c>
      <c r="FC21" s="0" t="n">
        <v>0.000445994053734466</v>
      </c>
      <c r="FD21" s="0" t="n">
        <v>1</v>
      </c>
      <c r="FE21" s="0" t="n">
        <v>0.000716954527888447</v>
      </c>
      <c r="FF21" s="0" t="n">
        <v>0.000132919944007881</v>
      </c>
      <c r="FG21" s="0" t="n">
        <v>3.62179415619209E-020</v>
      </c>
      <c r="FH21" s="0" t="n">
        <v>0.999715864658356</v>
      </c>
      <c r="FI21" s="0" t="n">
        <v>0.861794710159302</v>
      </c>
      <c r="FJ21" s="0" t="n">
        <v>0.129937529563904</v>
      </c>
      <c r="FK21" s="0" t="n">
        <v>0.124385885894299</v>
      </c>
      <c r="FL21" s="0" t="n">
        <v>1</v>
      </c>
      <c r="FM21" s="0" t="n">
        <v>1</v>
      </c>
      <c r="FN21" s="0" t="n">
        <v>1</v>
      </c>
      <c r="FO21" s="0" t="n">
        <v>0.906820476055145</v>
      </c>
      <c r="FP21" s="0" t="n">
        <v>0.999900698661804</v>
      </c>
      <c r="FQ21" s="0" t="n">
        <v>0.999911546707153</v>
      </c>
      <c r="FR21" s="0" t="n">
        <v>0.999982714653015</v>
      </c>
      <c r="FS21" s="0" t="n">
        <v>0.999997854232788</v>
      </c>
      <c r="FT21" s="0" t="n">
        <v>0.862805366516113</v>
      </c>
      <c r="FU21" s="0" t="n">
        <v>0.821820378303528</v>
      </c>
      <c r="FV21" s="0" t="n">
        <v>1</v>
      </c>
      <c r="FW21" s="0" t="n">
        <v>0.788159668445587</v>
      </c>
      <c r="FX21" s="0" t="n">
        <v>0.999546110630035</v>
      </c>
      <c r="FY21" s="0" t="n">
        <v>0.843457043170929</v>
      </c>
      <c r="FZ21" s="0" t="n">
        <v>0.000384099257644266</v>
      </c>
      <c r="GA21" s="0" t="n">
        <v>0.139630854129791</v>
      </c>
      <c r="GB21" s="0" t="n">
        <v>1.7430289897123E-018</v>
      </c>
      <c r="GC21" s="0" t="n">
        <v>2.94778801617213E-005</v>
      </c>
      <c r="GD21" s="0" t="n">
        <v>3.00289730148506E-006</v>
      </c>
      <c r="GE21" s="0" t="n">
        <v>3.46065257872397E-006</v>
      </c>
      <c r="GF21" s="0" t="n">
        <v>0.000223392707994208</v>
      </c>
      <c r="GG21" s="0" t="n">
        <v>0.000111979032226373</v>
      </c>
      <c r="GH21" s="0" t="n">
        <v>2.71630942734191E-005</v>
      </c>
      <c r="GI21" s="0" t="n">
        <v>0.000235053768847138</v>
      </c>
      <c r="GJ21" s="0" t="n">
        <v>0.130796700716019</v>
      </c>
      <c r="GK21" s="0" t="n">
        <v>4.09567365645177E-015</v>
      </c>
      <c r="GL21" s="0" t="n">
        <v>2.93900006909098E-006</v>
      </c>
      <c r="GM21" s="0" t="n">
        <v>1</v>
      </c>
      <c r="GN21" s="0" t="n">
        <v>2.33322134590708E-005</v>
      </c>
      <c r="GO21" s="0" t="n">
        <v>0.999958276748657</v>
      </c>
      <c r="GP21" s="0" t="n">
        <v>0.999195158481598</v>
      </c>
      <c r="GQ21" s="0" t="n">
        <v>0.999973058700562</v>
      </c>
      <c r="GR21" s="0" t="n">
        <v>0.999100804328919</v>
      </c>
      <c r="GS21" s="0" t="n">
        <v>0.999902844429016</v>
      </c>
      <c r="GT21" s="0" t="n">
        <v>0.999543964862824</v>
      </c>
      <c r="GU21" s="0" t="n">
        <v>1</v>
      </c>
      <c r="GV21" s="0" t="n">
        <v>1</v>
      </c>
      <c r="GW21" s="0" t="n">
        <v>1</v>
      </c>
      <c r="GX21" s="0" t="n">
        <v>0.99999988079071</v>
      </c>
      <c r="GY21" s="0" t="n">
        <v>1</v>
      </c>
      <c r="GZ21" s="0" t="n">
        <v>1</v>
      </c>
      <c r="HA21" s="0" t="n">
        <v>1</v>
      </c>
      <c r="HB21" s="0" t="n">
        <v>1</v>
      </c>
      <c r="HC21" s="0" t="n">
        <v>1</v>
      </c>
      <c r="HD21" s="0" t="n">
        <v>1</v>
      </c>
      <c r="HE21" s="0" t="n">
        <v>0.000119864598673303</v>
      </c>
      <c r="HF21" s="0" t="n">
        <v>2.07189102868069E-016</v>
      </c>
      <c r="HG21" s="0" t="n">
        <v>2.80553758784663E-005</v>
      </c>
      <c r="HH21" s="0" t="n">
        <v>0.000184445700142533</v>
      </c>
      <c r="HI21" s="0" t="n">
        <v>0.00127821124624461</v>
      </c>
      <c r="HJ21" s="0" t="n">
        <v>0.999940395355225</v>
      </c>
      <c r="HK21" s="0" t="n">
        <v>0.886273682117462</v>
      </c>
      <c r="HL21" s="0" t="n">
        <v>0.999983429908752</v>
      </c>
      <c r="HM21" s="0" t="n">
        <v>4.5609413064085E-005</v>
      </c>
      <c r="HN21" s="0" t="n">
        <v>0.108472242951393</v>
      </c>
      <c r="HO21" s="0" t="n">
        <v>3.72982235374852E-011</v>
      </c>
      <c r="HP21" s="0" t="n">
        <v>0.123953811824322</v>
      </c>
      <c r="HQ21" s="0" t="n">
        <v>1</v>
      </c>
      <c r="HR21" s="0" t="n">
        <v>4.869386611972E-005</v>
      </c>
      <c r="HS21" s="0" t="n">
        <v>1.7720939160526E-009</v>
      </c>
      <c r="HT21" s="0" t="n">
        <v>0.000441542593762279</v>
      </c>
      <c r="HU21" s="0" t="n">
        <v>0.137078940868378</v>
      </c>
      <c r="HV21" s="0" t="n">
        <v>1.24163179737735E-012</v>
      </c>
      <c r="HW21" s="0" t="n">
        <v>0.000711582542862743</v>
      </c>
      <c r="HX21" s="0" t="n">
        <v>0.99986457824707</v>
      </c>
      <c r="HY21" s="0" t="n">
        <v>0.111979782581329</v>
      </c>
      <c r="HZ21" s="0" t="n">
        <v>0.999891519546509</v>
      </c>
      <c r="IA21" s="0" t="n">
        <v>8.22008769318927E-006</v>
      </c>
      <c r="IB21" s="0" t="n">
        <v>7.74626741331837E-014</v>
      </c>
      <c r="IC21" s="0" t="n">
        <v>0.848812162876129</v>
      </c>
      <c r="ID21" s="0" t="n">
        <v>0.999999761581421</v>
      </c>
      <c r="IE21" s="0" t="n">
        <v>1.77157688519003E-009</v>
      </c>
      <c r="IF21" s="0" t="n">
        <v>0.000569642055779696</v>
      </c>
      <c r="IG21" s="0" t="n">
        <v>0.133504584431648</v>
      </c>
      <c r="IH21" s="0" t="n">
        <v>3.09373748841324E-010</v>
      </c>
      <c r="II21" s="0" t="n">
        <v>9.89911042026392E-010</v>
      </c>
      <c r="IJ21" s="0" t="n">
        <v>5.88997136219405E-005</v>
      </c>
      <c r="IK21" s="0" t="n">
        <v>0.998539209365845</v>
      </c>
      <c r="IL21" s="0" t="n">
        <v>0.00139072677120566</v>
      </c>
      <c r="IM21" s="0" t="n">
        <v>2.30340374400839E-005</v>
      </c>
      <c r="IN21" s="0" t="n">
        <v>9.7063939108466E-008</v>
      </c>
      <c r="IO21" s="0" t="n">
        <v>0.856335759162903</v>
      </c>
      <c r="IP21" s="0" t="n">
        <v>0.999936580657959</v>
      </c>
      <c r="IQ21" s="0" t="n">
        <v>1</v>
      </c>
      <c r="IR21" s="0" t="n">
        <v>0.139277189970017</v>
      </c>
      <c r="IS21" s="0" t="n">
        <v>2.19863659367547E-006</v>
      </c>
      <c r="IT21" s="0" t="n">
        <v>0.000451363535830751</v>
      </c>
      <c r="IU21" s="0" t="n">
        <v>1.9191363662685E-006</v>
      </c>
      <c r="IV21" s="0" t="n">
        <v>1.27894566048781E-006</v>
      </c>
      <c r="IW21" s="0" t="n">
        <v>0.999890923500061</v>
      </c>
      <c r="IX21" s="0" t="n">
        <v>1.54567715071607E-005</v>
      </c>
      <c r="IY21" s="0" t="n">
        <v>0.874620735645294</v>
      </c>
      <c r="IZ21" s="0" t="n">
        <v>8.31282886792906E-005</v>
      </c>
      <c r="JA21" s="0" t="n">
        <v>0.000333239993778989</v>
      </c>
      <c r="JB21" s="0" t="n">
        <v>0.879002571105957</v>
      </c>
      <c r="JC21" s="0" t="n">
        <v>0.142229974269867</v>
      </c>
      <c r="JD21" s="0" t="n">
        <v>1</v>
      </c>
      <c r="JE21" s="0" t="n">
        <v>0.860422015190125</v>
      </c>
      <c r="JF21" s="0" t="n">
        <v>0.000132487053633668</v>
      </c>
      <c r="JG21" s="0" t="n">
        <v>0.840267479419708</v>
      </c>
      <c r="JH21" s="0" t="n">
        <v>3.78121876565274E-005</v>
      </c>
      <c r="JI21" s="0" t="n">
        <v>0.853645920753479</v>
      </c>
      <c r="JJ21" s="0" t="n">
        <v>0.999213337898254</v>
      </c>
      <c r="JK21" s="0" t="n">
        <v>2.95553709293017E-005</v>
      </c>
      <c r="JL21" s="0" t="n">
        <v>0.87383770942688</v>
      </c>
      <c r="JM21" s="0" t="n">
        <v>2.81133161195157E-009</v>
      </c>
      <c r="JN21" s="0" t="n">
        <v>0.000105724844615907</v>
      </c>
      <c r="JO21" s="0" t="n">
        <v>0.866772592067719</v>
      </c>
      <c r="JP21" s="0" t="n">
        <v>3.40037986461539E-005</v>
      </c>
      <c r="JQ21" s="0" t="n">
        <v>7.37508162274025E-006</v>
      </c>
      <c r="JR21" s="0" t="n">
        <v>0.000301159103401005</v>
      </c>
      <c r="JS21" s="0" t="n">
        <v>0.123210698366165</v>
      </c>
      <c r="JT21" s="0" t="n">
        <v>2.53473263001069E-006</v>
      </c>
      <c r="JU21" s="0" t="n">
        <v>0.999992847442627</v>
      </c>
      <c r="JV21" s="0" t="n">
        <v>3.49600195477251E-005</v>
      </c>
      <c r="JW21" s="0" t="n">
        <v>4.15054319091723E-006</v>
      </c>
      <c r="JX21" s="0" t="n">
        <v>0.849213123321533</v>
      </c>
      <c r="JY21" s="0" t="n">
        <v>0.828138411045075</v>
      </c>
      <c r="JZ21" s="0" t="n">
        <v>0.870607316493988</v>
      </c>
      <c r="KA21" s="0" t="n">
        <v>0.835638761520386</v>
      </c>
      <c r="KB21" s="0" t="n">
        <v>0.000237611049669795</v>
      </c>
      <c r="KC21" s="0" t="n">
        <v>1.9689491356778E-011</v>
      </c>
      <c r="KD21" s="0" t="n">
        <v>1.89183737120402E-007</v>
      </c>
      <c r="KE21" s="0" t="n">
        <v>0.821490049362183</v>
      </c>
      <c r="KF21" s="0" t="n">
        <v>0.000329648231854662</v>
      </c>
      <c r="KG21" s="0" t="n">
        <v>1.32201512315078E-005</v>
      </c>
      <c r="KH21" s="0" t="n">
        <v>1.04174368971144E-005</v>
      </c>
      <c r="KI21" s="0" t="n">
        <v>0.141716107726097</v>
      </c>
      <c r="KJ21" s="0" t="n">
        <v>6.29679225427893E-011</v>
      </c>
      <c r="KK21" s="0" t="n">
        <v>0.999963879585266</v>
      </c>
      <c r="KL21" s="0" t="n">
        <v>0.997779309749603</v>
      </c>
      <c r="KM21" s="0" t="n">
        <v>4.57996973679542E-011</v>
      </c>
      <c r="KN21" s="0" t="n">
        <v>5.27623589263726E-009</v>
      </c>
      <c r="KO21" s="0" t="n">
        <v>0.000205935139092617</v>
      </c>
      <c r="KP21" s="0" t="n">
        <v>3.73931288777385E-006</v>
      </c>
      <c r="KQ21" s="0" t="n">
        <v>0.00010213658970315</v>
      </c>
      <c r="KR21" s="0" t="n">
        <v>3.62488754019567E-029</v>
      </c>
      <c r="KS21" s="0" t="n">
        <v>0.828467607498169</v>
      </c>
      <c r="KT21" s="0" t="n">
        <v>0.00120466621592641</v>
      </c>
      <c r="KU21" s="0" t="n">
        <v>7.50287387774051E-010</v>
      </c>
      <c r="KV21" s="0" t="n">
        <v>0.864406406879425</v>
      </c>
      <c r="KW21" s="0" t="n">
        <v>3.37270971924776E-024</v>
      </c>
      <c r="KX21" s="0" t="n">
        <v>0.872560143470764</v>
      </c>
      <c r="KY21" s="0" t="n">
        <v>0.00054324051598087</v>
      </c>
      <c r="KZ21" s="0" t="n">
        <v>0.844160079956055</v>
      </c>
      <c r="LA21" s="0" t="n">
        <v>0.879039764404297</v>
      </c>
      <c r="LB21" s="0" t="n">
        <v>0.123111821711063</v>
      </c>
      <c r="LC21" s="0" t="n">
        <v>0.871254861354828</v>
      </c>
      <c r="LD21" s="0" t="n">
        <v>0.840838313102722</v>
      </c>
      <c r="LE21" s="0" t="n">
        <v>0.876842796802521</v>
      </c>
      <c r="LF21" s="0" t="n">
        <v>9.79264077614062E-005</v>
      </c>
      <c r="LG21" s="0" t="n">
        <v>1.91024846571963E-005</v>
      </c>
      <c r="LH21" s="0" t="n">
        <v>1.62932083185297E-005</v>
      </c>
      <c r="LI21" s="0" t="n">
        <v>3.24247084790841E-005</v>
      </c>
      <c r="LJ21" s="0" t="n">
        <v>0.0010135913034901</v>
      </c>
      <c r="LK21" s="0" t="n">
        <v>0.870912849903107</v>
      </c>
      <c r="LL21" s="0" t="n">
        <v>0.847182750701904</v>
      </c>
      <c r="LM21" s="0" t="n">
        <v>0.853763520717621</v>
      </c>
      <c r="LN21" s="0" t="n">
        <v>0.824420750141144</v>
      </c>
      <c r="LO21" s="0" t="n">
        <v>0.86046177148819</v>
      </c>
      <c r="LP21" s="0" t="n">
        <v>0.84658145904541</v>
      </c>
      <c r="LQ21" s="0" t="n">
        <v>0.00030618323944509</v>
      </c>
      <c r="LR21" s="0" t="n">
        <v>3.64753032044973E-005</v>
      </c>
      <c r="LS21" s="0" t="n">
        <v>0.840791940689087</v>
      </c>
      <c r="LT21" s="0" t="n">
        <v>2.58557383858715E-006</v>
      </c>
      <c r="LU21" s="0" t="n">
        <v>3.64380834533273E-012</v>
      </c>
      <c r="LV21" s="0" t="n">
        <v>8.06480020401068E-005</v>
      </c>
      <c r="LW21" s="0" t="n">
        <v>1</v>
      </c>
      <c r="LX21" s="0" t="n">
        <v>0.872088074684143</v>
      </c>
      <c r="LY21" s="0" t="n">
        <v>0.876102864742279</v>
      </c>
      <c r="LZ21" s="0" t="n">
        <v>0.99895167350769</v>
      </c>
      <c r="MA21" s="0" t="n">
        <v>0.998986065387726</v>
      </c>
      <c r="MB21" s="0" t="n">
        <v>0.999995946884155</v>
      </c>
      <c r="MC21" s="0" t="n">
        <v>0.863998770713806</v>
      </c>
      <c r="MD21" s="0" t="n">
        <v>0.853780210018158</v>
      </c>
      <c r="ME21" s="0" t="n">
        <v>0.866728127002716</v>
      </c>
      <c r="MF21" s="0" t="n">
        <v>0.000984415877610445</v>
      </c>
      <c r="MG21" s="0" t="n">
        <v>0.120616838335991</v>
      </c>
      <c r="MH21" s="0" t="n">
        <v>1</v>
      </c>
      <c r="MI21" s="0" t="n">
        <v>2.35812512983102E-005</v>
      </c>
      <c r="MJ21" s="0" t="n">
        <v>0.148721441626549</v>
      </c>
      <c r="MK21" s="0" t="n">
        <v>0.999719083309174</v>
      </c>
      <c r="ML21" s="0" t="n">
        <v>0.155014157295227</v>
      </c>
      <c r="MM21" s="0" t="n">
        <v>0.999914050102234</v>
      </c>
      <c r="MN21" s="0" t="n">
        <v>2.70892396656564E-005</v>
      </c>
      <c r="MO21" s="0" t="n">
        <v>7.42652264307253E-005</v>
      </c>
      <c r="MP21" s="0" t="n">
        <v>0.834590554237366</v>
      </c>
      <c r="MQ21" s="0" t="n">
        <v>1</v>
      </c>
      <c r="MR21" s="0" t="n">
        <v>5.3180786309167E-030</v>
      </c>
      <c r="MS21" s="0" t="n">
        <v>3.78207652557859E-029</v>
      </c>
      <c r="MT21" s="0" t="n">
        <v>3.51115712075129E-018</v>
      </c>
      <c r="MU21" s="0" t="n">
        <v>1.35389431960495E-017</v>
      </c>
      <c r="MV21" s="0" t="n">
        <v>4.69273775772979E-016</v>
      </c>
      <c r="MW21" s="0" t="n">
        <v>1.45579326371603E-008</v>
      </c>
      <c r="MX21" s="0" t="n">
        <v>1.94711715690741E-014</v>
      </c>
      <c r="MY21" s="0" t="n">
        <v>2.57625516499738E-026</v>
      </c>
      <c r="MZ21" s="0" t="n">
        <v>3.03710014230657E-033</v>
      </c>
      <c r="NA21" s="0" t="n">
        <v>3.54701962246296E-011</v>
      </c>
      <c r="NB21" s="0" t="n">
        <v>0.00174769922159612</v>
      </c>
      <c r="NC21" s="0" t="n">
        <v>2.19970194767426E-016</v>
      </c>
      <c r="ND21" s="0" t="n">
        <v>6.40351193328774E-036</v>
      </c>
      <c r="NE21" s="0" t="n">
        <v>1.48928146141898E-035</v>
      </c>
      <c r="NF21" s="0" t="n">
        <v>1.01327605553829E-020</v>
      </c>
      <c r="NG21" s="0" t="n">
        <v>2.60735001176896E-018</v>
      </c>
      <c r="NH21" s="0" t="n">
        <v>8.22701574348236E-027</v>
      </c>
      <c r="NI21" s="0" t="n">
        <v>0.00314293918199837</v>
      </c>
      <c r="NJ21" s="0" t="n">
        <v>1.05169703241287E-012</v>
      </c>
      <c r="NK21" s="0" t="n">
        <v>2.12640429708699E-008</v>
      </c>
      <c r="NL21" s="0" t="n">
        <v>9.50758484392694E-016</v>
      </c>
      <c r="NM21" s="0" t="n">
        <v>1.25597239275521E-007</v>
      </c>
      <c r="NN21" s="0" t="n">
        <v>1.89998957011994E-006</v>
      </c>
      <c r="NO21" s="0" t="n">
        <v>1.75083168103294E-019</v>
      </c>
      <c r="NP21" s="0" t="n">
        <v>1.62458059094206E-006</v>
      </c>
      <c r="NQ21" s="0" t="n">
        <v>1</v>
      </c>
      <c r="NR21" s="0" t="n">
        <v>0.87832772731781</v>
      </c>
      <c r="NS21" s="0" t="n">
        <v>0.00065928214462474</v>
      </c>
      <c r="NT21" s="0" t="n">
        <v>0.142684280872345</v>
      </c>
      <c r="NU21" s="0" t="n">
        <v>0.878023564815521</v>
      </c>
      <c r="NV21" s="0" t="n">
        <v>0.113093428313732</v>
      </c>
      <c r="NW21" s="0" t="n">
        <v>0.999768197536469</v>
      </c>
      <c r="NX21" s="0" t="n">
        <v>0.999997735023499</v>
      </c>
      <c r="NY21" s="0" t="n">
        <v>1</v>
      </c>
      <c r="NZ21" s="0" t="n">
        <v>1</v>
      </c>
      <c r="OA21" s="0" t="n">
        <v>1</v>
      </c>
      <c r="OB21" s="0" t="n">
        <v>3.41862915753666E-009</v>
      </c>
      <c r="OC21" s="0" t="n">
        <v>1</v>
      </c>
      <c r="OD21" s="0" t="n">
        <v>0.000123307530884631</v>
      </c>
    </row>
    <row r="22" customFormat="false" ht="15" hidden="false" customHeight="false" outlineLevel="0" collapsed="false">
      <c r="A22" s="0" t="s">
        <v>394</v>
      </c>
      <c r="B22" s="0" t="n">
        <v>1</v>
      </c>
      <c r="C22" s="0" t="n">
        <v>1</v>
      </c>
      <c r="D22" s="0" t="n">
        <v>0.999984264373779</v>
      </c>
      <c r="E22" s="0" t="n">
        <v>0.396116942167282</v>
      </c>
      <c r="F22" s="0" t="n">
        <v>1</v>
      </c>
      <c r="G22" s="0" t="n">
        <v>0.999931573867798</v>
      </c>
      <c r="H22" s="0" t="n">
        <v>0.999932885169983</v>
      </c>
      <c r="I22" s="0" t="n">
        <v>1</v>
      </c>
      <c r="J22" s="0" t="n">
        <v>0.999961376190186</v>
      </c>
      <c r="K22" s="0" t="n">
        <v>1</v>
      </c>
      <c r="L22" s="0" t="n">
        <v>0.000314483215333894</v>
      </c>
      <c r="M22" s="0" t="n">
        <v>0.000276556558674201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9.21995280123156E-009</v>
      </c>
      <c r="T22" s="0" t="n">
        <v>2.42359970186921E-015</v>
      </c>
      <c r="U22" s="0" t="n">
        <v>7.80720540299873E-013</v>
      </c>
      <c r="V22" s="0" t="n">
        <v>1</v>
      </c>
      <c r="W22" s="0" t="n">
        <v>2.4787729646647E-009</v>
      </c>
      <c r="X22" s="0" t="n">
        <v>2.84681631566863E-012</v>
      </c>
      <c r="Y22" s="0" t="n">
        <v>1</v>
      </c>
      <c r="Z22" s="0" t="n">
        <v>9.91228258327703E-013</v>
      </c>
      <c r="AA22" s="0" t="n">
        <v>1.69712385285478E-014</v>
      </c>
      <c r="AB22" s="0" t="n">
        <v>1.8303063231695E-010</v>
      </c>
      <c r="AC22" s="0" t="n">
        <v>8.05342424692324E-012</v>
      </c>
      <c r="AD22" s="0" t="n">
        <v>0.999990344047546</v>
      </c>
      <c r="AE22" s="0" t="n">
        <v>9.9474920488285E-013</v>
      </c>
      <c r="AF22" s="0" t="n">
        <v>0.99999988079071</v>
      </c>
      <c r="AG22" s="0" t="n">
        <v>0.387087821960449</v>
      </c>
      <c r="AH22" s="0" t="n">
        <v>1</v>
      </c>
      <c r="AI22" s="0" t="n">
        <v>0.000188893609447405</v>
      </c>
      <c r="AJ22" s="0" t="n">
        <v>1</v>
      </c>
      <c r="AK22" s="0" t="n">
        <v>1.21344967407566E-009</v>
      </c>
      <c r="AL22" s="0" t="n">
        <v>1</v>
      </c>
      <c r="AM22" s="0" t="n">
        <v>1.05104380060395E-011</v>
      </c>
      <c r="AN22" s="0" t="n">
        <v>1</v>
      </c>
      <c r="AO22" s="0" t="n">
        <v>0.398421466350555</v>
      </c>
      <c r="AP22" s="0" t="n">
        <v>1</v>
      </c>
      <c r="AQ22" s="0" t="n">
        <v>0.000309558963635936</v>
      </c>
      <c r="AR22" s="0" t="n">
        <v>0.99999988079071</v>
      </c>
      <c r="AS22" s="0" t="n">
        <v>0.581596314907074</v>
      </c>
      <c r="AT22" s="0" t="n">
        <v>2.64793151598039E-013</v>
      </c>
      <c r="AU22" s="0" t="n">
        <v>0.000608168367762119</v>
      </c>
      <c r="AV22" s="0" t="n">
        <v>0.0010295556858182</v>
      </c>
      <c r="AW22" s="0" t="n">
        <v>0.000142347125802189</v>
      </c>
      <c r="AX22" s="0" t="n">
        <v>0.000807862321380526</v>
      </c>
      <c r="AY22" s="0" t="n">
        <v>0.000905721390154213</v>
      </c>
      <c r="AZ22" s="0" t="n">
        <v>0.00195223826449364</v>
      </c>
      <c r="BA22" s="0" t="n">
        <v>0.000611612456850708</v>
      </c>
      <c r="BB22" s="0" t="n">
        <v>0.598115742206574</v>
      </c>
      <c r="BC22" s="0" t="n">
        <v>0.400966137647629</v>
      </c>
      <c r="BD22" s="0" t="n">
        <v>3.3216710448869E-007</v>
      </c>
      <c r="BE22" s="0" t="n">
        <v>0.999752223491669</v>
      </c>
      <c r="BF22" s="0" t="n">
        <v>0.999995589256287</v>
      </c>
      <c r="BG22" s="0" t="n">
        <v>1</v>
      </c>
      <c r="BH22" s="0" t="n">
        <v>0.581535577774048</v>
      </c>
      <c r="BI22" s="0" t="n">
        <v>1</v>
      </c>
      <c r="BJ22" s="0" t="n">
        <v>0.9998939037323</v>
      </c>
      <c r="BK22" s="0" t="n">
        <v>0.999609649181366</v>
      </c>
      <c r="BL22" s="0" t="n">
        <v>0.415414094924927</v>
      </c>
      <c r="BM22" s="0" t="n">
        <v>0.999325275421143</v>
      </c>
      <c r="BN22" s="0" t="n">
        <v>1</v>
      </c>
      <c r="BO22" s="0" t="n">
        <v>1.19887810789976E-009</v>
      </c>
      <c r="BP22" s="0" t="n">
        <v>1</v>
      </c>
      <c r="BQ22" s="0" t="n">
        <v>0.000598938728217036</v>
      </c>
      <c r="BR22" s="0" t="n">
        <v>0.999948620796204</v>
      </c>
      <c r="BS22" s="0" t="n">
        <v>0.000461003655800596</v>
      </c>
      <c r="BT22" s="0" t="n">
        <v>0.99930202960968</v>
      </c>
      <c r="BU22" s="0" t="n">
        <v>0.583119928836823</v>
      </c>
      <c r="BV22" s="0" t="n">
        <v>0.999845623970032</v>
      </c>
      <c r="BW22" s="0" t="n">
        <v>0.62046229839325</v>
      </c>
      <c r="BX22" s="0" t="n">
        <v>1</v>
      </c>
      <c r="BY22" s="0" t="n">
        <v>1</v>
      </c>
      <c r="BZ22" s="0" t="n">
        <v>1</v>
      </c>
      <c r="CA22" s="0" t="n">
        <v>1</v>
      </c>
      <c r="CB22" s="0" t="n">
        <v>1</v>
      </c>
      <c r="CC22" s="0" t="n">
        <v>0.999961853027344</v>
      </c>
      <c r="CD22" s="0" t="n">
        <v>6.46440894342959E-005</v>
      </c>
      <c r="CE22" s="0" t="n">
        <v>1</v>
      </c>
      <c r="CF22" s="0" t="n">
        <v>0.602084815502167</v>
      </c>
      <c r="CG22" s="0" t="n">
        <v>3.03502778464804E-010</v>
      </c>
      <c r="CH22" s="0" t="n">
        <v>0.387004613876343</v>
      </c>
      <c r="CI22" s="0" t="n">
        <v>0.418722331523895</v>
      </c>
      <c r="CJ22" s="0" t="n">
        <v>0.999753892421722</v>
      </c>
      <c r="CK22" s="0" t="n">
        <v>0.416885226964951</v>
      </c>
      <c r="CL22" s="0" t="n">
        <v>1</v>
      </c>
      <c r="CM22" s="0" t="n">
        <v>1</v>
      </c>
      <c r="CN22" s="0" t="n">
        <v>1</v>
      </c>
      <c r="CO22" s="0" t="n">
        <v>1</v>
      </c>
      <c r="CP22" s="0" t="n">
        <v>0.000130650645587593</v>
      </c>
      <c r="CQ22" s="0" t="n">
        <v>3.10951585201342E-017</v>
      </c>
      <c r="CR22" s="0" t="n">
        <v>2.23975404195498E-011</v>
      </c>
      <c r="CS22" s="0" t="n">
        <v>1.67216808222293E-006</v>
      </c>
      <c r="CT22" s="0" t="n">
        <v>1</v>
      </c>
      <c r="CU22" s="0" t="n">
        <v>3.28588998854684E-006</v>
      </c>
      <c r="CV22" s="0" t="n">
        <v>0.9993976354599</v>
      </c>
      <c r="CW22" s="0" t="n">
        <v>0.419422924518585</v>
      </c>
      <c r="CX22" s="0" t="n">
        <v>0.999261677265167</v>
      </c>
      <c r="CY22" s="0" t="n">
        <v>0.999008357524872</v>
      </c>
      <c r="CZ22" s="0" t="n">
        <v>0.998902082443237</v>
      </c>
      <c r="DA22" s="0" t="n">
        <v>3.43015453836415E-005</v>
      </c>
      <c r="DB22" s="0" t="n">
        <v>0.999998927116394</v>
      </c>
      <c r="DC22" s="0" t="n">
        <v>0.00127530738245696</v>
      </c>
      <c r="DD22" s="0" t="n">
        <v>0.595149576663971</v>
      </c>
      <c r="DE22" s="0" t="n">
        <v>0.416643470525742</v>
      </c>
      <c r="DF22" s="0" t="n">
        <v>0.000118797266623005</v>
      </c>
      <c r="DG22" s="0" t="n">
        <v>1</v>
      </c>
      <c r="DH22" s="0" t="n">
        <v>0.00114457588642836</v>
      </c>
      <c r="DI22" s="0" t="n">
        <v>1.33391587096225E-014</v>
      </c>
      <c r="DJ22" s="0" t="n">
        <v>3.78550139430445E-005</v>
      </c>
      <c r="DK22" s="0" t="n">
        <v>0.41121119260788</v>
      </c>
      <c r="DL22" s="0" t="n">
        <v>6.46336411591619E-006</v>
      </c>
      <c r="DM22" s="0" t="n">
        <v>3.01235473898487E-007</v>
      </c>
      <c r="DN22" s="0" t="n">
        <v>0.000423114892328158</v>
      </c>
      <c r="DO22" s="0" t="n">
        <v>0.559804141521454</v>
      </c>
      <c r="DP22" s="0" t="n">
        <v>1.86463566933526E-005</v>
      </c>
      <c r="DQ22" s="0" t="n">
        <v>0.000329811678966507</v>
      </c>
      <c r="DR22" s="0" t="n">
        <v>0.000443548982730135</v>
      </c>
      <c r="DS22" s="0" t="n">
        <v>2.90748204179181E-007</v>
      </c>
      <c r="DT22" s="0" t="n">
        <v>0.000248471624217928</v>
      </c>
      <c r="DU22" s="0" t="n">
        <v>0.403755873441696</v>
      </c>
      <c r="DV22" s="0" t="n">
        <v>0.000330764538375661</v>
      </c>
      <c r="DW22" s="0" t="n">
        <v>3.47982442860939E-009</v>
      </c>
      <c r="DX22" s="0" t="n">
        <v>0.000210463418625295</v>
      </c>
      <c r="DY22" s="0" t="n">
        <v>1.30542512124521E-005</v>
      </c>
      <c r="DZ22" s="0" t="n">
        <v>0.606862723827362</v>
      </c>
      <c r="EA22" s="0" t="n">
        <v>1</v>
      </c>
      <c r="EB22" s="0" t="n">
        <v>0.400307714939117</v>
      </c>
      <c r="EC22" s="0" t="n">
        <v>0.999822318553925</v>
      </c>
      <c r="ED22" s="0" t="n">
        <v>0.999908566474915</v>
      </c>
      <c r="EE22" s="0" t="n">
        <v>0.430132389068604</v>
      </c>
      <c r="EF22" s="0" t="n">
        <v>0.40337610244751</v>
      </c>
      <c r="EG22" s="0" t="n">
        <v>3.90833265555557E-005</v>
      </c>
      <c r="EH22" s="0" t="n">
        <v>1</v>
      </c>
      <c r="EI22" s="0" t="n">
        <v>2.66541733129344E-010</v>
      </c>
      <c r="EJ22" s="0" t="n">
        <v>1</v>
      </c>
      <c r="EK22" s="0" t="n">
        <v>0.593217968940735</v>
      </c>
      <c r="EL22" s="0" t="n">
        <v>1</v>
      </c>
      <c r="EM22" s="0" t="n">
        <v>0.00156866828911007</v>
      </c>
      <c r="EN22" s="0" t="n">
        <v>3.05990937476963E-007</v>
      </c>
      <c r="EO22" s="0" t="n">
        <v>0.000269167183432728</v>
      </c>
      <c r="EP22" s="0" t="n">
        <v>0.399087697267532</v>
      </c>
      <c r="EQ22" s="0" t="n">
        <v>0.592408061027527</v>
      </c>
      <c r="ER22" s="0" t="n">
        <v>0.000434084533480927</v>
      </c>
      <c r="ES22" s="0" t="n">
        <v>0.000572871940676123</v>
      </c>
      <c r="ET22" s="0" t="n">
        <v>1</v>
      </c>
      <c r="EU22" s="0" t="n">
        <v>0.999580085277557</v>
      </c>
      <c r="EV22" s="0" t="n">
        <v>0.000575050304178149</v>
      </c>
      <c r="EW22" s="0" t="n">
        <v>0.391232132911682</v>
      </c>
      <c r="EX22" s="0" t="n">
        <v>1.97525041585323E-005</v>
      </c>
      <c r="EY22" s="0" t="n">
        <v>0.415729284286499</v>
      </c>
      <c r="EZ22" s="0" t="n">
        <v>0.999967336654663</v>
      </c>
      <c r="FA22" s="0" t="n">
        <v>1.51657095557312E-005</v>
      </c>
      <c r="FB22" s="0" t="n">
        <v>1</v>
      </c>
      <c r="FC22" s="0" t="n">
        <v>0.595999300479889</v>
      </c>
      <c r="FD22" s="0" t="n">
        <v>1</v>
      </c>
      <c r="FE22" s="0" t="n">
        <v>0.000242018621065654</v>
      </c>
      <c r="FF22" s="0" t="n">
        <v>0.606072306632996</v>
      </c>
      <c r="FG22" s="0" t="n">
        <v>2.46845122120476E-008</v>
      </c>
      <c r="FH22" s="0" t="n">
        <v>0.41110023856163</v>
      </c>
      <c r="FI22" s="0" t="n">
        <v>6.16442866885336E-006</v>
      </c>
      <c r="FJ22" s="0" t="n">
        <v>0.999647378921509</v>
      </c>
      <c r="FK22" s="0" t="n">
        <v>0.420455813407898</v>
      </c>
      <c r="FL22" s="0" t="n">
        <v>0.999998092651367</v>
      </c>
      <c r="FM22" s="0" t="n">
        <v>1</v>
      </c>
      <c r="FN22" s="0" t="n">
        <v>1</v>
      </c>
      <c r="FO22" s="0" t="n">
        <v>0.595574855804443</v>
      </c>
      <c r="FP22" s="0" t="n">
        <v>0.998812198638916</v>
      </c>
      <c r="FQ22" s="0" t="n">
        <v>0.94830197095871</v>
      </c>
      <c r="FR22" s="0" t="n">
        <v>0.999936580657959</v>
      </c>
      <c r="FS22" s="0" t="n">
        <v>0.999985933303833</v>
      </c>
      <c r="FT22" s="0" t="n">
        <v>0.618763983249664</v>
      </c>
      <c r="FU22" s="0" t="n">
        <v>0.000526999239809811</v>
      </c>
      <c r="FV22" s="0" t="n">
        <v>1</v>
      </c>
      <c r="FW22" s="0" t="n">
        <v>6.92525361500884E-008</v>
      </c>
      <c r="FX22" s="0" t="n">
        <v>0.392038881778717</v>
      </c>
      <c r="FY22" s="0" t="n">
        <v>5.26886869920418E-005</v>
      </c>
      <c r="FZ22" s="0" t="n">
        <v>0.000197877569007687</v>
      </c>
      <c r="GA22" s="0" t="n">
        <v>0.999794661998749</v>
      </c>
      <c r="GB22" s="0" t="n">
        <v>8.62362576299347E-005</v>
      </c>
      <c r="GC22" s="0" t="n">
        <v>2.30400837608613E-006</v>
      </c>
      <c r="GD22" s="0" t="n">
        <v>0.000735415436793119</v>
      </c>
      <c r="GE22" s="0" t="n">
        <v>0.000168302387464792</v>
      </c>
      <c r="GF22" s="0" t="n">
        <v>0.000514343148097396</v>
      </c>
      <c r="GG22" s="0" t="n">
        <v>0.000854238925967366</v>
      </c>
      <c r="GH22" s="0" t="n">
        <v>0.567160308361054</v>
      </c>
      <c r="GI22" s="0" t="n">
        <v>0.000476395071018487</v>
      </c>
      <c r="GJ22" s="0" t="n">
        <v>0.402529835700989</v>
      </c>
      <c r="GK22" s="0" t="n">
        <v>1.74733986231957E-014</v>
      </c>
      <c r="GL22" s="0" t="n">
        <v>0.608434021472931</v>
      </c>
      <c r="GM22" s="0" t="n">
        <v>0.999999046325684</v>
      </c>
      <c r="GN22" s="0" t="n">
        <v>0.613200306892395</v>
      </c>
      <c r="GO22" s="0" t="n">
        <v>0.99999725818634</v>
      </c>
      <c r="GP22" s="0" t="n">
        <v>0.998293817043304</v>
      </c>
      <c r="GQ22" s="0" t="n">
        <v>0.415776133537293</v>
      </c>
      <c r="GR22" s="0" t="n">
        <v>0.999821603298187</v>
      </c>
      <c r="GS22" s="0" t="n">
        <v>0.999702394008637</v>
      </c>
      <c r="GT22" s="0" t="n">
        <v>0.999621272087097</v>
      </c>
      <c r="GU22" s="0" t="n">
        <v>0.999999523162842</v>
      </c>
      <c r="GV22" s="0" t="n">
        <v>1</v>
      </c>
      <c r="GW22" s="0" t="n">
        <v>1</v>
      </c>
      <c r="GX22" s="0" t="n">
        <v>1</v>
      </c>
      <c r="GY22" s="0" t="n">
        <v>0.999998450279236</v>
      </c>
      <c r="GZ22" s="0" t="n">
        <v>0.999999284744263</v>
      </c>
      <c r="HA22" s="0" t="n">
        <v>1</v>
      </c>
      <c r="HB22" s="0" t="n">
        <v>1</v>
      </c>
      <c r="HC22" s="0" t="n">
        <v>0.999994397163391</v>
      </c>
      <c r="HD22" s="0" t="n">
        <v>0.99999988079071</v>
      </c>
      <c r="HE22" s="0" t="n">
        <v>0.000427727442001924</v>
      </c>
      <c r="HF22" s="0" t="n">
        <v>0.000265334761934355</v>
      </c>
      <c r="HG22" s="0" t="n">
        <v>0.000939328805543482</v>
      </c>
      <c r="HH22" s="0" t="n">
        <v>3.72138674720191E-006</v>
      </c>
      <c r="HI22" s="0" t="n">
        <v>0.000117344789032359</v>
      </c>
      <c r="HJ22" s="0" t="n">
        <v>0.999162077903748</v>
      </c>
      <c r="HK22" s="0" t="n">
        <v>0.605663597583771</v>
      </c>
      <c r="HL22" s="0" t="n">
        <v>0.39462086558342</v>
      </c>
      <c r="HM22" s="0" t="n">
        <v>4.14254900533706E-005</v>
      </c>
      <c r="HN22" s="0" t="n">
        <v>0.393165081739426</v>
      </c>
      <c r="HO22" s="0" t="n">
        <v>1.12935531149105E-007</v>
      </c>
      <c r="HP22" s="0" t="n">
        <v>0.416340202093124</v>
      </c>
      <c r="HQ22" s="0" t="n">
        <v>1</v>
      </c>
      <c r="HR22" s="0" t="n">
        <v>3.00775326422809E-007</v>
      </c>
      <c r="HS22" s="0" t="n">
        <v>0.00106901628896594</v>
      </c>
      <c r="HT22" s="0" t="n">
        <v>0.000380315410438925</v>
      </c>
      <c r="HU22" s="0" t="n">
        <v>0.389374107122421</v>
      </c>
      <c r="HV22" s="0" t="n">
        <v>0.000793923158198595</v>
      </c>
      <c r="HW22" s="0" t="n">
        <v>5.46357805433217E-005</v>
      </c>
      <c r="HX22" s="0" t="n">
        <v>0.382539451122284</v>
      </c>
      <c r="HY22" s="0" t="n">
        <v>0.99962306022644</v>
      </c>
      <c r="HZ22" s="0" t="n">
        <v>0.401195853948593</v>
      </c>
      <c r="IA22" s="0" t="n">
        <v>8.81530795595609E-005</v>
      </c>
      <c r="IB22" s="0" t="n">
        <v>0.000101753379567526</v>
      </c>
      <c r="IC22" s="0" t="n">
        <v>0.591251909732819</v>
      </c>
      <c r="ID22" s="0" t="n">
        <v>1</v>
      </c>
      <c r="IE22" s="0" t="n">
        <v>0.000660664634779096</v>
      </c>
      <c r="IF22" s="0" t="n">
        <v>0.582411527633667</v>
      </c>
      <c r="IG22" s="0" t="n">
        <v>0.99997866153717</v>
      </c>
      <c r="IH22" s="0" t="n">
        <v>0.000378962198738009</v>
      </c>
      <c r="II22" s="0" t="n">
        <v>0.000312307180138305</v>
      </c>
      <c r="IJ22" s="0" t="n">
        <v>0.000363549712346867</v>
      </c>
      <c r="IK22" s="0" t="n">
        <v>0.409483700990677</v>
      </c>
      <c r="IL22" s="0" t="n">
        <v>0.000740521820262075</v>
      </c>
      <c r="IM22" s="0" t="n">
        <v>0.000537205196451396</v>
      </c>
      <c r="IN22" s="0" t="n">
        <v>9.96085054794094E-006</v>
      </c>
      <c r="IO22" s="0" t="n">
        <v>6.73012691549957E-005</v>
      </c>
      <c r="IP22" s="0" t="n">
        <v>0.999921560287476</v>
      </c>
      <c r="IQ22" s="0" t="n">
        <v>1</v>
      </c>
      <c r="IR22" s="0" t="n">
        <v>0.427405059337616</v>
      </c>
      <c r="IS22" s="0" t="n">
        <v>5.80159337459918E-007</v>
      </c>
      <c r="IT22" s="0" t="n">
        <v>0.00125825812574476</v>
      </c>
      <c r="IU22" s="0" t="n">
        <v>2.22742692130851E-005</v>
      </c>
      <c r="IV22" s="0" t="n">
        <v>0.00140294118318707</v>
      </c>
      <c r="IW22" s="0" t="n">
        <v>0.423138618469238</v>
      </c>
      <c r="IX22" s="0" t="n">
        <v>0.604715526103973</v>
      </c>
      <c r="IY22" s="0" t="n">
        <v>0.000109802407678217</v>
      </c>
      <c r="IZ22" s="0" t="n">
        <v>0.595099329948425</v>
      </c>
      <c r="JA22" s="0" t="n">
        <v>0.000532495672814548</v>
      </c>
      <c r="JB22" s="0" t="n">
        <v>0.000293727702228352</v>
      </c>
      <c r="JC22" s="0" t="n">
        <v>0.406749308109283</v>
      </c>
      <c r="JD22" s="0" t="n">
        <v>1</v>
      </c>
      <c r="JE22" s="0" t="n">
        <v>3.0452818464255E-005</v>
      </c>
      <c r="JF22" s="0" t="n">
        <v>0.00066475011408329</v>
      </c>
      <c r="JG22" s="0" t="n">
        <v>1.19605465442874E-005</v>
      </c>
      <c r="JH22" s="0" t="n">
        <v>0.000626719323918223</v>
      </c>
      <c r="JI22" s="0" t="n">
        <v>0.000600968080107123</v>
      </c>
      <c r="JJ22" s="0" t="n">
        <v>0.431374371051788</v>
      </c>
      <c r="JK22" s="0" t="n">
        <v>2.45357095991494E-005</v>
      </c>
      <c r="JL22" s="0" t="n">
        <v>1.77732636075234E-005</v>
      </c>
      <c r="JM22" s="0" t="n">
        <v>4.29423635068815E-005</v>
      </c>
      <c r="JN22" s="0" t="n">
        <v>0.000118041491077747</v>
      </c>
      <c r="JO22" s="0" t="n">
        <v>0.000194373220438138</v>
      </c>
      <c r="JP22" s="0" t="n">
        <v>0.000739747425541282</v>
      </c>
      <c r="JQ22" s="0" t="n">
        <v>6.38614073977806E-005</v>
      </c>
      <c r="JR22" s="0" t="n">
        <v>0.000128817700897344</v>
      </c>
      <c r="JS22" s="0" t="n">
        <v>0.999994158744812</v>
      </c>
      <c r="JT22" s="0" t="n">
        <v>9.13868097995874E-006</v>
      </c>
      <c r="JU22" s="0" t="n">
        <v>0.394229501485825</v>
      </c>
      <c r="JV22" s="0" t="n">
        <v>0.00109444127883762</v>
      </c>
      <c r="JW22" s="0" t="n">
        <v>0.000956071598920971</v>
      </c>
      <c r="JX22" s="0" t="n">
        <v>2.04685547942063E-005</v>
      </c>
      <c r="JY22" s="0" t="n">
        <v>3.42082080351247E-006</v>
      </c>
      <c r="JZ22" s="0" t="n">
        <v>1.79191156348679E-005</v>
      </c>
      <c r="KA22" s="0" t="n">
        <v>1.30921389427385E-005</v>
      </c>
      <c r="KB22" s="0" t="n">
        <v>0.000750266772229224</v>
      </c>
      <c r="KC22" s="0" t="n">
        <v>0.00145665393210948</v>
      </c>
      <c r="KD22" s="0" t="n">
        <v>0.605554580688477</v>
      </c>
      <c r="KE22" s="0" t="n">
        <v>6.86788143866579E-006</v>
      </c>
      <c r="KF22" s="0" t="n">
        <v>0.000274874444585294</v>
      </c>
      <c r="KG22" s="0" t="n">
        <v>1.46947755297333E-007</v>
      </c>
      <c r="KH22" s="0" t="n">
        <v>6.76324316373211E-006</v>
      </c>
      <c r="KI22" s="0" t="n">
        <v>0.386889338493347</v>
      </c>
      <c r="KJ22" s="0" t="n">
        <v>3.86243300454225E-007</v>
      </c>
      <c r="KK22" s="0" t="n">
        <v>0.999993443489075</v>
      </c>
      <c r="KL22" s="0" t="n">
        <v>0.409605324268341</v>
      </c>
      <c r="KM22" s="0" t="n">
        <v>0.000229219789616764</v>
      </c>
      <c r="KN22" s="0" t="n">
        <v>0.000460458832094446</v>
      </c>
      <c r="KO22" s="0" t="n">
        <v>0.000249980017542839</v>
      </c>
      <c r="KP22" s="0" t="n">
        <v>0.000752978550735861</v>
      </c>
      <c r="KQ22" s="0" t="n">
        <v>0.000353533774614334</v>
      </c>
      <c r="KR22" s="0" t="n">
        <v>3.02591204046424E-014</v>
      </c>
      <c r="KS22" s="0" t="n">
        <v>0.617323815822601</v>
      </c>
      <c r="KT22" s="0" t="n">
        <v>0.000123535966849886</v>
      </c>
      <c r="KU22" s="0" t="n">
        <v>0.609197616577148</v>
      </c>
      <c r="KV22" s="0" t="n">
        <v>0.000341724808095023</v>
      </c>
      <c r="KW22" s="0" t="n">
        <v>1.62956079186039E-010</v>
      </c>
      <c r="KX22" s="0" t="n">
        <v>2.97142446470389E-006</v>
      </c>
      <c r="KY22" s="0" t="n">
        <v>0.00040870942757465</v>
      </c>
      <c r="KZ22" s="0" t="n">
        <v>1.4999202448962E-006</v>
      </c>
      <c r="LA22" s="0" t="n">
        <v>0.000379005883587524</v>
      </c>
      <c r="LB22" s="0" t="n">
        <v>0.420351654291153</v>
      </c>
      <c r="LC22" s="0" t="n">
        <v>1.74616116055404E-006</v>
      </c>
      <c r="LD22" s="0" t="n">
        <v>0.613237500190735</v>
      </c>
      <c r="LE22" s="0" t="n">
        <v>0.585061013698578</v>
      </c>
      <c r="LF22" s="0" t="n">
        <v>9.86606482911157E-006</v>
      </c>
      <c r="LG22" s="0" t="n">
        <v>4.03733935172568E-007</v>
      </c>
      <c r="LH22" s="0" t="n">
        <v>0.000122891535283998</v>
      </c>
      <c r="LI22" s="0" t="n">
        <v>3.43061117291654E-007</v>
      </c>
      <c r="LJ22" s="0" t="n">
        <v>0.00110237800981849</v>
      </c>
      <c r="LK22" s="0" t="n">
        <v>0.000213918538065627</v>
      </c>
      <c r="LL22" s="0" t="n">
        <v>0.000347690511262044</v>
      </c>
      <c r="LM22" s="0" t="n">
        <v>4.39778006011693E-007</v>
      </c>
      <c r="LN22" s="0" t="n">
        <v>4.22256234742235E-005</v>
      </c>
      <c r="LO22" s="0" t="n">
        <v>0.000529484765138477</v>
      </c>
      <c r="LP22" s="0" t="n">
        <v>1.05274477846251E-006</v>
      </c>
      <c r="LQ22" s="0" t="n">
        <v>2.22549024329055E-005</v>
      </c>
      <c r="LR22" s="0" t="n">
        <v>9.45668148233381E-007</v>
      </c>
      <c r="LS22" s="0" t="n">
        <v>0.598493993282318</v>
      </c>
      <c r="LT22" s="0" t="n">
        <v>0.597528636455536</v>
      </c>
      <c r="LU22" s="0" t="n">
        <v>0.00030034565133974</v>
      </c>
      <c r="LV22" s="0" t="n">
        <v>3.94202870666049E-005</v>
      </c>
      <c r="LW22" s="0" t="n">
        <v>1</v>
      </c>
      <c r="LX22" s="0" t="n">
        <v>0.00122696149628609</v>
      </c>
      <c r="LY22" s="0" t="n">
        <v>0.580433368682861</v>
      </c>
      <c r="LZ22" s="0" t="n">
        <v>0.387426733970642</v>
      </c>
      <c r="MA22" s="0" t="n">
        <v>0.99955552816391</v>
      </c>
      <c r="MB22" s="0" t="n">
        <v>0.998745083808899</v>
      </c>
      <c r="MC22" s="0" t="n">
        <v>0.593322336673737</v>
      </c>
      <c r="MD22" s="0" t="n">
        <v>0.000945650623179972</v>
      </c>
      <c r="ME22" s="0" t="n">
        <v>0.000333017378579825</v>
      </c>
      <c r="MF22" s="0" t="n">
        <v>0.000476659013656899</v>
      </c>
      <c r="MG22" s="0" t="n">
        <v>0.414701014757156</v>
      </c>
      <c r="MH22" s="0" t="n">
        <v>1</v>
      </c>
      <c r="MI22" s="0" t="n">
        <v>4.94546075060498E-005</v>
      </c>
      <c r="MJ22" s="0" t="n">
        <v>0.999583542346954</v>
      </c>
      <c r="MK22" s="0" t="n">
        <v>0.403640538454056</v>
      </c>
      <c r="ML22" s="0" t="n">
        <v>0.999915719032288</v>
      </c>
      <c r="MM22" s="0" t="n">
        <v>0.999310374259949</v>
      </c>
      <c r="MN22" s="0" t="n">
        <v>0.589064061641693</v>
      </c>
      <c r="MO22" s="0" t="n">
        <v>0.565344929695129</v>
      </c>
      <c r="MP22" s="0" t="n">
        <v>0.566989243030548</v>
      </c>
      <c r="MQ22" s="0" t="n">
        <v>0.999999761581421</v>
      </c>
      <c r="MR22" s="0" t="n">
        <v>3.91863551385541E-007</v>
      </c>
      <c r="MS22" s="0" t="n">
        <v>1.18105435158556E-017</v>
      </c>
      <c r="MT22" s="0" t="n">
        <v>1.89304234510246E-008</v>
      </c>
      <c r="MU22" s="0" t="n">
        <v>1.12272593999485E-010</v>
      </c>
      <c r="MV22" s="0" t="n">
        <v>1.19951713204559E-015</v>
      </c>
      <c r="MW22" s="0" t="n">
        <v>8.2454633398843E-011</v>
      </c>
      <c r="MX22" s="0" t="n">
        <v>1.85445165083384E-013</v>
      </c>
      <c r="MY22" s="0" t="n">
        <v>7.27055482485639E-009</v>
      </c>
      <c r="MZ22" s="0" t="n">
        <v>0.00185755849815905</v>
      </c>
      <c r="NA22" s="0" t="n">
        <v>1.65169267152265E-011</v>
      </c>
      <c r="NB22" s="0" t="n">
        <v>1.24136038841356E-018</v>
      </c>
      <c r="NC22" s="0" t="n">
        <v>2.93251591898525E-008</v>
      </c>
      <c r="ND22" s="0" t="n">
        <v>0.000301468215184286</v>
      </c>
      <c r="NE22" s="0" t="n">
        <v>3.9322241462969E-008</v>
      </c>
      <c r="NF22" s="0" t="n">
        <v>2.34223107575815E-009</v>
      </c>
      <c r="NG22" s="0" t="n">
        <v>4.97387106341792E-015</v>
      </c>
      <c r="NH22" s="0" t="n">
        <v>4.7235596984936E-015</v>
      </c>
      <c r="NI22" s="0" t="n">
        <v>4.75220427245682E-012</v>
      </c>
      <c r="NJ22" s="0" t="n">
        <v>7.86705363397047E-014</v>
      </c>
      <c r="NK22" s="0" t="n">
        <v>2.4888728085559E-017</v>
      </c>
      <c r="NL22" s="0" t="n">
        <v>3.17247383918584E-009</v>
      </c>
      <c r="NM22" s="0" t="n">
        <v>2.68198852883261E-012</v>
      </c>
      <c r="NN22" s="0" t="n">
        <v>3.59061527975614E-016</v>
      </c>
      <c r="NO22" s="0" t="n">
        <v>1.42803535663205E-009</v>
      </c>
      <c r="NP22" s="0" t="n">
        <v>6.45623533997152E-017</v>
      </c>
      <c r="NQ22" s="0" t="n">
        <v>1</v>
      </c>
      <c r="NR22" s="0" t="n">
        <v>0.601186752319336</v>
      </c>
      <c r="NS22" s="0" t="n">
        <v>9.50461399042979E-005</v>
      </c>
      <c r="NT22" s="0" t="n">
        <v>0.999854683876038</v>
      </c>
      <c r="NU22" s="0" t="n">
        <v>7.17993025318719E-005</v>
      </c>
      <c r="NV22" s="0" t="n">
        <v>0.405243694782257</v>
      </c>
      <c r="NW22" s="0" t="n">
        <v>0.999855637550354</v>
      </c>
      <c r="NX22" s="0" t="n">
        <v>0.392020493745804</v>
      </c>
      <c r="NY22" s="0" t="n">
        <v>1</v>
      </c>
      <c r="NZ22" s="0" t="n">
        <v>1</v>
      </c>
      <c r="OA22" s="0" t="n">
        <v>1</v>
      </c>
      <c r="OB22" s="0" t="n">
        <v>0.000240600653341971</v>
      </c>
      <c r="OC22" s="0" t="n">
        <v>1</v>
      </c>
      <c r="OD22" s="0" t="n">
        <v>0.601223826408386</v>
      </c>
    </row>
    <row r="23" customFormat="false" ht="15" hidden="false" customHeight="false" outlineLevel="0" collapsed="false">
      <c r="A23" s="0" t="s">
        <v>394</v>
      </c>
      <c r="B23" s="0" t="n">
        <v>1</v>
      </c>
      <c r="C23" s="0" t="n">
        <v>1</v>
      </c>
      <c r="D23" s="0" t="n">
        <v>0.999945163726807</v>
      </c>
      <c r="E23" s="0" t="n">
        <v>0.680812656879425</v>
      </c>
      <c r="F23" s="0" t="n">
        <v>1</v>
      </c>
      <c r="G23" s="0" t="n">
        <v>0.999771773815155</v>
      </c>
      <c r="H23" s="0" t="n">
        <v>0.999824345111847</v>
      </c>
      <c r="I23" s="0" t="n">
        <v>0.999999642372131</v>
      </c>
      <c r="J23" s="0" t="n">
        <v>0.999945878982544</v>
      </c>
      <c r="K23" s="0" t="n">
        <v>1</v>
      </c>
      <c r="L23" s="0" t="n">
        <v>0.00037616619374603</v>
      </c>
      <c r="M23" s="0" t="n">
        <v>0.00057690724497661</v>
      </c>
      <c r="N23" s="0" t="n">
        <v>0.999999284744263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1.26403543188047E-009</v>
      </c>
      <c r="T23" s="0" t="n">
        <v>4.07108374789189E-012</v>
      </c>
      <c r="U23" s="0" t="n">
        <v>1.86481963204699E-009</v>
      </c>
      <c r="V23" s="0" t="n">
        <v>1</v>
      </c>
      <c r="W23" s="0" t="n">
        <v>2.66267985438162E-009</v>
      </c>
      <c r="X23" s="0" t="n">
        <v>1.10216868964841E-009</v>
      </c>
      <c r="Y23" s="0" t="n">
        <v>1</v>
      </c>
      <c r="Z23" s="0" t="n">
        <v>1.5086043525514E-010</v>
      </c>
      <c r="AA23" s="0" t="n">
        <v>8.66906102025417E-013</v>
      </c>
      <c r="AB23" s="0" t="n">
        <v>1.84829695992761E-009</v>
      </c>
      <c r="AC23" s="0" t="n">
        <v>8.47412540139203E-009</v>
      </c>
      <c r="AD23" s="0" t="n">
        <v>0.999849915504456</v>
      </c>
      <c r="AE23" s="0" t="n">
        <v>4.05175060169682E-011</v>
      </c>
      <c r="AF23" s="0" t="n">
        <v>1</v>
      </c>
      <c r="AG23" s="0" t="n">
        <v>0.683084487915039</v>
      </c>
      <c r="AH23" s="0" t="n">
        <v>1</v>
      </c>
      <c r="AI23" s="0" t="n">
        <v>0.000241710979025811</v>
      </c>
      <c r="AJ23" s="0" t="n">
        <v>1</v>
      </c>
      <c r="AK23" s="0" t="n">
        <v>8.06699596012095E-009</v>
      </c>
      <c r="AL23" s="0" t="n">
        <v>1</v>
      </c>
      <c r="AM23" s="0" t="n">
        <v>8.8334790870892E-011</v>
      </c>
      <c r="AN23" s="0" t="n">
        <v>0.99999988079071</v>
      </c>
      <c r="AO23" s="0" t="n">
        <v>0.67942601442337</v>
      </c>
      <c r="AP23" s="0" t="n">
        <v>1</v>
      </c>
      <c r="AQ23" s="0" t="n">
        <v>0.000927440647501499</v>
      </c>
      <c r="AR23" s="0" t="n">
        <v>0.999969840049744</v>
      </c>
      <c r="AS23" s="0" t="n">
        <v>0.302784889936447</v>
      </c>
      <c r="AT23" s="0" t="n">
        <v>2.07290695025675E-012</v>
      </c>
      <c r="AU23" s="0" t="n">
        <v>0.000339980149874464</v>
      </c>
      <c r="AV23" s="0" t="n">
        <v>0.000996677088551223</v>
      </c>
      <c r="AW23" s="0" t="n">
        <v>0.00098915456328541</v>
      </c>
      <c r="AX23" s="0" t="n">
        <v>0.000924866588320583</v>
      </c>
      <c r="AY23" s="0" t="n">
        <v>0.0010485032107681</v>
      </c>
      <c r="AZ23" s="0" t="n">
        <v>0.000838373496662825</v>
      </c>
      <c r="BA23" s="0" t="n">
        <v>0.000307326437905431</v>
      </c>
      <c r="BB23" s="0" t="n">
        <v>0.304709225893021</v>
      </c>
      <c r="BC23" s="0" t="n">
        <v>0.692414700984955</v>
      </c>
      <c r="BD23" s="0" t="n">
        <v>1.91339813682134E-006</v>
      </c>
      <c r="BE23" s="0" t="n">
        <v>0.999525189399719</v>
      </c>
      <c r="BF23" s="0" t="n">
        <v>0.999880790710449</v>
      </c>
      <c r="BG23" s="0" t="n">
        <v>0.999998688697815</v>
      </c>
      <c r="BH23" s="0" t="n">
        <v>0.293787121772766</v>
      </c>
      <c r="BI23" s="0" t="n">
        <v>0.999999403953552</v>
      </c>
      <c r="BJ23" s="0" t="n">
        <v>0.999845266342163</v>
      </c>
      <c r="BK23" s="0" t="n">
        <v>0.999216437339783</v>
      </c>
      <c r="BL23" s="0" t="n">
        <v>0.693366527557373</v>
      </c>
      <c r="BM23" s="0" t="n">
        <v>0.99827766418457</v>
      </c>
      <c r="BN23" s="0" t="n">
        <v>1</v>
      </c>
      <c r="BO23" s="0" t="n">
        <v>2.54077775707629E-007</v>
      </c>
      <c r="BP23" s="0" t="n">
        <v>1</v>
      </c>
      <c r="BQ23" s="0" t="n">
        <v>0.000383376755053178</v>
      </c>
      <c r="BR23" s="0" t="n">
        <v>0.999820291996002</v>
      </c>
      <c r="BS23" s="0" t="n">
        <v>0.000473225547466427</v>
      </c>
      <c r="BT23" s="0" t="n">
        <v>0.999158978462219</v>
      </c>
      <c r="BU23" s="0" t="n">
        <v>0.287533760070801</v>
      </c>
      <c r="BV23" s="0" t="n">
        <v>0.99961519241333</v>
      </c>
      <c r="BW23" s="0" t="n">
        <v>0.319615393877029</v>
      </c>
      <c r="BX23" s="0" t="n">
        <v>0.99996030330658</v>
      </c>
      <c r="BY23" s="0" t="n">
        <v>0.999995946884155</v>
      </c>
      <c r="BZ23" s="0" t="n">
        <v>0.99999988079071</v>
      </c>
      <c r="CA23" s="0" t="n">
        <v>0.99999988079071</v>
      </c>
      <c r="CB23" s="0" t="n">
        <v>1</v>
      </c>
      <c r="CC23" s="0" t="n">
        <v>0.999410271644592</v>
      </c>
      <c r="CD23" s="0" t="n">
        <v>0.000135396519908682</v>
      </c>
      <c r="CE23" s="0" t="n">
        <v>1</v>
      </c>
      <c r="CF23" s="0" t="n">
        <v>0.324637293815613</v>
      </c>
      <c r="CG23" s="0" t="n">
        <v>1.03756425673396E-009</v>
      </c>
      <c r="CH23" s="0" t="n">
        <v>0.687148809432983</v>
      </c>
      <c r="CI23" s="0" t="n">
        <v>0.705717325210571</v>
      </c>
      <c r="CJ23" s="0" t="n">
        <v>0.999564230442047</v>
      </c>
      <c r="CK23" s="0" t="n">
        <v>0.699657022953033</v>
      </c>
      <c r="CL23" s="0" t="n">
        <v>1</v>
      </c>
      <c r="CM23" s="0" t="n">
        <v>1</v>
      </c>
      <c r="CN23" s="0" t="n">
        <v>1</v>
      </c>
      <c r="CO23" s="0" t="n">
        <v>1</v>
      </c>
      <c r="CP23" s="0" t="n">
        <v>0.000135299997054972</v>
      </c>
      <c r="CQ23" s="0" t="n">
        <v>1.55133830179741E-014</v>
      </c>
      <c r="CR23" s="0" t="n">
        <v>1.07632229517929E-010</v>
      </c>
      <c r="CS23" s="0" t="n">
        <v>1.17750118988624E-006</v>
      </c>
      <c r="CT23" s="0" t="n">
        <v>0.99999988079071</v>
      </c>
      <c r="CU23" s="0" t="n">
        <v>9.5925344794523E-005</v>
      </c>
      <c r="CV23" s="0" t="n">
        <v>0.999054968357086</v>
      </c>
      <c r="CW23" s="0" t="n">
        <v>0.693534195423126</v>
      </c>
      <c r="CX23" s="0" t="n">
        <v>0.999745786190033</v>
      </c>
      <c r="CY23" s="0" t="n">
        <v>0.997993111610413</v>
      </c>
      <c r="CZ23" s="0" t="n">
        <v>0.998299777507782</v>
      </c>
      <c r="DA23" s="0" t="n">
        <v>8.50186552270316E-005</v>
      </c>
      <c r="DB23" s="0" t="n">
        <v>0.99993622303009</v>
      </c>
      <c r="DC23" s="0" t="n">
        <v>0.00138721871189773</v>
      </c>
      <c r="DD23" s="0" t="n">
        <v>0.317791670560837</v>
      </c>
      <c r="DE23" s="0" t="n">
        <v>0.68589174747467</v>
      </c>
      <c r="DF23" s="0" t="n">
        <v>9.74183349171653E-005</v>
      </c>
      <c r="DG23" s="0" t="n">
        <v>1</v>
      </c>
      <c r="DH23" s="0" t="n">
        <v>0.00114015280269086</v>
      </c>
      <c r="DI23" s="0" t="n">
        <v>5.12623207771235E-011</v>
      </c>
      <c r="DJ23" s="0" t="n">
        <v>0.000175533059518784</v>
      </c>
      <c r="DK23" s="0" t="n">
        <v>0.702381014823914</v>
      </c>
      <c r="DL23" s="0" t="n">
        <v>3.46255692420527E-005</v>
      </c>
      <c r="DM23" s="0" t="n">
        <v>2.80060817203776E-006</v>
      </c>
      <c r="DN23" s="0" t="n">
        <v>0.000212415121495724</v>
      </c>
      <c r="DO23" s="0" t="n">
        <v>0.30648010969162</v>
      </c>
      <c r="DP23" s="0" t="n">
        <v>8.64915637066588E-005</v>
      </c>
      <c r="DQ23" s="0" t="n">
        <v>0.000210695943678729</v>
      </c>
      <c r="DR23" s="0" t="n">
        <v>0.000581119325943291</v>
      </c>
      <c r="DS23" s="0" t="n">
        <v>4.26948236054159E-006</v>
      </c>
      <c r="DT23" s="0" t="n">
        <v>0.00018968794029206</v>
      </c>
      <c r="DU23" s="0" t="n">
        <v>0.694588303565979</v>
      </c>
      <c r="DV23" s="0" t="n">
        <v>0.000554531987290829</v>
      </c>
      <c r="DW23" s="0" t="n">
        <v>2.94279622892191E-009</v>
      </c>
      <c r="DX23" s="0" t="n">
        <v>0.000326904788380489</v>
      </c>
      <c r="DY23" s="0" t="n">
        <v>5.54300604562741E-005</v>
      </c>
      <c r="DZ23" s="0" t="n">
        <v>0.297761619091034</v>
      </c>
      <c r="EA23" s="0" t="n">
        <v>1</v>
      </c>
      <c r="EB23" s="0" t="n">
        <v>0.692320644855499</v>
      </c>
      <c r="EC23" s="0" t="n">
        <v>0.999879121780396</v>
      </c>
      <c r="ED23" s="0" t="n">
        <v>0.999745309352875</v>
      </c>
      <c r="EE23" s="0" t="n">
        <v>0.704555153846741</v>
      </c>
      <c r="EF23" s="0" t="n">
        <v>0.68470561504364</v>
      </c>
      <c r="EG23" s="0" t="n">
        <v>0.000163040051120333</v>
      </c>
      <c r="EH23" s="0" t="n">
        <v>0.999994397163391</v>
      </c>
      <c r="EI23" s="0" t="n">
        <v>7.26570226206036E-009</v>
      </c>
      <c r="EJ23" s="0" t="n">
        <v>1</v>
      </c>
      <c r="EK23" s="0" t="n">
        <v>0.298362374305725</v>
      </c>
      <c r="EL23" s="0" t="n">
        <v>1</v>
      </c>
      <c r="EM23" s="0" t="n">
        <v>0.000858645653352141</v>
      </c>
      <c r="EN23" s="0" t="n">
        <v>7.64516607887344E-006</v>
      </c>
      <c r="EO23" s="0" t="n">
        <v>0.00050847657257691</v>
      </c>
      <c r="EP23" s="0" t="n">
        <v>0.694777429103851</v>
      </c>
      <c r="EQ23" s="0" t="n">
        <v>0.291766941547394</v>
      </c>
      <c r="ER23" s="0" t="n">
        <v>0.000329839356709272</v>
      </c>
      <c r="ES23" s="0" t="n">
        <v>0.000406349339755252</v>
      </c>
      <c r="ET23" s="0" t="n">
        <v>1</v>
      </c>
      <c r="EU23" s="0" t="n">
        <v>0.999025344848633</v>
      </c>
      <c r="EV23" s="0" t="n">
        <v>0.00161390786524862</v>
      </c>
      <c r="EW23" s="0" t="n">
        <v>0.679625034332275</v>
      </c>
      <c r="EX23" s="0" t="n">
        <v>4.362814797787E-005</v>
      </c>
      <c r="EY23" s="0" t="n">
        <v>0.69762110710144</v>
      </c>
      <c r="EZ23" s="0" t="n">
        <v>0.999899983406067</v>
      </c>
      <c r="FA23" s="0" t="n">
        <v>0.000120277240057476</v>
      </c>
      <c r="FB23" s="0" t="n">
        <v>0.99999988079071</v>
      </c>
      <c r="FC23" s="0" t="n">
        <v>0.314868837594986</v>
      </c>
      <c r="FD23" s="0" t="n">
        <v>1</v>
      </c>
      <c r="FE23" s="0" t="n">
        <v>0.000602294108830392</v>
      </c>
      <c r="FF23" s="0" t="n">
        <v>0.320390522480011</v>
      </c>
      <c r="FG23" s="0" t="n">
        <v>1.52882520865205E-007</v>
      </c>
      <c r="FH23" s="0" t="n">
        <v>0.680634200572968</v>
      </c>
      <c r="FI23" s="0" t="n">
        <v>4.13277521147393E-005</v>
      </c>
      <c r="FJ23" s="0" t="n">
        <v>0.999002635478973</v>
      </c>
      <c r="FK23" s="0" t="n">
        <v>0.713830888271332</v>
      </c>
      <c r="FL23" s="0" t="n">
        <v>0.999816358089447</v>
      </c>
      <c r="FM23" s="0" t="n">
        <v>1</v>
      </c>
      <c r="FN23" s="0" t="n">
        <v>1</v>
      </c>
      <c r="FO23" s="0" t="n">
        <v>0.313019722700119</v>
      </c>
      <c r="FP23" s="0" t="n">
        <v>0.998136281967163</v>
      </c>
      <c r="FQ23" s="0" t="n">
        <v>0.923076868057251</v>
      </c>
      <c r="FR23" s="0" t="n">
        <v>0.999896049499512</v>
      </c>
      <c r="FS23" s="0" t="n">
        <v>0.999959349632263</v>
      </c>
      <c r="FT23" s="0" t="n">
        <v>0.32165190577507</v>
      </c>
      <c r="FU23" s="0" t="n">
        <v>0.00122165598440915</v>
      </c>
      <c r="FV23" s="0" t="n">
        <v>1</v>
      </c>
      <c r="FW23" s="0" t="n">
        <v>3.05519029097923E-006</v>
      </c>
      <c r="FX23" s="0" t="n">
        <v>0.686322093009949</v>
      </c>
      <c r="FY23" s="0" t="n">
        <v>0.000127131861518137</v>
      </c>
      <c r="FZ23" s="0" t="n">
        <v>0.000236369873164222</v>
      </c>
      <c r="GA23" s="0" t="n">
        <v>0.999740421772003</v>
      </c>
      <c r="GB23" s="0" t="n">
        <v>2.38517059187871E-005</v>
      </c>
      <c r="GC23" s="0" t="n">
        <v>2.23403003474232E-005</v>
      </c>
      <c r="GD23" s="0" t="n">
        <v>0.000453859072877094</v>
      </c>
      <c r="GE23" s="0" t="n">
        <v>0.000813150429166853</v>
      </c>
      <c r="GF23" s="0" t="n">
        <v>0.000511197024025023</v>
      </c>
      <c r="GG23" s="0" t="n">
        <v>0.000498895766213536</v>
      </c>
      <c r="GH23" s="0" t="n">
        <v>0.291062235832214</v>
      </c>
      <c r="GI23" s="0" t="n">
        <v>0.000871928292326629</v>
      </c>
      <c r="GJ23" s="0" t="n">
        <v>0.6898472905159</v>
      </c>
      <c r="GK23" s="0" t="n">
        <v>4.29227868525839E-011</v>
      </c>
      <c r="GL23" s="0" t="n">
        <v>0.314657479524612</v>
      </c>
      <c r="GM23" s="0" t="n">
        <v>0.999599754810333</v>
      </c>
      <c r="GN23" s="0" t="n">
        <v>0.311482757329941</v>
      </c>
      <c r="GO23" s="0" t="n">
        <v>0.999996423721314</v>
      </c>
      <c r="GP23" s="0" t="n">
        <v>0.997810661792755</v>
      </c>
      <c r="GQ23" s="0" t="n">
        <v>0.693935871124268</v>
      </c>
      <c r="GR23" s="0" t="n">
        <v>0.999841094017029</v>
      </c>
      <c r="GS23" s="0" t="n">
        <v>0.999397993087769</v>
      </c>
      <c r="GT23" s="0" t="n">
        <v>0.999486804008484</v>
      </c>
      <c r="GU23" s="0" t="n">
        <v>0.99987256526947</v>
      </c>
      <c r="GV23" s="0" t="n">
        <v>1</v>
      </c>
      <c r="GW23" s="0" t="n">
        <v>1</v>
      </c>
      <c r="GX23" s="0" t="n">
        <v>0.999988317489624</v>
      </c>
      <c r="GY23" s="0" t="n">
        <v>0.999979257583618</v>
      </c>
      <c r="GZ23" s="0" t="n">
        <v>0.999988198280335</v>
      </c>
      <c r="HA23" s="0" t="n">
        <v>1</v>
      </c>
      <c r="HB23" s="0" t="n">
        <v>0.999970436096191</v>
      </c>
      <c r="HC23" s="0" t="n">
        <v>0.999708831310272</v>
      </c>
      <c r="HD23" s="0" t="n">
        <v>1</v>
      </c>
      <c r="HE23" s="0" t="n">
        <v>0.000533031183294952</v>
      </c>
      <c r="HF23" s="0" t="n">
        <v>0.000203057628823444</v>
      </c>
      <c r="HG23" s="0" t="n">
        <v>0.00118851778097451</v>
      </c>
      <c r="HH23" s="0" t="n">
        <v>6.48851846563048E-006</v>
      </c>
      <c r="HI23" s="0" t="n">
        <v>0.000177161215106025</v>
      </c>
      <c r="HJ23" s="0" t="n">
        <v>0.999463021755219</v>
      </c>
      <c r="HK23" s="0" t="n">
        <v>0.330668807029724</v>
      </c>
      <c r="HL23" s="0" t="n">
        <v>0.685768604278565</v>
      </c>
      <c r="HM23" s="0" t="n">
        <v>6.98496514814906E-005</v>
      </c>
      <c r="HN23" s="0" t="n">
        <v>0.67316335439682</v>
      </c>
      <c r="HO23" s="0" t="n">
        <v>1.48504796015914E-006</v>
      </c>
      <c r="HP23" s="0" t="n">
        <v>0.682755768299103</v>
      </c>
      <c r="HQ23" s="0" t="n">
        <v>1</v>
      </c>
      <c r="HR23" s="0" t="n">
        <v>1.9670096662594E-006</v>
      </c>
      <c r="HS23" s="0" t="n">
        <v>0.000904491578694433</v>
      </c>
      <c r="HT23" s="0" t="n">
        <v>0.000673713569995016</v>
      </c>
      <c r="HU23" s="0" t="n">
        <v>0.685975849628449</v>
      </c>
      <c r="HV23" s="0" t="n">
        <v>0.000361377082299441</v>
      </c>
      <c r="HW23" s="0" t="n">
        <v>0.000165842415299267</v>
      </c>
      <c r="HX23" s="0" t="n">
        <v>0.687179088592529</v>
      </c>
      <c r="HY23" s="0" t="n">
        <v>0.999382495880127</v>
      </c>
      <c r="HZ23" s="0" t="n">
        <v>0.682701110839844</v>
      </c>
      <c r="IA23" s="0" t="n">
        <v>0.000167643142049201</v>
      </c>
      <c r="IB23" s="0" t="n">
        <v>0.000180549730430357</v>
      </c>
      <c r="IC23" s="0" t="n">
        <v>0.303739368915558</v>
      </c>
      <c r="ID23" s="0" t="n">
        <v>0.999998450279236</v>
      </c>
      <c r="IE23" s="0" t="n">
        <v>0.000624734326265752</v>
      </c>
      <c r="IF23" s="0" t="n">
        <v>0.305680245161057</v>
      </c>
      <c r="IG23" s="0" t="n">
        <v>0.999924182891846</v>
      </c>
      <c r="IH23" s="0" t="n">
        <v>0.00036845842259936</v>
      </c>
      <c r="II23" s="0" t="n">
        <v>0.000230639721849002</v>
      </c>
      <c r="IJ23" s="0" t="n">
        <v>0.000316632183967158</v>
      </c>
      <c r="IK23" s="0" t="n">
        <v>0.680490493774414</v>
      </c>
      <c r="IL23" s="0" t="n">
        <v>0.00124407873954624</v>
      </c>
      <c r="IM23" s="0" t="n">
        <v>0.000514990242663771</v>
      </c>
      <c r="IN23" s="0" t="n">
        <v>1.85152675840072E-005</v>
      </c>
      <c r="IO23" s="0" t="n">
        <v>0.000135532944113948</v>
      </c>
      <c r="IP23" s="0" t="n">
        <v>0.999715745449066</v>
      </c>
      <c r="IQ23" s="0" t="n">
        <v>1</v>
      </c>
      <c r="IR23" s="0" t="n">
        <v>0.70439350605011</v>
      </c>
      <c r="IS23" s="0" t="n">
        <v>4.51502228315803E-006</v>
      </c>
      <c r="IT23" s="0" t="n">
        <v>0.00127005984541029</v>
      </c>
      <c r="IU23" s="0" t="n">
        <v>8.34131133160554E-005</v>
      </c>
      <c r="IV23" s="0" t="n">
        <v>0.00126678647939116</v>
      </c>
      <c r="IW23" s="0" t="n">
        <v>0.699293255805969</v>
      </c>
      <c r="IX23" s="0" t="n">
        <v>0.30159142613411</v>
      </c>
      <c r="IY23" s="0" t="n">
        <v>0.000213649065699428</v>
      </c>
      <c r="IZ23" s="0" t="n">
        <v>0.304373145103455</v>
      </c>
      <c r="JA23" s="0" t="n">
        <v>0.000373683200450614</v>
      </c>
      <c r="JB23" s="0" t="n">
        <v>0.000762054580263794</v>
      </c>
      <c r="JC23" s="0" t="n">
        <v>0.683593451976776</v>
      </c>
      <c r="JD23" s="0" t="n">
        <v>0.999979376792908</v>
      </c>
      <c r="JE23" s="0" t="n">
        <v>0.000130397485918365</v>
      </c>
      <c r="JF23" s="0" t="n">
        <v>0.000386541272746399</v>
      </c>
      <c r="JG23" s="0" t="n">
        <v>4.61754098068923E-005</v>
      </c>
      <c r="JH23" s="0" t="n">
        <v>0.000442230084445328</v>
      </c>
      <c r="JI23" s="0" t="n">
        <v>0.00131500500719994</v>
      </c>
      <c r="JJ23" s="0" t="n">
        <v>0.707921266555786</v>
      </c>
      <c r="JK23" s="0" t="n">
        <v>8.07121614343487E-005</v>
      </c>
      <c r="JL23" s="0" t="n">
        <v>4.42562850366812E-005</v>
      </c>
      <c r="JM23" s="0" t="n">
        <v>0.000117321178549901</v>
      </c>
      <c r="JN23" s="0" t="n">
        <v>0.000218287023017183</v>
      </c>
      <c r="JO23" s="0" t="n">
        <v>0.000450373074272648</v>
      </c>
      <c r="JP23" s="0" t="n">
        <v>0.000437202892499045</v>
      </c>
      <c r="JQ23" s="0" t="n">
        <v>0.000233827056945302</v>
      </c>
      <c r="JR23" s="0" t="n">
        <v>0.000246876472374424</v>
      </c>
      <c r="JS23" s="0" t="n">
        <v>0.999975919723511</v>
      </c>
      <c r="JT23" s="0" t="n">
        <v>3.75487943529151E-005</v>
      </c>
      <c r="JU23" s="0" t="n">
        <v>0.675109267234802</v>
      </c>
      <c r="JV23" s="0" t="n">
        <v>0.0020512081682682</v>
      </c>
      <c r="JW23" s="0" t="n">
        <v>0.00118299177847803</v>
      </c>
      <c r="JX23" s="0" t="n">
        <v>9.0482753876131E-005</v>
      </c>
      <c r="JY23" s="0" t="n">
        <v>1.6322725059581E-005</v>
      </c>
      <c r="JZ23" s="0" t="n">
        <v>0.00017893870244734</v>
      </c>
      <c r="KA23" s="0" t="n">
        <v>0.000111606459540781</v>
      </c>
      <c r="KB23" s="0" t="n">
        <v>0.000506784941535443</v>
      </c>
      <c r="KC23" s="0" t="n">
        <v>0.000366361229680479</v>
      </c>
      <c r="KD23" s="0" t="n">
        <v>0.316853702068329</v>
      </c>
      <c r="KE23" s="0" t="n">
        <v>0.000145121608511545</v>
      </c>
      <c r="KF23" s="0" t="n">
        <v>0.000376731419237331</v>
      </c>
      <c r="KG23" s="0" t="n">
        <v>1.39452140501817E-006</v>
      </c>
      <c r="KH23" s="0" t="n">
        <v>1.45355061249575E-005</v>
      </c>
      <c r="KI23" s="0" t="n">
        <v>0.665231168270111</v>
      </c>
      <c r="KJ23" s="0" t="n">
        <v>3.75485433323775E-005</v>
      </c>
      <c r="KK23" s="0" t="n">
        <v>0.99996817111969</v>
      </c>
      <c r="KL23" s="0" t="n">
        <v>0.697069346904755</v>
      </c>
      <c r="KM23" s="0" t="n">
        <v>0.000302579661365598</v>
      </c>
      <c r="KN23" s="0" t="n">
        <v>0.000225983807467856</v>
      </c>
      <c r="KO23" s="0" t="n">
        <v>0.000272027245955542</v>
      </c>
      <c r="KP23" s="0" t="n">
        <v>0.00118769507389516</v>
      </c>
      <c r="KQ23" s="0" t="n">
        <v>0.000206845477805473</v>
      </c>
      <c r="KR23" s="0" t="n">
        <v>9.62193519304933E-012</v>
      </c>
      <c r="KS23" s="0" t="n">
        <v>0.312847048044205</v>
      </c>
      <c r="KT23" s="0" t="n">
        <v>0.000181681563844904</v>
      </c>
      <c r="KU23" s="0" t="n">
        <v>0.308116942644119</v>
      </c>
      <c r="KV23" s="0" t="n">
        <v>0.000360093981726095</v>
      </c>
      <c r="KW23" s="0" t="n">
        <v>7.76242448097264E-009</v>
      </c>
      <c r="KX23" s="0" t="n">
        <v>2.16250773519278E-005</v>
      </c>
      <c r="KY23" s="0" t="n">
        <v>0.000552395707927644</v>
      </c>
      <c r="KZ23" s="0" t="n">
        <v>2.83449026028393E-005</v>
      </c>
      <c r="LA23" s="0" t="n">
        <v>0.000743832264561206</v>
      </c>
      <c r="LB23" s="0" t="n">
        <v>0.704347193241119</v>
      </c>
      <c r="LC23" s="0" t="n">
        <v>5.8361460105516E-005</v>
      </c>
      <c r="LD23" s="0" t="n">
        <v>0.316202461719513</v>
      </c>
      <c r="LE23" s="0" t="n">
        <v>0.32035306096077</v>
      </c>
      <c r="LF23" s="0" t="n">
        <v>2.66478382400237E-005</v>
      </c>
      <c r="LG23" s="0" t="n">
        <v>2.45444766733272E-006</v>
      </c>
      <c r="LH23" s="0" t="n">
        <v>0.000216310261748731</v>
      </c>
      <c r="LI23" s="0" t="n">
        <v>1.79592575477727E-006</v>
      </c>
      <c r="LJ23" s="0" t="n">
        <v>0.000919829355552793</v>
      </c>
      <c r="LK23" s="0" t="n">
        <v>0.000278601190075278</v>
      </c>
      <c r="LL23" s="0" t="n">
        <v>0.000651421549264342</v>
      </c>
      <c r="LM23" s="0" t="n">
        <v>3.76295906789892E-006</v>
      </c>
      <c r="LN23" s="0" t="n">
        <v>0.000216350061236881</v>
      </c>
      <c r="LO23" s="0" t="n">
        <v>0.000819052394945175</v>
      </c>
      <c r="LP23" s="0" t="n">
        <v>2.09740137506742E-005</v>
      </c>
      <c r="LQ23" s="0" t="n">
        <v>6.07557776675094E-005</v>
      </c>
      <c r="LR23" s="0" t="n">
        <v>3.51659491570899E-006</v>
      </c>
      <c r="LS23" s="0" t="n">
        <v>0.312772214412689</v>
      </c>
      <c r="LT23" s="0" t="n">
        <v>0.311419308185577</v>
      </c>
      <c r="LU23" s="0" t="n">
        <v>0.000130712331156246</v>
      </c>
      <c r="LV23" s="0" t="n">
        <v>0.000102834848803468</v>
      </c>
      <c r="LW23" s="0" t="n">
        <v>1</v>
      </c>
      <c r="LX23" s="0" t="n">
        <v>0.00195960211567581</v>
      </c>
      <c r="LY23" s="0" t="n">
        <v>0.308849215507507</v>
      </c>
      <c r="LZ23" s="0" t="n">
        <v>0.669786870479584</v>
      </c>
      <c r="MA23" s="0" t="n">
        <v>0.99925047159195</v>
      </c>
      <c r="MB23" s="0" t="n">
        <v>0.99896764755249</v>
      </c>
      <c r="MC23" s="0" t="n">
        <v>0.317901581525803</v>
      </c>
      <c r="MD23" s="0" t="n">
        <v>0.00120117946062237</v>
      </c>
      <c r="ME23" s="0" t="n">
        <v>0.000507466495037079</v>
      </c>
      <c r="MF23" s="0" t="n">
        <v>0.000188215984962881</v>
      </c>
      <c r="MG23" s="0" t="n">
        <v>0.705600559711456</v>
      </c>
      <c r="MH23" s="0" t="n">
        <v>0.99999988079071</v>
      </c>
      <c r="MI23" s="0" t="n">
        <v>0.000176946647115983</v>
      </c>
      <c r="MJ23" s="0" t="n">
        <v>0.99952232837677</v>
      </c>
      <c r="MK23" s="0" t="n">
        <v>0.689748346805573</v>
      </c>
      <c r="ML23" s="0" t="n">
        <v>0.99985671043396</v>
      </c>
      <c r="MM23" s="0" t="n">
        <v>0.999266564846039</v>
      </c>
      <c r="MN23" s="0" t="n">
        <v>0.298680245876312</v>
      </c>
      <c r="MO23" s="0" t="n">
        <v>0.292332291603088</v>
      </c>
      <c r="MP23" s="0" t="n">
        <v>0.293796092271805</v>
      </c>
      <c r="MQ23" s="0" t="n">
        <v>0.999998450279236</v>
      </c>
      <c r="MR23" s="0" t="n">
        <v>3.61779143531749E-007</v>
      </c>
      <c r="MS23" s="0" t="n">
        <v>9.63211579723886E-014</v>
      </c>
      <c r="MT23" s="0" t="n">
        <v>1.49246543514892E-005</v>
      </c>
      <c r="MU23" s="0" t="n">
        <v>7.04602953760514E-009</v>
      </c>
      <c r="MV23" s="0" t="n">
        <v>1.53360917715117E-011</v>
      </c>
      <c r="MW23" s="0" t="n">
        <v>4.30249826877116E-007</v>
      </c>
      <c r="MX23" s="0" t="n">
        <v>2.43060543914098E-010</v>
      </c>
      <c r="MY23" s="0" t="n">
        <v>2.35016646144004E-008</v>
      </c>
      <c r="MZ23" s="0" t="n">
        <v>0.000313844066113234</v>
      </c>
      <c r="NA23" s="0" t="n">
        <v>2.82133361118042E-009</v>
      </c>
      <c r="NB23" s="0" t="n">
        <v>1.81446548697193E-015</v>
      </c>
      <c r="NC23" s="0" t="n">
        <v>7.0233575399925E-008</v>
      </c>
      <c r="ND23" s="0" t="n">
        <v>2.49784243351314E-005</v>
      </c>
      <c r="NE23" s="0" t="n">
        <v>6.3672698225048E-009</v>
      </c>
      <c r="NF23" s="0" t="n">
        <v>4.31039637760478E-007</v>
      </c>
      <c r="NG23" s="0" t="n">
        <v>2.5278430390574E-011</v>
      </c>
      <c r="NH23" s="0" t="n">
        <v>2.65856774258038E-014</v>
      </c>
      <c r="NI23" s="0" t="n">
        <v>2.49464171542257E-010</v>
      </c>
      <c r="NJ23" s="0" t="n">
        <v>6.41640007185279E-013</v>
      </c>
      <c r="NK23" s="0" t="n">
        <v>1.31134889730898E-013</v>
      </c>
      <c r="NL23" s="0" t="n">
        <v>3.40454775482613E-009</v>
      </c>
      <c r="NM23" s="0" t="n">
        <v>2.21015553081294E-010</v>
      </c>
      <c r="NN23" s="0" t="n">
        <v>1.80374270207506E-013</v>
      </c>
      <c r="NO23" s="0" t="n">
        <v>6.89149182164783E-009</v>
      </c>
      <c r="NP23" s="0" t="n">
        <v>2.87213937529007E-012</v>
      </c>
      <c r="NQ23" s="0" t="n">
        <v>0.99999463558197</v>
      </c>
      <c r="NR23" s="0" t="n">
        <v>0.317537903785706</v>
      </c>
      <c r="NS23" s="0" t="n">
        <v>0.000168385042343289</v>
      </c>
      <c r="NT23" s="0" t="n">
        <v>0.999210596084595</v>
      </c>
      <c r="NU23" s="0" t="n">
        <v>0.000134863847051747</v>
      </c>
      <c r="NV23" s="0" t="n">
        <v>0.693642675876617</v>
      </c>
      <c r="NW23" s="0" t="n">
        <v>0.999798476696014</v>
      </c>
      <c r="NX23" s="0" t="n">
        <v>0.687263250350952</v>
      </c>
      <c r="NY23" s="0" t="n">
        <v>1</v>
      </c>
      <c r="NZ23" s="0" t="n">
        <v>1</v>
      </c>
      <c r="OA23" s="0" t="n">
        <v>1</v>
      </c>
      <c r="OB23" s="0" t="n">
        <v>0.000232262798817828</v>
      </c>
      <c r="OC23" s="0" t="n">
        <v>0.999989748001099</v>
      </c>
      <c r="OD23" s="0" t="n">
        <v>0.310391873121262</v>
      </c>
    </row>
    <row r="24" customFormat="false" ht="15" hidden="false" customHeight="false" outlineLevel="0" collapsed="false">
      <c r="A24" s="0" t="s">
        <v>394</v>
      </c>
      <c r="B24" s="0" t="n">
        <v>1</v>
      </c>
      <c r="C24" s="0" t="n">
        <v>1</v>
      </c>
      <c r="D24" s="0" t="n">
        <v>0.999996900558472</v>
      </c>
      <c r="E24" s="0" t="n">
        <v>0.209276020526886</v>
      </c>
      <c r="F24" s="0" t="n">
        <v>1</v>
      </c>
      <c r="G24" s="0" t="n">
        <v>0.999982357025147</v>
      </c>
      <c r="H24" s="0" t="n">
        <v>0.999979734420776</v>
      </c>
      <c r="I24" s="0" t="n">
        <v>1</v>
      </c>
      <c r="J24" s="0" t="n">
        <v>0.999989986419678</v>
      </c>
      <c r="K24" s="0" t="n">
        <v>1</v>
      </c>
      <c r="L24" s="0" t="n">
        <v>0.000197084649698809</v>
      </c>
      <c r="M24" s="0" t="n">
        <v>0.000166632278705947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1.8033070148249E-008</v>
      </c>
      <c r="T24" s="0" t="n">
        <v>2.54209873768736E-017</v>
      </c>
      <c r="U24" s="0" t="n">
        <v>5.30177276389311E-015</v>
      </c>
      <c r="V24" s="0" t="n">
        <v>1</v>
      </c>
      <c r="W24" s="0" t="n">
        <v>2.86924706216496E-009</v>
      </c>
      <c r="X24" s="0" t="n">
        <v>1.10532209199234E-013</v>
      </c>
      <c r="Y24" s="0" t="n">
        <v>1</v>
      </c>
      <c r="Z24" s="0" t="n">
        <v>1.35135771930223E-014</v>
      </c>
      <c r="AA24" s="0" t="n">
        <v>4.55208707657037E-017</v>
      </c>
      <c r="AB24" s="0" t="n">
        <v>3.61736474108199E-011</v>
      </c>
      <c r="AC24" s="0" t="n">
        <v>3.80042202677462E-014</v>
      </c>
      <c r="AD24" s="0" t="n">
        <v>0.999999761581421</v>
      </c>
      <c r="AE24" s="0" t="n">
        <v>1.51912597762651E-014</v>
      </c>
      <c r="AF24" s="0" t="n">
        <v>0.999999523162842</v>
      </c>
      <c r="AG24" s="0" t="n">
        <v>0.203917995095253</v>
      </c>
      <c r="AH24" s="0" t="n">
        <v>1</v>
      </c>
      <c r="AI24" s="0" t="n">
        <v>0.000111177963844966</v>
      </c>
      <c r="AJ24" s="0" t="n">
        <v>1</v>
      </c>
      <c r="AK24" s="0" t="n">
        <v>1.63546454157171E-010</v>
      </c>
      <c r="AL24" s="0" t="n">
        <v>1</v>
      </c>
      <c r="AM24" s="0" t="n">
        <v>2.66735093214232E-013</v>
      </c>
      <c r="AN24" s="0" t="n">
        <v>1</v>
      </c>
      <c r="AO24" s="0" t="n">
        <v>0.209381192922592</v>
      </c>
      <c r="AP24" s="0" t="n">
        <v>1</v>
      </c>
      <c r="AQ24" s="0" t="n">
        <v>0.000118791256682016</v>
      </c>
      <c r="AR24" s="0" t="n">
        <v>1</v>
      </c>
      <c r="AS24" s="0" t="n">
        <v>0.771620392799377</v>
      </c>
      <c r="AT24" s="0" t="n">
        <v>6.4219276733413E-015</v>
      </c>
      <c r="AU24" s="0" t="n">
        <v>0.000577737577259541</v>
      </c>
      <c r="AV24" s="0" t="n">
        <v>0.00084259215509519</v>
      </c>
      <c r="AW24" s="0" t="n">
        <v>4.98372392030433E-005</v>
      </c>
      <c r="AX24" s="0" t="n">
        <v>0.000610176415648311</v>
      </c>
      <c r="AY24" s="0" t="n">
        <v>0.000599348160903901</v>
      </c>
      <c r="AZ24" s="0" t="n">
        <v>0.00158483837731183</v>
      </c>
      <c r="BA24" s="0" t="n">
        <v>0.000601230480242521</v>
      </c>
      <c r="BB24" s="0" t="n">
        <v>0.788422882556915</v>
      </c>
      <c r="BC24" s="0" t="n">
        <v>0.222282066941261</v>
      </c>
      <c r="BD24" s="0" t="n">
        <v>2.9550704994108E-008</v>
      </c>
      <c r="BE24" s="0" t="n">
        <v>0.999911308288574</v>
      </c>
      <c r="BF24" s="0" t="n">
        <v>0.999999761581421</v>
      </c>
      <c r="BG24" s="0" t="n">
        <v>1</v>
      </c>
      <c r="BH24" s="0" t="n">
        <v>0.766664683818817</v>
      </c>
      <c r="BI24" s="0" t="n">
        <v>1</v>
      </c>
      <c r="BJ24" s="0" t="n">
        <v>0.999962687492371</v>
      </c>
      <c r="BK24" s="0" t="n">
        <v>0.999689340591431</v>
      </c>
      <c r="BL24" s="0" t="n">
        <v>0.220078468322754</v>
      </c>
      <c r="BM24" s="0" t="n">
        <v>0.999628186225891</v>
      </c>
      <c r="BN24" s="0" t="n">
        <v>1</v>
      </c>
      <c r="BO24" s="0" t="n">
        <v>3.06000329242107E-011</v>
      </c>
      <c r="BP24" s="0" t="n">
        <v>1</v>
      </c>
      <c r="BQ24" s="0" t="n">
        <v>0.000410307460697368</v>
      </c>
      <c r="BR24" s="0" t="n">
        <v>0.999976515769959</v>
      </c>
      <c r="BS24" s="0" t="n">
        <v>0.000233059166930616</v>
      </c>
      <c r="BT24" s="0" t="n">
        <v>0.999645709991455</v>
      </c>
      <c r="BU24" s="0" t="n">
        <v>0.789342343807221</v>
      </c>
      <c r="BV24" s="0" t="n">
        <v>0.999967455863953</v>
      </c>
      <c r="BW24" s="0" t="n">
        <v>0.794353842735291</v>
      </c>
      <c r="BX24" s="0" t="n">
        <v>1</v>
      </c>
      <c r="BY24" s="0" t="n">
        <v>1</v>
      </c>
      <c r="BZ24" s="0" t="n">
        <v>1</v>
      </c>
      <c r="CA24" s="0" t="n">
        <v>1</v>
      </c>
      <c r="CB24" s="0" t="n">
        <v>1</v>
      </c>
      <c r="CC24" s="0" t="n">
        <v>0.999998092651367</v>
      </c>
      <c r="CD24" s="0" t="n">
        <v>1.81926025106804E-005</v>
      </c>
      <c r="CE24" s="0" t="n">
        <v>1</v>
      </c>
      <c r="CF24" s="0" t="n">
        <v>0.791791617870331</v>
      </c>
      <c r="CG24" s="0" t="n">
        <v>1.76681360514186E-011</v>
      </c>
      <c r="CH24" s="0" t="n">
        <v>0.213959693908691</v>
      </c>
      <c r="CI24" s="0" t="n">
        <v>0.227745518088341</v>
      </c>
      <c r="CJ24" s="0" t="n">
        <v>0.999883890151978</v>
      </c>
      <c r="CK24" s="0" t="n">
        <v>0.217002555727959</v>
      </c>
      <c r="CL24" s="0" t="n">
        <v>1</v>
      </c>
      <c r="CM24" s="0" t="n">
        <v>1</v>
      </c>
      <c r="CN24" s="0" t="n">
        <v>1</v>
      </c>
      <c r="CO24" s="0" t="n">
        <v>1</v>
      </c>
      <c r="CP24" s="0" t="n">
        <v>0.000130761443870142</v>
      </c>
      <c r="CQ24" s="0" t="n">
        <v>3.33957266814516E-019</v>
      </c>
      <c r="CR24" s="0" t="n">
        <v>4.92671658677835E-012</v>
      </c>
      <c r="CS24" s="0" t="n">
        <v>1.33251674583335E-007</v>
      </c>
      <c r="CT24" s="0" t="n">
        <v>1</v>
      </c>
      <c r="CU24" s="0" t="n">
        <v>5.05611069456791E-007</v>
      </c>
      <c r="CV24" s="0" t="n">
        <v>0.999713957309723</v>
      </c>
      <c r="CW24" s="0" t="n">
        <v>0.226375535130501</v>
      </c>
      <c r="CX24" s="0" t="n">
        <v>0.998670220375061</v>
      </c>
      <c r="CY24" s="0" t="n">
        <v>0.999179303646088</v>
      </c>
      <c r="CZ24" s="0" t="n">
        <v>0.999000608921051</v>
      </c>
      <c r="DA24" s="0" t="n">
        <v>1.0327677046007E-005</v>
      </c>
      <c r="DB24" s="0" t="n">
        <v>1</v>
      </c>
      <c r="DC24" s="0" t="n">
        <v>0.000860020867548883</v>
      </c>
      <c r="DD24" s="0" t="n">
        <v>0.786557853221893</v>
      </c>
      <c r="DE24" s="0" t="n">
        <v>0.220219448208809</v>
      </c>
      <c r="DF24" s="0" t="n">
        <v>0.000200702925212681</v>
      </c>
      <c r="DG24" s="0" t="n">
        <v>1</v>
      </c>
      <c r="DH24" s="0" t="n">
        <v>0.000996047630906105</v>
      </c>
      <c r="DI24" s="0" t="n">
        <v>3.95446926720776E-017</v>
      </c>
      <c r="DJ24" s="0" t="n">
        <v>7.50749268263462E-006</v>
      </c>
      <c r="DK24" s="0" t="n">
        <v>0.223430722951889</v>
      </c>
      <c r="DL24" s="0" t="n">
        <v>8.8623215788175E-007</v>
      </c>
      <c r="DM24" s="0" t="n">
        <v>5.0249994387741E-008</v>
      </c>
      <c r="DN24" s="0" t="n">
        <v>0.000391520035918802</v>
      </c>
      <c r="DO24" s="0" t="n">
        <v>0.754092633724213</v>
      </c>
      <c r="DP24" s="0" t="n">
        <v>9.01758176041767E-006</v>
      </c>
      <c r="DQ24" s="0" t="n">
        <v>0.000408556341426447</v>
      </c>
      <c r="DR24" s="0" t="n">
        <v>0.000186414254130796</v>
      </c>
      <c r="DS24" s="0" t="n">
        <v>3.0161888986413E-008</v>
      </c>
      <c r="DT24" s="0" t="n">
        <v>0.000359351019142196</v>
      </c>
      <c r="DU24" s="0" t="n">
        <v>0.200253650546074</v>
      </c>
      <c r="DV24" s="0" t="n">
        <v>0.000161674921400845</v>
      </c>
      <c r="DW24" s="0" t="n">
        <v>3.94773075340638E-010</v>
      </c>
      <c r="DX24" s="0" t="n">
        <v>0.000119671705760993</v>
      </c>
      <c r="DY24" s="0" t="n">
        <v>9.77991930994904E-006</v>
      </c>
      <c r="DZ24" s="0" t="n">
        <v>0.797704517841339</v>
      </c>
      <c r="EA24" s="0" t="n">
        <v>1</v>
      </c>
      <c r="EB24" s="0" t="n">
        <v>0.20400407910347</v>
      </c>
      <c r="EC24" s="0" t="n">
        <v>0.99977308511734</v>
      </c>
      <c r="ED24" s="0" t="n">
        <v>0.999974846839905</v>
      </c>
      <c r="EE24" s="0" t="n">
        <v>0.245121538639069</v>
      </c>
      <c r="EF24" s="0" t="n">
        <v>0.212159752845764</v>
      </c>
      <c r="EG24" s="0" t="n">
        <v>7.35100366000552E-006</v>
      </c>
      <c r="EH24" s="0" t="n">
        <v>1</v>
      </c>
      <c r="EI24" s="0" t="n">
        <v>7.77416239022832E-012</v>
      </c>
      <c r="EJ24" s="0" t="n">
        <v>1</v>
      </c>
      <c r="EK24" s="0" t="n">
        <v>0.770163595676422</v>
      </c>
      <c r="EL24" s="0" t="n">
        <v>1</v>
      </c>
      <c r="EM24" s="0" t="n">
        <v>0.00160218577366322</v>
      </c>
      <c r="EN24" s="0" t="n">
        <v>1.04953343793568E-007</v>
      </c>
      <c r="EO24" s="0" t="n">
        <v>0.000100310397101566</v>
      </c>
      <c r="EP24" s="0" t="n">
        <v>0.214049503207207</v>
      </c>
      <c r="EQ24" s="0" t="n">
        <v>0.785376667976379</v>
      </c>
      <c r="ER24" s="0" t="n">
        <v>0.000415186514146626</v>
      </c>
      <c r="ES24" s="0" t="n">
        <v>0.000508368713781238</v>
      </c>
      <c r="ET24" s="0" t="n">
        <v>1</v>
      </c>
      <c r="EU24" s="0" t="n">
        <v>0.999806582927704</v>
      </c>
      <c r="EV24" s="0" t="n">
        <v>0.000265524809947237</v>
      </c>
      <c r="EW24" s="0" t="n">
        <v>0.213573902845383</v>
      </c>
      <c r="EX24" s="0" t="n">
        <v>5.08912171426346E-006</v>
      </c>
      <c r="EY24" s="0" t="n">
        <v>0.223922803997994</v>
      </c>
      <c r="EZ24" s="0" t="n">
        <v>0.999990940093994</v>
      </c>
      <c r="FA24" s="0" t="n">
        <v>3.92545325667015E-006</v>
      </c>
      <c r="FB24" s="0" t="n">
        <v>1</v>
      </c>
      <c r="FC24" s="0" t="n">
        <v>0.782730102539063</v>
      </c>
      <c r="FD24" s="0" t="n">
        <v>1</v>
      </c>
      <c r="FE24" s="0" t="n">
        <v>0.000117741008580197</v>
      </c>
      <c r="FF24" s="0" t="n">
        <v>0.792011737823486</v>
      </c>
      <c r="FG24" s="0" t="n">
        <v>2.92569302118295E-009</v>
      </c>
      <c r="FH24" s="0" t="n">
        <v>0.215142205357552</v>
      </c>
      <c r="FI24" s="0" t="n">
        <v>1.78994298494217E-006</v>
      </c>
      <c r="FJ24" s="0" t="n">
        <v>0.999833226203919</v>
      </c>
      <c r="FK24" s="0" t="n">
        <v>0.219604283571243</v>
      </c>
      <c r="FL24" s="0" t="n">
        <v>0.99999988079071</v>
      </c>
      <c r="FM24" s="0" t="n">
        <v>1</v>
      </c>
      <c r="FN24" s="0" t="n">
        <v>1</v>
      </c>
      <c r="FO24" s="0" t="n">
        <v>0.797949969768524</v>
      </c>
      <c r="FP24" s="0" t="n">
        <v>0.999307513237</v>
      </c>
      <c r="FQ24" s="0" t="n">
        <v>0.947070002555847</v>
      </c>
      <c r="FR24" s="0" t="n">
        <v>0.999983191490173</v>
      </c>
      <c r="FS24" s="0" t="n">
        <v>0.999996900558472</v>
      </c>
      <c r="FT24" s="0" t="n">
        <v>0.806886732578278</v>
      </c>
      <c r="FU24" s="0" t="n">
        <v>0.000290326599497348</v>
      </c>
      <c r="FV24" s="0" t="n">
        <v>1</v>
      </c>
      <c r="FW24" s="0" t="n">
        <v>4.44053727122196E-009</v>
      </c>
      <c r="FX24" s="0" t="n">
        <v>0.211284637451172</v>
      </c>
      <c r="FY24" s="0" t="n">
        <v>1.17523431981681E-005</v>
      </c>
      <c r="FZ24" s="0" t="n">
        <v>0.00017352047143504</v>
      </c>
      <c r="GA24" s="0" t="n">
        <v>0.999850749969482</v>
      </c>
      <c r="GB24" s="0" t="n">
        <v>0.00016539882926736</v>
      </c>
      <c r="GC24" s="0" t="n">
        <v>2.57324927588343E-007</v>
      </c>
      <c r="GD24" s="0" t="n">
        <v>0.000760357885155827</v>
      </c>
      <c r="GE24" s="0" t="n">
        <v>4.67176796519198E-005</v>
      </c>
      <c r="GF24" s="0" t="n">
        <v>0.000354878080543131</v>
      </c>
      <c r="GG24" s="0" t="n">
        <v>0.000637420860584825</v>
      </c>
      <c r="GH24" s="0" t="n">
        <v>0.758482217788696</v>
      </c>
      <c r="GI24" s="0" t="n">
        <v>0.000345893146004528</v>
      </c>
      <c r="GJ24" s="0" t="n">
        <v>0.206205695867539</v>
      </c>
      <c r="GK24" s="0" t="n">
        <v>8.6058805521388E-017</v>
      </c>
      <c r="GL24" s="0" t="n">
        <v>0.803721070289612</v>
      </c>
      <c r="GM24" s="0" t="n">
        <v>1</v>
      </c>
      <c r="GN24" s="0" t="n">
        <v>0.788635909557343</v>
      </c>
      <c r="GO24" s="0" t="n">
        <v>0.999999284744263</v>
      </c>
      <c r="GP24" s="0" t="n">
        <v>0.998561799526215</v>
      </c>
      <c r="GQ24" s="0" t="n">
        <v>0.235237762331963</v>
      </c>
      <c r="GR24" s="0" t="n">
        <v>0.999742448329926</v>
      </c>
      <c r="GS24" s="0" t="n">
        <v>0.99988329410553</v>
      </c>
      <c r="GT24" s="0" t="n">
        <v>0.999843955039978</v>
      </c>
      <c r="GU24" s="0" t="n">
        <v>1</v>
      </c>
      <c r="GV24" s="0" t="n">
        <v>1</v>
      </c>
      <c r="GW24" s="0" t="n">
        <v>1</v>
      </c>
      <c r="GX24" s="0" t="n">
        <v>1</v>
      </c>
      <c r="GY24" s="0" t="n">
        <v>1</v>
      </c>
      <c r="GZ24" s="0" t="n">
        <v>1</v>
      </c>
      <c r="HA24" s="0" t="n">
        <v>1</v>
      </c>
      <c r="HB24" s="0" t="n">
        <v>1</v>
      </c>
      <c r="HC24" s="0" t="n">
        <v>0.999999761581421</v>
      </c>
      <c r="HD24" s="0" t="n">
        <v>0.999999761581421</v>
      </c>
      <c r="HE24" s="0" t="n">
        <v>0.000198567620827816</v>
      </c>
      <c r="HF24" s="0" t="n">
        <v>0.00036258902400732</v>
      </c>
      <c r="HG24" s="0" t="n">
        <v>0.000599185412283987</v>
      </c>
      <c r="HH24" s="0" t="n">
        <v>9.71473355093622E-007</v>
      </c>
      <c r="HI24" s="0" t="n">
        <v>4.76336099382024E-005</v>
      </c>
      <c r="HJ24" s="0" t="n">
        <v>0.999156594276428</v>
      </c>
      <c r="HK24" s="0" t="n">
        <v>0.79046505689621</v>
      </c>
      <c r="HL24" s="0" t="n">
        <v>0.219124406576157</v>
      </c>
      <c r="HM24" s="0" t="n">
        <v>1.15066950456821E-005</v>
      </c>
      <c r="HN24" s="0" t="n">
        <v>0.206337705254555</v>
      </c>
      <c r="HO24" s="0" t="n">
        <v>4.31470184025784E-008</v>
      </c>
      <c r="HP24" s="0" t="n">
        <v>0.234813794493675</v>
      </c>
      <c r="HQ24" s="0" t="n">
        <v>1</v>
      </c>
      <c r="HR24" s="0" t="n">
        <v>1.54401611496269E-008</v>
      </c>
      <c r="HS24" s="0" t="n">
        <v>0.000838250503875315</v>
      </c>
      <c r="HT24" s="0" t="n">
        <v>0.000199911271920428</v>
      </c>
      <c r="HU24" s="0" t="n">
        <v>0.200622692704201</v>
      </c>
      <c r="HV24" s="0" t="n">
        <v>0.00081079825758934</v>
      </c>
      <c r="HW24" s="0" t="n">
        <v>1.91943181562237E-005</v>
      </c>
      <c r="HX24" s="0" t="n">
        <v>0.200025752186775</v>
      </c>
      <c r="HY24" s="0" t="n">
        <v>0.999892115592957</v>
      </c>
      <c r="HZ24" s="0" t="n">
        <v>0.220234706997871</v>
      </c>
      <c r="IA24" s="0" t="n">
        <v>2.95698355330387E-005</v>
      </c>
      <c r="IB24" s="0" t="n">
        <v>6.76467971061356E-005</v>
      </c>
      <c r="IC24" s="0" t="n">
        <v>0.768453419208527</v>
      </c>
      <c r="ID24" s="0" t="n">
        <v>1</v>
      </c>
      <c r="IE24" s="0" t="n">
        <v>0.00042045657755807</v>
      </c>
      <c r="IF24" s="0" t="n">
        <v>0.782756686210632</v>
      </c>
      <c r="IG24" s="0" t="n">
        <v>0.999995827674866</v>
      </c>
      <c r="IH24" s="0" t="n">
        <v>0.000285688671283424</v>
      </c>
      <c r="II24" s="0" t="n">
        <v>0.000250709214014933</v>
      </c>
      <c r="IJ24" s="0" t="n">
        <v>0.000165671721333638</v>
      </c>
      <c r="IK24" s="0" t="n">
        <v>0.222893744707108</v>
      </c>
      <c r="IL24" s="0" t="n">
        <v>0.000516979198437184</v>
      </c>
      <c r="IM24" s="0" t="n">
        <v>0.000347962108207867</v>
      </c>
      <c r="IN24" s="0" t="n">
        <v>2.34663161791104E-006</v>
      </c>
      <c r="IO24" s="0" t="n">
        <v>1.48790513776476E-005</v>
      </c>
      <c r="IP24" s="0" t="n">
        <v>0.999975085258484</v>
      </c>
      <c r="IQ24" s="0" t="n">
        <v>1</v>
      </c>
      <c r="IR24" s="0" t="n">
        <v>0.22976353764534</v>
      </c>
      <c r="IS24" s="0" t="n">
        <v>3.06851184461721E-008</v>
      </c>
      <c r="IT24" s="0" t="n">
        <v>0.000954266521148384</v>
      </c>
      <c r="IU24" s="0" t="n">
        <v>5.14966995979194E-006</v>
      </c>
      <c r="IV24" s="0" t="n">
        <v>0.00106295675504953</v>
      </c>
      <c r="IW24" s="0" t="n">
        <v>0.220698803663254</v>
      </c>
      <c r="IX24" s="0" t="n">
        <v>0.786947011947632</v>
      </c>
      <c r="IY24" s="0" t="n">
        <v>5.23974704265129E-005</v>
      </c>
      <c r="IZ24" s="0" t="n">
        <v>0.781951367855072</v>
      </c>
      <c r="JA24" s="0" t="n">
        <v>0.00043082085903734</v>
      </c>
      <c r="JB24" s="0" t="n">
        <v>0.000130889427964576</v>
      </c>
      <c r="JC24" s="0" t="n">
        <v>0.221292585134506</v>
      </c>
      <c r="JD24" s="0" t="n">
        <v>1</v>
      </c>
      <c r="JE24" s="0" t="n">
        <v>5.73200259168516E-006</v>
      </c>
      <c r="JF24" s="0" t="n">
        <v>0.000479620124679059</v>
      </c>
      <c r="JG24" s="0" t="n">
        <v>2.22262383431371E-006</v>
      </c>
      <c r="JH24" s="0" t="n">
        <v>0.000504576601088047</v>
      </c>
      <c r="JI24" s="0" t="n">
        <v>0.000252825208008289</v>
      </c>
      <c r="JJ24" s="0" t="n">
        <v>0.238617122173309</v>
      </c>
      <c r="JK24" s="0" t="n">
        <v>4.90653610540903E-006</v>
      </c>
      <c r="JL24" s="0" t="n">
        <v>4.03104013457778E-006</v>
      </c>
      <c r="JM24" s="0" t="n">
        <v>1.94261847354937E-005</v>
      </c>
      <c r="JN24" s="0" t="n">
        <v>5.25787691003643E-005</v>
      </c>
      <c r="JO24" s="0" t="n">
        <v>8.78194841789082E-005</v>
      </c>
      <c r="JP24" s="0" t="n">
        <v>0.000588738126680255</v>
      </c>
      <c r="JQ24" s="0" t="n">
        <v>1.77733818418346E-005</v>
      </c>
      <c r="JR24" s="0" t="n">
        <v>6.15709868725389E-005</v>
      </c>
      <c r="JS24" s="0" t="n">
        <v>0.999999165534973</v>
      </c>
      <c r="JT24" s="0" t="n">
        <v>1.93298592421343E-006</v>
      </c>
      <c r="JU24" s="0" t="n">
        <v>0.215262144804001</v>
      </c>
      <c r="JV24" s="0" t="n">
        <v>0.000512750062625855</v>
      </c>
      <c r="JW24" s="0" t="n">
        <v>0.00052462232997641</v>
      </c>
      <c r="JX24" s="0" t="n">
        <v>4.71606927021639E-006</v>
      </c>
      <c r="JY24" s="0" t="n">
        <v>5.3694105872637E-007</v>
      </c>
      <c r="JZ24" s="0" t="n">
        <v>4.85775126435328E-006</v>
      </c>
      <c r="KA24" s="0" t="n">
        <v>1.90014543477446E-006</v>
      </c>
      <c r="KB24" s="0" t="n">
        <v>0.000717820366844535</v>
      </c>
      <c r="KC24" s="0" t="n">
        <v>0.00226095505058765</v>
      </c>
      <c r="KD24" s="0" t="n">
        <v>0.772675335407257</v>
      </c>
      <c r="KE24" s="0" t="n">
        <v>8.33772105579556E-007</v>
      </c>
      <c r="KF24" s="0" t="n">
        <v>0.000162037933478132</v>
      </c>
      <c r="KG24" s="0" t="n">
        <v>4.79966200117588E-009</v>
      </c>
      <c r="KH24" s="0" t="n">
        <v>1.15057002858521E-006</v>
      </c>
      <c r="KI24" s="0" t="n">
        <v>0.203768745064735</v>
      </c>
      <c r="KJ24" s="0" t="n">
        <v>3.21653956802948E-008</v>
      </c>
      <c r="KK24" s="0" t="n">
        <v>0.999999046325684</v>
      </c>
      <c r="KL24" s="0" t="n">
        <v>0.223348766565323</v>
      </c>
      <c r="KM24" s="0" t="n">
        <v>0.000140711912536062</v>
      </c>
      <c r="KN24" s="0" t="n">
        <v>0.000575898797251284</v>
      </c>
      <c r="KO24" s="0" t="n">
        <v>0.000109763044747524</v>
      </c>
      <c r="KP24" s="0" t="n">
        <v>0.000555930659174919</v>
      </c>
      <c r="KQ24" s="0" t="n">
        <v>0.0004248195909895</v>
      </c>
      <c r="KR24" s="0" t="n">
        <v>4.93169647241096E-017</v>
      </c>
      <c r="KS24" s="0" t="n">
        <v>0.798433840274811</v>
      </c>
      <c r="KT24" s="0" t="n">
        <v>4.36123409599531E-005</v>
      </c>
      <c r="KU24" s="0" t="n">
        <v>0.784306704998016</v>
      </c>
      <c r="KV24" s="0" t="n">
        <v>0.000240555018535815</v>
      </c>
      <c r="KW24" s="0" t="n">
        <v>5.70205818326008E-012</v>
      </c>
      <c r="KX24" s="0" t="n">
        <v>5.37911262199486E-007</v>
      </c>
      <c r="KY24" s="0" t="n">
        <v>0.000274406542303041</v>
      </c>
      <c r="KZ24" s="0" t="n">
        <v>2.18954838260288E-007</v>
      </c>
      <c r="LA24" s="0" t="n">
        <v>0.000205461663426831</v>
      </c>
      <c r="LB24" s="0" t="n">
        <v>0.229164004325867</v>
      </c>
      <c r="LC24" s="0" t="n">
        <v>1.69585149478735E-007</v>
      </c>
      <c r="LD24" s="0" t="n">
        <v>0.802505075931549</v>
      </c>
      <c r="LE24" s="0" t="n">
        <v>0.78244960308075</v>
      </c>
      <c r="LF24" s="0" t="n">
        <v>1.81076427452354E-006</v>
      </c>
      <c r="LG24" s="0" t="n">
        <v>4.7701128380595E-008</v>
      </c>
      <c r="LH24" s="0" t="n">
        <v>4.79025075037498E-005</v>
      </c>
      <c r="LI24" s="0" t="n">
        <v>3.61472167753618E-008</v>
      </c>
      <c r="LJ24" s="0" t="n">
        <v>0.000812605838291347</v>
      </c>
      <c r="LK24" s="0" t="n">
        <v>0.000104770326288417</v>
      </c>
      <c r="LL24" s="0" t="n">
        <v>0.000171150139067322</v>
      </c>
      <c r="LM24" s="0" t="n">
        <v>2.16428635013699E-008</v>
      </c>
      <c r="LN24" s="0" t="n">
        <v>1.40419715535245E-005</v>
      </c>
      <c r="LO24" s="0" t="n">
        <v>0.00035934298648499</v>
      </c>
      <c r="LP24" s="0" t="n">
        <v>1.36678465878504E-007</v>
      </c>
      <c r="LQ24" s="0" t="n">
        <v>4.16587818108383E-006</v>
      </c>
      <c r="LR24" s="0" t="n">
        <v>1.22638539323816E-007</v>
      </c>
      <c r="LS24" s="0" t="n">
        <v>0.777830362319946</v>
      </c>
      <c r="LT24" s="0" t="n">
        <v>0.781063914299011</v>
      </c>
      <c r="LU24" s="0" t="n">
        <v>0.000306431174976751</v>
      </c>
      <c r="LV24" s="0" t="n">
        <v>8.85614736034768E-006</v>
      </c>
      <c r="LW24" s="0" t="n">
        <v>1</v>
      </c>
      <c r="LX24" s="0" t="n">
        <v>0.000962860998697579</v>
      </c>
      <c r="LY24" s="0" t="n">
        <v>0.779656708240509</v>
      </c>
      <c r="LZ24" s="0" t="n">
        <v>0.206524074077606</v>
      </c>
      <c r="MA24" s="0" t="n">
        <v>0.99983012676239</v>
      </c>
      <c r="MB24" s="0" t="n">
        <v>0.999027609825134</v>
      </c>
      <c r="MC24" s="0" t="n">
        <v>0.784265995025635</v>
      </c>
      <c r="MD24" s="0" t="n">
        <v>0.000887864618562162</v>
      </c>
      <c r="ME24" s="0" t="n">
        <v>0.000190123595530167</v>
      </c>
      <c r="MF24" s="0" t="n">
        <v>0.000592623255215585</v>
      </c>
      <c r="MG24" s="0" t="n">
        <v>0.223733201622963</v>
      </c>
      <c r="MH24" s="0" t="n">
        <v>1</v>
      </c>
      <c r="MI24" s="0" t="n">
        <v>1.30006310428144E-005</v>
      </c>
      <c r="MJ24" s="0" t="n">
        <v>0.999806225299835</v>
      </c>
      <c r="MK24" s="0" t="n">
        <v>0.219743475317955</v>
      </c>
      <c r="ML24" s="0" t="n">
        <v>0.999969482421875</v>
      </c>
      <c r="MM24" s="0" t="n">
        <v>0.999571025371552</v>
      </c>
      <c r="MN24" s="0" t="n">
        <v>0.781833469867706</v>
      </c>
      <c r="MO24" s="0" t="n">
        <v>0.765477418899536</v>
      </c>
      <c r="MP24" s="0" t="n">
        <v>0.771169662475586</v>
      </c>
      <c r="MQ24" s="0" t="n">
        <v>1</v>
      </c>
      <c r="MR24" s="0" t="n">
        <v>4.34723261832914E-007</v>
      </c>
      <c r="MS24" s="0" t="n">
        <v>2.25370091560375E-020</v>
      </c>
      <c r="MT24" s="0" t="n">
        <v>1.10053643975761E-009</v>
      </c>
      <c r="MU24" s="0" t="n">
        <v>1.31458828198094E-011</v>
      </c>
      <c r="MV24" s="0" t="n">
        <v>4.93067804764079E-018</v>
      </c>
      <c r="MW24" s="0" t="n">
        <v>6.5976537384424E-013</v>
      </c>
      <c r="MX24" s="0" t="n">
        <v>1.58201317646575E-015</v>
      </c>
      <c r="MY24" s="0" t="n">
        <v>1.30859556524143E-009</v>
      </c>
      <c r="MZ24" s="0" t="n">
        <v>0.00131694716401398</v>
      </c>
      <c r="NA24" s="0" t="n">
        <v>1.07017530687897E-013</v>
      </c>
      <c r="NB24" s="0" t="n">
        <v>1.1731668771602E-021</v>
      </c>
      <c r="NC24" s="0" t="n">
        <v>3.04009883933532E-009</v>
      </c>
      <c r="ND24" s="0" t="n">
        <v>0.000585335190407932</v>
      </c>
      <c r="NE24" s="0" t="n">
        <v>5.29211305888566E-008</v>
      </c>
      <c r="NF24" s="0" t="n">
        <v>8.40454719708283E-011</v>
      </c>
      <c r="NG24" s="0" t="n">
        <v>1.45821746992049E-018</v>
      </c>
      <c r="NH24" s="0" t="n">
        <v>1.36596159434034E-016</v>
      </c>
      <c r="NI24" s="0" t="n">
        <v>6.98273023061989E-014</v>
      </c>
      <c r="NJ24" s="0" t="n">
        <v>9.91979554529061E-016</v>
      </c>
      <c r="NK24" s="0" t="n">
        <v>3.09141531782847E-020</v>
      </c>
      <c r="NL24" s="0" t="n">
        <v>2.4939281195735E-010</v>
      </c>
      <c r="NM24" s="0" t="n">
        <v>3.2750938869534E-014</v>
      </c>
      <c r="NN24" s="0" t="n">
        <v>1.50375469321972E-018</v>
      </c>
      <c r="NO24" s="0" t="n">
        <v>2.40739761458997E-010</v>
      </c>
      <c r="NP24" s="0" t="n">
        <v>2.17975048416537E-020</v>
      </c>
      <c r="NQ24" s="0" t="n">
        <v>1</v>
      </c>
      <c r="NR24" s="0" t="n">
        <v>0.789770722389221</v>
      </c>
      <c r="NS24" s="0" t="n">
        <v>3.70242523786146E-005</v>
      </c>
      <c r="NT24" s="0" t="n">
        <v>0.999930858612061</v>
      </c>
      <c r="NU24" s="0" t="n">
        <v>3.37775927619077E-005</v>
      </c>
      <c r="NV24" s="0" t="n">
        <v>0.224901705980301</v>
      </c>
      <c r="NW24" s="0" t="n">
        <v>0.999912619590759</v>
      </c>
      <c r="NX24" s="0" t="n">
        <v>0.20906388759613</v>
      </c>
      <c r="NY24" s="0" t="n">
        <v>1</v>
      </c>
      <c r="NZ24" s="0" t="n">
        <v>1</v>
      </c>
      <c r="OA24" s="0" t="n">
        <v>1</v>
      </c>
      <c r="OB24" s="0" t="n">
        <v>0.000183339288923889</v>
      </c>
      <c r="OC24" s="0" t="n">
        <v>1</v>
      </c>
      <c r="OD24" s="0" t="n">
        <v>0.789695739746094</v>
      </c>
    </row>
    <row r="25" customFormat="false" ht="15" hidden="false" customHeight="false" outlineLevel="0" collapsed="false">
      <c r="A25" s="0" t="s">
        <v>394</v>
      </c>
      <c r="B25" s="0" t="n">
        <v>1</v>
      </c>
      <c r="C25" s="0" t="n">
        <v>0.99999988079071</v>
      </c>
      <c r="D25" s="0" t="n">
        <v>0.975159525871277</v>
      </c>
      <c r="E25" s="0" t="n">
        <v>0.982991397380829</v>
      </c>
      <c r="F25" s="0" t="n">
        <v>0.999999403953552</v>
      </c>
      <c r="G25" s="0" t="n">
        <v>0.974517524242401</v>
      </c>
      <c r="H25" s="0" t="n">
        <v>0.970658361911774</v>
      </c>
      <c r="I25" s="0" t="n">
        <v>1</v>
      </c>
      <c r="J25" s="0" t="n">
        <v>0.998581171035767</v>
      </c>
      <c r="K25" s="0" t="n">
        <v>0.999999403953552</v>
      </c>
      <c r="L25" s="0" t="n">
        <v>0.00538830738514662</v>
      </c>
      <c r="M25" s="0" t="n">
        <v>0.00224637612700462</v>
      </c>
      <c r="N25" s="0" t="n">
        <v>0.999998569488525</v>
      </c>
      <c r="O25" s="0" t="n">
        <v>1</v>
      </c>
      <c r="P25" s="0" t="n">
        <v>0.99999988079071</v>
      </c>
      <c r="Q25" s="0" t="n">
        <v>1</v>
      </c>
      <c r="R25" s="0" t="n">
        <v>0.999974966049194</v>
      </c>
      <c r="S25" s="0" t="n">
        <v>2.16793312360179E-013</v>
      </c>
      <c r="T25" s="0" t="n">
        <v>5.41510614127105E-010</v>
      </c>
      <c r="U25" s="0" t="n">
        <v>6.43934185973194E-007</v>
      </c>
      <c r="V25" s="0" t="n">
        <v>0.999961495399475</v>
      </c>
      <c r="W25" s="0" t="n">
        <v>5.18905057811381E-012</v>
      </c>
      <c r="X25" s="0" t="n">
        <v>2.80109375694337E-008</v>
      </c>
      <c r="Y25" s="0" t="n">
        <v>0.999999046325684</v>
      </c>
      <c r="Z25" s="0" t="n">
        <v>3.60772418162014E-007</v>
      </c>
      <c r="AA25" s="0" t="n">
        <v>8.60617799247621E-009</v>
      </c>
      <c r="AB25" s="0" t="n">
        <v>2.735120723657E-012</v>
      </c>
      <c r="AC25" s="0" t="n">
        <v>0.000732806685846299</v>
      </c>
      <c r="AD25" s="0" t="n">
        <v>0.998696148395538</v>
      </c>
      <c r="AE25" s="0" t="n">
        <v>2.02141836602721E-009</v>
      </c>
      <c r="AF25" s="0" t="n">
        <v>1</v>
      </c>
      <c r="AG25" s="0" t="n">
        <v>0.981185615062714</v>
      </c>
      <c r="AH25" s="0" t="n">
        <v>0.999998092651367</v>
      </c>
      <c r="AI25" s="0" t="n">
        <v>0.00074944639345631</v>
      </c>
      <c r="AJ25" s="0" t="n">
        <v>0.999966382980347</v>
      </c>
      <c r="AK25" s="0" t="n">
        <v>5.93319612107734E-007</v>
      </c>
      <c r="AL25" s="0" t="n">
        <v>1</v>
      </c>
      <c r="AM25" s="0" t="n">
        <v>7.05597017258697E-007</v>
      </c>
      <c r="AN25" s="0" t="n">
        <v>0.999994874000549</v>
      </c>
      <c r="AO25" s="0" t="n">
        <v>0.982619285583496</v>
      </c>
      <c r="AP25" s="0" t="n">
        <v>0.999707877635956</v>
      </c>
      <c r="AQ25" s="0" t="n">
        <v>0.00212998106144369</v>
      </c>
      <c r="AR25" s="0" t="n">
        <v>0.999988913536072</v>
      </c>
      <c r="AS25" s="0" t="n">
        <v>0.0237773060798645</v>
      </c>
      <c r="AT25" s="0" t="n">
        <v>1.56218682434428E-008</v>
      </c>
      <c r="AU25" s="0" t="n">
        <v>6.57156415400095E-005</v>
      </c>
      <c r="AV25" s="0" t="n">
        <v>0.000126732920762152</v>
      </c>
      <c r="AW25" s="0" t="n">
        <v>0.00241545564495027</v>
      </c>
      <c r="AX25" s="0" t="n">
        <v>6.8641864345409E-005</v>
      </c>
      <c r="AY25" s="0" t="n">
        <v>5.77144164708443E-005</v>
      </c>
      <c r="AZ25" s="0" t="n">
        <v>3.76641655748244E-005</v>
      </c>
      <c r="BA25" s="0" t="n">
        <v>7.95661035226658E-005</v>
      </c>
      <c r="BB25" s="0" t="n">
        <v>0.00297418679110706</v>
      </c>
      <c r="BC25" s="0" t="n">
        <v>0.983028531074524</v>
      </c>
      <c r="BD25" s="0" t="n">
        <v>8.69478681124747E-005</v>
      </c>
      <c r="BE25" s="0" t="n">
        <v>0.978716194629669</v>
      </c>
      <c r="BF25" s="0" t="n">
        <v>0.998101532459259</v>
      </c>
      <c r="BG25" s="0" t="n">
        <v>0.999998092651367</v>
      </c>
      <c r="BH25" s="0" t="n">
        <v>0.00771606899797916</v>
      </c>
      <c r="BI25" s="0" t="n">
        <v>0.95002406835556</v>
      </c>
      <c r="BJ25" s="0" t="n">
        <v>0.9818976521492</v>
      </c>
      <c r="BK25" s="0" t="n">
        <v>0.998106241226196</v>
      </c>
      <c r="BL25" s="0" t="n">
        <v>0.979202568531036</v>
      </c>
      <c r="BM25" s="0" t="n">
        <v>0.996041178703308</v>
      </c>
      <c r="BN25" s="0" t="n">
        <v>1</v>
      </c>
      <c r="BO25" s="0" t="n">
        <v>1.24871949083172E-005</v>
      </c>
      <c r="BP25" s="0" t="n">
        <v>0.999628782272339</v>
      </c>
      <c r="BQ25" s="0" t="n">
        <v>0.000362602004315704</v>
      </c>
      <c r="BR25" s="0" t="n">
        <v>0.973146438598633</v>
      </c>
      <c r="BS25" s="0" t="n">
        <v>0.000474994158139452</v>
      </c>
      <c r="BT25" s="0" t="n">
        <v>0.979434788227081</v>
      </c>
      <c r="BU25" s="0" t="n">
        <v>0.00192069576587528</v>
      </c>
      <c r="BV25" s="0" t="n">
        <v>0.977775156497955</v>
      </c>
      <c r="BW25" s="0" t="n">
        <v>0.00984595529735088</v>
      </c>
      <c r="BX25" s="0" t="n">
        <v>0.999800860881805</v>
      </c>
      <c r="BY25" s="0" t="n">
        <v>0.999996662139893</v>
      </c>
      <c r="BZ25" s="0" t="n">
        <v>0.999653935432434</v>
      </c>
      <c r="CA25" s="0" t="n">
        <v>0.999715626239777</v>
      </c>
      <c r="CB25" s="0" t="n">
        <v>0.999987602233887</v>
      </c>
      <c r="CC25" s="0" t="n">
        <v>0.935130417346954</v>
      </c>
      <c r="CD25" s="0" t="n">
        <v>0.000635846285149455</v>
      </c>
      <c r="CE25" s="0" t="n">
        <v>0.999999523162842</v>
      </c>
      <c r="CF25" s="0" t="n">
        <v>0.00207389169372618</v>
      </c>
      <c r="CG25" s="0" t="n">
        <v>3.37620377877101E-007</v>
      </c>
      <c r="CH25" s="0" t="n">
        <v>0.995902240276337</v>
      </c>
      <c r="CI25" s="0" t="n">
        <v>0.979088723659515</v>
      </c>
      <c r="CJ25" s="0" t="n">
        <v>0.980188965797424</v>
      </c>
      <c r="CK25" s="0" t="n">
        <v>0.989245712757111</v>
      </c>
      <c r="CL25" s="0" t="n">
        <v>1</v>
      </c>
      <c r="CM25" s="0" t="n">
        <v>1</v>
      </c>
      <c r="CN25" s="0" t="n">
        <v>0.999999284744263</v>
      </c>
      <c r="CO25" s="0" t="n">
        <v>1</v>
      </c>
      <c r="CP25" s="0" t="n">
        <v>2.70044296257765E-007</v>
      </c>
      <c r="CQ25" s="0" t="n">
        <v>1.39591094759639E-012</v>
      </c>
      <c r="CR25" s="0" t="n">
        <v>4.56054811970308E-011</v>
      </c>
      <c r="CS25" s="0" t="n">
        <v>1.23761458326044E-006</v>
      </c>
      <c r="CT25" s="0" t="n">
        <v>0.999462425708771</v>
      </c>
      <c r="CU25" s="0" t="n">
        <v>0.00218692445196211</v>
      </c>
      <c r="CV25" s="0" t="n">
        <v>0.98146653175354</v>
      </c>
      <c r="CW25" s="0" t="n">
        <v>0.982540786266327</v>
      </c>
      <c r="CX25" s="0" t="n">
        <v>0.999996185302734</v>
      </c>
      <c r="CY25" s="0" t="n">
        <v>0.998377203941345</v>
      </c>
      <c r="CZ25" s="0" t="n">
        <v>0.998173952102661</v>
      </c>
      <c r="DA25" s="0" t="n">
        <v>0.0213901288807392</v>
      </c>
      <c r="DB25" s="0" t="n">
        <v>0.995772421360016</v>
      </c>
      <c r="DC25" s="0" t="n">
        <v>0.00200163712725043</v>
      </c>
      <c r="DD25" s="0" t="n">
        <v>0.00360158830881119</v>
      </c>
      <c r="DE25" s="0" t="n">
        <v>0.996191143989563</v>
      </c>
      <c r="DF25" s="0" t="n">
        <v>9.84475605037005E-007</v>
      </c>
      <c r="DG25" s="0" t="n">
        <v>1</v>
      </c>
      <c r="DH25" s="0" t="n">
        <v>0.00182580563705415</v>
      </c>
      <c r="DI25" s="0" t="n">
        <v>1.49417360262305E-007</v>
      </c>
      <c r="DJ25" s="0" t="n">
        <v>0.0031629481818527</v>
      </c>
      <c r="DK25" s="0" t="n">
        <v>0.97255402803421</v>
      </c>
      <c r="DL25" s="0" t="n">
        <v>0.0205800049006939</v>
      </c>
      <c r="DM25" s="0" t="n">
        <v>7.89380865171552E-005</v>
      </c>
      <c r="DN25" s="0" t="n">
        <v>9.00886152521707E-005</v>
      </c>
      <c r="DO25" s="0" t="n">
        <v>0.00384818599559367</v>
      </c>
      <c r="DP25" s="0" t="n">
        <v>9.20720922295004E-005</v>
      </c>
      <c r="DQ25" s="0" t="n">
        <v>5.70766133023426E-005</v>
      </c>
      <c r="DR25" s="0" t="n">
        <v>0.0209811553359032</v>
      </c>
      <c r="DS25" s="0" t="n">
        <v>0.000624050793703646</v>
      </c>
      <c r="DT25" s="0" t="n">
        <v>1.03004804259399E-005</v>
      </c>
      <c r="DU25" s="0" t="n">
        <v>0.980098605155945</v>
      </c>
      <c r="DV25" s="0" t="n">
        <v>0.00043413441744633</v>
      </c>
      <c r="DW25" s="0" t="n">
        <v>1.96669147634054E-009</v>
      </c>
      <c r="DX25" s="0" t="n">
        <v>0.000460116163594648</v>
      </c>
      <c r="DY25" s="0" t="n">
        <v>9.51028589213365E-009</v>
      </c>
      <c r="DZ25" s="0" t="n">
        <v>0.00798348803073168</v>
      </c>
      <c r="EA25" s="0" t="n">
        <v>0.99963915348053</v>
      </c>
      <c r="EB25" s="0" t="n">
        <v>0.994081318378449</v>
      </c>
      <c r="EC25" s="0" t="n">
        <v>0.999997019767761</v>
      </c>
      <c r="ED25" s="0" t="n">
        <v>0.973438262939453</v>
      </c>
      <c r="EE25" s="0" t="n">
        <v>0.976922869682312</v>
      </c>
      <c r="EF25" s="0" t="n">
        <v>0.976563155651093</v>
      </c>
      <c r="EG25" s="0" t="n">
        <v>0.0204235538840294</v>
      </c>
      <c r="EH25" s="0" t="n">
        <v>0.999956846237183</v>
      </c>
      <c r="EI25" s="0" t="n">
        <v>6.02585998876748E-007</v>
      </c>
      <c r="EJ25" s="0" t="n">
        <v>1</v>
      </c>
      <c r="EK25" s="0" t="n">
        <v>0.00751757249236107</v>
      </c>
      <c r="EL25" s="0" t="n">
        <v>1</v>
      </c>
      <c r="EM25" s="0" t="n">
        <v>0.000228260163567029</v>
      </c>
      <c r="EN25" s="0" t="n">
        <v>2.38878074014792E-005</v>
      </c>
      <c r="EO25" s="0" t="n">
        <v>0.0198707841336727</v>
      </c>
      <c r="EP25" s="0" t="n">
        <v>0.977391242980957</v>
      </c>
      <c r="EQ25" s="0" t="n">
        <v>0.00437601003795862</v>
      </c>
      <c r="ER25" s="0" t="n">
        <v>5.74643745494541E-005</v>
      </c>
      <c r="ES25" s="0" t="n">
        <v>0.000217308916035108</v>
      </c>
      <c r="ET25" s="0" t="n">
        <v>1</v>
      </c>
      <c r="EU25" s="0" t="n">
        <v>0.999415159225464</v>
      </c>
      <c r="EV25" s="0" t="n">
        <v>0.00479310564696789</v>
      </c>
      <c r="EW25" s="0" t="n">
        <v>0.981710016727448</v>
      </c>
      <c r="EX25" s="0" t="n">
        <v>0.0189635530114174</v>
      </c>
      <c r="EY25" s="0" t="n">
        <v>0.993764400482178</v>
      </c>
      <c r="EZ25" s="0" t="n">
        <v>0.973422765731812</v>
      </c>
      <c r="FA25" s="0" t="n">
        <v>0.00438076630234718</v>
      </c>
      <c r="FB25" s="0" t="n">
        <v>0.999819338321686</v>
      </c>
      <c r="FC25" s="0" t="n">
        <v>0.0249140206724405</v>
      </c>
      <c r="FD25" s="0" t="n">
        <v>1</v>
      </c>
      <c r="FE25" s="0" t="n">
        <v>0.000807482865639031</v>
      </c>
      <c r="FF25" s="0" t="n">
        <v>0.00572657492011786</v>
      </c>
      <c r="FG25" s="0" t="n">
        <v>8.02356936446813E-009</v>
      </c>
      <c r="FH25" s="0" t="n">
        <v>0.968863487243652</v>
      </c>
      <c r="FI25" s="0" t="n">
        <v>0.00353093328885734</v>
      </c>
      <c r="FJ25" s="0" t="n">
        <v>0.994140565395355</v>
      </c>
      <c r="FK25" s="0" t="n">
        <v>0.981989860534668</v>
      </c>
      <c r="FL25" s="0" t="n">
        <v>0.98588365316391</v>
      </c>
      <c r="FM25" s="0" t="n">
        <v>1</v>
      </c>
      <c r="FN25" s="0" t="n">
        <v>0.999975442886353</v>
      </c>
      <c r="FO25" s="0" t="n">
        <v>0.0214115176349878</v>
      </c>
      <c r="FP25" s="0" t="n">
        <v>0.970622062683106</v>
      </c>
      <c r="FQ25" s="0" t="n">
        <v>0.851539194583893</v>
      </c>
      <c r="FR25" s="0" t="n">
        <v>0.984693169593811</v>
      </c>
      <c r="FS25" s="0" t="n">
        <v>0.984076082706451</v>
      </c>
      <c r="FT25" s="0" t="n">
        <v>0.0184682887047529</v>
      </c>
      <c r="FU25" s="0" t="n">
        <v>0.00255876337178052</v>
      </c>
      <c r="FV25" s="0" t="n">
        <v>1</v>
      </c>
      <c r="FW25" s="0" t="n">
        <v>0.00109514885116369</v>
      </c>
      <c r="FX25" s="0" t="n">
        <v>0.994432985782623</v>
      </c>
      <c r="FY25" s="0" t="n">
        <v>0.0216029733419418</v>
      </c>
      <c r="FZ25" s="0" t="n">
        <v>0.000239685949054547</v>
      </c>
      <c r="GA25" s="0" t="n">
        <v>0.997097969055176</v>
      </c>
      <c r="GB25" s="0" t="n">
        <v>5.66877886853945E-008</v>
      </c>
      <c r="GC25" s="0" t="n">
        <v>0.00228595035150647</v>
      </c>
      <c r="GD25" s="0" t="n">
        <v>0.00015166713274084</v>
      </c>
      <c r="GE25" s="0" t="n">
        <v>0.00239454861730337</v>
      </c>
      <c r="GF25" s="0" t="n">
        <v>0.000433342618634924</v>
      </c>
      <c r="GG25" s="0" t="n">
        <v>0.000632049865089357</v>
      </c>
      <c r="GH25" s="0" t="n">
        <v>0.00572677562013269</v>
      </c>
      <c r="GI25" s="0" t="n">
        <v>0.000800395908299834</v>
      </c>
      <c r="GJ25" s="0" t="n">
        <v>0.976067841053009</v>
      </c>
      <c r="GK25" s="0" t="n">
        <v>5.47104868076076E-008</v>
      </c>
      <c r="GL25" s="0" t="n">
        <v>0.00547224236652255</v>
      </c>
      <c r="GM25" s="0" t="n">
        <v>0.998145818710327</v>
      </c>
      <c r="GN25" s="0" t="n">
        <v>0.00341946049593389</v>
      </c>
      <c r="GO25" s="0" t="n">
        <v>0.999976515769959</v>
      </c>
      <c r="GP25" s="0" t="n">
        <v>0.999307632446289</v>
      </c>
      <c r="GQ25" s="0" t="n">
        <v>0.995331108570099</v>
      </c>
      <c r="GR25" s="0" t="n">
        <v>0.999981641769409</v>
      </c>
      <c r="GS25" s="0" t="n">
        <v>0.980599701404572</v>
      </c>
      <c r="GT25" s="0" t="n">
        <v>0.998953104019165</v>
      </c>
      <c r="GU25" s="0" t="n">
        <v>0.998354196548462</v>
      </c>
      <c r="GV25" s="0" t="n">
        <v>0.99999988079071</v>
      </c>
      <c r="GW25" s="0" t="n">
        <v>0.999971747398377</v>
      </c>
      <c r="GX25" s="0" t="n">
        <v>0.997517347335815</v>
      </c>
      <c r="GY25" s="0" t="n">
        <v>0.999543726444244</v>
      </c>
      <c r="GZ25" s="0" t="n">
        <v>0.998792767524719</v>
      </c>
      <c r="HA25" s="0" t="n">
        <v>1</v>
      </c>
      <c r="HB25" s="0" t="n">
        <v>0.999205529689789</v>
      </c>
      <c r="HC25" s="0" t="n">
        <v>0.999130785465241</v>
      </c>
      <c r="HD25" s="0" t="n">
        <v>1</v>
      </c>
      <c r="HE25" s="0" t="n">
        <v>0.0184031333774328</v>
      </c>
      <c r="HF25" s="0" t="n">
        <v>4.14602527598618E-006</v>
      </c>
      <c r="HG25" s="0" t="n">
        <v>0.000505195290315896</v>
      </c>
      <c r="HH25" s="0" t="n">
        <v>4.49736035079695E-005</v>
      </c>
      <c r="HI25" s="0" t="n">
        <v>0.0150184920057654</v>
      </c>
      <c r="HJ25" s="0" t="n">
        <v>0.999761760234833</v>
      </c>
      <c r="HK25" s="0" t="n">
        <v>0.0137947667390108</v>
      </c>
      <c r="HL25" s="0" t="n">
        <v>0.973354876041412</v>
      </c>
      <c r="HM25" s="0" t="n">
        <v>0.013759845867753</v>
      </c>
      <c r="HN25" s="0" t="n">
        <v>0.984783709049225</v>
      </c>
      <c r="HO25" s="0" t="n">
        <v>6.77546324823197E-007</v>
      </c>
      <c r="HP25" s="0" t="n">
        <v>0.980769872665405</v>
      </c>
      <c r="HQ25" s="0" t="n">
        <v>0.999362528324127</v>
      </c>
      <c r="HR25" s="0" t="n">
        <v>0.0105190072208643</v>
      </c>
      <c r="HS25" s="0" t="n">
        <v>9.14421907509677E-005</v>
      </c>
      <c r="HT25" s="0" t="n">
        <v>0.00235335831530392</v>
      </c>
      <c r="HU25" s="0" t="n">
        <v>0.993130266666412</v>
      </c>
      <c r="HV25" s="0" t="n">
        <v>4.2511604988249E-005</v>
      </c>
      <c r="HW25" s="0" t="n">
        <v>0.000625687127467245</v>
      </c>
      <c r="HX25" s="0" t="n">
        <v>0.98478090763092</v>
      </c>
      <c r="HY25" s="0" t="n">
        <v>0.982418119907379</v>
      </c>
      <c r="HZ25" s="0" t="n">
        <v>0.994179844856262</v>
      </c>
      <c r="IA25" s="0" t="n">
        <v>0.0142047666013241</v>
      </c>
      <c r="IB25" s="0" t="n">
        <v>7.0745195444033E-006</v>
      </c>
      <c r="IC25" s="0" t="n">
        <v>0.008366116322577</v>
      </c>
      <c r="ID25" s="0" t="n">
        <v>0.999132096767426</v>
      </c>
      <c r="IE25" s="0" t="n">
        <v>5.70151387364604E-005</v>
      </c>
      <c r="IF25" s="0" t="n">
        <v>0.0208758320659399</v>
      </c>
      <c r="IG25" s="0" t="n">
        <v>0.974012672901154</v>
      </c>
      <c r="IH25" s="0" t="n">
        <v>0.000305753841530532</v>
      </c>
      <c r="II25" s="0" t="n">
        <v>1.56341666297521E-005</v>
      </c>
      <c r="IJ25" s="0" t="n">
        <v>0.000256985600572079</v>
      </c>
      <c r="IK25" s="0" t="n">
        <v>0.995323002338409</v>
      </c>
      <c r="IL25" s="0" t="n">
        <v>0.000259454915067181</v>
      </c>
      <c r="IM25" s="0" t="n">
        <v>0.00103428249713033</v>
      </c>
      <c r="IN25" s="0" t="n">
        <v>0.0164600070565939</v>
      </c>
      <c r="IO25" s="0" t="n">
        <v>0.0177621450275183</v>
      </c>
      <c r="IP25" s="0" t="n">
        <v>0.973122835159302</v>
      </c>
      <c r="IQ25" s="0" t="n">
        <v>0.999955534934998</v>
      </c>
      <c r="IR25" s="0" t="n">
        <v>0.985256612300873</v>
      </c>
      <c r="IS25" s="0" t="n">
        <v>0.0172352883964777</v>
      </c>
      <c r="IT25" s="0" t="n">
        <v>0.000602765008807182</v>
      </c>
      <c r="IU25" s="0" t="n">
        <v>0.0225509535521269</v>
      </c>
      <c r="IV25" s="0" t="n">
        <v>0.000426116253947839</v>
      </c>
      <c r="IW25" s="0" t="n">
        <v>0.985236048698425</v>
      </c>
      <c r="IX25" s="0" t="n">
        <v>0.00290577183477581</v>
      </c>
      <c r="IY25" s="0" t="n">
        <v>0.0226621329784393</v>
      </c>
      <c r="IZ25" s="0" t="n">
        <v>0.00321492995135486</v>
      </c>
      <c r="JA25" s="0" t="n">
        <v>0.000279304658761248</v>
      </c>
      <c r="JB25" s="0" t="n">
        <v>0.00259784236550331</v>
      </c>
      <c r="JC25" s="0" t="n">
        <v>0.990270853042603</v>
      </c>
      <c r="JD25" s="0" t="n">
        <v>0.999991297721863</v>
      </c>
      <c r="JE25" s="0" t="n">
        <v>0.00274355779401958</v>
      </c>
      <c r="JF25" s="0" t="n">
        <v>0.000433272827649489</v>
      </c>
      <c r="JG25" s="0" t="n">
        <v>0.0234036520123482</v>
      </c>
      <c r="JH25" s="0" t="n">
        <v>0.000183674375875853</v>
      </c>
      <c r="JI25" s="0" t="n">
        <v>0.00373002956621349</v>
      </c>
      <c r="JJ25" s="0" t="n">
        <v>0.978730857372284</v>
      </c>
      <c r="JK25" s="0" t="n">
        <v>0.0236255805939436</v>
      </c>
      <c r="JL25" s="0" t="n">
        <v>0.0224817600101233</v>
      </c>
      <c r="JM25" s="0" t="n">
        <v>9.60633842623793E-005</v>
      </c>
      <c r="JN25" s="0" t="n">
        <v>0.000715083151590079</v>
      </c>
      <c r="JO25" s="0" t="n">
        <v>0.00313215935602784</v>
      </c>
      <c r="JP25" s="0" t="n">
        <v>0.000293437449727207</v>
      </c>
      <c r="JQ25" s="0" t="n">
        <v>0.000662841426674277</v>
      </c>
      <c r="JR25" s="0" t="n">
        <v>0.000406472157919779</v>
      </c>
      <c r="JS25" s="0" t="n">
        <v>0.980769872665405</v>
      </c>
      <c r="JT25" s="0" t="n">
        <v>0.00082306721014902</v>
      </c>
      <c r="JU25" s="0" t="n">
        <v>0.9959756731987</v>
      </c>
      <c r="JV25" s="0" t="n">
        <v>0.000499498855788261</v>
      </c>
      <c r="JW25" s="0" t="n">
        <v>0.00113338115625083</v>
      </c>
      <c r="JX25" s="0" t="n">
        <v>0.00330093782395124</v>
      </c>
      <c r="JY25" s="0" t="n">
        <v>0.00162159535102546</v>
      </c>
      <c r="JZ25" s="0" t="n">
        <v>0.00214907620102167</v>
      </c>
      <c r="KA25" s="0" t="n">
        <v>0.00266842730343342</v>
      </c>
      <c r="KB25" s="0" t="n">
        <v>0.000125069855130278</v>
      </c>
      <c r="KC25" s="0" t="n">
        <v>1.82848509666655E-006</v>
      </c>
      <c r="KD25" s="0" t="n">
        <v>0.00579077610746026</v>
      </c>
      <c r="KE25" s="0" t="n">
        <v>0.00164868065621704</v>
      </c>
      <c r="KF25" s="0" t="n">
        <v>0.0172348935157061</v>
      </c>
      <c r="KG25" s="0" t="n">
        <v>0.0141184171661735</v>
      </c>
      <c r="KH25" s="0" t="n">
        <v>0.000248683732934296</v>
      </c>
      <c r="KI25" s="0" t="n">
        <v>0.979030549526215</v>
      </c>
      <c r="KJ25" s="0" t="n">
        <v>0.00103303324431181</v>
      </c>
      <c r="KK25" s="0" t="n">
        <v>0.978351831436157</v>
      </c>
      <c r="KL25" s="0" t="n">
        <v>0.979296743869782</v>
      </c>
      <c r="KM25" s="0" t="n">
        <v>0.000218014931306243</v>
      </c>
      <c r="KN25" s="0" t="n">
        <v>7.76831657276489E-005</v>
      </c>
      <c r="KO25" s="0" t="n">
        <v>0.023734774440527</v>
      </c>
      <c r="KP25" s="0" t="n">
        <v>0.000101975718280301</v>
      </c>
      <c r="KQ25" s="0" t="n">
        <v>0.000132878893055022</v>
      </c>
      <c r="KR25" s="0" t="n">
        <v>1.38988698381581E-005</v>
      </c>
      <c r="KS25" s="0" t="n">
        <v>0.00736859440803528</v>
      </c>
      <c r="KT25" s="0" t="n">
        <v>0.0180356092751026</v>
      </c>
      <c r="KU25" s="0" t="n">
        <v>0.00277779251337051</v>
      </c>
      <c r="KV25" s="0" t="n">
        <v>0.00247892690822482</v>
      </c>
      <c r="KW25" s="0" t="n">
        <v>3.34166827542504E-008</v>
      </c>
      <c r="KX25" s="0" t="n">
        <v>0.00225473009049892</v>
      </c>
      <c r="KY25" s="0" t="n">
        <v>0.00087000010535121</v>
      </c>
      <c r="KZ25" s="0" t="n">
        <v>0.00280021596699953</v>
      </c>
      <c r="LA25" s="0" t="n">
        <v>0.00395102333277464</v>
      </c>
      <c r="LB25" s="0" t="n">
        <v>0.992159485816956</v>
      </c>
      <c r="LC25" s="0" t="n">
        <v>0.00138013390824199</v>
      </c>
      <c r="LD25" s="0" t="n">
        <v>0.0143153555691242</v>
      </c>
      <c r="LE25" s="0" t="n">
        <v>0.00821950659155846</v>
      </c>
      <c r="LF25" s="0" t="n">
        <v>0.0195538476109505</v>
      </c>
      <c r="LG25" s="0" t="n">
        <v>0.000234076214837842</v>
      </c>
      <c r="LH25" s="0" t="n">
        <v>0.000799620582256466</v>
      </c>
      <c r="LI25" s="0" t="n">
        <v>0.000170988671015948</v>
      </c>
      <c r="LJ25" s="0" t="n">
        <v>0.000869959068950266</v>
      </c>
      <c r="LK25" s="0" t="n">
        <v>0.00554715702310205</v>
      </c>
      <c r="LL25" s="0" t="n">
        <v>0.00390075636096299</v>
      </c>
      <c r="LM25" s="0" t="n">
        <v>0.0180715993046761</v>
      </c>
      <c r="LN25" s="0" t="n">
        <v>0.00383655447512865</v>
      </c>
      <c r="LO25" s="0" t="n">
        <v>0.00446180067956448</v>
      </c>
      <c r="LP25" s="0" t="n">
        <v>0.00236326665617526</v>
      </c>
      <c r="LQ25" s="0" t="n">
        <v>0.0150381922721863</v>
      </c>
      <c r="LR25" s="0" t="n">
        <v>0.000234558567171916</v>
      </c>
      <c r="LS25" s="0" t="n">
        <v>0.00785314664244652</v>
      </c>
      <c r="LT25" s="0" t="n">
        <v>0.00548961525782943</v>
      </c>
      <c r="LU25" s="0" t="n">
        <v>1.87631280823553E-006</v>
      </c>
      <c r="LV25" s="0" t="n">
        <v>0.0161429792642593</v>
      </c>
      <c r="LW25" s="0" t="n">
        <v>1</v>
      </c>
      <c r="LX25" s="0" t="n">
        <v>0.00394381070509553</v>
      </c>
      <c r="LY25" s="0" t="n">
        <v>0.00731137674301863</v>
      </c>
      <c r="LZ25" s="0" t="n">
        <v>0.979267120361328</v>
      </c>
      <c r="MA25" s="0" t="n">
        <v>0.999202311038971</v>
      </c>
      <c r="MB25" s="0" t="n">
        <v>0.99988579750061</v>
      </c>
      <c r="MC25" s="0" t="n">
        <v>0.0215725973248482</v>
      </c>
      <c r="MD25" s="0" t="n">
        <v>0.00255543924868107</v>
      </c>
      <c r="ME25" s="0" t="n">
        <v>0.00586323393508792</v>
      </c>
      <c r="MF25" s="0" t="n">
        <v>3.81300778826699E-005</v>
      </c>
      <c r="MG25" s="0" t="n">
        <v>0.974652826786041</v>
      </c>
      <c r="MH25" s="0" t="n">
        <v>1</v>
      </c>
      <c r="MI25" s="0" t="n">
        <v>0.0180615540593863</v>
      </c>
      <c r="MJ25" s="0" t="n">
        <v>0.985844969749451</v>
      </c>
      <c r="MK25" s="0" t="n">
        <v>0.993304193019867</v>
      </c>
      <c r="ML25" s="0" t="n">
        <v>0.985359609127045</v>
      </c>
      <c r="MM25" s="0" t="n">
        <v>0.998975872993469</v>
      </c>
      <c r="MN25" s="0" t="n">
        <v>0.0161824747920036</v>
      </c>
      <c r="MO25" s="0" t="n">
        <v>0.00575658259913325</v>
      </c>
      <c r="MP25" s="0" t="n">
        <v>0.0221334826201201</v>
      </c>
      <c r="MQ25" s="0" t="n">
        <v>0.99973851442337</v>
      </c>
      <c r="MR25" s="0" t="n">
        <v>6.1776789239687E-010</v>
      </c>
      <c r="MS25" s="0" t="n">
        <v>1.60478730304448E-009</v>
      </c>
      <c r="MT25" s="0" t="n">
        <v>0.000112128735054284</v>
      </c>
      <c r="MU25" s="0" t="n">
        <v>9.32494748084878E-010</v>
      </c>
      <c r="MV25" s="0" t="n">
        <v>3.86190237122719E-007</v>
      </c>
      <c r="MW25" s="0" t="n">
        <v>5.00526621181052E-005</v>
      </c>
      <c r="MX25" s="0" t="n">
        <v>1.367794197904E-006</v>
      </c>
      <c r="MY25" s="0" t="n">
        <v>1.04093600405975E-009</v>
      </c>
      <c r="MZ25" s="0" t="n">
        <v>6.95602520028871E-010</v>
      </c>
      <c r="NA25" s="0" t="n">
        <v>8.25896222522715E-007</v>
      </c>
      <c r="NB25" s="0" t="n">
        <v>2.52291687541373E-010</v>
      </c>
      <c r="NC25" s="0" t="n">
        <v>9.29261556592564E-010</v>
      </c>
      <c r="ND25" s="0" t="n">
        <v>5.61097175666436E-011</v>
      </c>
      <c r="NE25" s="0" t="n">
        <v>2.66091424068471E-012</v>
      </c>
      <c r="NF25" s="0" t="n">
        <v>2.29084052989492E-005</v>
      </c>
      <c r="NG25" s="0" t="n">
        <v>0.00328330742195249</v>
      </c>
      <c r="NH25" s="0" t="n">
        <v>5.32394732412258E-014</v>
      </c>
      <c r="NI25" s="0" t="n">
        <v>7.69803918387879E-008</v>
      </c>
      <c r="NJ25" s="0" t="n">
        <v>3.08557568384771E-010</v>
      </c>
      <c r="NK25" s="0" t="n">
        <v>1.28815401012616E-007</v>
      </c>
      <c r="NL25" s="0" t="n">
        <v>2.21049800686046E-009</v>
      </c>
      <c r="NM25" s="0" t="n">
        <v>8.72987939715131E-008</v>
      </c>
      <c r="NN25" s="0" t="n">
        <v>1.57686663726508E-009</v>
      </c>
      <c r="NO25" s="0" t="n">
        <v>5.05807618012E-009</v>
      </c>
      <c r="NP25" s="0" t="n">
        <v>1.11956944692793E-006</v>
      </c>
      <c r="NQ25" s="0" t="n">
        <v>0.998730003833771</v>
      </c>
      <c r="NR25" s="0" t="n">
        <v>0.00813925080001354</v>
      </c>
      <c r="NS25" s="0" t="n">
        <v>0.0236651003360748</v>
      </c>
      <c r="NT25" s="0" t="n">
        <v>0.998116493225098</v>
      </c>
      <c r="NU25" s="0" t="n">
        <v>0.00400160625576973</v>
      </c>
      <c r="NV25" s="0" t="n">
        <v>0.978189885616303</v>
      </c>
      <c r="NW25" s="0" t="n">
        <v>0.978551149368286</v>
      </c>
      <c r="NX25" s="0" t="n">
        <v>0.995398938655853</v>
      </c>
      <c r="NY25" s="0" t="n">
        <v>0.999988317489624</v>
      </c>
      <c r="NZ25" s="0" t="n">
        <v>0.999999642372131</v>
      </c>
      <c r="OA25" s="0" t="n">
        <v>0.999998927116394</v>
      </c>
      <c r="OB25" s="0" t="n">
        <v>4.0744009311311E-005</v>
      </c>
      <c r="OC25" s="0" t="n">
        <v>0.999995589256287</v>
      </c>
      <c r="OD25" s="0" t="n">
        <v>0.0048045446164906</v>
      </c>
    </row>
    <row r="26" customFormat="false" ht="15" hidden="false" customHeight="false" outlineLevel="0" collapsed="false">
      <c r="A26" s="0" t="s">
        <v>394</v>
      </c>
      <c r="B26" s="0" t="n">
        <v>1</v>
      </c>
      <c r="C26" s="0" t="n">
        <v>1</v>
      </c>
      <c r="D26" s="0" t="n">
        <v>0.999973297119141</v>
      </c>
      <c r="E26" s="0" t="n">
        <v>0.526880919933319</v>
      </c>
      <c r="F26" s="0" t="n">
        <v>1</v>
      </c>
      <c r="G26" s="0" t="n">
        <v>0.999880313873291</v>
      </c>
      <c r="H26" s="0" t="n">
        <v>0.999900698661804</v>
      </c>
      <c r="I26" s="0" t="n">
        <v>0.99999988079071</v>
      </c>
      <c r="J26" s="0" t="n">
        <v>0.99995493888855</v>
      </c>
      <c r="K26" s="0" t="n">
        <v>1</v>
      </c>
      <c r="L26" s="0" t="n">
        <v>0.000332325347699225</v>
      </c>
      <c r="M26" s="0" t="n">
        <v>0.000442915392341092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6.10524342192775E-009</v>
      </c>
      <c r="T26" s="0" t="n">
        <v>2.95903926361696E-013</v>
      </c>
      <c r="U26" s="0" t="n">
        <v>8.57260026854156E-011</v>
      </c>
      <c r="V26" s="0" t="n">
        <v>1</v>
      </c>
      <c r="W26" s="0" t="n">
        <v>5.40629541134763E-009</v>
      </c>
      <c r="X26" s="0" t="n">
        <v>1.42265976776912E-010</v>
      </c>
      <c r="Y26" s="0" t="n">
        <v>1</v>
      </c>
      <c r="Z26" s="0" t="n">
        <v>2.319617241342E-011</v>
      </c>
      <c r="AA26" s="0" t="n">
        <v>1.66190439231453E-013</v>
      </c>
      <c r="AB26" s="0" t="n">
        <v>1.4709176099359E-009</v>
      </c>
      <c r="AC26" s="0" t="n">
        <v>4.45112557923011E-010</v>
      </c>
      <c r="AD26" s="0" t="n">
        <v>0.999959468841553</v>
      </c>
      <c r="AE26" s="0" t="n">
        <v>1.34346474917058E-011</v>
      </c>
      <c r="AF26" s="0" t="n">
        <v>0.99999988079071</v>
      </c>
      <c r="AG26" s="0" t="n">
        <v>0.522336959838867</v>
      </c>
      <c r="AH26" s="0" t="n">
        <v>1</v>
      </c>
      <c r="AI26" s="0" t="n">
        <v>0.000244248192757368</v>
      </c>
      <c r="AJ26" s="0" t="n">
        <v>1</v>
      </c>
      <c r="AK26" s="0" t="n">
        <v>4.45911574331603E-009</v>
      </c>
      <c r="AL26" s="0" t="n">
        <v>1</v>
      </c>
      <c r="AM26" s="0" t="n">
        <v>3.09548289778583E-011</v>
      </c>
      <c r="AN26" s="0" t="n">
        <v>1</v>
      </c>
      <c r="AO26" s="0" t="n">
        <v>0.526682674884796</v>
      </c>
      <c r="AP26" s="0" t="n">
        <v>1</v>
      </c>
      <c r="AQ26" s="0" t="n">
        <v>0.000628837908152491</v>
      </c>
      <c r="AR26" s="0" t="n">
        <v>0.999996304512024</v>
      </c>
      <c r="AS26" s="0" t="n">
        <v>0.460261583328247</v>
      </c>
      <c r="AT26" s="0" t="n">
        <v>7.74136885237781E-013</v>
      </c>
      <c r="AU26" s="0" t="n">
        <v>0.00053846015362069</v>
      </c>
      <c r="AV26" s="0" t="n">
        <v>0.001327108242549</v>
      </c>
      <c r="AW26" s="0" t="n">
        <v>0.000514900137204677</v>
      </c>
      <c r="AX26" s="0" t="n">
        <v>0.00117012590635568</v>
      </c>
      <c r="AY26" s="0" t="n">
        <v>0.00138833955861628</v>
      </c>
      <c r="AZ26" s="0" t="n">
        <v>0.00155118224211037</v>
      </c>
      <c r="BA26" s="0" t="n">
        <v>0.000470304279588163</v>
      </c>
      <c r="BB26" s="0" t="n">
        <v>0.460916370153427</v>
      </c>
      <c r="BC26" s="0" t="n">
        <v>0.529565513134003</v>
      </c>
      <c r="BD26" s="0" t="n">
        <v>8.77183765624068E-007</v>
      </c>
      <c r="BE26" s="0" t="n">
        <v>0.99964439868927</v>
      </c>
      <c r="BF26" s="0" t="n">
        <v>0.999975204467773</v>
      </c>
      <c r="BG26" s="0" t="n">
        <v>0.99999988079071</v>
      </c>
      <c r="BH26" s="0" t="n">
        <v>0.450318843126297</v>
      </c>
      <c r="BI26" s="0" t="n">
        <v>0.99999988079071</v>
      </c>
      <c r="BJ26" s="0" t="n">
        <v>0.99987530708313</v>
      </c>
      <c r="BK26" s="0" t="n">
        <v>0.999327301979065</v>
      </c>
      <c r="BL26" s="0" t="n">
        <v>0.547966003417969</v>
      </c>
      <c r="BM26" s="0" t="n">
        <v>0.998710036277771</v>
      </c>
      <c r="BN26" s="0" t="n">
        <v>1</v>
      </c>
      <c r="BO26" s="0" t="n">
        <v>4.08344149605E-008</v>
      </c>
      <c r="BP26" s="0" t="n">
        <v>1</v>
      </c>
      <c r="BQ26" s="0" t="n">
        <v>0.000537983025424182</v>
      </c>
      <c r="BR26" s="0" t="n">
        <v>0.999911308288574</v>
      </c>
      <c r="BS26" s="0" t="n">
        <v>0.000471980369184166</v>
      </c>
      <c r="BT26" s="0" t="n">
        <v>0.999210238456726</v>
      </c>
      <c r="BU26" s="0" t="n">
        <v>0.447099328041077</v>
      </c>
      <c r="BV26" s="0" t="n">
        <v>0.999742925167084</v>
      </c>
      <c r="BW26" s="0" t="n">
        <v>0.4817995429039</v>
      </c>
      <c r="BX26" s="0" t="n">
        <v>0.999997496604919</v>
      </c>
      <c r="BY26" s="0" t="n">
        <v>0.999999761581421</v>
      </c>
      <c r="BZ26" s="0" t="n">
        <v>1</v>
      </c>
      <c r="CA26" s="0" t="n">
        <v>1</v>
      </c>
      <c r="CB26" s="0" t="n">
        <v>1</v>
      </c>
      <c r="CC26" s="0" t="n">
        <v>0.999831199645996</v>
      </c>
      <c r="CD26" s="0" t="n">
        <v>0.000103353515441995</v>
      </c>
      <c r="CE26" s="0" t="n">
        <v>1</v>
      </c>
      <c r="CF26" s="0" t="n">
        <v>0.480657577514648</v>
      </c>
      <c r="CG26" s="0" t="n">
        <v>5.76491077097785E-010</v>
      </c>
      <c r="CH26" s="0" t="n">
        <v>0.529477715492249</v>
      </c>
      <c r="CI26" s="0" t="n">
        <v>0.555314779281616</v>
      </c>
      <c r="CJ26" s="0" t="n">
        <v>0.999663949012756</v>
      </c>
      <c r="CK26" s="0" t="n">
        <v>0.549344062805176</v>
      </c>
      <c r="CL26" s="0" t="n">
        <v>1</v>
      </c>
      <c r="CM26" s="0" t="n">
        <v>1</v>
      </c>
      <c r="CN26" s="0" t="n">
        <v>1</v>
      </c>
      <c r="CO26" s="0" t="n">
        <v>1</v>
      </c>
      <c r="CP26" s="0" t="n">
        <v>0.000264248170424253</v>
      </c>
      <c r="CQ26" s="0" t="n">
        <v>2.01798378727462E-015</v>
      </c>
      <c r="CR26" s="0" t="n">
        <v>9.58866874789521E-011</v>
      </c>
      <c r="CS26" s="0" t="n">
        <v>1.64851553563494E-006</v>
      </c>
      <c r="CT26" s="0" t="n">
        <v>1</v>
      </c>
      <c r="CU26" s="0" t="n">
        <v>2.63985948549816E-005</v>
      </c>
      <c r="CV26" s="0" t="n">
        <v>0.999154686927795</v>
      </c>
      <c r="CW26" s="0" t="n">
        <v>0.540832102298737</v>
      </c>
      <c r="CX26" s="0" t="n">
        <v>0.999493956565857</v>
      </c>
      <c r="CY26" s="0" t="n">
        <v>0.998372137546539</v>
      </c>
      <c r="CZ26" s="0" t="n">
        <v>0.998561561107636</v>
      </c>
      <c r="DA26" s="0" t="n">
        <v>5.22527152497787E-005</v>
      </c>
      <c r="DB26" s="0" t="n">
        <v>0.999991655349731</v>
      </c>
      <c r="DC26" s="0" t="n">
        <v>0.00146330858115107</v>
      </c>
      <c r="DD26" s="0" t="n">
        <v>0.464334517717362</v>
      </c>
      <c r="DE26" s="0" t="n">
        <v>0.532706916332245</v>
      </c>
      <c r="DF26" s="0" t="n">
        <v>0.000143815414048731</v>
      </c>
      <c r="DG26" s="0" t="n">
        <v>1</v>
      </c>
      <c r="DH26" s="0" t="n">
        <v>0.00115369958803058</v>
      </c>
      <c r="DI26" s="0" t="n">
        <v>2.59194206896074E-012</v>
      </c>
      <c r="DJ26" s="0" t="n">
        <v>9.42360711633228E-005</v>
      </c>
      <c r="DK26" s="0" t="n">
        <v>0.543141722679138</v>
      </c>
      <c r="DL26" s="0" t="n">
        <v>1.45715903272503E-005</v>
      </c>
      <c r="DM26" s="0" t="n">
        <v>1.20963500194193E-006</v>
      </c>
      <c r="DN26" s="0" t="n">
        <v>0.000330006092553958</v>
      </c>
      <c r="DO26" s="0" t="n">
        <v>0.461044400930405</v>
      </c>
      <c r="DP26" s="0" t="n">
        <v>5.53433892491739E-005</v>
      </c>
      <c r="DQ26" s="0" t="n">
        <v>0.000286615162622184</v>
      </c>
      <c r="DR26" s="0" t="n">
        <v>0.000504122523125261</v>
      </c>
      <c r="DS26" s="0" t="n">
        <v>1.34865513246041E-006</v>
      </c>
      <c r="DT26" s="0" t="n">
        <v>0.000275465776212513</v>
      </c>
      <c r="DU26" s="0" t="n">
        <v>0.541430473327637</v>
      </c>
      <c r="DV26" s="0" t="n">
        <v>0.000494694977533072</v>
      </c>
      <c r="DW26" s="0" t="n">
        <v>4.87344209432195E-009</v>
      </c>
      <c r="DX26" s="0" t="n">
        <v>0.000298549071885645</v>
      </c>
      <c r="DY26" s="0" t="n">
        <v>7.36564979888499E-005</v>
      </c>
      <c r="DZ26" s="0" t="n">
        <v>0.452797889709473</v>
      </c>
      <c r="EA26" s="0" t="n">
        <v>1</v>
      </c>
      <c r="EB26" s="0" t="n">
        <v>0.537794411182404</v>
      </c>
      <c r="EC26" s="0" t="n">
        <v>0.999816596508026</v>
      </c>
      <c r="ED26" s="0" t="n">
        <v>0.999851942062378</v>
      </c>
      <c r="EE26" s="0" t="n">
        <v>0.559146642684937</v>
      </c>
      <c r="EF26" s="0" t="n">
        <v>0.524815261363983</v>
      </c>
      <c r="EG26" s="0" t="n">
        <v>8.15016028354876E-005</v>
      </c>
      <c r="EH26" s="0" t="n">
        <v>0.999999761581421</v>
      </c>
      <c r="EI26" s="0" t="n">
        <v>2.25317209334719E-009</v>
      </c>
      <c r="EJ26" s="0" t="n">
        <v>1</v>
      </c>
      <c r="EK26" s="0" t="n">
        <v>0.462178856134415</v>
      </c>
      <c r="EL26" s="0" t="n">
        <v>1</v>
      </c>
      <c r="EM26" s="0" t="n">
        <v>0.00125297333579511</v>
      </c>
      <c r="EN26" s="0" t="n">
        <v>2.28278440772556E-006</v>
      </c>
      <c r="EO26" s="0" t="n">
        <v>0.000376360607333481</v>
      </c>
      <c r="EP26" s="0" t="n">
        <v>0.540802180767059</v>
      </c>
      <c r="EQ26" s="0" t="n">
        <v>0.446740299463272</v>
      </c>
      <c r="ER26" s="0" t="n">
        <v>0.000431212014518678</v>
      </c>
      <c r="ES26" s="0" t="n">
        <v>0.000572781020309776</v>
      </c>
      <c r="ET26" s="0" t="n">
        <v>1</v>
      </c>
      <c r="EU26" s="0" t="n">
        <v>0.999235510826111</v>
      </c>
      <c r="EV26" s="0" t="n">
        <v>0.00111229415051639</v>
      </c>
      <c r="EW26" s="0" t="n">
        <v>0.524095892906189</v>
      </c>
      <c r="EX26" s="0" t="n">
        <v>2.71431308647152E-005</v>
      </c>
      <c r="EY26" s="0" t="n">
        <v>0.537526249885559</v>
      </c>
      <c r="EZ26" s="0" t="n">
        <v>0.999941945075989</v>
      </c>
      <c r="FA26" s="0" t="n">
        <v>5.01243630424142E-005</v>
      </c>
      <c r="FB26" s="0" t="n">
        <v>1</v>
      </c>
      <c r="FC26" s="0" t="n">
        <v>0.468365728855133</v>
      </c>
      <c r="FD26" s="0" t="n">
        <v>1</v>
      </c>
      <c r="FE26" s="0" t="n">
        <v>0.000439106457633898</v>
      </c>
      <c r="FF26" s="0" t="n">
        <v>0.479960262775421</v>
      </c>
      <c r="FG26" s="0" t="n">
        <v>1.50707776924719E-007</v>
      </c>
      <c r="FH26" s="0" t="n">
        <v>0.527610599994659</v>
      </c>
      <c r="FI26" s="0" t="n">
        <v>1.87328369065654E-005</v>
      </c>
      <c r="FJ26" s="0" t="n">
        <v>0.999334037303925</v>
      </c>
      <c r="FK26" s="0" t="n">
        <v>0.547706604003906</v>
      </c>
      <c r="FL26" s="0" t="n">
        <v>0.999970436096191</v>
      </c>
      <c r="FM26" s="0" t="n">
        <v>1</v>
      </c>
      <c r="FN26" s="0" t="n">
        <v>1</v>
      </c>
      <c r="FO26" s="0" t="n">
        <v>0.454830497503281</v>
      </c>
      <c r="FP26" s="0" t="n">
        <v>0.99825519323349</v>
      </c>
      <c r="FQ26" s="0" t="n">
        <v>0.93200409412384</v>
      </c>
      <c r="FR26" s="0" t="n">
        <v>0.999916076660156</v>
      </c>
      <c r="FS26" s="0" t="n">
        <v>0.999974489212036</v>
      </c>
      <c r="FT26" s="0" t="n">
        <v>0.485702902078629</v>
      </c>
      <c r="FU26" s="0" t="n">
        <v>0.000931262329686433</v>
      </c>
      <c r="FV26" s="0" t="n">
        <v>1</v>
      </c>
      <c r="FW26" s="0" t="n">
        <v>6.71475902436214E-007</v>
      </c>
      <c r="FX26" s="0" t="n">
        <v>0.536371827125549</v>
      </c>
      <c r="FY26" s="0" t="n">
        <v>7.91934508015402E-005</v>
      </c>
      <c r="FZ26" s="0" t="n">
        <v>0.000246442359639332</v>
      </c>
      <c r="GA26" s="0" t="n">
        <v>0.999758899211884</v>
      </c>
      <c r="GB26" s="0" t="n">
        <v>6.39166682958603E-005</v>
      </c>
      <c r="GC26" s="0" t="n">
        <v>8.08839740784606E-006</v>
      </c>
      <c r="GD26" s="0" t="n">
        <v>0.000588012451771647</v>
      </c>
      <c r="GE26" s="0" t="n">
        <v>0.000464844692032784</v>
      </c>
      <c r="GF26" s="0" t="n">
        <v>0.000612196861766279</v>
      </c>
      <c r="GG26" s="0" t="n">
        <v>0.000698382093105465</v>
      </c>
      <c r="GH26" s="0" t="n">
        <v>0.436366111040115</v>
      </c>
      <c r="GI26" s="0" t="n">
        <v>0.000709506741259247</v>
      </c>
      <c r="GJ26" s="0" t="n">
        <v>0.53107351064682</v>
      </c>
      <c r="GK26" s="0" t="n">
        <v>2.71421383632453E-012</v>
      </c>
      <c r="GL26" s="0" t="n">
        <v>0.474380075931549</v>
      </c>
      <c r="GM26" s="0" t="n">
        <v>0.999966859817505</v>
      </c>
      <c r="GN26" s="0" t="n">
        <v>0.470635861158371</v>
      </c>
      <c r="GO26" s="0" t="n">
        <v>0.999996662139893</v>
      </c>
      <c r="GP26" s="0" t="n">
        <v>0.997775137424469</v>
      </c>
      <c r="GQ26" s="0" t="n">
        <v>0.533718883991242</v>
      </c>
      <c r="GR26" s="0" t="n">
        <v>0.999793827533722</v>
      </c>
      <c r="GS26" s="0" t="n">
        <v>0.99956887960434</v>
      </c>
      <c r="GT26" s="0" t="n">
        <v>0.999511957168579</v>
      </c>
      <c r="GU26" s="0" t="n">
        <v>0.999990463256836</v>
      </c>
      <c r="GV26" s="0" t="n">
        <v>1</v>
      </c>
      <c r="GW26" s="0" t="n">
        <v>1</v>
      </c>
      <c r="GX26" s="0" t="n">
        <v>0.999999403953552</v>
      </c>
      <c r="GY26" s="0" t="n">
        <v>0.999994277954102</v>
      </c>
      <c r="GZ26" s="0" t="n">
        <v>0.99999725818634</v>
      </c>
      <c r="HA26" s="0" t="n">
        <v>1</v>
      </c>
      <c r="HB26" s="0" t="n">
        <v>0.999998688697815</v>
      </c>
      <c r="HC26" s="0" t="n">
        <v>0.999951243400574</v>
      </c>
      <c r="HD26" s="0" t="n">
        <v>0.99999988079071</v>
      </c>
      <c r="HE26" s="0" t="n">
        <v>0.000468350161099806</v>
      </c>
      <c r="HF26" s="0" t="n">
        <v>0.000323733547702432</v>
      </c>
      <c r="HG26" s="0" t="n">
        <v>0.0012363453861326</v>
      </c>
      <c r="HH26" s="0" t="n">
        <v>5.09001938553411E-006</v>
      </c>
      <c r="HI26" s="0" t="n">
        <v>0.00013476268213708</v>
      </c>
      <c r="HJ26" s="0" t="n">
        <v>0.999269187450409</v>
      </c>
      <c r="HK26" s="0" t="n">
        <v>0.486624926328659</v>
      </c>
      <c r="HL26" s="0" t="n">
        <v>0.536828279495239</v>
      </c>
      <c r="HM26" s="0" t="n">
        <v>4.53160319011658E-005</v>
      </c>
      <c r="HN26" s="0" t="n">
        <v>0.517331123352051</v>
      </c>
      <c r="HO26" s="0" t="n">
        <v>7.74863963215466E-007</v>
      </c>
      <c r="HP26" s="0" t="n">
        <v>0.536466777324677</v>
      </c>
      <c r="HQ26" s="0" t="n">
        <v>1</v>
      </c>
      <c r="HR26" s="0" t="n">
        <v>7.07812375821959E-007</v>
      </c>
      <c r="HS26" s="0" t="n">
        <v>0.00111815531272441</v>
      </c>
      <c r="HT26" s="0" t="n">
        <v>0.000551839708350599</v>
      </c>
      <c r="HU26" s="0" t="n">
        <v>0.524320483207703</v>
      </c>
      <c r="HV26" s="0" t="n">
        <v>0.00057492422638461</v>
      </c>
      <c r="HW26" s="0" t="n">
        <v>0.000112248555524275</v>
      </c>
      <c r="HX26" s="0" t="n">
        <v>0.523401498794556</v>
      </c>
      <c r="HY26" s="0" t="n">
        <v>0.999531388282776</v>
      </c>
      <c r="HZ26" s="0" t="n">
        <v>0.525931537151337</v>
      </c>
      <c r="IA26" s="0" t="n">
        <v>0.000123375750263222</v>
      </c>
      <c r="IB26" s="0" t="n">
        <v>0.00019059878832195</v>
      </c>
      <c r="IC26" s="0" t="n">
        <v>0.452721953392029</v>
      </c>
      <c r="ID26" s="0" t="n">
        <v>0.99999988079071</v>
      </c>
      <c r="IE26" s="0" t="n">
        <v>0.000802286202087998</v>
      </c>
      <c r="IF26" s="0" t="n">
        <v>0.466642737388611</v>
      </c>
      <c r="IG26" s="0" t="n">
        <v>0.999960064888001</v>
      </c>
      <c r="IH26" s="0" t="n">
        <v>0.000411260756663978</v>
      </c>
      <c r="II26" s="0" t="n">
        <v>0.000385174353141338</v>
      </c>
      <c r="IJ26" s="0" t="n">
        <v>0.000358252495061606</v>
      </c>
      <c r="IK26" s="0" t="n">
        <v>0.527673304080963</v>
      </c>
      <c r="IL26" s="0" t="n">
        <v>0.00123403477482498</v>
      </c>
      <c r="IM26" s="0" t="n">
        <v>0.000517432228662074</v>
      </c>
      <c r="IN26" s="0" t="n">
        <v>1.25303185996017E-005</v>
      </c>
      <c r="IO26" s="0" t="n">
        <v>8.77147758728825E-005</v>
      </c>
      <c r="IP26" s="0" t="n">
        <v>0.999855637550354</v>
      </c>
      <c r="IQ26" s="0" t="n">
        <v>1</v>
      </c>
      <c r="IR26" s="0" t="n">
        <v>0.555800914764404</v>
      </c>
      <c r="IS26" s="0" t="n">
        <v>1.45399178563821E-006</v>
      </c>
      <c r="IT26" s="0" t="n">
        <v>0.00138094183057547</v>
      </c>
      <c r="IU26" s="0" t="n">
        <v>3.98333613702562E-005</v>
      </c>
      <c r="IV26" s="0" t="n">
        <v>0.00143881270196289</v>
      </c>
      <c r="IW26" s="0" t="n">
        <v>0.545642554759979</v>
      </c>
      <c r="IX26" s="0" t="n">
        <v>0.469013154506683</v>
      </c>
      <c r="IY26" s="0" t="n">
        <v>0.000147106402437203</v>
      </c>
      <c r="IZ26" s="0" t="n">
        <v>0.476390063762665</v>
      </c>
      <c r="JA26" s="0" t="n">
        <v>0.000497098313644528</v>
      </c>
      <c r="JB26" s="0" t="n">
        <v>0.000552116194739938</v>
      </c>
      <c r="JC26" s="0" t="n">
        <v>0.537767708301544</v>
      </c>
      <c r="JD26" s="0" t="n">
        <v>0.999998211860657</v>
      </c>
      <c r="JE26" s="0" t="n">
        <v>7.19486488378607E-005</v>
      </c>
      <c r="JF26" s="0" t="n">
        <v>0.000585046014748514</v>
      </c>
      <c r="JG26" s="0" t="n">
        <v>2.05635624297429E-005</v>
      </c>
      <c r="JH26" s="0" t="n">
        <v>0.000633373798336834</v>
      </c>
      <c r="JI26" s="0" t="n">
        <v>0.000997869879938662</v>
      </c>
      <c r="JJ26" s="0" t="n">
        <v>0.563578307628632</v>
      </c>
      <c r="JK26" s="0" t="n">
        <v>4.02818295697216E-005</v>
      </c>
      <c r="JL26" s="0" t="n">
        <v>2.56624625762925E-005</v>
      </c>
      <c r="JM26" s="0" t="n">
        <v>8.83196771610528E-005</v>
      </c>
      <c r="JN26" s="0" t="n">
        <v>0.000185521086677909</v>
      </c>
      <c r="JO26" s="0" t="n">
        <v>0.000335735268890858</v>
      </c>
      <c r="JP26" s="0" t="n">
        <v>0.000672942900564522</v>
      </c>
      <c r="JQ26" s="0" t="n">
        <v>0.000151063548400998</v>
      </c>
      <c r="JR26" s="0" t="n">
        <v>0.000196831868379377</v>
      </c>
      <c r="JS26" s="0" t="n">
        <v>0.99998939037323</v>
      </c>
      <c r="JT26" s="0" t="n">
        <v>2.06491440621903E-005</v>
      </c>
      <c r="JU26" s="0" t="n">
        <v>0.52351576089859</v>
      </c>
      <c r="JV26" s="0" t="n">
        <v>0.00183542317245156</v>
      </c>
      <c r="JW26" s="0" t="n">
        <v>0.00115550227928907</v>
      </c>
      <c r="JX26" s="0" t="n">
        <v>4.8180045268964E-005</v>
      </c>
      <c r="JY26" s="0" t="n">
        <v>8.19928573037032E-006</v>
      </c>
      <c r="JZ26" s="0" t="n">
        <v>7.77523819124326E-005</v>
      </c>
      <c r="KA26" s="0" t="n">
        <v>4.73089785373304E-005</v>
      </c>
      <c r="KB26" s="0" t="n">
        <v>0.000676406023558229</v>
      </c>
      <c r="KC26" s="0" t="n">
        <v>0.000942479004152119</v>
      </c>
      <c r="KD26" s="0" t="n">
        <v>0.471023172140122</v>
      </c>
      <c r="KE26" s="0" t="n">
        <v>4.66013661934994E-005</v>
      </c>
      <c r="KF26" s="0" t="n">
        <v>0.000298173574265093</v>
      </c>
      <c r="KG26" s="0" t="n">
        <v>4.21723314047995E-007</v>
      </c>
      <c r="KH26" s="0" t="n">
        <v>1.08954272945994E-005</v>
      </c>
      <c r="KI26" s="0" t="n">
        <v>0.518311142921448</v>
      </c>
      <c r="KJ26" s="0" t="n">
        <v>8.06024490884738E-006</v>
      </c>
      <c r="KK26" s="0" t="n">
        <v>0.99998676776886</v>
      </c>
      <c r="KL26" s="0" t="n">
        <v>0.542868256568909</v>
      </c>
      <c r="KM26" s="0" t="n">
        <v>0.000292592390906066</v>
      </c>
      <c r="KN26" s="0" t="n">
        <v>0.000310017028823495</v>
      </c>
      <c r="KO26" s="0" t="n">
        <v>0.000240405526710674</v>
      </c>
      <c r="KP26" s="0" t="n">
        <v>0.00132136326283217</v>
      </c>
      <c r="KQ26" s="0" t="n">
        <v>0.000286665977910161</v>
      </c>
      <c r="KR26" s="0" t="n">
        <v>7.0676857378757E-013</v>
      </c>
      <c r="KS26" s="0" t="n">
        <v>0.48605340719223</v>
      </c>
      <c r="KT26" s="0" t="n">
        <v>0.000144475168781355</v>
      </c>
      <c r="KU26" s="0" t="n">
        <v>0.467313528060913</v>
      </c>
      <c r="KV26" s="0" t="n">
        <v>0.000398786884034053</v>
      </c>
      <c r="KW26" s="0" t="n">
        <v>2.30416863367111E-009</v>
      </c>
      <c r="KX26" s="0" t="n">
        <v>9.78747630142607E-006</v>
      </c>
      <c r="KY26" s="0" t="n">
        <v>0.00052140437765047</v>
      </c>
      <c r="KZ26" s="0" t="n">
        <v>8.67791732162004E-006</v>
      </c>
      <c r="LA26" s="0" t="n">
        <v>0.000621670042164624</v>
      </c>
      <c r="LB26" s="0" t="n">
        <v>0.543754577636719</v>
      </c>
      <c r="LC26" s="0" t="n">
        <v>1.51060376083478E-005</v>
      </c>
      <c r="LD26" s="0" t="n">
        <v>0.476550817489624</v>
      </c>
      <c r="LE26" s="0" t="n">
        <v>0.470973551273346</v>
      </c>
      <c r="LF26" s="0" t="n">
        <v>1.55867819557898E-005</v>
      </c>
      <c r="LG26" s="0" t="n">
        <v>1.09672942016914E-006</v>
      </c>
      <c r="LH26" s="0" t="n">
        <v>0.000194495209143497</v>
      </c>
      <c r="LI26" s="0" t="n">
        <v>8.55511643749196E-007</v>
      </c>
      <c r="LJ26" s="0" t="n">
        <v>0.0010795914568007</v>
      </c>
      <c r="LK26" s="0" t="n">
        <v>0.000246142939431593</v>
      </c>
      <c r="LL26" s="0" t="n">
        <v>0.000536979467142373</v>
      </c>
      <c r="LM26" s="0" t="n">
        <v>1.24696805414715E-006</v>
      </c>
      <c r="LN26" s="0" t="n">
        <v>0.000111968787678052</v>
      </c>
      <c r="LO26" s="0" t="n">
        <v>0.00069474132033065</v>
      </c>
      <c r="LP26" s="0" t="n">
        <v>5.9417857301014E-006</v>
      </c>
      <c r="LQ26" s="0" t="n">
        <v>3.59279474650975E-005</v>
      </c>
      <c r="LR26" s="0" t="n">
        <v>1.9991480257886E-006</v>
      </c>
      <c r="LS26" s="0" t="n">
        <v>0.472575634717941</v>
      </c>
      <c r="LT26" s="0" t="n">
        <v>0.466047137975693</v>
      </c>
      <c r="LU26" s="0" t="n">
        <v>0.000280423701042309</v>
      </c>
      <c r="LV26" s="0" t="n">
        <v>6.10948482062668E-005</v>
      </c>
      <c r="LW26" s="0" t="n">
        <v>1</v>
      </c>
      <c r="LX26" s="0" t="n">
        <v>0.00177705625537783</v>
      </c>
      <c r="LY26" s="0" t="n">
        <v>0.463010430335999</v>
      </c>
      <c r="LZ26" s="0" t="n">
        <v>0.52837461233139</v>
      </c>
      <c r="MA26" s="0" t="n">
        <v>0.999364316463471</v>
      </c>
      <c r="MB26" s="0" t="n">
        <v>0.998586535453796</v>
      </c>
      <c r="MC26" s="0" t="n">
        <v>0.471337050199509</v>
      </c>
      <c r="MD26" s="0" t="n">
        <v>0.00118931115139276</v>
      </c>
      <c r="ME26" s="0" t="n">
        <v>0.000419288786360994</v>
      </c>
      <c r="MF26" s="0" t="n">
        <v>0.000321743747917935</v>
      </c>
      <c r="MG26" s="0" t="n">
        <v>0.550538301467896</v>
      </c>
      <c r="MH26" s="0" t="n">
        <v>0.99999988079071</v>
      </c>
      <c r="MI26" s="0" t="n">
        <v>9.31221293285489E-005</v>
      </c>
      <c r="MJ26" s="0" t="n">
        <v>0.999591529369354</v>
      </c>
      <c r="MK26" s="0" t="n">
        <v>0.538309752941132</v>
      </c>
      <c r="ML26" s="0" t="n">
        <v>0.99989914894104</v>
      </c>
      <c r="MM26" s="0" t="n">
        <v>0.999271094799042</v>
      </c>
      <c r="MN26" s="0" t="n">
        <v>0.450849860906601</v>
      </c>
      <c r="MO26" s="0" t="n">
        <v>0.434311389923096</v>
      </c>
      <c r="MP26" s="0" t="n">
        <v>0.441633343696594</v>
      </c>
      <c r="MQ26" s="0" t="n">
        <v>0.999999523162842</v>
      </c>
      <c r="MR26" s="0" t="n">
        <v>7.9339889680341E-007</v>
      </c>
      <c r="MS26" s="0" t="n">
        <v>2.81881320483856E-015</v>
      </c>
      <c r="MT26" s="0" t="n">
        <v>1.39950032007619E-006</v>
      </c>
      <c r="MU26" s="0" t="n">
        <v>2.38605069036169E-009</v>
      </c>
      <c r="MV26" s="0" t="n">
        <v>3.64010416861044E-013</v>
      </c>
      <c r="MW26" s="0" t="n">
        <v>1.64017688319973E-008</v>
      </c>
      <c r="MX26" s="0" t="n">
        <v>1.43420015447093E-011</v>
      </c>
      <c r="MY26" s="0" t="n">
        <v>2.6660657681532E-008</v>
      </c>
      <c r="MZ26" s="0" t="n">
        <v>0.00186343467794359</v>
      </c>
      <c r="NA26" s="0" t="n">
        <v>3.447530594336E-010</v>
      </c>
      <c r="NB26" s="0" t="n">
        <v>1.05165883577975E-016</v>
      </c>
      <c r="NC26" s="0" t="n">
        <v>1.00443500627989E-007</v>
      </c>
      <c r="ND26" s="0" t="n">
        <v>0.000155383226228878</v>
      </c>
      <c r="NE26" s="0" t="n">
        <v>2.95319981802322E-008</v>
      </c>
      <c r="NF26" s="0" t="n">
        <v>6.6744732407642E-008</v>
      </c>
      <c r="NG26" s="0" t="n">
        <v>5.13693471440591E-013</v>
      </c>
      <c r="NH26" s="0" t="n">
        <v>2.55534475008959E-014</v>
      </c>
      <c r="NI26" s="0" t="n">
        <v>6.69873392866727E-011</v>
      </c>
      <c r="NJ26" s="0" t="n">
        <v>3.52771278985462E-013</v>
      </c>
      <c r="NK26" s="0" t="n">
        <v>3.95396038569492E-015</v>
      </c>
      <c r="NL26" s="0" t="n">
        <v>5.25920551552872E-009</v>
      </c>
      <c r="NM26" s="0" t="n">
        <v>4.76902371759902E-011</v>
      </c>
      <c r="NN26" s="0" t="n">
        <v>1.84816897029483E-014</v>
      </c>
      <c r="NO26" s="0" t="n">
        <v>5.56607027135669E-009</v>
      </c>
      <c r="NP26" s="0" t="n">
        <v>4.05506892983947E-014</v>
      </c>
      <c r="NQ26" s="0" t="n">
        <v>0.999999523162842</v>
      </c>
      <c r="NR26" s="0" t="n">
        <v>0.467841506004334</v>
      </c>
      <c r="NS26" s="0" t="n">
        <v>0.000123093253932893</v>
      </c>
      <c r="NT26" s="0" t="n">
        <v>0.999541878700256</v>
      </c>
      <c r="NU26" s="0" t="n">
        <v>0.00010487787949387</v>
      </c>
      <c r="NV26" s="0" t="n">
        <v>0.537197291851044</v>
      </c>
      <c r="NW26" s="0" t="n">
        <v>0.999850034713745</v>
      </c>
      <c r="NX26" s="0" t="n">
        <v>0.530058681964874</v>
      </c>
      <c r="NY26" s="0" t="n">
        <v>1</v>
      </c>
      <c r="NZ26" s="0" t="n">
        <v>1</v>
      </c>
      <c r="OA26" s="0" t="n">
        <v>1</v>
      </c>
      <c r="OB26" s="0" t="n">
        <v>0.000269701733486727</v>
      </c>
      <c r="OC26" s="0" t="n">
        <v>0.999999165534973</v>
      </c>
      <c r="OD26" s="0" t="n">
        <v>0.467401593923569</v>
      </c>
    </row>
    <row r="27" customFormat="false" ht="15" hidden="false" customHeight="false" outlineLevel="0" collapsed="false">
      <c r="A27" s="0" t="s">
        <v>394</v>
      </c>
      <c r="B27" s="0" t="n">
        <v>1</v>
      </c>
      <c r="C27" s="0" t="n">
        <v>1</v>
      </c>
      <c r="D27" s="0" t="n">
        <v>0.992960751056671</v>
      </c>
      <c r="E27" s="0" t="n">
        <v>0.979830384254456</v>
      </c>
      <c r="F27" s="0" t="n">
        <v>1</v>
      </c>
      <c r="G27" s="0" t="n">
        <v>0.991899490356445</v>
      </c>
      <c r="H27" s="0" t="n">
        <v>0.991646111011505</v>
      </c>
      <c r="I27" s="0" t="n">
        <v>1</v>
      </c>
      <c r="J27" s="0" t="n">
        <v>0.999344408512116</v>
      </c>
      <c r="K27" s="0" t="n">
        <v>1</v>
      </c>
      <c r="L27" s="0" t="n">
        <v>0.00318425847217441</v>
      </c>
      <c r="M27" s="0" t="n">
        <v>0.00112352275755256</v>
      </c>
      <c r="N27" s="0" t="n">
        <v>0.999997735023499</v>
      </c>
      <c r="O27" s="0" t="n">
        <v>1</v>
      </c>
      <c r="P27" s="0" t="n">
        <v>1</v>
      </c>
      <c r="Q27" s="0" t="n">
        <v>1</v>
      </c>
      <c r="R27" s="0" t="n">
        <v>0.999999761581421</v>
      </c>
      <c r="S27" s="0" t="n">
        <v>1.08305107503898E-012</v>
      </c>
      <c r="T27" s="0" t="n">
        <v>9.05942890150335E-011</v>
      </c>
      <c r="U27" s="0" t="n">
        <v>2.9481296337508E-007</v>
      </c>
      <c r="V27" s="0" t="n">
        <v>0.999998092651367</v>
      </c>
      <c r="W27" s="0" t="n">
        <v>1.30760116276441E-011</v>
      </c>
      <c r="X27" s="0" t="n">
        <v>7.83329490161577E-009</v>
      </c>
      <c r="Y27" s="0" t="n">
        <v>1</v>
      </c>
      <c r="Z27" s="0" t="n">
        <v>4.36814424631393E-008</v>
      </c>
      <c r="AA27" s="0" t="n">
        <v>1.06063480220797E-009</v>
      </c>
      <c r="AB27" s="0" t="n">
        <v>1.23206618518612E-011</v>
      </c>
      <c r="AC27" s="0" t="n">
        <v>5.41069202881772E-005</v>
      </c>
      <c r="AD27" s="0" t="n">
        <v>0.982890546321869</v>
      </c>
      <c r="AE27" s="0" t="n">
        <v>2.41098641051707E-010</v>
      </c>
      <c r="AF27" s="0" t="n">
        <v>1</v>
      </c>
      <c r="AG27" s="0" t="n">
        <v>0.978231847286224</v>
      </c>
      <c r="AH27" s="0" t="n">
        <v>0.99999988079071</v>
      </c>
      <c r="AI27" s="0" t="n">
        <v>0.000633005984127522</v>
      </c>
      <c r="AJ27" s="0" t="n">
        <v>0.99999475479126</v>
      </c>
      <c r="AK27" s="0" t="n">
        <v>7.38143270950786E-008</v>
      </c>
      <c r="AL27" s="0" t="n">
        <v>1</v>
      </c>
      <c r="AM27" s="0" t="n">
        <v>7.64367129590937E-008</v>
      </c>
      <c r="AN27" s="0" t="n">
        <v>0.999996900558472</v>
      </c>
      <c r="AO27" s="0" t="n">
        <v>0.974860370159149</v>
      </c>
      <c r="AP27" s="0" t="n">
        <v>0.999996423721314</v>
      </c>
      <c r="AQ27" s="0" t="n">
        <v>0.00104886991903186</v>
      </c>
      <c r="AR27" s="0" t="n">
        <v>0.999948263168335</v>
      </c>
      <c r="AS27" s="0" t="n">
        <v>0.0242486894130707</v>
      </c>
      <c r="AT27" s="0" t="n">
        <v>1.47016299134606E-009</v>
      </c>
      <c r="AU27" s="0" t="n">
        <v>0.000104667065897957</v>
      </c>
      <c r="AV27" s="0" t="n">
        <v>0.000186434335773811</v>
      </c>
      <c r="AW27" s="0" t="n">
        <v>0.00105943309608847</v>
      </c>
      <c r="AX27" s="0" t="n">
        <v>0.000133651890791953</v>
      </c>
      <c r="AY27" s="0" t="n">
        <v>0.00010927867697319</v>
      </c>
      <c r="AZ27" s="0" t="n">
        <v>5.37680098204874E-005</v>
      </c>
      <c r="BA27" s="0" t="n">
        <v>7.51550542190671E-005</v>
      </c>
      <c r="BB27" s="0" t="n">
        <v>0.0148493209853768</v>
      </c>
      <c r="BC27" s="0" t="n">
        <v>0.976175963878632</v>
      </c>
      <c r="BD27" s="0" t="n">
        <v>4.40984331362415E-005</v>
      </c>
      <c r="BE27" s="0" t="n">
        <v>0.99465548992157</v>
      </c>
      <c r="BF27" s="0" t="n">
        <v>0.986308753490448</v>
      </c>
      <c r="BG27" s="0" t="n">
        <v>0.999997019767761</v>
      </c>
      <c r="BH27" s="0" t="n">
        <v>0.0191452614963055</v>
      </c>
      <c r="BI27" s="0" t="n">
        <v>0.992964744567871</v>
      </c>
      <c r="BJ27" s="0" t="n">
        <v>0.996256232261658</v>
      </c>
      <c r="BK27" s="0" t="n">
        <v>0.999306082725525</v>
      </c>
      <c r="BL27" s="0" t="n">
        <v>0.976185858249664</v>
      </c>
      <c r="BM27" s="0" t="n">
        <v>0.997960567474365</v>
      </c>
      <c r="BN27" s="0" t="n">
        <v>1</v>
      </c>
      <c r="BO27" s="0" t="n">
        <v>1.82420751571044E-006</v>
      </c>
      <c r="BP27" s="0" t="n">
        <v>0.999984860420227</v>
      </c>
      <c r="BQ27" s="0" t="n">
        <v>0.000291046046186239</v>
      </c>
      <c r="BR27" s="0" t="n">
        <v>0.989136576652527</v>
      </c>
      <c r="BS27" s="0" t="n">
        <v>0.000579229556024075</v>
      </c>
      <c r="BT27" s="0" t="n">
        <v>0.99468731880188</v>
      </c>
      <c r="BU27" s="0" t="n">
        <v>0.0109822386875749</v>
      </c>
      <c r="BV27" s="0" t="n">
        <v>0.995439112186432</v>
      </c>
      <c r="BW27" s="0" t="n">
        <v>0.016349021345377</v>
      </c>
      <c r="BX27" s="0" t="n">
        <v>0.999747216701508</v>
      </c>
      <c r="BY27" s="0" t="n">
        <v>0.999993562698364</v>
      </c>
      <c r="BZ27" s="0" t="n">
        <v>0.9999680519104</v>
      </c>
      <c r="CA27" s="0" t="n">
        <v>0.998012185096741</v>
      </c>
      <c r="CB27" s="0" t="n">
        <v>0.99999988079071</v>
      </c>
      <c r="CC27" s="0" t="n">
        <v>0.94224739074707</v>
      </c>
      <c r="CD27" s="0" t="n">
        <v>0.000326450419379398</v>
      </c>
      <c r="CE27" s="0" t="n">
        <v>1</v>
      </c>
      <c r="CF27" s="0" t="n">
        <v>0.0123944319784641</v>
      </c>
      <c r="CG27" s="0" t="n">
        <v>1.18680723915077E-007</v>
      </c>
      <c r="CH27" s="0" t="n">
        <v>0.983810782432556</v>
      </c>
      <c r="CI27" s="0" t="n">
        <v>0.977450489997864</v>
      </c>
      <c r="CJ27" s="0" t="n">
        <v>0.993020594120026</v>
      </c>
      <c r="CK27" s="0" t="n">
        <v>0.982517540454865</v>
      </c>
      <c r="CL27" s="0" t="n">
        <v>1</v>
      </c>
      <c r="CM27" s="0" t="n">
        <v>1</v>
      </c>
      <c r="CN27" s="0" t="n">
        <v>0.999992966651917</v>
      </c>
      <c r="CO27" s="0" t="n">
        <v>1</v>
      </c>
      <c r="CP27" s="0" t="n">
        <v>3.95136254383033E-007</v>
      </c>
      <c r="CQ27" s="0" t="n">
        <v>1.89489063003902E-013</v>
      </c>
      <c r="CR27" s="0" t="n">
        <v>5.85162820976315E-011</v>
      </c>
      <c r="CS27" s="0" t="n">
        <v>9.61180603553657E-007</v>
      </c>
      <c r="CT27" s="0" t="n">
        <v>0.998651921749115</v>
      </c>
      <c r="CU27" s="0" t="n">
        <v>0.000648721877951175</v>
      </c>
      <c r="CV27" s="0" t="n">
        <v>0.992071330547333</v>
      </c>
      <c r="CW27" s="0" t="n">
        <v>0.975933015346527</v>
      </c>
      <c r="CX27" s="0" t="n">
        <v>0.999985218048096</v>
      </c>
      <c r="CY27" s="0" t="n">
        <v>0.998791873455048</v>
      </c>
      <c r="CZ27" s="0" t="n">
        <v>0.995974242687225</v>
      </c>
      <c r="DA27" s="0" t="n">
        <v>0.0062385150231421</v>
      </c>
      <c r="DB27" s="0" t="n">
        <v>0.933600962162018</v>
      </c>
      <c r="DC27" s="0" t="n">
        <v>0.00211678072810173</v>
      </c>
      <c r="DD27" s="0" t="n">
        <v>0.0153153697028756</v>
      </c>
      <c r="DE27" s="0" t="n">
        <v>0.984273850917816</v>
      </c>
      <c r="DF27" s="0" t="n">
        <v>2.46166769102274E-006</v>
      </c>
      <c r="DG27" s="0" t="n">
        <v>1</v>
      </c>
      <c r="DH27" s="0" t="n">
        <v>0.00151385774370283</v>
      </c>
      <c r="DI27" s="0" t="n">
        <v>6.25814866594965E-009</v>
      </c>
      <c r="DJ27" s="0" t="n">
        <v>0.00119820609688759</v>
      </c>
      <c r="DK27" s="0" t="n">
        <v>0.977391719818115</v>
      </c>
      <c r="DL27" s="0" t="n">
        <v>0.00489982962608337</v>
      </c>
      <c r="DM27" s="0" t="n">
        <v>2.26200663746567E-005</v>
      </c>
      <c r="DN27" s="0" t="n">
        <v>9.9186014267616E-005</v>
      </c>
      <c r="DO27" s="0" t="n">
        <v>0.013322495855391</v>
      </c>
      <c r="DP27" s="0" t="n">
        <v>8.60425643622875E-005</v>
      </c>
      <c r="DQ27" s="0" t="n">
        <v>5.20779612998013E-005</v>
      </c>
      <c r="DR27" s="0" t="n">
        <v>0.00535626756027341</v>
      </c>
      <c r="DS27" s="0" t="n">
        <v>0.000157199858222157</v>
      </c>
      <c r="DT27" s="0" t="n">
        <v>1.25947608466959E-005</v>
      </c>
      <c r="DU27" s="0" t="n">
        <v>0.978649199008942</v>
      </c>
      <c r="DV27" s="0" t="n">
        <v>0.000333173637045547</v>
      </c>
      <c r="DW27" s="0" t="n">
        <v>1.35936994993813E-009</v>
      </c>
      <c r="DX27" s="0" t="n">
        <v>0.000408461288316175</v>
      </c>
      <c r="DY27" s="0" t="n">
        <v>2.71749325264636E-008</v>
      </c>
      <c r="DZ27" s="0" t="n">
        <v>0.0165417548269033</v>
      </c>
      <c r="EA27" s="0" t="n">
        <v>0.999993324279785</v>
      </c>
      <c r="EB27" s="0" t="n">
        <v>0.978558659553528</v>
      </c>
      <c r="EC27" s="0" t="n">
        <v>0.99999213218689</v>
      </c>
      <c r="ED27" s="0" t="n">
        <v>0.99160635471344</v>
      </c>
      <c r="EE27" s="0" t="n">
        <v>0.977291703224182</v>
      </c>
      <c r="EF27" s="0" t="n">
        <v>0.968372702598572</v>
      </c>
      <c r="EG27" s="0" t="n">
        <v>0.00819142628461123</v>
      </c>
      <c r="EH27" s="0" t="n">
        <v>0.99997341632843</v>
      </c>
      <c r="EI27" s="0" t="n">
        <v>1.94164243794148E-007</v>
      </c>
      <c r="EJ27" s="0" t="n">
        <v>1</v>
      </c>
      <c r="EK27" s="0" t="n">
        <v>0.0232556220144033</v>
      </c>
      <c r="EL27" s="0" t="n">
        <v>1</v>
      </c>
      <c r="EM27" s="0" t="n">
        <v>0.000135267997393385</v>
      </c>
      <c r="EN27" s="0" t="n">
        <v>2.72616543952609E-005</v>
      </c>
      <c r="EO27" s="0" t="n">
        <v>0.00542782386764884</v>
      </c>
      <c r="EP27" s="0" t="n">
        <v>0.976134359836578</v>
      </c>
      <c r="EQ27" s="0" t="n">
        <v>0.0154753532260656</v>
      </c>
      <c r="ER27" s="0" t="n">
        <v>7.03721452737227E-005</v>
      </c>
      <c r="ES27" s="0" t="n">
        <v>0.000207310848054476</v>
      </c>
      <c r="ET27" s="0" t="n">
        <v>1</v>
      </c>
      <c r="EU27" s="0" t="n">
        <v>0.999051868915558</v>
      </c>
      <c r="EV27" s="0" t="n">
        <v>0.00353637686930597</v>
      </c>
      <c r="EW27" s="0" t="n">
        <v>0.973715543746948</v>
      </c>
      <c r="EX27" s="0" t="n">
        <v>0.00473846448585391</v>
      </c>
      <c r="EY27" s="0" t="n">
        <v>0.984872043132782</v>
      </c>
      <c r="EZ27" s="0" t="n">
        <v>0.994115591049194</v>
      </c>
      <c r="FA27" s="0" t="n">
        <v>0.00143783132079989</v>
      </c>
      <c r="FB27" s="0" t="n">
        <v>0.999975204467773</v>
      </c>
      <c r="FC27" s="0" t="n">
        <v>0.0247937552630901</v>
      </c>
      <c r="FD27" s="0" t="n">
        <v>1</v>
      </c>
      <c r="FE27" s="0" t="n">
        <v>0.000722577038686723</v>
      </c>
      <c r="FF27" s="0" t="n">
        <v>0.0195665992796421</v>
      </c>
      <c r="FG27" s="0" t="n">
        <v>4.92015983510896E-009</v>
      </c>
      <c r="FH27" s="0" t="n">
        <v>0.973011195659638</v>
      </c>
      <c r="FI27" s="0" t="n">
        <v>0.000700853357557207</v>
      </c>
      <c r="FJ27" s="0" t="n">
        <v>0.996613204479218</v>
      </c>
      <c r="FK27" s="0" t="n">
        <v>0.980411291122437</v>
      </c>
      <c r="FL27" s="0" t="n">
        <v>0.99464613199234</v>
      </c>
      <c r="FM27" s="0" t="n">
        <v>1</v>
      </c>
      <c r="FN27" s="0" t="n">
        <v>0.999998927116394</v>
      </c>
      <c r="FO27" s="0" t="n">
        <v>0.0296463910490274</v>
      </c>
      <c r="FP27" s="0" t="n">
        <v>0.990813672542572</v>
      </c>
      <c r="FQ27" s="0" t="n">
        <v>0.897507131099701</v>
      </c>
      <c r="FR27" s="0" t="n">
        <v>0.995404481887817</v>
      </c>
      <c r="FS27" s="0" t="n">
        <v>0.996960461139679</v>
      </c>
      <c r="FT27" s="0" t="n">
        <v>0.0227625817060471</v>
      </c>
      <c r="FU27" s="0" t="n">
        <v>0.00114927266258746</v>
      </c>
      <c r="FV27" s="0" t="n">
        <v>1</v>
      </c>
      <c r="FW27" s="0" t="n">
        <v>0.000140275995363481</v>
      </c>
      <c r="FX27" s="0" t="n">
        <v>0.977333962917328</v>
      </c>
      <c r="FY27" s="0" t="n">
        <v>0.00506017822772265</v>
      </c>
      <c r="FZ27" s="0" t="n">
        <v>0.000142719931318425</v>
      </c>
      <c r="GA27" s="0" t="n">
        <v>0.999076008796692</v>
      </c>
      <c r="GB27" s="0" t="n">
        <v>2.26832852945336E-007</v>
      </c>
      <c r="GC27" s="0" t="n">
        <v>0.00115827156696469</v>
      </c>
      <c r="GD27" s="0" t="n">
        <v>0.000216524218558334</v>
      </c>
      <c r="GE27" s="0" t="n">
        <v>0.00171405065339059</v>
      </c>
      <c r="GF27" s="0" t="n">
        <v>0.00032015418400988</v>
      </c>
      <c r="GG27" s="0" t="n">
        <v>0.000536703097168356</v>
      </c>
      <c r="GH27" s="0" t="n">
        <v>0.0175309218466282</v>
      </c>
      <c r="GI27" s="0" t="n">
        <v>0.000473208812763915</v>
      </c>
      <c r="GJ27" s="0" t="n">
        <v>0.97949892282486</v>
      </c>
      <c r="GK27" s="0" t="n">
        <v>4.32115676574085E-009</v>
      </c>
      <c r="GL27" s="0" t="n">
        <v>0.0215444322675467</v>
      </c>
      <c r="GM27" s="0" t="n">
        <v>0.995773494243622</v>
      </c>
      <c r="GN27" s="0" t="n">
        <v>0.0181824453175068</v>
      </c>
      <c r="GO27" s="0" t="n">
        <v>0.999987721443176</v>
      </c>
      <c r="GP27" s="0" t="n">
        <v>0.999167680740356</v>
      </c>
      <c r="GQ27" s="0" t="n">
        <v>0.983084738254547</v>
      </c>
      <c r="GR27" s="0" t="n">
        <v>0.999976277351379</v>
      </c>
      <c r="GS27" s="0" t="n">
        <v>0.992292404174805</v>
      </c>
      <c r="GT27" s="0" t="n">
        <v>0.999208390712738</v>
      </c>
      <c r="GU27" s="0" t="n">
        <v>0.974414527416229</v>
      </c>
      <c r="GV27" s="0" t="n">
        <v>0.999999165534973</v>
      </c>
      <c r="GW27" s="0" t="n">
        <v>0.999996781349182</v>
      </c>
      <c r="GX27" s="0" t="n">
        <v>0.998791515827179</v>
      </c>
      <c r="GY27" s="0" t="n">
        <v>0.993305385112763</v>
      </c>
      <c r="GZ27" s="0" t="n">
        <v>0.991970121860504</v>
      </c>
      <c r="HA27" s="0" t="n">
        <v>1</v>
      </c>
      <c r="HB27" s="0" t="n">
        <v>0.999480664730072</v>
      </c>
      <c r="HC27" s="0" t="n">
        <v>0.978261053562164</v>
      </c>
      <c r="HD27" s="0" t="n">
        <v>1</v>
      </c>
      <c r="HE27" s="0" t="n">
        <v>0.00731515372171998</v>
      </c>
      <c r="HF27" s="0" t="n">
        <v>1.65921683219494E-005</v>
      </c>
      <c r="HG27" s="0" t="n">
        <v>0.000538122549187392</v>
      </c>
      <c r="HH27" s="0" t="n">
        <v>2.57640804193215E-005</v>
      </c>
      <c r="HI27" s="0" t="n">
        <v>0.00597335258498788</v>
      </c>
      <c r="HJ27" s="0" t="n">
        <v>0.999810874462128</v>
      </c>
      <c r="HK27" s="0" t="n">
        <v>0.0203319881111383</v>
      </c>
      <c r="HL27" s="0" t="n">
        <v>0.975563585758209</v>
      </c>
      <c r="HM27" s="0" t="n">
        <v>0.00379850273020566</v>
      </c>
      <c r="HN27" s="0" t="n">
        <v>0.980054080486298</v>
      </c>
      <c r="HO27" s="0" t="n">
        <v>7.92600303611835E-007</v>
      </c>
      <c r="HP27" s="0" t="n">
        <v>0.976031720638275</v>
      </c>
      <c r="HQ27" s="0" t="n">
        <v>0.999972581863403</v>
      </c>
      <c r="HR27" s="0" t="n">
        <v>0.00203615752980113</v>
      </c>
      <c r="HS27" s="0" t="n">
        <v>0.000115563852887135</v>
      </c>
      <c r="HT27" s="0" t="n">
        <v>0.00214519188739359</v>
      </c>
      <c r="HU27" s="0" t="n">
        <v>0.981134533882141</v>
      </c>
      <c r="HV27" s="0" t="n">
        <v>7.33140332158655E-005</v>
      </c>
      <c r="HW27" s="0" t="n">
        <v>0.000444070581579581</v>
      </c>
      <c r="HX27" s="0" t="n">
        <v>0.975418031215668</v>
      </c>
      <c r="HY27" s="0" t="n">
        <v>0.993429601192474</v>
      </c>
      <c r="HZ27" s="0" t="n">
        <v>0.981298565864563</v>
      </c>
      <c r="IA27" s="0" t="n">
        <v>0.00303178862668574</v>
      </c>
      <c r="IB27" s="0" t="n">
        <v>1.99030182557181E-005</v>
      </c>
      <c r="IC27" s="0" t="n">
        <v>0.0171965379267931</v>
      </c>
      <c r="ID27" s="0" t="n">
        <v>0.99986207485199</v>
      </c>
      <c r="IE27" s="0" t="n">
        <v>6.51347290840931E-005</v>
      </c>
      <c r="IF27" s="0" t="n">
        <v>0.021316509693861</v>
      </c>
      <c r="IG27" s="0" t="n">
        <v>0.99556291103363</v>
      </c>
      <c r="IH27" s="0" t="n">
        <v>0.000398633943405002</v>
      </c>
      <c r="II27" s="0" t="n">
        <v>1.99363748834003E-005</v>
      </c>
      <c r="IJ27" s="0" t="n">
        <v>0.000225494804908522</v>
      </c>
      <c r="IK27" s="0" t="n">
        <v>0.984771311283112</v>
      </c>
      <c r="IL27" s="0" t="n">
        <v>0.000243308939388953</v>
      </c>
      <c r="IM27" s="0" t="n">
        <v>0.000668965571094304</v>
      </c>
      <c r="IN27" s="0" t="n">
        <v>0.00335527514107525</v>
      </c>
      <c r="IO27" s="0" t="n">
        <v>0.0038099919911474</v>
      </c>
      <c r="IP27" s="0" t="n">
        <v>0.991875886917114</v>
      </c>
      <c r="IQ27" s="0" t="n">
        <v>0.999998450279236</v>
      </c>
      <c r="IR27" s="0" t="n">
        <v>0.976840972900391</v>
      </c>
      <c r="IS27" s="0" t="n">
        <v>0.00392015604302287</v>
      </c>
      <c r="IT27" s="0" t="n">
        <v>0.000695877708494663</v>
      </c>
      <c r="IU27" s="0" t="n">
        <v>0.00503348838537931</v>
      </c>
      <c r="IV27" s="0" t="n">
        <v>0.000681744539178908</v>
      </c>
      <c r="IW27" s="0" t="n">
        <v>0.978880345821381</v>
      </c>
      <c r="IX27" s="0" t="n">
        <v>0.0156967956572771</v>
      </c>
      <c r="IY27" s="0" t="n">
        <v>0.0051836185157299</v>
      </c>
      <c r="IZ27" s="0" t="n">
        <v>0.0137960594147444</v>
      </c>
      <c r="JA27" s="0" t="n">
        <v>0.000193301442777738</v>
      </c>
      <c r="JB27" s="0" t="n">
        <v>0.00090034119784832</v>
      </c>
      <c r="JC27" s="0" t="n">
        <v>0.980867207050324</v>
      </c>
      <c r="JD27" s="0" t="n">
        <v>0.999926686286926</v>
      </c>
      <c r="JE27" s="0" t="n">
        <v>0.00104112806729972</v>
      </c>
      <c r="JF27" s="0" t="n">
        <v>0.000281801301753148</v>
      </c>
      <c r="JG27" s="0" t="n">
        <v>0.00503201270475984</v>
      </c>
      <c r="JH27" s="0" t="n">
        <v>0.000192699488252401</v>
      </c>
      <c r="JI27" s="0" t="n">
        <v>0.00196211622096598</v>
      </c>
      <c r="JJ27" s="0" t="n">
        <v>0.972216546535492</v>
      </c>
      <c r="JK27" s="0" t="n">
        <v>0.00608105165883899</v>
      </c>
      <c r="JL27" s="0" t="n">
        <v>0.0050579821690917</v>
      </c>
      <c r="JM27" s="0" t="n">
        <v>0.000124165904708207</v>
      </c>
      <c r="JN27" s="0" t="n">
        <v>0.000444131350377575</v>
      </c>
      <c r="JO27" s="0" t="n">
        <v>0.00112074136268348</v>
      </c>
      <c r="JP27" s="0" t="n">
        <v>0.00024174693680834</v>
      </c>
      <c r="JQ27" s="0" t="n">
        <v>0.00040504289790988</v>
      </c>
      <c r="JR27" s="0" t="n">
        <v>0.000274098507361487</v>
      </c>
      <c r="JS27" s="0" t="n">
        <v>0.993321835994721</v>
      </c>
      <c r="JT27" s="0" t="n">
        <v>0.000515951309353113</v>
      </c>
      <c r="JU27" s="0" t="n">
        <v>0.982503294944763</v>
      </c>
      <c r="JV27" s="0" t="n">
        <v>0.000669923261739314</v>
      </c>
      <c r="JW27" s="0" t="n">
        <v>0.000989472726359963</v>
      </c>
      <c r="JX27" s="0" t="n">
        <v>0.00100899022072554</v>
      </c>
      <c r="JY27" s="0" t="n">
        <v>0.000343823397997767</v>
      </c>
      <c r="JZ27" s="0" t="n">
        <v>0.000636729819234461</v>
      </c>
      <c r="KA27" s="0" t="n">
        <v>0.000894879922270775</v>
      </c>
      <c r="KB27" s="0" t="n">
        <v>7.674987136852E-005</v>
      </c>
      <c r="KC27" s="0" t="n">
        <v>7.93026811152231E-006</v>
      </c>
      <c r="KD27" s="0" t="n">
        <v>0.0214457213878632</v>
      </c>
      <c r="KE27" s="0" t="n">
        <v>0.000588070193771273</v>
      </c>
      <c r="KF27" s="0" t="n">
        <v>0.0060594747774303</v>
      </c>
      <c r="KG27" s="0" t="n">
        <v>0.00220325565896928</v>
      </c>
      <c r="KH27" s="0" t="n">
        <v>0.000120210963359568</v>
      </c>
      <c r="KI27" s="0" t="n">
        <v>0.974187314510346</v>
      </c>
      <c r="KJ27" s="0" t="n">
        <v>0.000116038449050393</v>
      </c>
      <c r="KK27" s="0" t="n">
        <v>0.994085073471069</v>
      </c>
      <c r="KL27" s="0" t="n">
        <v>0.979865074157715</v>
      </c>
      <c r="KM27" s="0" t="n">
        <v>0.000259326829109341</v>
      </c>
      <c r="KN27" s="0" t="n">
        <v>8.61128282849677E-005</v>
      </c>
      <c r="KO27" s="0" t="n">
        <v>0.00604929402470589</v>
      </c>
      <c r="KP27" s="0" t="n">
        <v>0.000117762901936658</v>
      </c>
      <c r="KQ27" s="0" t="n">
        <v>9.27520377445035E-005</v>
      </c>
      <c r="KR27" s="0" t="n">
        <v>9.60700390351121E-007</v>
      </c>
      <c r="KS27" s="0" t="n">
        <v>0.0152358813211322</v>
      </c>
      <c r="KT27" s="0" t="n">
        <v>0.00520633673295379</v>
      </c>
      <c r="KU27" s="0" t="n">
        <v>0.0165960639715195</v>
      </c>
      <c r="KV27" s="0" t="n">
        <v>0.000665040279272944</v>
      </c>
      <c r="KW27" s="0" t="n">
        <v>1.35474778062417E-008</v>
      </c>
      <c r="KX27" s="0" t="n">
        <v>0.000280526117421687</v>
      </c>
      <c r="KY27" s="0" t="n">
        <v>0.000648500805255026</v>
      </c>
      <c r="KZ27" s="0" t="n">
        <v>0.000603543419856578</v>
      </c>
      <c r="LA27" s="0" t="n">
        <v>0.00140151369851083</v>
      </c>
      <c r="LB27" s="0" t="n">
        <v>0.981631577014923</v>
      </c>
      <c r="LC27" s="0" t="n">
        <v>0.000493718835059553</v>
      </c>
      <c r="LD27" s="0" t="n">
        <v>0.0184070914983749</v>
      </c>
      <c r="LE27" s="0" t="n">
        <v>0.0174335297197104</v>
      </c>
      <c r="LF27" s="0" t="n">
        <v>0.0045898798853159</v>
      </c>
      <c r="LG27" s="0" t="n">
        <v>7.40773029974662E-005</v>
      </c>
      <c r="LH27" s="0" t="n">
        <v>0.000671692250762135</v>
      </c>
      <c r="LI27" s="0" t="n">
        <v>6.29848655080423E-005</v>
      </c>
      <c r="LJ27" s="0" t="n">
        <v>0.000665431434754282</v>
      </c>
      <c r="LK27" s="0" t="n">
        <v>0.00289639947004616</v>
      </c>
      <c r="LL27" s="0" t="n">
        <v>0.00149634841363877</v>
      </c>
      <c r="LM27" s="0" t="n">
        <v>0.00273637194186449</v>
      </c>
      <c r="LN27" s="0" t="n">
        <v>0.00154015794396401</v>
      </c>
      <c r="LO27" s="0" t="n">
        <v>0.00156012328807265</v>
      </c>
      <c r="LP27" s="0" t="n">
        <v>0.000589339120779187</v>
      </c>
      <c r="LQ27" s="0" t="n">
        <v>0.00398794794455171</v>
      </c>
      <c r="LR27" s="0" t="n">
        <v>8.02788563305512E-005</v>
      </c>
      <c r="LS27" s="0" t="n">
        <v>0.0174129027873278</v>
      </c>
      <c r="LT27" s="0" t="n">
        <v>0.0200812537223101</v>
      </c>
      <c r="LU27" s="0" t="n">
        <v>3.47103764397616E-006</v>
      </c>
      <c r="LV27" s="0" t="n">
        <v>0.00425803847610951</v>
      </c>
      <c r="LW27" s="0" t="n">
        <v>1</v>
      </c>
      <c r="LX27" s="0" t="n">
        <v>0.00329109095036984</v>
      </c>
      <c r="LY27" s="0" t="n">
        <v>0.0181299224495888</v>
      </c>
      <c r="LZ27" s="0" t="n">
        <v>0.976425468921661</v>
      </c>
      <c r="MA27" s="0" t="n">
        <v>0.999002397060394</v>
      </c>
      <c r="MB27" s="0" t="n">
        <v>0.999865412712097</v>
      </c>
      <c r="MC27" s="0" t="n">
        <v>0.0171311423182488</v>
      </c>
      <c r="MD27" s="0" t="n">
        <v>0.00166346109472215</v>
      </c>
      <c r="ME27" s="0" t="n">
        <v>0.00371267087757587</v>
      </c>
      <c r="MF27" s="0" t="n">
        <v>3.195967656211E-005</v>
      </c>
      <c r="MG27" s="0" t="n">
        <v>0.977056562900543</v>
      </c>
      <c r="MH27" s="0" t="n">
        <v>1</v>
      </c>
      <c r="MI27" s="0" t="n">
        <v>0.00560552114620805</v>
      </c>
      <c r="MJ27" s="0" t="n">
        <v>0.994877517223358</v>
      </c>
      <c r="MK27" s="0" t="n">
        <v>0.977614521980286</v>
      </c>
      <c r="ML27" s="0" t="n">
        <v>0.99529242515564</v>
      </c>
      <c r="MM27" s="0" t="n">
        <v>0.998436033725739</v>
      </c>
      <c r="MN27" s="0" t="n">
        <v>0.0234131403267384</v>
      </c>
      <c r="MO27" s="0" t="n">
        <v>0.0142502430826426</v>
      </c>
      <c r="MP27" s="0" t="n">
        <v>0.0236863940954208</v>
      </c>
      <c r="MQ27" s="0" t="n">
        <v>0.998774349689484</v>
      </c>
      <c r="MR27" s="0" t="n">
        <v>9.57516732569275E-010</v>
      </c>
      <c r="MS27" s="0" t="n">
        <v>2.28124436008059E-010</v>
      </c>
      <c r="MT27" s="0" t="n">
        <v>9.82587444013916E-005</v>
      </c>
      <c r="MU27" s="0" t="n">
        <v>6.35668517823262E-010</v>
      </c>
      <c r="MV27" s="0" t="n">
        <v>4.5146588689704E-008</v>
      </c>
      <c r="MW27" s="0" t="n">
        <v>1.73780681507196E-005</v>
      </c>
      <c r="MX27" s="0" t="n">
        <v>2.27718899736829E-007</v>
      </c>
      <c r="MY27" s="0" t="n">
        <v>1.11739839603331E-009</v>
      </c>
      <c r="MZ27" s="0" t="n">
        <v>5.10235764750178E-009</v>
      </c>
      <c r="NA27" s="0" t="n">
        <v>6.45877719307464E-007</v>
      </c>
      <c r="NB27" s="0" t="n">
        <v>5.91728315652018E-012</v>
      </c>
      <c r="NC27" s="0" t="n">
        <v>8.6075530036922E-010</v>
      </c>
      <c r="ND27" s="0" t="n">
        <v>2.0493933217125E-009</v>
      </c>
      <c r="NE27" s="0" t="n">
        <v>1.23778053778834E-011</v>
      </c>
      <c r="NF27" s="0" t="n">
        <v>9.99837720883079E-006</v>
      </c>
      <c r="NG27" s="0" t="n">
        <v>8.50953947519884E-005</v>
      </c>
      <c r="NH27" s="0" t="n">
        <v>7.6050200953858E-015</v>
      </c>
      <c r="NI27" s="0" t="n">
        <v>6.41335473616778E-009</v>
      </c>
      <c r="NJ27" s="0" t="n">
        <v>3.87286452907532E-011</v>
      </c>
      <c r="NK27" s="0" t="n">
        <v>4.00277855305831E-009</v>
      </c>
      <c r="NL27" s="0" t="n">
        <v>9.110308063498E-010</v>
      </c>
      <c r="NM27" s="0" t="n">
        <v>7.68316255062018E-009</v>
      </c>
      <c r="NN27" s="0" t="n">
        <v>7.15610765089636E-011</v>
      </c>
      <c r="NO27" s="0" t="n">
        <v>3.45055206629752E-009</v>
      </c>
      <c r="NP27" s="0" t="n">
        <v>1.82689348093845E-008</v>
      </c>
      <c r="NQ27" s="0" t="n">
        <v>0.989656686782837</v>
      </c>
      <c r="NR27" s="0" t="n">
        <v>0.0157609470188618</v>
      </c>
      <c r="NS27" s="0" t="n">
        <v>0.00653845956549048</v>
      </c>
      <c r="NT27" s="0" t="n">
        <v>0.999477565288544</v>
      </c>
      <c r="NU27" s="0" t="n">
        <v>0.000972641748376191</v>
      </c>
      <c r="NV27" s="0" t="n">
        <v>0.978418946266174</v>
      </c>
      <c r="NW27" s="0" t="n">
        <v>0.99323046207428</v>
      </c>
      <c r="NX27" s="0" t="n">
        <v>0.98568058013916</v>
      </c>
      <c r="NY27" s="0" t="n">
        <v>0.999999761581421</v>
      </c>
      <c r="NZ27" s="0" t="n">
        <v>0.999996542930603</v>
      </c>
      <c r="OA27" s="0" t="n">
        <v>0.999996304512024</v>
      </c>
      <c r="OB27" s="0" t="n">
        <v>5.39877037226688E-005</v>
      </c>
      <c r="OC27" s="0" t="n">
        <v>0.999989867210388</v>
      </c>
      <c r="OD27" s="0" t="n">
        <v>0.0170360188931227</v>
      </c>
    </row>
    <row r="28" customFormat="false" ht="15" hidden="false" customHeight="false" outlineLevel="0" collapsed="false">
      <c r="A28" s="0" t="s">
        <v>394</v>
      </c>
      <c r="B28" s="0" t="n">
        <v>1</v>
      </c>
      <c r="C28" s="0" t="n">
        <v>1</v>
      </c>
      <c r="D28" s="0" t="n">
        <v>0.413704484701157</v>
      </c>
      <c r="E28" s="0" t="n">
        <v>0.357884734869003</v>
      </c>
      <c r="F28" s="0" t="n">
        <v>1</v>
      </c>
      <c r="G28" s="0" t="n">
        <v>0.320462584495544</v>
      </c>
      <c r="H28" s="0" t="n">
        <v>0.375620514154434</v>
      </c>
      <c r="I28" s="0" t="n">
        <v>1</v>
      </c>
      <c r="J28" s="0" t="n">
        <v>0.999709069728851</v>
      </c>
      <c r="K28" s="0" t="n">
        <v>1</v>
      </c>
      <c r="L28" s="0" t="n">
        <v>0.0011237453436479</v>
      </c>
      <c r="M28" s="0" t="n">
        <v>0.000387762527680025</v>
      </c>
      <c r="N28" s="0" t="n">
        <v>1</v>
      </c>
      <c r="O28" s="0" t="n">
        <v>1</v>
      </c>
      <c r="P28" s="0" t="n">
        <v>0.999984860420227</v>
      </c>
      <c r="Q28" s="0" t="n">
        <v>1</v>
      </c>
      <c r="R28" s="0" t="n">
        <v>0.999999523162842</v>
      </c>
      <c r="S28" s="0" t="n">
        <v>1.93022293016661E-021</v>
      </c>
      <c r="T28" s="0" t="n">
        <v>1.24731830153208E-017</v>
      </c>
      <c r="U28" s="0" t="n">
        <v>1.58155461400393E-015</v>
      </c>
      <c r="V28" s="0" t="n">
        <v>0.999999761581421</v>
      </c>
      <c r="W28" s="0" t="n">
        <v>1.42785849387372E-020</v>
      </c>
      <c r="X28" s="0" t="n">
        <v>4.28586431684588E-015</v>
      </c>
      <c r="Y28" s="0" t="n">
        <v>0.99999988079071</v>
      </c>
      <c r="Z28" s="0" t="n">
        <v>1.70660674481127E-009</v>
      </c>
      <c r="AA28" s="0" t="n">
        <v>3.66459346423653E-007</v>
      </c>
      <c r="AB28" s="0" t="n">
        <v>1.67766480733501E-022</v>
      </c>
      <c r="AC28" s="0" t="n">
        <v>1.6244737253146E-006</v>
      </c>
      <c r="AD28" s="0" t="n">
        <v>1</v>
      </c>
      <c r="AE28" s="0" t="n">
        <v>1.11776169917088E-011</v>
      </c>
      <c r="AF28" s="0" t="n">
        <v>1</v>
      </c>
      <c r="AG28" s="0" t="n">
        <v>0.334777802228928</v>
      </c>
      <c r="AH28" s="0" t="n">
        <v>1</v>
      </c>
      <c r="AI28" s="0" t="n">
        <v>0.000130641419673339</v>
      </c>
      <c r="AJ28" s="0" t="n">
        <v>1</v>
      </c>
      <c r="AK28" s="0" t="n">
        <v>1.47204657352518E-008</v>
      </c>
      <c r="AL28" s="0" t="n">
        <v>1</v>
      </c>
      <c r="AM28" s="0" t="n">
        <v>3.57930366590153E-005</v>
      </c>
      <c r="AN28" s="0" t="n">
        <v>1</v>
      </c>
      <c r="AO28" s="0" t="n">
        <v>0.44643896818161</v>
      </c>
      <c r="AP28" s="0" t="n">
        <v>0.999998450279236</v>
      </c>
      <c r="AQ28" s="0" t="n">
        <v>0.00071616581408307</v>
      </c>
      <c r="AR28" s="0" t="n">
        <v>1</v>
      </c>
      <c r="AS28" s="0" t="n">
        <v>0.616646528244019</v>
      </c>
      <c r="AT28" s="0" t="n">
        <v>1.89103786851774E-006</v>
      </c>
      <c r="AU28" s="0" t="n">
        <v>8.56823025969788E-005</v>
      </c>
      <c r="AV28" s="0" t="n">
        <v>6.00682187723578E-006</v>
      </c>
      <c r="AW28" s="0" t="n">
        <v>0.000349765206919983</v>
      </c>
      <c r="AX28" s="0" t="n">
        <v>8.64886544604815E-007</v>
      </c>
      <c r="AY28" s="0" t="n">
        <v>5.48792172594403E-007</v>
      </c>
      <c r="AZ28" s="0" t="n">
        <v>0.000103897298686206</v>
      </c>
      <c r="BA28" s="0" t="n">
        <v>0.000640616111923009</v>
      </c>
      <c r="BB28" s="0" t="n">
        <v>0.000219698922592215</v>
      </c>
      <c r="BC28" s="0" t="n">
        <v>0.3917016685009</v>
      </c>
      <c r="BD28" s="0" t="n">
        <v>0.00018006180471275</v>
      </c>
      <c r="BE28" s="0" t="n">
        <v>0.37773010134697</v>
      </c>
      <c r="BF28" s="0" t="n">
        <v>1</v>
      </c>
      <c r="BG28" s="0" t="n">
        <v>1</v>
      </c>
      <c r="BH28" s="0" t="n">
        <v>0.00587668269872665</v>
      </c>
      <c r="BI28" s="0" t="n">
        <v>0.346610635519028</v>
      </c>
      <c r="BJ28" s="0" t="n">
        <v>0.375125646591187</v>
      </c>
      <c r="BK28" s="0" t="n">
        <v>0.998193681240082</v>
      </c>
      <c r="BL28" s="0" t="n">
        <v>0.372095823287964</v>
      </c>
      <c r="BM28" s="0" t="n">
        <v>0.998381614685059</v>
      </c>
      <c r="BN28" s="0" t="n">
        <v>1</v>
      </c>
      <c r="BO28" s="0" t="n">
        <v>1.18711174224018E-009</v>
      </c>
      <c r="BP28" s="0" t="n">
        <v>0.999998331069946</v>
      </c>
      <c r="BQ28" s="0" t="n">
        <v>0.000372699141735211</v>
      </c>
      <c r="BR28" s="0" t="n">
        <v>0.312734246253967</v>
      </c>
      <c r="BS28" s="0" t="n">
        <v>0.000266682211076841</v>
      </c>
      <c r="BT28" s="0" t="n">
        <v>0.38836595416069</v>
      </c>
      <c r="BU28" s="0" t="n">
        <v>0.00048470837646164</v>
      </c>
      <c r="BV28" s="0" t="n">
        <v>0.335963726043701</v>
      </c>
      <c r="BW28" s="0" t="n">
        <v>0.00439869472756982</v>
      </c>
      <c r="BX28" s="0" t="n">
        <v>1</v>
      </c>
      <c r="BY28" s="0" t="n">
        <v>1</v>
      </c>
      <c r="BZ28" s="0" t="n">
        <v>0.999999403953552</v>
      </c>
      <c r="CA28" s="0" t="n">
        <v>1</v>
      </c>
      <c r="CB28" s="0" t="n">
        <v>0.99999988079071</v>
      </c>
      <c r="CC28" s="0" t="n">
        <v>0.999971032142639</v>
      </c>
      <c r="CD28" s="0" t="n">
        <v>0.000322204810800031</v>
      </c>
      <c r="CE28" s="0" t="n">
        <v>1</v>
      </c>
      <c r="CF28" s="0" t="n">
        <v>1.31486831378425E-005</v>
      </c>
      <c r="CG28" s="0" t="n">
        <v>1.66747176990612E-005</v>
      </c>
      <c r="CH28" s="0" t="n">
        <v>0.998586535453796</v>
      </c>
      <c r="CI28" s="0" t="n">
        <v>0.333685964345932</v>
      </c>
      <c r="CJ28" s="0" t="n">
        <v>0.32249590754509</v>
      </c>
      <c r="CK28" s="0" t="n">
        <v>0.997383296489716</v>
      </c>
      <c r="CL28" s="0" t="n">
        <v>1</v>
      </c>
      <c r="CM28" s="0" t="n">
        <v>1</v>
      </c>
      <c r="CN28" s="0" t="n">
        <v>1</v>
      </c>
      <c r="CO28" s="0" t="n">
        <v>1</v>
      </c>
      <c r="CP28" s="0" t="n">
        <v>2.70971374678741E-012</v>
      </c>
      <c r="CQ28" s="0" t="n">
        <v>5.04221487464229E-019</v>
      </c>
      <c r="CR28" s="0" t="n">
        <v>3.51878108936083E-021</v>
      </c>
      <c r="CS28" s="0" t="n">
        <v>2.03008255539317E-007</v>
      </c>
      <c r="CT28" s="0" t="n">
        <v>1</v>
      </c>
      <c r="CU28" s="0" t="n">
        <v>0.000111809276859276</v>
      </c>
      <c r="CV28" s="0" t="n">
        <v>0.376847594976425</v>
      </c>
      <c r="CW28" s="0" t="n">
        <v>0.382186859846115</v>
      </c>
      <c r="CX28" s="0" t="n">
        <v>0.999999284744263</v>
      </c>
      <c r="CY28" s="0" t="n">
        <v>0.9997997879982</v>
      </c>
      <c r="CZ28" s="0" t="n">
        <v>0.999981880187988</v>
      </c>
      <c r="DA28" s="0" t="n">
        <v>0.604910492897034</v>
      </c>
      <c r="DB28" s="0" t="n">
        <v>1</v>
      </c>
      <c r="DC28" s="0" t="n">
        <v>0.00111764634493738</v>
      </c>
      <c r="DD28" s="0" t="n">
        <v>0.00108007795643061</v>
      </c>
      <c r="DE28" s="0" t="n">
        <v>0.999278724193573</v>
      </c>
      <c r="DF28" s="0" t="n">
        <v>3.62997498726259E-009</v>
      </c>
      <c r="DG28" s="0" t="n">
        <v>1</v>
      </c>
      <c r="DH28" s="0" t="n">
        <v>0.000642564555164427</v>
      </c>
      <c r="DI28" s="0" t="n">
        <v>6.21206552864351E-009</v>
      </c>
      <c r="DJ28" s="0" t="n">
        <v>0.00122555461712182</v>
      </c>
      <c r="DK28" s="0" t="n">
        <v>0.344491958618164</v>
      </c>
      <c r="DL28" s="0" t="n">
        <v>0.608935952186585</v>
      </c>
      <c r="DM28" s="0" t="n">
        <v>2.43379622588691E-006</v>
      </c>
      <c r="DN28" s="0" t="n">
        <v>6.39734425931238E-005</v>
      </c>
      <c r="DO28" s="0" t="n">
        <v>0.000770944927353412</v>
      </c>
      <c r="DP28" s="0" t="n">
        <v>3.79798414940069E-008</v>
      </c>
      <c r="DQ28" s="0" t="n">
        <v>0.000670340901706368</v>
      </c>
      <c r="DR28" s="0" t="n">
        <v>0.657349586486816</v>
      </c>
      <c r="DS28" s="0" t="n">
        <v>4.34568646596745E-005</v>
      </c>
      <c r="DT28" s="0" t="n">
        <v>3.57773797077243E-006</v>
      </c>
      <c r="DU28" s="0" t="n">
        <v>0.32489624619484</v>
      </c>
      <c r="DV28" s="0" t="n">
        <v>2.12400718737626E-005</v>
      </c>
      <c r="DW28" s="0" t="n">
        <v>7.56593919459814E-012</v>
      </c>
      <c r="DX28" s="0" t="n">
        <v>0.000221034599235281</v>
      </c>
      <c r="DY28" s="0" t="n">
        <v>1.51413880843699E-018</v>
      </c>
      <c r="DZ28" s="0" t="n">
        <v>0.00387590075843036</v>
      </c>
      <c r="EA28" s="0" t="n">
        <v>0.999995112419128</v>
      </c>
      <c r="EB28" s="0" t="n">
        <v>0.999677896499634</v>
      </c>
      <c r="EC28" s="0" t="n">
        <v>0.999999761581421</v>
      </c>
      <c r="ED28" s="0" t="n">
        <v>0.337218046188355</v>
      </c>
      <c r="EE28" s="0" t="n">
        <v>0.239134073257446</v>
      </c>
      <c r="EF28" s="0" t="n">
        <v>0.373155385255814</v>
      </c>
      <c r="EG28" s="0" t="n">
        <v>0.601172626018524</v>
      </c>
      <c r="EH28" s="0" t="n">
        <v>1</v>
      </c>
      <c r="EI28" s="0" t="n">
        <v>1.32462272262046E-008</v>
      </c>
      <c r="EJ28" s="0" t="n">
        <v>1</v>
      </c>
      <c r="EK28" s="0" t="n">
        <v>0.00210941582918167</v>
      </c>
      <c r="EL28" s="0" t="n">
        <v>1</v>
      </c>
      <c r="EM28" s="0" t="n">
        <v>6.50005749776028E-005</v>
      </c>
      <c r="EN28" s="0" t="n">
        <v>5.34523425521627E-010</v>
      </c>
      <c r="EO28" s="0" t="n">
        <v>0.624689817428589</v>
      </c>
      <c r="EP28" s="0" t="n">
        <v>0.310766637325287</v>
      </c>
      <c r="EQ28" s="0" t="n">
        <v>8.85284607647918E-005</v>
      </c>
      <c r="ER28" s="0" t="n">
        <v>1.66090449056355E-005</v>
      </c>
      <c r="ES28" s="0" t="n">
        <v>0.000657179625704885</v>
      </c>
      <c r="ET28" s="0" t="n">
        <v>1</v>
      </c>
      <c r="EU28" s="0" t="n">
        <v>0.99995744228363</v>
      </c>
      <c r="EV28" s="0" t="n">
        <v>0.00228685536421835</v>
      </c>
      <c r="EW28" s="0" t="n">
        <v>0.396330058574677</v>
      </c>
      <c r="EX28" s="0" t="n">
        <v>0.564067661762238</v>
      </c>
      <c r="EY28" s="0" t="n">
        <v>0.99772709608078</v>
      </c>
      <c r="EZ28" s="0" t="n">
        <v>0.340630680322647</v>
      </c>
      <c r="FA28" s="0" t="n">
        <v>0.00130453403107822</v>
      </c>
      <c r="FB28" s="0" t="n">
        <v>1</v>
      </c>
      <c r="FC28" s="0" t="n">
        <v>0.668218612670898</v>
      </c>
      <c r="FD28" s="0" t="n">
        <v>1</v>
      </c>
      <c r="FE28" s="0" t="n">
        <v>0.000147329323226586</v>
      </c>
      <c r="FF28" s="0" t="n">
        <v>0.0003080636379309</v>
      </c>
      <c r="FG28" s="0" t="n">
        <v>1.0491446036584E-012</v>
      </c>
      <c r="FH28" s="0" t="n">
        <v>0.310614675283432</v>
      </c>
      <c r="FI28" s="0" t="n">
        <v>0.00241018971428275</v>
      </c>
      <c r="FJ28" s="0" t="n">
        <v>0.996465086936951</v>
      </c>
      <c r="FK28" s="0" t="n">
        <v>0.352674961090088</v>
      </c>
      <c r="FL28" s="0" t="n">
        <v>0.999999403953552</v>
      </c>
      <c r="FM28" s="0" t="n">
        <v>1</v>
      </c>
      <c r="FN28" s="0" t="n">
        <v>1</v>
      </c>
      <c r="FO28" s="0" t="n">
        <v>0.638082325458527</v>
      </c>
      <c r="FP28" s="0" t="n">
        <v>0.351657718420029</v>
      </c>
      <c r="FQ28" s="0" t="n">
        <v>0.795895576477051</v>
      </c>
      <c r="FR28" s="0" t="n">
        <v>0.497446656227112</v>
      </c>
      <c r="FS28" s="0" t="n">
        <v>0.447435766458511</v>
      </c>
      <c r="FT28" s="0" t="n">
        <v>0.639013826847076</v>
      </c>
      <c r="FU28" s="0" t="n">
        <v>0.000283248577034101</v>
      </c>
      <c r="FV28" s="0" t="n">
        <v>1</v>
      </c>
      <c r="FW28" s="0" t="n">
        <v>3.30765687976964E-005</v>
      </c>
      <c r="FX28" s="0" t="n">
        <v>0.998811960220337</v>
      </c>
      <c r="FY28" s="0" t="n">
        <v>0.60289192199707</v>
      </c>
      <c r="FZ28" s="0" t="n">
        <v>0.00464554224163294</v>
      </c>
      <c r="GA28" s="0" t="n">
        <v>0.996890485286713</v>
      </c>
      <c r="GB28" s="0" t="n">
        <v>1.49340158295264E-011</v>
      </c>
      <c r="GC28" s="0" t="n">
        <v>0.000110864923044574</v>
      </c>
      <c r="GD28" s="0" t="n">
        <v>0.000176908681169152</v>
      </c>
      <c r="GE28" s="0" t="n">
        <v>7.06109858583659E-005</v>
      </c>
      <c r="GF28" s="0" t="n">
        <v>0.000593398755881935</v>
      </c>
      <c r="GG28" s="0" t="n">
        <v>0.000804473005700856</v>
      </c>
      <c r="GH28" s="0" t="n">
        <v>0.000688484695274383</v>
      </c>
      <c r="GI28" s="0" t="n">
        <v>0.000912069575861096</v>
      </c>
      <c r="GJ28" s="0" t="n">
        <v>0.326681762933731</v>
      </c>
      <c r="GK28" s="0" t="n">
        <v>2.02917196934216E-012</v>
      </c>
      <c r="GL28" s="0" t="n">
        <v>0.000100405712146312</v>
      </c>
      <c r="GM28" s="0" t="n">
        <v>0.999999642372131</v>
      </c>
      <c r="GN28" s="0" t="n">
        <v>0.000186790217412636</v>
      </c>
      <c r="GO28" s="0" t="n">
        <v>0.999993801116943</v>
      </c>
      <c r="GP28" s="0" t="n">
        <v>0.998651325702667</v>
      </c>
      <c r="GQ28" s="0" t="n">
        <v>0.999268114566803</v>
      </c>
      <c r="GR28" s="0" t="n">
        <v>0.999996304512024</v>
      </c>
      <c r="GS28" s="0" t="n">
        <v>0.400036841630936</v>
      </c>
      <c r="GT28" s="0" t="n">
        <v>0.99958461523056</v>
      </c>
      <c r="GU28" s="0" t="n">
        <v>1</v>
      </c>
      <c r="GV28" s="0" t="n">
        <v>1</v>
      </c>
      <c r="GW28" s="0" t="n">
        <v>1</v>
      </c>
      <c r="GX28" s="0" t="n">
        <v>0.999999642372131</v>
      </c>
      <c r="GY28" s="0" t="n">
        <v>1</v>
      </c>
      <c r="GZ28" s="0" t="n">
        <v>1</v>
      </c>
      <c r="HA28" s="0" t="n">
        <v>1</v>
      </c>
      <c r="HB28" s="0" t="n">
        <v>1</v>
      </c>
      <c r="HC28" s="0" t="n">
        <v>1</v>
      </c>
      <c r="HD28" s="0" t="n">
        <v>1</v>
      </c>
      <c r="HE28" s="0" t="n">
        <v>0.584055006504059</v>
      </c>
      <c r="HF28" s="0" t="n">
        <v>9.61594068260574E-011</v>
      </c>
      <c r="HG28" s="0" t="n">
        <v>7.39684473956004E-005</v>
      </c>
      <c r="HH28" s="0" t="n">
        <v>8.27042185846949E-007</v>
      </c>
      <c r="HI28" s="0" t="n">
        <v>0.583413660526276</v>
      </c>
      <c r="HJ28" s="0" t="n">
        <v>0.999623417854309</v>
      </c>
      <c r="HK28" s="0" t="n">
        <v>0.0118306512013078</v>
      </c>
      <c r="HL28" s="0" t="n">
        <v>0.378170698881149</v>
      </c>
      <c r="HM28" s="0" t="n">
        <v>0.583158612251282</v>
      </c>
      <c r="HN28" s="0" t="n">
        <v>0.287681519985199</v>
      </c>
      <c r="HO28" s="0" t="n">
        <v>1.68792135823992E-009</v>
      </c>
      <c r="HP28" s="0" t="n">
        <v>0.300741344690323</v>
      </c>
      <c r="HQ28" s="0" t="n">
        <v>0.99999988079071</v>
      </c>
      <c r="HR28" s="0" t="n">
        <v>0.575587213039398</v>
      </c>
      <c r="HS28" s="0" t="n">
        <v>4.81302140542539E-006</v>
      </c>
      <c r="HT28" s="0" t="n">
        <v>0.00137078820262104</v>
      </c>
      <c r="HU28" s="0" t="n">
        <v>0.997722685337067</v>
      </c>
      <c r="HV28" s="0" t="n">
        <v>6.37843322692788E-006</v>
      </c>
      <c r="HW28" s="0" t="n">
        <v>0.000119600401376374</v>
      </c>
      <c r="HX28" s="0" t="n">
        <v>0.376825660467148</v>
      </c>
      <c r="HY28" s="0" t="n">
        <v>0.382283955812454</v>
      </c>
      <c r="HZ28" s="0" t="n">
        <v>0.999658942222595</v>
      </c>
      <c r="IA28" s="0" t="n">
        <v>0.661305546760559</v>
      </c>
      <c r="IB28" s="0" t="n">
        <v>1.2605594790216E-008</v>
      </c>
      <c r="IC28" s="0" t="n">
        <v>0.00320324604399502</v>
      </c>
      <c r="ID28" s="0" t="n">
        <v>0.999975681304932</v>
      </c>
      <c r="IE28" s="0" t="n">
        <v>2.79226355814899E-007</v>
      </c>
      <c r="IF28" s="0" t="n">
        <v>0.646465837955475</v>
      </c>
      <c r="IG28" s="0" t="n">
        <v>0.286423772573471</v>
      </c>
      <c r="IH28" s="0" t="n">
        <v>7.27137194189709E-006</v>
      </c>
      <c r="II28" s="0" t="n">
        <v>1.023714091275E-008</v>
      </c>
      <c r="IJ28" s="0" t="n">
        <v>0.00068491866113618</v>
      </c>
      <c r="IK28" s="0" t="n">
        <v>0.999234914779663</v>
      </c>
      <c r="IL28" s="0" t="n">
        <v>8.24994640424848E-006</v>
      </c>
      <c r="IM28" s="0" t="n">
        <v>0.00099982600659132</v>
      </c>
      <c r="IN28" s="0" t="n">
        <v>0.598575115203857</v>
      </c>
      <c r="IO28" s="0" t="n">
        <v>0.634995698928833</v>
      </c>
      <c r="IP28" s="0" t="n">
        <v>0.376793056726456</v>
      </c>
      <c r="IQ28" s="0" t="n">
        <v>0.999998211860657</v>
      </c>
      <c r="IR28" s="0" t="n">
        <v>0.376534789800644</v>
      </c>
      <c r="IS28" s="0" t="n">
        <v>0.506389081478119</v>
      </c>
      <c r="IT28" s="0" t="n">
        <v>0.00156351691111922</v>
      </c>
      <c r="IU28" s="0" t="n">
        <v>0.634008646011353</v>
      </c>
      <c r="IV28" s="0" t="n">
        <v>1.74763063114369E-005</v>
      </c>
      <c r="IW28" s="0" t="n">
        <v>0.345419406890869</v>
      </c>
      <c r="IX28" s="0" t="n">
        <v>5.63306202820968E-005</v>
      </c>
      <c r="IY28" s="0" t="n">
        <v>0.671098291873932</v>
      </c>
      <c r="IZ28" s="0" t="n">
        <v>6.5956286562141E-005</v>
      </c>
      <c r="JA28" s="0" t="n">
        <v>0.00153628003317863</v>
      </c>
      <c r="JB28" s="0" t="n">
        <v>0.00203341455198824</v>
      </c>
      <c r="JC28" s="0" t="n">
        <v>0.994938492774963</v>
      </c>
      <c r="JD28" s="0" t="n">
        <v>1</v>
      </c>
      <c r="JE28" s="0" t="n">
        <v>0.00463966093957424</v>
      </c>
      <c r="JF28" s="0" t="n">
        <v>0.00153484207112342</v>
      </c>
      <c r="JG28" s="0" t="n">
        <v>0.572695970535278</v>
      </c>
      <c r="JH28" s="0" t="n">
        <v>0.000623332743998617</v>
      </c>
      <c r="JI28" s="0" t="n">
        <v>0.00176287640351802</v>
      </c>
      <c r="JJ28" s="0" t="n">
        <v>0.364509791135788</v>
      </c>
      <c r="JK28" s="0" t="n">
        <v>0.607989370822907</v>
      </c>
      <c r="JL28" s="0" t="n">
        <v>0.663870632648468</v>
      </c>
      <c r="JM28" s="0" t="n">
        <v>4.33704590250272E-005</v>
      </c>
      <c r="JN28" s="0" t="n">
        <v>0.000890663650352508</v>
      </c>
      <c r="JO28" s="0" t="n">
        <v>0.00100071029737592</v>
      </c>
      <c r="JP28" s="0" t="n">
        <v>0.000588503025937825</v>
      </c>
      <c r="JQ28" s="0" t="n">
        <v>9.54921924858354E-005</v>
      </c>
      <c r="JR28" s="0" t="n">
        <v>9.05392007553019E-005</v>
      </c>
      <c r="JS28" s="0" t="n">
        <v>0.348616182804108</v>
      </c>
      <c r="JT28" s="0" t="n">
        <v>0.000129757216200233</v>
      </c>
      <c r="JU28" s="0" t="n">
        <v>0.998318195343018</v>
      </c>
      <c r="JV28" s="0" t="n">
        <v>2.97492188110482E-005</v>
      </c>
      <c r="JW28" s="0" t="n">
        <v>0.00135223695542663</v>
      </c>
      <c r="JX28" s="0" t="n">
        <v>0.00288049457594752</v>
      </c>
      <c r="JY28" s="0" t="n">
        <v>0.00881018023937941</v>
      </c>
      <c r="JZ28" s="0" t="n">
        <v>0.000182882213266566</v>
      </c>
      <c r="KA28" s="0" t="n">
        <v>0.000384034443413839</v>
      </c>
      <c r="KB28" s="0" t="n">
        <v>0.00102930667344481</v>
      </c>
      <c r="KC28" s="0" t="n">
        <v>5.68210367646316E-008</v>
      </c>
      <c r="KD28" s="0" t="n">
        <v>0.000297731574391946</v>
      </c>
      <c r="KE28" s="0" t="n">
        <v>8.8761757069733E-005</v>
      </c>
      <c r="KF28" s="0" t="n">
        <v>0.639390885829926</v>
      </c>
      <c r="KG28" s="0" t="n">
        <v>0.627950191497803</v>
      </c>
      <c r="KH28" s="0" t="n">
        <v>0.00076809641905129</v>
      </c>
      <c r="KI28" s="0" t="n">
        <v>0.348859310150147</v>
      </c>
      <c r="KJ28" s="0" t="n">
        <v>1.10764847249811E-006</v>
      </c>
      <c r="KK28" s="0" t="n">
        <v>0.381833612918854</v>
      </c>
      <c r="KL28" s="0" t="n">
        <v>0.368473052978516</v>
      </c>
      <c r="KM28" s="0" t="n">
        <v>7.22758204574348E-006</v>
      </c>
      <c r="KN28" s="0" t="n">
        <v>2.06324730243068E-005</v>
      </c>
      <c r="KO28" s="0" t="n">
        <v>0.676619172096252</v>
      </c>
      <c r="KP28" s="0" t="n">
        <v>6.81663950672373E-005</v>
      </c>
      <c r="KQ28" s="0" t="n">
        <v>0.000425124249886721</v>
      </c>
      <c r="KR28" s="0" t="n">
        <v>5.15242277288053E-007</v>
      </c>
      <c r="KS28" s="0" t="n">
        <v>0.00242208992131054</v>
      </c>
      <c r="KT28" s="0" t="n">
        <v>0.594823062419891</v>
      </c>
      <c r="KU28" s="0" t="n">
        <v>1.62010769599874E-006</v>
      </c>
      <c r="KV28" s="0" t="n">
        <v>0.00124890264123678</v>
      </c>
      <c r="KW28" s="0" t="n">
        <v>3.11583746271608E-014</v>
      </c>
      <c r="KX28" s="0" t="n">
        <v>0.00101337023079395</v>
      </c>
      <c r="KY28" s="0" t="n">
        <v>0.000307058478938416</v>
      </c>
      <c r="KZ28" s="0" t="n">
        <v>0.000426904211053625</v>
      </c>
      <c r="LA28" s="0" t="n">
        <v>0.00483122980222106</v>
      </c>
      <c r="LB28" s="0" t="n">
        <v>0.998811721801758</v>
      </c>
      <c r="LC28" s="0" t="n">
        <v>4.80545022583101E-005</v>
      </c>
      <c r="LD28" s="0" t="n">
        <v>0.592841684818268</v>
      </c>
      <c r="LE28" s="0" t="n">
        <v>0.00279318750835955</v>
      </c>
      <c r="LF28" s="0" t="n">
        <v>0.6343013048172</v>
      </c>
      <c r="LG28" s="0" t="n">
        <v>0.0011489677708596</v>
      </c>
      <c r="LH28" s="0" t="n">
        <v>0.00129890954121947</v>
      </c>
      <c r="LI28" s="0" t="n">
        <v>0.00131308333948255</v>
      </c>
      <c r="LJ28" s="0" t="n">
        <v>0.00109731743577868</v>
      </c>
      <c r="LK28" s="0" t="n">
        <v>0.00219715782441199</v>
      </c>
      <c r="LL28" s="0" t="n">
        <v>0.00246499245986342</v>
      </c>
      <c r="LM28" s="0" t="n">
        <v>0.581036627292633</v>
      </c>
      <c r="LN28" s="0" t="n">
        <v>0.00171891157515347</v>
      </c>
      <c r="LO28" s="0" t="n">
        <v>0.00454398477450013</v>
      </c>
      <c r="LP28" s="0" t="n">
        <v>0.00278342794626951</v>
      </c>
      <c r="LQ28" s="0" t="n">
        <v>0.609234511852264</v>
      </c>
      <c r="LR28" s="0" t="n">
        <v>0.000857323757372797</v>
      </c>
      <c r="LS28" s="0" t="n">
        <v>0.00649024592712522</v>
      </c>
      <c r="LT28" s="0" t="n">
        <v>0.000528809672687203</v>
      </c>
      <c r="LU28" s="0" t="n">
        <v>4.21277484008442E-008</v>
      </c>
      <c r="LV28" s="0" t="n">
        <v>0.642699897289276</v>
      </c>
      <c r="LW28" s="0" t="n">
        <v>1</v>
      </c>
      <c r="LX28" s="0" t="n">
        <v>0.00547037180513144</v>
      </c>
      <c r="LY28" s="0" t="n">
        <v>0.00166751397773624</v>
      </c>
      <c r="LZ28" s="0" t="n">
        <v>0.262466549873352</v>
      </c>
      <c r="MA28" s="0" t="n">
        <v>0.999566495418549</v>
      </c>
      <c r="MB28" s="0" t="n">
        <v>0.999980926513672</v>
      </c>
      <c r="MC28" s="0" t="n">
        <v>0.680677592754364</v>
      </c>
      <c r="MD28" s="0" t="n">
        <v>0.00319908931851387</v>
      </c>
      <c r="ME28" s="0" t="n">
        <v>0.002501500537619</v>
      </c>
      <c r="MF28" s="0" t="n">
        <v>5.80968662688974E-005</v>
      </c>
      <c r="MG28" s="0" t="n">
        <v>0.307419508695602</v>
      </c>
      <c r="MH28" s="0" t="n">
        <v>1</v>
      </c>
      <c r="MI28" s="0" t="n">
        <v>0.588128685951233</v>
      </c>
      <c r="MJ28" s="0" t="n">
        <v>0.33932176232338</v>
      </c>
      <c r="MK28" s="0" t="n">
        <v>0.999282658100128</v>
      </c>
      <c r="ML28" s="0" t="n">
        <v>0.378180831670761</v>
      </c>
      <c r="MM28" s="0" t="n">
        <v>0.999203622341156</v>
      </c>
      <c r="MN28" s="0" t="n">
        <v>0.588922142982483</v>
      </c>
      <c r="MO28" s="0" t="n">
        <v>0.000405306898755953</v>
      </c>
      <c r="MP28" s="0" t="n">
        <v>0.599269270896912</v>
      </c>
      <c r="MQ28" s="0" t="n">
        <v>1</v>
      </c>
      <c r="MR28" s="0" t="n">
        <v>6.93234139268489E-018</v>
      </c>
      <c r="MS28" s="0" t="n">
        <v>4.09683525781077E-020</v>
      </c>
      <c r="MT28" s="0" t="n">
        <v>2.08012236992475E-013</v>
      </c>
      <c r="MU28" s="0" t="n">
        <v>7.44231536296251E-017</v>
      </c>
      <c r="MV28" s="0" t="n">
        <v>3.14702220622004E-017</v>
      </c>
      <c r="MW28" s="0" t="n">
        <v>4.02860939052729E-011</v>
      </c>
      <c r="MX28" s="0" t="n">
        <v>3.78831493952347E-010</v>
      </c>
      <c r="MY28" s="0" t="n">
        <v>3.04132494843401E-015</v>
      </c>
      <c r="MZ28" s="0" t="n">
        <v>2.69633334577889E-017</v>
      </c>
      <c r="NA28" s="0" t="n">
        <v>2.48987740147921E-011</v>
      </c>
      <c r="NB28" s="0" t="n">
        <v>1.99149072233062E-010</v>
      </c>
      <c r="NC28" s="0" t="n">
        <v>2.85008301681433E-011</v>
      </c>
      <c r="ND28" s="0" t="n">
        <v>3.34397664406644E-023</v>
      </c>
      <c r="NE28" s="0" t="n">
        <v>9.14107472162577E-019</v>
      </c>
      <c r="NF28" s="0" t="n">
        <v>4.25700794060013E-011</v>
      </c>
      <c r="NG28" s="0" t="n">
        <v>0.0008369623683393</v>
      </c>
      <c r="NH28" s="0" t="n">
        <v>3.96568247465197E-015</v>
      </c>
      <c r="NI28" s="0" t="n">
        <v>2.61159675574163E-005</v>
      </c>
      <c r="NJ28" s="0" t="n">
        <v>8.25475936494513E-008</v>
      </c>
      <c r="NK28" s="0" t="n">
        <v>2.86467729893047E-006</v>
      </c>
      <c r="NL28" s="0" t="n">
        <v>2.5194846209331E-009</v>
      </c>
      <c r="NM28" s="0" t="n">
        <v>1.97400584767138E-008</v>
      </c>
      <c r="NN28" s="0" t="n">
        <v>5.13776313160186E-011</v>
      </c>
      <c r="NO28" s="0" t="n">
        <v>3.63657861419606E-013</v>
      </c>
      <c r="NP28" s="0" t="n">
        <v>9.45762246296056E-010</v>
      </c>
      <c r="NQ28" s="0" t="n">
        <v>1</v>
      </c>
      <c r="NR28" s="0" t="n">
        <v>0.00867118500173092</v>
      </c>
      <c r="NS28" s="0" t="n">
        <v>0.588539659976959</v>
      </c>
      <c r="NT28" s="0" t="n">
        <v>0.998848795890808</v>
      </c>
      <c r="NU28" s="0" t="n">
        <v>0.00412852596491575</v>
      </c>
      <c r="NV28" s="0" t="n">
        <v>0.385513931512833</v>
      </c>
      <c r="NW28" s="0" t="n">
        <v>0.371892750263214</v>
      </c>
      <c r="NX28" s="0" t="n">
        <v>0.999893546104431</v>
      </c>
      <c r="NY28" s="0" t="n">
        <v>0.999999284744263</v>
      </c>
      <c r="NZ28" s="0" t="n">
        <v>1</v>
      </c>
      <c r="OA28" s="0" t="n">
        <v>1</v>
      </c>
      <c r="OB28" s="0" t="n">
        <v>7.77458535594633E-006</v>
      </c>
      <c r="OC28" s="0" t="n">
        <v>1</v>
      </c>
      <c r="OD28" s="0" t="n">
        <v>0.000323082989780232</v>
      </c>
    </row>
    <row r="29" customFormat="false" ht="15" hidden="false" customHeight="false" outlineLevel="0" collapsed="false">
      <c r="A29" s="0" t="s">
        <v>394</v>
      </c>
      <c r="B29" s="0" t="n">
        <v>1</v>
      </c>
      <c r="C29" s="0" t="n">
        <v>0.998906135559082</v>
      </c>
      <c r="D29" s="0" t="n">
        <v>0.618433713912964</v>
      </c>
      <c r="E29" s="0" t="n">
        <v>0.609741806983948</v>
      </c>
      <c r="F29" s="0" t="n">
        <v>1</v>
      </c>
      <c r="G29" s="0" t="n">
        <v>0.615984916687012</v>
      </c>
      <c r="H29" s="0" t="n">
        <v>0.610920786857605</v>
      </c>
      <c r="I29" s="0" t="n">
        <v>0.999958634376526</v>
      </c>
      <c r="J29" s="0" t="n">
        <v>0.99954092502594</v>
      </c>
      <c r="K29" s="0" t="n">
        <v>0.99999988079071</v>
      </c>
      <c r="L29" s="0" t="n">
        <v>0.357131451368332</v>
      </c>
      <c r="M29" s="0" t="n">
        <v>0.355017930269241</v>
      </c>
      <c r="N29" s="0" t="n">
        <v>1</v>
      </c>
      <c r="O29" s="0" t="n">
        <v>1</v>
      </c>
      <c r="P29" s="0" t="n">
        <v>1</v>
      </c>
      <c r="Q29" s="0" t="n">
        <v>0.999788820743561</v>
      </c>
      <c r="R29" s="0" t="n">
        <v>0.999993801116943</v>
      </c>
      <c r="S29" s="0" t="n">
        <v>1.1754975797051E-019</v>
      </c>
      <c r="T29" s="0" t="n">
        <v>2.18349072156343E-007</v>
      </c>
      <c r="U29" s="0" t="n">
        <v>1.35548117174977E-009</v>
      </c>
      <c r="V29" s="0" t="n">
        <v>0.999992489814758</v>
      </c>
      <c r="W29" s="0" t="n">
        <v>1.42610384527115E-015</v>
      </c>
      <c r="X29" s="0" t="n">
        <v>3.16540194056358E-009</v>
      </c>
      <c r="Y29" s="0" t="n">
        <v>0.999999523162842</v>
      </c>
      <c r="Z29" s="0" t="n">
        <v>1.20910272016772E-007</v>
      </c>
      <c r="AA29" s="0" t="n">
        <v>2.10577763559705E-010</v>
      </c>
      <c r="AB29" s="0" t="n">
        <v>6.58997712741348E-018</v>
      </c>
      <c r="AC29" s="0" t="n">
        <v>0.000176242290763184</v>
      </c>
      <c r="AD29" s="0" t="n">
        <v>1</v>
      </c>
      <c r="AE29" s="0" t="n">
        <v>1.03469077750162E-009</v>
      </c>
      <c r="AF29" s="0" t="n">
        <v>1</v>
      </c>
      <c r="AG29" s="0" t="n">
        <v>0.58480042219162</v>
      </c>
      <c r="AH29" s="0" t="n">
        <v>1</v>
      </c>
      <c r="AI29" s="0" t="n">
        <v>5.90471836403594E-006</v>
      </c>
      <c r="AJ29" s="0" t="n">
        <v>0.998472988605499</v>
      </c>
      <c r="AK29" s="0" t="n">
        <v>1.17347490231623E-005</v>
      </c>
      <c r="AL29" s="0" t="n">
        <v>1</v>
      </c>
      <c r="AM29" s="0" t="n">
        <v>6.69338265368857E-011</v>
      </c>
      <c r="AN29" s="0" t="n">
        <v>0.999998450279236</v>
      </c>
      <c r="AO29" s="0" t="n">
        <v>0.999459683895111</v>
      </c>
      <c r="AP29" s="0" t="n">
        <v>0.999908685684204</v>
      </c>
      <c r="AQ29" s="0" t="n">
        <v>0.36992359161377</v>
      </c>
      <c r="AR29" s="0" t="n">
        <v>1</v>
      </c>
      <c r="AS29" s="0" t="n">
        <v>0.000808811222668737</v>
      </c>
      <c r="AT29" s="0" t="n">
        <v>6.60085050854797E-013</v>
      </c>
      <c r="AU29" s="0" t="n">
        <v>4.48017781309318E-005</v>
      </c>
      <c r="AV29" s="0" t="n">
        <v>6.01363183250214E-007</v>
      </c>
      <c r="AW29" s="0" t="n">
        <v>0.332576304674149</v>
      </c>
      <c r="AX29" s="0" t="n">
        <v>6.95873836775718E-007</v>
      </c>
      <c r="AY29" s="0" t="n">
        <v>5.99986663019081E-007</v>
      </c>
      <c r="AZ29" s="0" t="n">
        <v>6.28992324891442E-008</v>
      </c>
      <c r="BA29" s="0" t="n">
        <v>2.23181123146787E-005</v>
      </c>
      <c r="BB29" s="0" t="n">
        <v>3.62452374247368E-005</v>
      </c>
      <c r="BC29" s="0" t="n">
        <v>0.629255831241608</v>
      </c>
      <c r="BD29" s="0" t="n">
        <v>2.15428244132454E-008</v>
      </c>
      <c r="BE29" s="0" t="n">
        <v>0.658399879932404</v>
      </c>
      <c r="BF29" s="0" t="n">
        <v>1</v>
      </c>
      <c r="BG29" s="0" t="n">
        <v>1</v>
      </c>
      <c r="BH29" s="0" t="n">
        <v>0.375678181648254</v>
      </c>
      <c r="BI29" s="0" t="n">
        <v>0.999996185302734</v>
      </c>
      <c r="BJ29" s="0" t="n">
        <v>0.999615550041199</v>
      </c>
      <c r="BK29" s="0" t="n">
        <v>0.628601133823395</v>
      </c>
      <c r="BL29" s="0" t="n">
        <v>0.998635590076447</v>
      </c>
      <c r="BM29" s="0" t="n">
        <v>0.637992203235626</v>
      </c>
      <c r="BN29" s="0" t="n">
        <v>0.999996066093445</v>
      </c>
      <c r="BO29" s="0" t="n">
        <v>3.56812819291008E-008</v>
      </c>
      <c r="BP29" s="0" t="n">
        <v>0.999824941158295</v>
      </c>
      <c r="BQ29" s="0" t="n">
        <v>0.000122479032143019</v>
      </c>
      <c r="BR29" s="0" t="n">
        <v>0.999621510505676</v>
      </c>
      <c r="BS29" s="0" t="n">
        <v>4.47827733296435E-005</v>
      </c>
      <c r="BT29" s="0" t="n">
        <v>0.63250195980072</v>
      </c>
      <c r="BU29" s="0" t="n">
        <v>0.000520087545737624</v>
      </c>
      <c r="BV29" s="0" t="n">
        <v>0.999929428100586</v>
      </c>
      <c r="BW29" s="0" t="n">
        <v>0.350186735391617</v>
      </c>
      <c r="BX29" s="0" t="n">
        <v>1</v>
      </c>
      <c r="BY29" s="0" t="n">
        <v>1</v>
      </c>
      <c r="BZ29" s="0" t="n">
        <v>0.99951171875</v>
      </c>
      <c r="CA29" s="0" t="n">
        <v>1</v>
      </c>
      <c r="CB29" s="0" t="n">
        <v>0.999998092651367</v>
      </c>
      <c r="CC29" s="0" t="n">
        <v>0.999787032604218</v>
      </c>
      <c r="CD29" s="0" t="n">
        <v>0.000787394703365862</v>
      </c>
      <c r="CE29" s="0" t="n">
        <v>0.999998688697815</v>
      </c>
      <c r="CF29" s="0" t="n">
        <v>5.94810511955757E-009</v>
      </c>
      <c r="CG29" s="0" t="n">
        <v>4.02749777972389E-010</v>
      </c>
      <c r="CH29" s="0" t="n">
        <v>0.999871730804443</v>
      </c>
      <c r="CI29" s="0" t="n">
        <v>0.593876600265503</v>
      </c>
      <c r="CJ29" s="0" t="n">
        <v>0.999792754650116</v>
      </c>
      <c r="CK29" s="0" t="n">
        <v>0.640051782131195</v>
      </c>
      <c r="CL29" s="0" t="n">
        <v>1</v>
      </c>
      <c r="CM29" s="0" t="n">
        <v>1</v>
      </c>
      <c r="CN29" s="0" t="n">
        <v>1</v>
      </c>
      <c r="CO29" s="0" t="n">
        <v>1</v>
      </c>
      <c r="CP29" s="0" t="n">
        <v>1.15372411624293E-009</v>
      </c>
      <c r="CQ29" s="0" t="n">
        <v>9.07940875261026E-011</v>
      </c>
      <c r="CR29" s="0" t="n">
        <v>2.35472909405429E-016</v>
      </c>
      <c r="CS29" s="0" t="n">
        <v>2.6010027465162E-010</v>
      </c>
      <c r="CT29" s="0" t="n">
        <v>1</v>
      </c>
      <c r="CU29" s="0" t="n">
        <v>0.361584395170212</v>
      </c>
      <c r="CV29" s="0" t="n">
        <v>0.99979168176651</v>
      </c>
      <c r="CW29" s="0" t="n">
        <v>0.998858690261841</v>
      </c>
      <c r="CX29" s="0" t="n">
        <v>1</v>
      </c>
      <c r="CY29" s="0" t="n">
        <v>0.999553740024567</v>
      </c>
      <c r="CZ29" s="0" t="n">
        <v>0.99984884262085</v>
      </c>
      <c r="DA29" s="0" t="n">
        <v>0.000405832746764645</v>
      </c>
      <c r="DB29" s="0" t="n">
        <v>1</v>
      </c>
      <c r="DC29" s="0" t="n">
        <v>2.0811985450564E-005</v>
      </c>
      <c r="DD29" s="0" t="n">
        <v>0.00083402544260025</v>
      </c>
      <c r="DE29" s="0" t="n">
        <v>0.999706327915192</v>
      </c>
      <c r="DF29" s="0" t="n">
        <v>3.93744414850517E-007</v>
      </c>
      <c r="DG29" s="0" t="n">
        <v>1</v>
      </c>
      <c r="DH29" s="0" t="n">
        <v>2.15017134905793E-005</v>
      </c>
      <c r="DI29" s="0" t="n">
        <v>3.78803633793723E-005</v>
      </c>
      <c r="DJ29" s="0" t="n">
        <v>0.403501600027084</v>
      </c>
      <c r="DK29" s="0" t="n">
        <v>0.615665137767792</v>
      </c>
      <c r="DL29" s="0" t="n">
        <v>4.15087706642225E-005</v>
      </c>
      <c r="DM29" s="0" t="n">
        <v>0.000403530226321891</v>
      </c>
      <c r="DN29" s="0" t="n">
        <v>0.000260378001257777</v>
      </c>
      <c r="DO29" s="0" t="n">
        <v>0.000544075039215386</v>
      </c>
      <c r="DP29" s="0" t="n">
        <v>7.00278269505361E-006</v>
      </c>
      <c r="DQ29" s="0" t="n">
        <v>4.30939871876035E-005</v>
      </c>
      <c r="DR29" s="0" t="n">
        <v>0.000178773290826939</v>
      </c>
      <c r="DS29" s="0" t="n">
        <v>0.0008422831306234</v>
      </c>
      <c r="DT29" s="0" t="n">
        <v>9.54698916757479E-005</v>
      </c>
      <c r="DU29" s="0" t="n">
        <v>0.61986917257309</v>
      </c>
      <c r="DV29" s="0" t="n">
        <v>0.000520042900461704</v>
      </c>
      <c r="DW29" s="0" t="n">
        <v>5.37712235848531E-012</v>
      </c>
      <c r="DX29" s="0" t="n">
        <v>0.000322447274811566</v>
      </c>
      <c r="DY29" s="0" t="n">
        <v>1.95723580571905E-012</v>
      </c>
      <c r="DZ29" s="0" t="n">
        <v>0.372611343860626</v>
      </c>
      <c r="EA29" s="0" t="n">
        <v>0.999965310096741</v>
      </c>
      <c r="EB29" s="0" t="n">
        <v>0.999320030212402</v>
      </c>
      <c r="EC29" s="0" t="n">
        <v>0.999999761581421</v>
      </c>
      <c r="ED29" s="0" t="n">
        <v>0.998271822929382</v>
      </c>
      <c r="EE29" s="0" t="n">
        <v>0.998877942562103</v>
      </c>
      <c r="EF29" s="0" t="n">
        <v>0.999375641345978</v>
      </c>
      <c r="EG29" s="0" t="n">
        <v>0.397310674190521</v>
      </c>
      <c r="EH29" s="0" t="n">
        <v>0.999999642372131</v>
      </c>
      <c r="EI29" s="0" t="n">
        <v>1.83013000309984E-008</v>
      </c>
      <c r="EJ29" s="0" t="n">
        <v>0.99999988079071</v>
      </c>
      <c r="EK29" s="0" t="n">
        <v>0.347684770822525</v>
      </c>
      <c r="EL29" s="0" t="n">
        <v>0.99999988079071</v>
      </c>
      <c r="EM29" s="0" t="n">
        <v>0.000737007416319102</v>
      </c>
      <c r="EN29" s="0" t="n">
        <v>8.48875913561642E-007</v>
      </c>
      <c r="EO29" s="0" t="n">
        <v>0.378542810678482</v>
      </c>
      <c r="EP29" s="0" t="n">
        <v>0.61978942155838</v>
      </c>
      <c r="EQ29" s="0" t="n">
        <v>0.000488692545332015</v>
      </c>
      <c r="ER29" s="0" t="n">
        <v>1.74421063547925E-006</v>
      </c>
      <c r="ES29" s="0" t="n">
        <v>2.91555879812222E-005</v>
      </c>
      <c r="ET29" s="0" t="n">
        <v>1</v>
      </c>
      <c r="EU29" s="0" t="n">
        <v>0.999708831310272</v>
      </c>
      <c r="EV29" s="0" t="n">
        <v>0.38225269317627</v>
      </c>
      <c r="EW29" s="0" t="n">
        <v>0.999311327934265</v>
      </c>
      <c r="EX29" s="0" t="n">
        <v>0.0012242968659848</v>
      </c>
      <c r="EY29" s="0" t="n">
        <v>0.643802165985107</v>
      </c>
      <c r="EZ29" s="0" t="n">
        <v>0.9992635846138</v>
      </c>
      <c r="FA29" s="0" t="n">
        <v>0.376007378101349</v>
      </c>
      <c r="FB29" s="0" t="n">
        <v>0.998390078544617</v>
      </c>
      <c r="FC29" s="0" t="n">
        <v>0.00148746778722853</v>
      </c>
      <c r="FD29" s="0" t="n">
        <v>1</v>
      </c>
      <c r="FE29" s="0" t="n">
        <v>0.00121919391676784</v>
      </c>
      <c r="FF29" s="0" t="n">
        <v>0.000535247148945928</v>
      </c>
      <c r="FG29" s="0" t="n">
        <v>2.96322168191754E-011</v>
      </c>
      <c r="FH29" s="0" t="n">
        <v>0.999274551868439</v>
      </c>
      <c r="FI29" s="0" t="n">
        <v>0.344109684228897</v>
      </c>
      <c r="FJ29" s="0" t="n">
        <v>0.604054510593414</v>
      </c>
      <c r="FK29" s="0" t="n">
        <v>0.625058352947235</v>
      </c>
      <c r="FL29" s="0" t="n">
        <v>0.999394416809082</v>
      </c>
      <c r="FM29" s="0" t="n">
        <v>1</v>
      </c>
      <c r="FN29" s="0" t="n">
        <v>0.999706327915192</v>
      </c>
      <c r="FO29" s="0" t="n">
        <v>0.402213454246521</v>
      </c>
      <c r="FP29" s="0" t="n">
        <v>0.999738037586212</v>
      </c>
      <c r="FQ29" s="0" t="n">
        <v>0.998207926750183</v>
      </c>
      <c r="FR29" s="0" t="n">
        <v>0.99986743927002</v>
      </c>
      <c r="FS29" s="0" t="n">
        <v>0.999931931495667</v>
      </c>
      <c r="FT29" s="0" t="n">
        <v>0.373988717794418</v>
      </c>
      <c r="FU29" s="0" t="n">
        <v>0.375925093889237</v>
      </c>
      <c r="FV29" s="0" t="n">
        <v>1</v>
      </c>
      <c r="FW29" s="0" t="n">
        <v>0.329044818878174</v>
      </c>
      <c r="FX29" s="0" t="n">
        <v>0.997795462608337</v>
      </c>
      <c r="FY29" s="0" t="n">
        <v>0.329123169183731</v>
      </c>
      <c r="FZ29" s="0" t="n">
        <v>0.000223085371544585</v>
      </c>
      <c r="GA29" s="0" t="n">
        <v>0.606387376785278</v>
      </c>
      <c r="GB29" s="0" t="n">
        <v>6.01559340535074E-012</v>
      </c>
      <c r="GC29" s="0" t="n">
        <v>0.000536933890543878</v>
      </c>
      <c r="GD29" s="0" t="n">
        <v>1.51898530020844E-005</v>
      </c>
      <c r="GE29" s="0" t="n">
        <v>9.23375337151811E-005</v>
      </c>
      <c r="GF29" s="0" t="n">
        <v>0.000251937512075529</v>
      </c>
      <c r="GG29" s="0" t="n">
        <v>0.000127234350657091</v>
      </c>
      <c r="GH29" s="0" t="n">
        <v>0.000303647189866751</v>
      </c>
      <c r="GI29" s="0" t="n">
        <v>0.000634924334008247</v>
      </c>
      <c r="GJ29" s="0" t="n">
        <v>0.610922515392304</v>
      </c>
      <c r="GK29" s="0" t="n">
        <v>1.24911192500576E-008</v>
      </c>
      <c r="GL29" s="0" t="n">
        <v>0.000213907114812173</v>
      </c>
      <c r="GM29" s="0" t="n">
        <v>1</v>
      </c>
      <c r="GN29" s="0" t="n">
        <v>0.000254304264672101</v>
      </c>
      <c r="GO29" s="0" t="n">
        <v>0.999978065490723</v>
      </c>
      <c r="GP29" s="0" t="n">
        <v>0.99938952922821</v>
      </c>
      <c r="GQ29" s="0" t="n">
        <v>0.999672651290894</v>
      </c>
      <c r="GR29" s="0" t="n">
        <v>0.9998699426651</v>
      </c>
      <c r="GS29" s="0" t="n">
        <v>0.99969208240509</v>
      </c>
      <c r="GT29" s="0" t="n">
        <v>0.99889874458313</v>
      </c>
      <c r="GU29" s="0" t="n">
        <v>1</v>
      </c>
      <c r="GV29" s="0" t="n">
        <v>1</v>
      </c>
      <c r="GW29" s="0" t="n">
        <v>0.999849200248718</v>
      </c>
      <c r="GX29" s="0" t="n">
        <v>0.999549448490143</v>
      </c>
      <c r="GY29" s="0" t="n">
        <v>1</v>
      </c>
      <c r="GZ29" s="0" t="n">
        <v>1</v>
      </c>
      <c r="HA29" s="0" t="n">
        <v>1</v>
      </c>
      <c r="HB29" s="0" t="n">
        <v>0.999999523162842</v>
      </c>
      <c r="HC29" s="0" t="n">
        <v>1</v>
      </c>
      <c r="HD29" s="0" t="n">
        <v>1</v>
      </c>
      <c r="HE29" s="0" t="n">
        <v>0.000334783457219601</v>
      </c>
      <c r="HF29" s="0" t="n">
        <v>1.80551573691901E-009</v>
      </c>
      <c r="HG29" s="0" t="n">
        <v>6.1427715991158E-005</v>
      </c>
      <c r="HH29" s="0" t="n">
        <v>0.000204981886781752</v>
      </c>
      <c r="HI29" s="0" t="n">
        <v>0.000645891763269901</v>
      </c>
      <c r="HJ29" s="0" t="n">
        <v>0.999811589717865</v>
      </c>
      <c r="HK29" s="0" t="n">
        <v>0.38057467341423</v>
      </c>
      <c r="HL29" s="0" t="n">
        <v>0.999849319458008</v>
      </c>
      <c r="HM29" s="0" t="n">
        <v>0.000233902872423641</v>
      </c>
      <c r="HN29" s="0" t="n">
        <v>0.599233031272888</v>
      </c>
      <c r="HO29" s="0" t="n">
        <v>2.94317370475028E-008</v>
      </c>
      <c r="HP29" s="0" t="n">
        <v>0.624118745326996</v>
      </c>
      <c r="HQ29" s="0" t="n">
        <v>0.999934196472168</v>
      </c>
      <c r="HR29" s="0" t="n">
        <v>3.89636843465269E-005</v>
      </c>
      <c r="HS29" s="0" t="n">
        <v>1.17030936053197E-006</v>
      </c>
      <c r="HT29" s="0" t="n">
        <v>0.000514938670676202</v>
      </c>
      <c r="HU29" s="0" t="n">
        <v>0.607354700565338</v>
      </c>
      <c r="HV29" s="0" t="n">
        <v>1.01724467072017E-007</v>
      </c>
      <c r="HW29" s="0" t="n">
        <v>0.00104210153222084</v>
      </c>
      <c r="HX29" s="0" t="n">
        <v>0.999364197254181</v>
      </c>
      <c r="HY29" s="0" t="n">
        <v>0.614791452884674</v>
      </c>
      <c r="HZ29" s="0" t="n">
        <v>0.99932599067688</v>
      </c>
      <c r="IA29" s="0" t="n">
        <v>5.40992332389578E-005</v>
      </c>
      <c r="IB29" s="0" t="n">
        <v>1.41961180588623E-008</v>
      </c>
      <c r="IC29" s="0" t="n">
        <v>0.367120385169983</v>
      </c>
      <c r="ID29" s="0" t="n">
        <v>0.998867630958557</v>
      </c>
      <c r="IE29" s="0" t="n">
        <v>2.62677394857747E-006</v>
      </c>
      <c r="IF29" s="0" t="n">
        <v>0.00100687530357391</v>
      </c>
      <c r="IG29" s="0" t="n">
        <v>0.606897711753845</v>
      </c>
      <c r="IH29" s="0" t="n">
        <v>1.38842528940586E-006</v>
      </c>
      <c r="II29" s="0" t="n">
        <v>5.40151268069167E-006</v>
      </c>
      <c r="IJ29" s="0" t="n">
        <v>7.15860660420731E-005</v>
      </c>
      <c r="IK29" s="0" t="n">
        <v>0.999013066291809</v>
      </c>
      <c r="IL29" s="0" t="n">
        <v>0.00165314471814781</v>
      </c>
      <c r="IM29" s="0" t="n">
        <v>0.000257911247899756</v>
      </c>
      <c r="IN29" s="0" t="n">
        <v>1.16131877803127E-005</v>
      </c>
      <c r="IO29" s="0" t="n">
        <v>0.369615942239761</v>
      </c>
      <c r="IP29" s="0" t="n">
        <v>0.999718964099884</v>
      </c>
      <c r="IQ29" s="0" t="n">
        <v>0.999939680099487</v>
      </c>
      <c r="IR29" s="0" t="n">
        <v>0.59956020116806</v>
      </c>
      <c r="IS29" s="0" t="n">
        <v>4.09011663577985E-005</v>
      </c>
      <c r="IT29" s="0" t="n">
        <v>0.000903084466699511</v>
      </c>
      <c r="IU29" s="0" t="n">
        <v>0.000108648804598488</v>
      </c>
      <c r="IV29" s="0" t="n">
        <v>2.25809053517878E-005</v>
      </c>
      <c r="IW29" s="0" t="n">
        <v>0.999455034732819</v>
      </c>
      <c r="IX29" s="0" t="n">
        <v>0.000233146085520275</v>
      </c>
      <c r="IY29" s="0" t="n">
        <v>0.405159652233124</v>
      </c>
      <c r="IZ29" s="0" t="n">
        <v>0.000910439412109554</v>
      </c>
      <c r="JA29" s="0" t="n">
        <v>0.000265114242210984</v>
      </c>
      <c r="JB29" s="0" t="n">
        <v>0.372842401266098</v>
      </c>
      <c r="JC29" s="0" t="n">
        <v>0.606135725975037</v>
      </c>
      <c r="JD29" s="0" t="n">
        <v>1</v>
      </c>
      <c r="JE29" s="0" t="n">
        <v>0.37366047501564</v>
      </c>
      <c r="JF29" s="0" t="n">
        <v>0.000126568804262206</v>
      </c>
      <c r="JG29" s="0" t="n">
        <v>0.335951507091522</v>
      </c>
      <c r="JH29" s="0" t="n">
        <v>4.94923551741522E-005</v>
      </c>
      <c r="JI29" s="0" t="n">
        <v>0.377282202243805</v>
      </c>
      <c r="JJ29" s="0" t="n">
        <v>0.998572468757629</v>
      </c>
      <c r="JK29" s="0" t="n">
        <v>0.000132693399791606</v>
      </c>
      <c r="JL29" s="0" t="n">
        <v>0.400816977024078</v>
      </c>
      <c r="JM29" s="0" t="n">
        <v>4.63395565475366E-007</v>
      </c>
      <c r="JN29" s="0" t="n">
        <v>0.000350290618371218</v>
      </c>
      <c r="JO29" s="0" t="n">
        <v>0.374077886343002</v>
      </c>
      <c r="JP29" s="0" t="n">
        <v>7.16391296009533E-005</v>
      </c>
      <c r="JQ29" s="0" t="n">
        <v>8.06806929176673E-005</v>
      </c>
      <c r="JR29" s="0" t="n">
        <v>0.0001660714042373</v>
      </c>
      <c r="JS29" s="0" t="n">
        <v>0.611344218254089</v>
      </c>
      <c r="JT29" s="0" t="n">
        <v>0.000109788372355979</v>
      </c>
      <c r="JU29" s="0" t="n">
        <v>0.999862432479858</v>
      </c>
      <c r="JV29" s="0" t="n">
        <v>4.08201194659341E-005</v>
      </c>
      <c r="JW29" s="0" t="n">
        <v>5.0316215492785E-005</v>
      </c>
      <c r="JX29" s="0" t="n">
        <v>0.391277760267258</v>
      </c>
      <c r="JY29" s="0" t="n">
        <v>0.364053547382355</v>
      </c>
      <c r="JZ29" s="0" t="n">
        <v>0.414372086524963</v>
      </c>
      <c r="KA29" s="0" t="n">
        <v>0.333108693361282</v>
      </c>
      <c r="KB29" s="0" t="n">
        <v>0.00024629695690237</v>
      </c>
      <c r="KC29" s="0" t="n">
        <v>1.39136568932941E-008</v>
      </c>
      <c r="KD29" s="0" t="n">
        <v>5.56766171939671E-005</v>
      </c>
      <c r="KE29" s="0" t="n">
        <v>0.359920173883438</v>
      </c>
      <c r="KF29" s="0" t="n">
        <v>0.000388535467209294</v>
      </c>
      <c r="KG29" s="0" t="n">
        <v>7.11828106432222E-005</v>
      </c>
      <c r="KH29" s="0" t="n">
        <v>2.59435473708436E-005</v>
      </c>
      <c r="KI29" s="0" t="n">
        <v>0.60887223482132</v>
      </c>
      <c r="KJ29" s="0" t="n">
        <v>0.000118838281196076</v>
      </c>
      <c r="KK29" s="0" t="n">
        <v>0.999708712100983</v>
      </c>
      <c r="KL29" s="0" t="n">
        <v>0.998637855052948</v>
      </c>
      <c r="KM29" s="0" t="n">
        <v>6.80543962516822E-007</v>
      </c>
      <c r="KN29" s="0" t="n">
        <v>2.23529923459864E-006</v>
      </c>
      <c r="KO29" s="0" t="n">
        <v>0.000740860647056252</v>
      </c>
      <c r="KP29" s="0" t="n">
        <v>1.28244664665544E-005</v>
      </c>
      <c r="KQ29" s="0" t="n">
        <v>6.45009858999401E-005</v>
      </c>
      <c r="KR29" s="0" t="n">
        <v>5.66156186670064E-015</v>
      </c>
      <c r="KS29" s="0" t="n">
        <v>0.357655107975006</v>
      </c>
      <c r="KT29" s="0" t="n">
        <v>0.000840218912344426</v>
      </c>
      <c r="KU29" s="0" t="n">
        <v>6.71751422487432E-006</v>
      </c>
      <c r="KV29" s="0" t="n">
        <v>0.352598041296005</v>
      </c>
      <c r="KW29" s="0" t="n">
        <v>1.42601971897527E-011</v>
      </c>
      <c r="KX29" s="0" t="n">
        <v>0.402165234088898</v>
      </c>
      <c r="KY29" s="0" t="n">
        <v>0.000556344399228692</v>
      </c>
      <c r="KZ29" s="0" t="n">
        <v>0.388482093811035</v>
      </c>
      <c r="LA29" s="0" t="n">
        <v>0.405119508504868</v>
      </c>
      <c r="LB29" s="0" t="n">
        <v>0.615715861320496</v>
      </c>
      <c r="LC29" s="0" t="n">
        <v>0.385318607091904</v>
      </c>
      <c r="LD29" s="0" t="n">
        <v>0.351252615451813</v>
      </c>
      <c r="LE29" s="0" t="n">
        <v>0.394486993551254</v>
      </c>
      <c r="LF29" s="0" t="n">
        <v>0.000497855362482369</v>
      </c>
      <c r="LG29" s="0" t="n">
        <v>2.20027031900827E-005</v>
      </c>
      <c r="LH29" s="0" t="n">
        <v>7.49307073419914E-005</v>
      </c>
      <c r="LI29" s="0" t="n">
        <v>2.34631697821897E-005</v>
      </c>
      <c r="LJ29" s="0" t="n">
        <v>0.000609515234827995</v>
      </c>
      <c r="LK29" s="0" t="n">
        <v>0.376556754112244</v>
      </c>
      <c r="LL29" s="0" t="n">
        <v>0.320913881063461</v>
      </c>
      <c r="LM29" s="0" t="n">
        <v>0.346704959869385</v>
      </c>
      <c r="LN29" s="0" t="n">
        <v>0.366046607494354</v>
      </c>
      <c r="LO29" s="0" t="n">
        <v>0.375025570392609</v>
      </c>
      <c r="LP29" s="0" t="n">
        <v>0.334922432899475</v>
      </c>
      <c r="LQ29" s="0" t="n">
        <v>0.000218698856770061</v>
      </c>
      <c r="LR29" s="0" t="n">
        <v>5.15033752890304E-005</v>
      </c>
      <c r="LS29" s="0" t="n">
        <v>0.365347445011139</v>
      </c>
      <c r="LT29" s="0" t="n">
        <v>9.42141487030312E-005</v>
      </c>
      <c r="LU29" s="0" t="n">
        <v>1.72610548077046E-008</v>
      </c>
      <c r="LV29" s="0" t="n">
        <v>0.000375333387637511</v>
      </c>
      <c r="LW29" s="0" t="n">
        <v>1</v>
      </c>
      <c r="LX29" s="0" t="n">
        <v>0.363752841949463</v>
      </c>
      <c r="LY29" s="0" t="n">
        <v>0.399544596672058</v>
      </c>
      <c r="LZ29" s="0" t="n">
        <v>0.998797416687012</v>
      </c>
      <c r="MA29" s="0" t="n">
        <v>0.999131381511688</v>
      </c>
      <c r="MB29" s="0" t="n">
        <v>0.999953031539917</v>
      </c>
      <c r="MC29" s="0" t="n">
        <v>0.39728519320488</v>
      </c>
      <c r="MD29" s="0" t="n">
        <v>0.34610977768898</v>
      </c>
      <c r="ME29" s="0" t="n">
        <v>0.362260609865189</v>
      </c>
      <c r="MF29" s="0" t="n">
        <v>8.81830928847194E-005</v>
      </c>
      <c r="MG29" s="0" t="n">
        <v>0.594374597072601</v>
      </c>
      <c r="MH29" s="0" t="n">
        <v>1</v>
      </c>
      <c r="MI29" s="0" t="n">
        <v>0.000232965874602087</v>
      </c>
      <c r="MJ29" s="0" t="n">
        <v>0.612902462482452</v>
      </c>
      <c r="MK29" s="0" t="n">
        <v>0.999121487140656</v>
      </c>
      <c r="ML29" s="0" t="n">
        <v>0.638087332248688</v>
      </c>
      <c r="MM29" s="0" t="n">
        <v>0.999350130558014</v>
      </c>
      <c r="MN29" s="0" t="n">
        <v>0.000161269854288548</v>
      </c>
      <c r="MO29" s="0" t="n">
        <v>0.00115465663839132</v>
      </c>
      <c r="MP29" s="0" t="n">
        <v>0.384967237710953</v>
      </c>
      <c r="MQ29" s="0" t="n">
        <v>1</v>
      </c>
      <c r="MR29" s="0" t="n">
        <v>1.53670174187544E-014</v>
      </c>
      <c r="MS29" s="0" t="n">
        <v>4.65438505879018E-014</v>
      </c>
      <c r="MT29" s="0" t="n">
        <v>3.91087723983219E-007</v>
      </c>
      <c r="MU29" s="0" t="n">
        <v>4.53934945188195E-010</v>
      </c>
      <c r="MV29" s="0" t="n">
        <v>5.4692065987183E-007</v>
      </c>
      <c r="MW29" s="0" t="n">
        <v>8.59844949445687E-005</v>
      </c>
      <c r="MX29" s="0" t="n">
        <v>5.05029662534184E-009</v>
      </c>
      <c r="MY29" s="0" t="n">
        <v>4.08267373359049E-014</v>
      </c>
      <c r="MZ29" s="0" t="n">
        <v>3.80113578967554E-016</v>
      </c>
      <c r="NA29" s="0" t="n">
        <v>1.26124902521951E-007</v>
      </c>
      <c r="NB29" s="0" t="n">
        <v>2.6739755867311E-006</v>
      </c>
      <c r="NC29" s="0" t="n">
        <v>2.22139199396176E-011</v>
      </c>
      <c r="ND29" s="0" t="n">
        <v>5.51239488137024E-018</v>
      </c>
      <c r="NE29" s="0" t="n">
        <v>5.21671663817253E-020</v>
      </c>
      <c r="NF29" s="0" t="n">
        <v>1.96825999942973E-009</v>
      </c>
      <c r="NG29" s="0" t="n">
        <v>2.43912279263014E-010</v>
      </c>
      <c r="NH29" s="0" t="n">
        <v>1.22717488197325E-017</v>
      </c>
      <c r="NI29" s="0" t="n">
        <v>3.15752163260186E-006</v>
      </c>
      <c r="NJ29" s="0" t="n">
        <v>1.57682807783166E-012</v>
      </c>
      <c r="NK29" s="0" t="n">
        <v>1.59146757994222E-008</v>
      </c>
      <c r="NL29" s="0" t="n">
        <v>5.94771020628881E-012</v>
      </c>
      <c r="NM29" s="0" t="n">
        <v>2.29072702495614E-006</v>
      </c>
      <c r="NN29" s="0" t="n">
        <v>4.5564470951831E-007</v>
      </c>
      <c r="NO29" s="0" t="n">
        <v>1.84096297234371E-011</v>
      </c>
      <c r="NP29" s="0" t="n">
        <v>0.00140544841997325</v>
      </c>
      <c r="NQ29" s="0" t="n">
        <v>1</v>
      </c>
      <c r="NR29" s="0" t="n">
        <v>0.389792293310165</v>
      </c>
      <c r="NS29" s="0" t="n">
        <v>0.00122964475303888</v>
      </c>
      <c r="NT29" s="0" t="n">
        <v>0.63969624042511</v>
      </c>
      <c r="NU29" s="0" t="n">
        <v>0.409093201160431</v>
      </c>
      <c r="NV29" s="0" t="n">
        <v>0.609994947910309</v>
      </c>
      <c r="NW29" s="0" t="n">
        <v>0.999548733234406</v>
      </c>
      <c r="NX29" s="0" t="n">
        <v>0.99991762638092</v>
      </c>
      <c r="NY29" s="0" t="n">
        <v>0.999980449676514</v>
      </c>
      <c r="NZ29" s="0" t="n">
        <v>1</v>
      </c>
      <c r="OA29" s="0" t="n">
        <v>1</v>
      </c>
      <c r="OB29" s="0" t="n">
        <v>7.46092439385393E-007</v>
      </c>
      <c r="OC29" s="0" t="n">
        <v>1</v>
      </c>
      <c r="OD29" s="0" t="n">
        <v>0.00101240759249777</v>
      </c>
    </row>
    <row r="30" customFormat="false" ht="15" hidden="false" customHeight="false" outlineLevel="0" collapsed="false">
      <c r="A30" s="0" t="s">
        <v>394</v>
      </c>
      <c r="B30" s="0" t="n">
        <v>1</v>
      </c>
      <c r="C30" s="0" t="n">
        <v>1</v>
      </c>
      <c r="D30" s="0" t="n">
        <v>0.307040601968765</v>
      </c>
      <c r="E30" s="0" t="n">
        <v>0.296333134174347</v>
      </c>
      <c r="F30" s="0" t="n">
        <v>1</v>
      </c>
      <c r="G30" s="0" t="n">
        <v>0.296229869127274</v>
      </c>
      <c r="H30" s="0" t="n">
        <v>0.34445858001709</v>
      </c>
      <c r="I30" s="0" t="n">
        <v>1</v>
      </c>
      <c r="J30" s="0" t="n">
        <v>0.999863624572754</v>
      </c>
      <c r="K30" s="0" t="n">
        <v>1</v>
      </c>
      <c r="L30" s="0" t="n">
        <v>0.664337277412415</v>
      </c>
      <c r="M30" s="0" t="n">
        <v>0.587183892726898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0.999999642372131</v>
      </c>
      <c r="S30" s="0" t="n">
        <v>7.95347076161843E-030</v>
      </c>
      <c r="T30" s="0" t="n">
        <v>1.8628579581681E-012</v>
      </c>
      <c r="U30" s="0" t="n">
        <v>1.51231268176802E-013</v>
      </c>
      <c r="V30" s="0" t="n">
        <v>1</v>
      </c>
      <c r="W30" s="0" t="n">
        <v>2.13201571435647E-024</v>
      </c>
      <c r="X30" s="0" t="n">
        <v>3.41858126821828E-014</v>
      </c>
      <c r="Y30" s="0" t="n">
        <v>0.999999642372131</v>
      </c>
      <c r="Z30" s="0" t="n">
        <v>7.3103518793971E-009</v>
      </c>
      <c r="AA30" s="0" t="n">
        <v>5.64014330031726E-012</v>
      </c>
      <c r="AB30" s="0" t="n">
        <v>6.45388792532484E-027</v>
      </c>
      <c r="AC30" s="0" t="n">
        <v>3.43175724992761E-006</v>
      </c>
      <c r="AD30" s="0" t="n">
        <v>1</v>
      </c>
      <c r="AE30" s="0" t="n">
        <v>3.16874212416204E-013</v>
      </c>
      <c r="AF30" s="0" t="n">
        <v>1</v>
      </c>
      <c r="AG30" s="0" t="n">
        <v>0.325515985488892</v>
      </c>
      <c r="AH30" s="0" t="n">
        <v>1</v>
      </c>
      <c r="AI30" s="0" t="n">
        <v>1.80736066113241E-007</v>
      </c>
      <c r="AJ30" s="0" t="n">
        <v>0.999995827674866</v>
      </c>
      <c r="AK30" s="0" t="n">
        <v>1.06017369034817E-005</v>
      </c>
      <c r="AL30" s="0" t="n">
        <v>1</v>
      </c>
      <c r="AM30" s="0" t="n">
        <v>5.10446990665409E-013</v>
      </c>
      <c r="AN30" s="0" t="n">
        <v>1</v>
      </c>
      <c r="AO30" s="0" t="n">
        <v>0.999366462230682</v>
      </c>
      <c r="AP30" s="0" t="n">
        <v>0.99999988079071</v>
      </c>
      <c r="AQ30" s="0" t="n">
        <v>0.679235816001892</v>
      </c>
      <c r="AR30" s="0" t="n">
        <v>1</v>
      </c>
      <c r="AS30" s="0" t="n">
        <v>0.000393046531826258</v>
      </c>
      <c r="AT30" s="0" t="n">
        <v>6.07401566652017E-015</v>
      </c>
      <c r="AU30" s="0" t="n">
        <v>4.38280185335316E-005</v>
      </c>
      <c r="AV30" s="0" t="n">
        <v>1.07814175365206E-008</v>
      </c>
      <c r="AW30" s="0" t="n">
        <v>0.661217153072357</v>
      </c>
      <c r="AX30" s="0" t="n">
        <v>2.27161631727313E-008</v>
      </c>
      <c r="AY30" s="0" t="n">
        <v>1.02916057898028E-008</v>
      </c>
      <c r="AZ30" s="0" t="n">
        <v>1.76367076498707E-009</v>
      </c>
      <c r="BA30" s="0" t="n">
        <v>1.99372316274094E-005</v>
      </c>
      <c r="BB30" s="0" t="n">
        <v>3.23673998536833E-006</v>
      </c>
      <c r="BC30" s="0" t="n">
        <v>0.33387216925621</v>
      </c>
      <c r="BD30" s="0" t="n">
        <v>8.6898960249826E-011</v>
      </c>
      <c r="BE30" s="0" t="n">
        <v>0.366520136594772</v>
      </c>
      <c r="BF30" s="0" t="n">
        <v>1</v>
      </c>
      <c r="BG30" s="0" t="n">
        <v>1</v>
      </c>
      <c r="BH30" s="0" t="n">
        <v>0.670393347740173</v>
      </c>
      <c r="BI30" s="0" t="n">
        <v>0.999999523162842</v>
      </c>
      <c r="BJ30" s="0" t="n">
        <v>0.999706447124481</v>
      </c>
      <c r="BK30" s="0" t="n">
        <v>0.350669980049133</v>
      </c>
      <c r="BL30" s="0" t="n">
        <v>0.998859882354736</v>
      </c>
      <c r="BM30" s="0" t="n">
        <v>0.320049226284027</v>
      </c>
      <c r="BN30" s="0" t="n">
        <v>1</v>
      </c>
      <c r="BO30" s="0" t="n">
        <v>8.22616036703569E-014</v>
      </c>
      <c r="BP30" s="0" t="n">
        <v>1</v>
      </c>
      <c r="BQ30" s="0" t="n">
        <v>6.96337083354592E-005</v>
      </c>
      <c r="BR30" s="0" t="n">
        <v>0.999662399291992</v>
      </c>
      <c r="BS30" s="0" t="n">
        <v>9.20949514693348E-006</v>
      </c>
      <c r="BT30" s="0" t="n">
        <v>0.294704169034958</v>
      </c>
      <c r="BU30" s="0" t="n">
        <v>0.00037212364259176</v>
      </c>
      <c r="BV30" s="0" t="n">
        <v>0.999984383583069</v>
      </c>
      <c r="BW30" s="0" t="n">
        <v>0.655426263809204</v>
      </c>
      <c r="BX30" s="0" t="n">
        <v>1</v>
      </c>
      <c r="BY30" s="0" t="n">
        <v>1</v>
      </c>
      <c r="BZ30" s="0" t="n">
        <v>1</v>
      </c>
      <c r="CA30" s="0" t="n">
        <v>1</v>
      </c>
      <c r="CB30" s="0" t="n">
        <v>0.999999761581421</v>
      </c>
      <c r="CC30" s="0" t="n">
        <v>0.999999761581421</v>
      </c>
      <c r="CD30" s="0" t="n">
        <v>0.000802678056061268</v>
      </c>
      <c r="CE30" s="0" t="n">
        <v>1</v>
      </c>
      <c r="CF30" s="0" t="n">
        <v>1.00883700265148E-012</v>
      </c>
      <c r="CG30" s="0" t="n">
        <v>2.4468376977338E-011</v>
      </c>
      <c r="CH30" s="0" t="n">
        <v>0.999970436096191</v>
      </c>
      <c r="CI30" s="0" t="n">
        <v>0.301390498876572</v>
      </c>
      <c r="CJ30" s="0" t="n">
        <v>0.999916791915894</v>
      </c>
      <c r="CK30" s="0" t="n">
        <v>0.349087923765183</v>
      </c>
      <c r="CL30" s="0" t="n">
        <v>1</v>
      </c>
      <c r="CM30" s="0" t="n">
        <v>1</v>
      </c>
      <c r="CN30" s="0" t="n">
        <v>1</v>
      </c>
      <c r="CO30" s="0" t="n">
        <v>1</v>
      </c>
      <c r="CP30" s="0" t="n">
        <v>2.53995894717413E-015</v>
      </c>
      <c r="CQ30" s="0" t="n">
        <v>3.969483026783E-014</v>
      </c>
      <c r="CR30" s="0" t="n">
        <v>4.00022582797029E-026</v>
      </c>
      <c r="CS30" s="0" t="n">
        <v>1.3001324192588E-012</v>
      </c>
      <c r="CT30" s="0" t="n">
        <v>1</v>
      </c>
      <c r="CU30" s="0" t="n">
        <v>0.636734783649445</v>
      </c>
      <c r="CV30" s="0" t="n">
        <v>0.999934673309326</v>
      </c>
      <c r="CW30" s="0" t="n">
        <v>0.998672962188721</v>
      </c>
      <c r="CX30" s="0" t="n">
        <v>1</v>
      </c>
      <c r="CY30" s="0" t="n">
        <v>0.999878287315369</v>
      </c>
      <c r="CZ30" s="0" t="n">
        <v>0.999985098838806</v>
      </c>
      <c r="DA30" s="0" t="n">
        <v>0.000150963038322516</v>
      </c>
      <c r="DB30" s="0" t="n">
        <v>1</v>
      </c>
      <c r="DC30" s="0" t="n">
        <v>1.36932594614336E-005</v>
      </c>
      <c r="DD30" s="0" t="n">
        <v>0.00127032119780779</v>
      </c>
      <c r="DE30" s="0" t="n">
        <v>0.999862909317017</v>
      </c>
      <c r="DF30" s="0" t="n">
        <v>1.58745283584949E-009</v>
      </c>
      <c r="DG30" s="0" t="n">
        <v>1</v>
      </c>
      <c r="DH30" s="0" t="n">
        <v>8.70701967414789E-007</v>
      </c>
      <c r="DI30" s="0" t="n">
        <v>0.000102753780083731</v>
      </c>
      <c r="DJ30" s="0" t="n">
        <v>0.639125049114227</v>
      </c>
      <c r="DK30" s="0" t="n">
        <v>0.288619309663773</v>
      </c>
      <c r="DL30" s="0" t="n">
        <v>7.87197677709628E-006</v>
      </c>
      <c r="DM30" s="0" t="n">
        <v>0.000148255625390448</v>
      </c>
      <c r="DN30" s="0" t="n">
        <v>0.000340683880494908</v>
      </c>
      <c r="DO30" s="0" t="n">
        <v>0.000193379411939532</v>
      </c>
      <c r="DP30" s="0" t="n">
        <v>2.53398741989486E-008</v>
      </c>
      <c r="DQ30" s="0" t="n">
        <v>8.93298274604604E-005</v>
      </c>
      <c r="DR30" s="0" t="n">
        <v>0.000161423085955903</v>
      </c>
      <c r="DS30" s="0" t="n">
        <v>0.000689853448420763</v>
      </c>
      <c r="DT30" s="0" t="n">
        <v>0.000167921680258587</v>
      </c>
      <c r="DU30" s="0" t="n">
        <v>0.32878702878952</v>
      </c>
      <c r="DV30" s="0" t="n">
        <v>0.000251353514613584</v>
      </c>
      <c r="DW30" s="0" t="n">
        <v>2.19248189177142E-015</v>
      </c>
      <c r="DX30" s="0" t="n">
        <v>0.000177186899236403</v>
      </c>
      <c r="DY30" s="0" t="n">
        <v>1.47060484936809E-022</v>
      </c>
      <c r="DZ30" s="0" t="n">
        <v>0.624499320983887</v>
      </c>
      <c r="EA30" s="0" t="n">
        <v>0.99999988079071</v>
      </c>
      <c r="EB30" s="0" t="n">
        <v>0.999908089637756</v>
      </c>
      <c r="EC30" s="0" t="n">
        <v>1</v>
      </c>
      <c r="ED30" s="0" t="n">
        <v>0.998924076557159</v>
      </c>
      <c r="EE30" s="0" t="n">
        <v>0.99931263923645</v>
      </c>
      <c r="EF30" s="0" t="n">
        <v>0.99963915348053</v>
      </c>
      <c r="EG30" s="0" t="n">
        <v>0.66308730840683</v>
      </c>
      <c r="EH30" s="0" t="n">
        <v>1</v>
      </c>
      <c r="EI30" s="0" t="n">
        <v>1.70464007492877E-011</v>
      </c>
      <c r="EJ30" s="0" t="n">
        <v>1</v>
      </c>
      <c r="EK30" s="0" t="n">
        <v>0.665956497192383</v>
      </c>
      <c r="EL30" s="0" t="n">
        <v>1</v>
      </c>
      <c r="EM30" s="0" t="n">
        <v>0.000337106554070488</v>
      </c>
      <c r="EN30" s="0" t="n">
        <v>6.36999952785544E-010</v>
      </c>
      <c r="EO30" s="0" t="n">
        <v>0.643297493457794</v>
      </c>
      <c r="EP30" s="0" t="n">
        <v>0.275678724050522</v>
      </c>
      <c r="EQ30" s="0" t="n">
        <v>0.000208937271963805</v>
      </c>
      <c r="ER30" s="0" t="n">
        <v>2.83677650259051E-007</v>
      </c>
      <c r="ES30" s="0" t="n">
        <v>1.12261759568355E-005</v>
      </c>
      <c r="ET30" s="0" t="n">
        <v>1</v>
      </c>
      <c r="EU30" s="0" t="n">
        <v>0.999839186668396</v>
      </c>
      <c r="EV30" s="0" t="n">
        <v>0.662135004997253</v>
      </c>
      <c r="EW30" s="0" t="n">
        <v>0.999574244022369</v>
      </c>
      <c r="EX30" s="0" t="n">
        <v>0.00144661299418658</v>
      </c>
      <c r="EY30" s="0" t="n">
        <v>0.379028409719467</v>
      </c>
      <c r="EZ30" s="0" t="n">
        <v>0.999609291553497</v>
      </c>
      <c r="FA30" s="0" t="n">
        <v>0.679665386676788</v>
      </c>
      <c r="FB30" s="0" t="n">
        <v>0.99999988079071</v>
      </c>
      <c r="FC30" s="0" t="n">
        <v>0.000712395762093365</v>
      </c>
      <c r="FD30" s="0" t="n">
        <v>1</v>
      </c>
      <c r="FE30" s="0" t="n">
        <v>0.000844652066007257</v>
      </c>
      <c r="FF30" s="0" t="n">
        <v>0.000210641708690673</v>
      </c>
      <c r="FG30" s="0" t="n">
        <v>2.41751355838495E-016</v>
      </c>
      <c r="FH30" s="0" t="n">
        <v>0.999463975429535</v>
      </c>
      <c r="FI30" s="0" t="n">
        <v>0.679193079471588</v>
      </c>
      <c r="FJ30" s="0" t="n">
        <v>0.321404248476028</v>
      </c>
      <c r="FK30" s="0" t="n">
        <v>0.315553814172745</v>
      </c>
      <c r="FL30" s="0" t="n">
        <v>0.99999988079071</v>
      </c>
      <c r="FM30" s="0" t="n">
        <v>1</v>
      </c>
      <c r="FN30" s="0" t="n">
        <v>1</v>
      </c>
      <c r="FO30" s="0" t="n">
        <v>0.73499608039856</v>
      </c>
      <c r="FP30" s="0" t="n">
        <v>0.999818503856659</v>
      </c>
      <c r="FQ30" s="0" t="n">
        <v>0.999594271183014</v>
      </c>
      <c r="FR30" s="0" t="n">
        <v>0.999948620796204</v>
      </c>
      <c r="FS30" s="0" t="n">
        <v>0.999989867210388</v>
      </c>
      <c r="FT30" s="0" t="n">
        <v>0.668812990188599</v>
      </c>
      <c r="FU30" s="0" t="n">
        <v>0.626238882541657</v>
      </c>
      <c r="FV30" s="0" t="n">
        <v>1</v>
      </c>
      <c r="FW30" s="0" t="n">
        <v>0.586260199546814</v>
      </c>
      <c r="FX30" s="0" t="n">
        <v>0.999251544475555</v>
      </c>
      <c r="FY30" s="0" t="n">
        <v>0.65279358625412</v>
      </c>
      <c r="FZ30" s="0" t="n">
        <v>0.00032435855246149</v>
      </c>
      <c r="GA30" s="0" t="n">
        <v>0.301481544971466</v>
      </c>
      <c r="GB30" s="0" t="n">
        <v>1.18214183931944E-015</v>
      </c>
      <c r="GC30" s="0" t="n">
        <v>9.74604263319634E-005</v>
      </c>
      <c r="GD30" s="0" t="n">
        <v>6.08516165812034E-006</v>
      </c>
      <c r="GE30" s="0" t="n">
        <v>1.51690655911807E-005</v>
      </c>
      <c r="GF30" s="0" t="n">
        <v>0.000233774684602395</v>
      </c>
      <c r="GG30" s="0" t="n">
        <v>0.000137502196594141</v>
      </c>
      <c r="GH30" s="0" t="n">
        <v>8.51150252856314E-005</v>
      </c>
      <c r="GI30" s="0" t="n">
        <v>0.000351939670508727</v>
      </c>
      <c r="GJ30" s="0" t="n">
        <v>0.305625081062317</v>
      </c>
      <c r="GK30" s="0" t="n">
        <v>1.92957650725634E-012</v>
      </c>
      <c r="GL30" s="0" t="n">
        <v>1.5666209947085E-005</v>
      </c>
      <c r="GM30" s="0" t="n">
        <v>1</v>
      </c>
      <c r="GN30" s="0" t="n">
        <v>5.00941605423577E-005</v>
      </c>
      <c r="GO30" s="0" t="n">
        <v>0.999960899353027</v>
      </c>
      <c r="GP30" s="0" t="n">
        <v>0.999200403690338</v>
      </c>
      <c r="GQ30" s="0" t="n">
        <v>0.999932646751404</v>
      </c>
      <c r="GR30" s="0" t="n">
        <v>0.999663472175598</v>
      </c>
      <c r="GS30" s="0" t="n">
        <v>0.999793112277985</v>
      </c>
      <c r="GT30" s="0" t="n">
        <v>0.99925571680069</v>
      </c>
      <c r="GU30" s="0" t="n">
        <v>1</v>
      </c>
      <c r="GV30" s="0" t="n">
        <v>1</v>
      </c>
      <c r="GW30" s="0" t="n">
        <v>1</v>
      </c>
      <c r="GX30" s="0" t="n">
        <v>0.999997615814209</v>
      </c>
      <c r="GY30" s="0" t="n">
        <v>1</v>
      </c>
      <c r="GZ30" s="0" t="n">
        <v>1</v>
      </c>
      <c r="HA30" s="0" t="n">
        <v>1</v>
      </c>
      <c r="HB30" s="0" t="n">
        <v>1</v>
      </c>
      <c r="HC30" s="0" t="n">
        <v>1</v>
      </c>
      <c r="HD30" s="0" t="n">
        <v>1</v>
      </c>
      <c r="HE30" s="0" t="n">
        <v>0.000222353817662224</v>
      </c>
      <c r="HF30" s="0" t="n">
        <v>1.49354243165686E-013</v>
      </c>
      <c r="HG30" s="0" t="n">
        <v>4.12438894272782E-005</v>
      </c>
      <c r="HH30" s="0" t="n">
        <v>0.000188512523891404</v>
      </c>
      <c r="HI30" s="0" t="n">
        <v>0.001208960195072</v>
      </c>
      <c r="HJ30" s="0" t="n">
        <v>0.999888300895691</v>
      </c>
      <c r="HK30" s="0" t="n">
        <v>0.694471180438995</v>
      </c>
      <c r="HL30" s="0" t="n">
        <v>0.999948740005493</v>
      </c>
      <c r="HM30" s="0" t="n">
        <v>0.000135249298182316</v>
      </c>
      <c r="HN30" s="0" t="n">
        <v>0.291161507368088</v>
      </c>
      <c r="HO30" s="0" t="n">
        <v>9.68434221704229E-010</v>
      </c>
      <c r="HP30" s="0" t="n">
        <v>0.31964123249054</v>
      </c>
      <c r="HQ30" s="0" t="n">
        <v>1</v>
      </c>
      <c r="HR30" s="0" t="n">
        <v>6.63985410938039E-005</v>
      </c>
      <c r="HS30" s="0" t="n">
        <v>2.88766273115471E-008</v>
      </c>
      <c r="HT30" s="0" t="n">
        <v>0.000457822548924014</v>
      </c>
      <c r="HU30" s="0" t="n">
        <v>0.323465943336487</v>
      </c>
      <c r="HV30" s="0" t="n">
        <v>1.35348079965958E-010</v>
      </c>
      <c r="HW30" s="0" t="n">
        <v>0.000765719858463854</v>
      </c>
      <c r="HX30" s="0" t="n">
        <v>0.999737679958344</v>
      </c>
      <c r="HY30" s="0" t="n">
        <v>0.295502454042435</v>
      </c>
      <c r="HZ30" s="0" t="n">
        <v>0.999761641025543</v>
      </c>
      <c r="IA30" s="0" t="n">
        <v>3.17819358315319E-005</v>
      </c>
      <c r="IB30" s="0" t="n">
        <v>1.25441514814417E-011</v>
      </c>
      <c r="IC30" s="0" t="n">
        <v>0.666192591190338</v>
      </c>
      <c r="ID30" s="0" t="n">
        <v>0.999989748001099</v>
      </c>
      <c r="IE30" s="0" t="n">
        <v>2.72626170527701E-008</v>
      </c>
      <c r="IF30" s="0" t="n">
        <v>0.00076416926458478</v>
      </c>
      <c r="IG30" s="0" t="n">
        <v>0.346262961626053</v>
      </c>
      <c r="IH30" s="0" t="n">
        <v>1.10991775770231E-008</v>
      </c>
      <c r="II30" s="0" t="n">
        <v>2.54346339545464E-008</v>
      </c>
      <c r="IJ30" s="0" t="n">
        <v>6.88093787175603E-005</v>
      </c>
      <c r="IK30" s="0" t="n">
        <v>0.999027848243713</v>
      </c>
      <c r="IL30" s="0" t="n">
        <v>0.00129411474335939</v>
      </c>
      <c r="IM30" s="0" t="n">
        <v>6.6781954956241E-005</v>
      </c>
      <c r="IN30" s="0" t="n">
        <v>1.33736125462747E-006</v>
      </c>
      <c r="IO30" s="0" t="n">
        <v>0.672574281692505</v>
      </c>
      <c r="IP30" s="0" t="n">
        <v>0.999800622463226</v>
      </c>
      <c r="IQ30" s="0" t="n">
        <v>0.999999523162842</v>
      </c>
      <c r="IR30" s="0" t="n">
        <v>0.301914185285568</v>
      </c>
      <c r="IS30" s="0" t="n">
        <v>1.01303485280369E-005</v>
      </c>
      <c r="IT30" s="0" t="n">
        <v>0.000676512427162379</v>
      </c>
      <c r="IU30" s="0" t="n">
        <v>1.66584559337935E-005</v>
      </c>
      <c r="IV30" s="0" t="n">
        <v>4.7312551032519E-006</v>
      </c>
      <c r="IW30" s="0" t="n">
        <v>0.999716103076935</v>
      </c>
      <c r="IX30" s="0" t="n">
        <v>4.28605380875524E-005</v>
      </c>
      <c r="IY30" s="0" t="n">
        <v>0.696161210536957</v>
      </c>
      <c r="IZ30" s="0" t="n">
        <v>0.000205802629352547</v>
      </c>
      <c r="JA30" s="0" t="n">
        <v>0.000348609581124038</v>
      </c>
      <c r="JB30" s="0" t="n">
        <v>0.696387350559235</v>
      </c>
      <c r="JC30" s="0" t="n">
        <v>0.323142111301422</v>
      </c>
      <c r="JD30" s="0" t="n">
        <v>1</v>
      </c>
      <c r="JE30" s="0" t="n">
        <v>0.663763344287872</v>
      </c>
      <c r="JF30" s="0" t="n">
        <v>0.000130207641632296</v>
      </c>
      <c r="JG30" s="0" t="n">
        <v>0.625224888324738</v>
      </c>
      <c r="JH30" s="0" t="n">
        <v>4.42121672676876E-005</v>
      </c>
      <c r="JI30" s="0" t="n">
        <v>0.661665856838226</v>
      </c>
      <c r="JJ30" s="0" t="n">
        <v>0.999033093452454</v>
      </c>
      <c r="JK30" s="0" t="n">
        <v>7.92337159509771E-005</v>
      </c>
      <c r="JL30" s="0" t="n">
        <v>0.68798828125</v>
      </c>
      <c r="JM30" s="0" t="n">
        <v>4.88634448458925E-008</v>
      </c>
      <c r="JN30" s="0" t="n">
        <v>0.000184315606020391</v>
      </c>
      <c r="JO30" s="0" t="n">
        <v>0.6808100938797</v>
      </c>
      <c r="JP30" s="0" t="n">
        <v>4.86876924696844E-005</v>
      </c>
      <c r="JQ30" s="0" t="n">
        <v>2.03880572371418E-005</v>
      </c>
      <c r="JR30" s="0" t="n">
        <v>0.000249280041316524</v>
      </c>
      <c r="JS30" s="0" t="n">
        <v>0.301965564489365</v>
      </c>
      <c r="JT30" s="0" t="n">
        <v>1.28255423987866E-005</v>
      </c>
      <c r="JU30" s="0" t="n">
        <v>0.999974489212036</v>
      </c>
      <c r="JV30" s="0" t="n">
        <v>3.98970041715074E-005</v>
      </c>
      <c r="JW30" s="0" t="n">
        <v>1.20405766210752E-005</v>
      </c>
      <c r="JX30" s="0" t="n">
        <v>0.661528885364533</v>
      </c>
      <c r="JY30" s="0" t="n">
        <v>0.649467587471008</v>
      </c>
      <c r="JZ30" s="0" t="n">
        <v>0.700912594795227</v>
      </c>
      <c r="KA30" s="0" t="n">
        <v>0.628065466880798</v>
      </c>
      <c r="KB30" s="0" t="n">
        <v>0.000210948608582839</v>
      </c>
      <c r="KC30" s="0" t="n">
        <v>3.52395890246271E-010</v>
      </c>
      <c r="KD30" s="0" t="n">
        <v>1.82209328158933E-006</v>
      </c>
      <c r="KE30" s="0" t="n">
        <v>0.629172682762146</v>
      </c>
      <c r="KF30" s="0" t="n">
        <v>0.000448364531621337</v>
      </c>
      <c r="KG30" s="0" t="n">
        <v>3.56888049282134E-005</v>
      </c>
      <c r="KH30" s="0" t="n">
        <v>1.80485658347607E-005</v>
      </c>
      <c r="KI30" s="0" t="n">
        <v>0.348869383335114</v>
      </c>
      <c r="KJ30" s="0" t="n">
        <v>2.93621535973898E-008</v>
      </c>
      <c r="KK30" s="0" t="n">
        <v>0.999900460243225</v>
      </c>
      <c r="KL30" s="0" t="n">
        <v>0.997792363166809</v>
      </c>
      <c r="KM30" s="0" t="n">
        <v>2.67941580034403E-009</v>
      </c>
      <c r="KN30" s="0" t="n">
        <v>6.25623002292741E-008</v>
      </c>
      <c r="KO30" s="0" t="n">
        <v>0.000387855310691521</v>
      </c>
      <c r="KP30" s="0" t="n">
        <v>7.64831656852039E-006</v>
      </c>
      <c r="KQ30" s="0" t="n">
        <v>8.9715096692089E-005</v>
      </c>
      <c r="KR30" s="0" t="n">
        <v>6.24098722358955E-023</v>
      </c>
      <c r="KS30" s="0" t="n">
        <v>0.64661431312561</v>
      </c>
      <c r="KT30" s="0" t="n">
        <v>0.00106520263943821</v>
      </c>
      <c r="KU30" s="0" t="n">
        <v>2.71286353381584E-008</v>
      </c>
      <c r="KV30" s="0" t="n">
        <v>0.686311900615692</v>
      </c>
      <c r="KW30" s="0" t="n">
        <v>4.57221808842002E-019</v>
      </c>
      <c r="KX30" s="0" t="n">
        <v>0.704321801662445</v>
      </c>
      <c r="KY30" s="0" t="n">
        <v>0.000500542868394405</v>
      </c>
      <c r="KZ30" s="0" t="n">
        <v>0.672131776809692</v>
      </c>
      <c r="LA30" s="0" t="n">
        <v>0.697381734848023</v>
      </c>
      <c r="LB30" s="0" t="n">
        <v>0.303322046995163</v>
      </c>
      <c r="LC30" s="0" t="n">
        <v>0.693211138248444</v>
      </c>
      <c r="LD30" s="0" t="n">
        <v>0.644610345363617</v>
      </c>
      <c r="LE30" s="0" t="n">
        <v>0.689045071601868</v>
      </c>
      <c r="LF30" s="0" t="n">
        <v>0.000228538934607059</v>
      </c>
      <c r="LG30" s="0" t="n">
        <v>2.46562267420813E-005</v>
      </c>
      <c r="LH30" s="0" t="n">
        <v>3.44225954904687E-005</v>
      </c>
      <c r="LI30" s="0" t="n">
        <v>3.55961856257636E-005</v>
      </c>
      <c r="LJ30" s="0" t="n">
        <v>0.000778211746364832</v>
      </c>
      <c r="LK30" s="0" t="n">
        <v>0.689451038837433</v>
      </c>
      <c r="LL30" s="0" t="n">
        <v>0.646463692188263</v>
      </c>
      <c r="LM30" s="0" t="n">
        <v>0.662600696086884</v>
      </c>
      <c r="LN30" s="0" t="n">
        <v>0.621426999568939</v>
      </c>
      <c r="LO30" s="0" t="n">
        <v>0.684822142124176</v>
      </c>
      <c r="LP30" s="0" t="n">
        <v>0.652799308300018</v>
      </c>
      <c r="LQ30" s="0" t="n">
        <v>0.000326198089169338</v>
      </c>
      <c r="LR30" s="0" t="n">
        <v>4.65697812614963E-005</v>
      </c>
      <c r="LS30" s="0" t="n">
        <v>0.655977845191956</v>
      </c>
      <c r="LT30" s="0" t="n">
        <v>1.16693408926949E-005</v>
      </c>
      <c r="LU30" s="0" t="n">
        <v>1.65804425744653E-010</v>
      </c>
      <c r="LV30" s="0" t="n">
        <v>0.000227223106776364</v>
      </c>
      <c r="LW30" s="0" t="n">
        <v>1</v>
      </c>
      <c r="LX30" s="0" t="n">
        <v>0.650101721286774</v>
      </c>
      <c r="LY30" s="0" t="n">
        <v>0.689088702201843</v>
      </c>
      <c r="LZ30" s="0" t="n">
        <v>0.998654246330261</v>
      </c>
      <c r="MA30" s="0" t="n">
        <v>0.99922239780426</v>
      </c>
      <c r="MB30" s="0" t="n">
        <v>0.999989748001099</v>
      </c>
      <c r="MC30" s="0" t="n">
        <v>0.678453147411346</v>
      </c>
      <c r="MD30" s="0" t="n">
        <v>0.672921121120453</v>
      </c>
      <c r="ME30" s="0" t="n">
        <v>0.675193727016449</v>
      </c>
      <c r="MF30" s="0" t="n">
        <v>0.000363627332262695</v>
      </c>
      <c r="MG30" s="0" t="n">
        <v>0.31469464302063</v>
      </c>
      <c r="MH30" s="0" t="n">
        <v>1</v>
      </c>
      <c r="MI30" s="0" t="n">
        <v>7.15718706487678E-005</v>
      </c>
      <c r="MJ30" s="0" t="n">
        <v>0.333434015512466</v>
      </c>
      <c r="MK30" s="0" t="n">
        <v>0.999604880809784</v>
      </c>
      <c r="ML30" s="0" t="n">
        <v>0.338591814041138</v>
      </c>
      <c r="MM30" s="0" t="n">
        <v>0.999809324741364</v>
      </c>
      <c r="MN30" s="0" t="n">
        <v>6.91522291162983E-005</v>
      </c>
      <c r="MO30" s="0" t="n">
        <v>0.000240249704802409</v>
      </c>
      <c r="MP30" s="0" t="n">
        <v>0.634951055049896</v>
      </c>
      <c r="MQ30" s="0" t="n">
        <v>1</v>
      </c>
      <c r="MR30" s="0" t="n">
        <v>9.42262481305928E-024</v>
      </c>
      <c r="MS30" s="0" t="n">
        <v>3.85280107872049E-023</v>
      </c>
      <c r="MT30" s="0" t="n">
        <v>7.63595390802611E-014</v>
      </c>
      <c r="MU30" s="0" t="n">
        <v>8.76478607709586E-015</v>
      </c>
      <c r="MV30" s="0" t="n">
        <v>1.41247321998328E-012</v>
      </c>
      <c r="MW30" s="0" t="n">
        <v>5.04137744883337E-007</v>
      </c>
      <c r="MX30" s="0" t="n">
        <v>2.94857888105682E-012</v>
      </c>
      <c r="MY30" s="0" t="n">
        <v>3.25947168033218E-021</v>
      </c>
      <c r="MZ30" s="0" t="n">
        <v>2.96982495803433E-026</v>
      </c>
      <c r="NA30" s="0" t="n">
        <v>1.2888827782831E-009</v>
      </c>
      <c r="NB30" s="0" t="n">
        <v>0.00018784505664371</v>
      </c>
      <c r="NC30" s="0" t="n">
        <v>4.10755109125135E-014</v>
      </c>
      <c r="ND30" s="0" t="n">
        <v>7.92358514370641E-029</v>
      </c>
      <c r="NE30" s="0" t="n">
        <v>3.9857490338755E-029</v>
      </c>
      <c r="NF30" s="0" t="n">
        <v>3.37087137513453E-016</v>
      </c>
      <c r="NG30" s="0" t="n">
        <v>1.79863329769327E-014</v>
      </c>
      <c r="NH30" s="0" t="n">
        <v>1.235914691097E-022</v>
      </c>
      <c r="NI30" s="0" t="n">
        <v>0.000411318003898487</v>
      </c>
      <c r="NJ30" s="0" t="n">
        <v>4.97267374846566E-012</v>
      </c>
      <c r="NK30" s="0" t="n">
        <v>4.43204335454084E-008</v>
      </c>
      <c r="NL30" s="0" t="n">
        <v>8.22587779684449E-014</v>
      </c>
      <c r="NM30" s="0" t="n">
        <v>4.72808835638716E-007</v>
      </c>
      <c r="NN30" s="0" t="n">
        <v>1.47139314776723E-006</v>
      </c>
      <c r="NO30" s="0" t="n">
        <v>3.74914914253781E-016</v>
      </c>
      <c r="NP30" s="0" t="n">
        <v>2.72902434517164E-005</v>
      </c>
      <c r="NQ30" s="0" t="n">
        <v>1</v>
      </c>
      <c r="NR30" s="0" t="n">
        <v>0.688481330871582</v>
      </c>
      <c r="NS30" s="0" t="n">
        <v>0.00088062632130459</v>
      </c>
      <c r="NT30" s="0" t="n">
        <v>0.326448500156403</v>
      </c>
      <c r="NU30" s="0" t="n">
        <v>0.712421715259552</v>
      </c>
      <c r="NV30" s="0" t="n">
        <v>0.285508990287781</v>
      </c>
      <c r="NW30" s="0" t="n">
        <v>0.999597132205963</v>
      </c>
      <c r="NX30" s="0" t="n">
        <v>0.999990463256836</v>
      </c>
      <c r="NY30" s="0" t="n">
        <v>1</v>
      </c>
      <c r="NZ30" s="0" t="n">
        <v>1</v>
      </c>
      <c r="OA30" s="0" t="n">
        <v>1</v>
      </c>
      <c r="OB30" s="0" t="n">
        <v>3.07907619401249E-008</v>
      </c>
      <c r="OC30" s="0" t="n">
        <v>1</v>
      </c>
      <c r="OD30" s="0" t="n">
        <v>0.000310007861116901</v>
      </c>
    </row>
    <row r="31" customFormat="false" ht="15" hidden="false" customHeight="false" outlineLevel="0" collapsed="false">
      <c r="A31" s="0" t="s">
        <v>394</v>
      </c>
      <c r="B31" s="0" t="n">
        <v>1</v>
      </c>
      <c r="C31" s="0" t="n">
        <v>0.999998807907105</v>
      </c>
      <c r="D31" s="0" t="n">
        <v>0.488638877868652</v>
      </c>
      <c r="E31" s="0" t="n">
        <v>0.471607983112335</v>
      </c>
      <c r="F31" s="0" t="n">
        <v>1</v>
      </c>
      <c r="G31" s="0" t="n">
        <v>0.490508407354355</v>
      </c>
      <c r="H31" s="0" t="n">
        <v>0.505066215991974</v>
      </c>
      <c r="I31" s="0" t="n">
        <v>0.999999523162842</v>
      </c>
      <c r="J31" s="0" t="n">
        <v>0.999624013900757</v>
      </c>
      <c r="K31" s="0" t="n">
        <v>1</v>
      </c>
      <c r="L31" s="0" t="n">
        <v>0.489723324775696</v>
      </c>
      <c r="M31" s="0" t="n">
        <v>0.460458844900131</v>
      </c>
      <c r="N31" s="0" t="n">
        <v>1</v>
      </c>
      <c r="O31" s="0" t="n">
        <v>1</v>
      </c>
      <c r="P31" s="0" t="n">
        <v>1</v>
      </c>
      <c r="Q31" s="0" t="n">
        <v>0.999994277954102</v>
      </c>
      <c r="R31" s="0" t="n">
        <v>0.999997019767761</v>
      </c>
      <c r="S31" s="0" t="n">
        <v>1.48003142164112E-022</v>
      </c>
      <c r="T31" s="0" t="n">
        <v>6.42226583025263E-009</v>
      </c>
      <c r="U31" s="0" t="n">
        <v>8.65034016639399E-011</v>
      </c>
      <c r="V31" s="0" t="n">
        <v>0.999999284744263</v>
      </c>
      <c r="W31" s="0" t="n">
        <v>3.97355066957813E-018</v>
      </c>
      <c r="X31" s="0" t="n">
        <v>1.23468762991408E-010</v>
      </c>
      <c r="Y31" s="0" t="n">
        <v>0.999999284744263</v>
      </c>
      <c r="Z31" s="0" t="n">
        <v>8.55169304259107E-008</v>
      </c>
      <c r="AA31" s="0" t="n">
        <v>1.2403761351365E-010</v>
      </c>
      <c r="AB31" s="0" t="n">
        <v>1.49681094495469E-020</v>
      </c>
      <c r="AC31" s="0" t="n">
        <v>6.7169195972383E-005</v>
      </c>
      <c r="AD31" s="0" t="n">
        <v>1</v>
      </c>
      <c r="AE31" s="0" t="n">
        <v>1.88622492625079E-010</v>
      </c>
      <c r="AF31" s="0" t="n">
        <v>1</v>
      </c>
      <c r="AG31" s="0" t="n">
        <v>0.471670240163803</v>
      </c>
      <c r="AH31" s="0" t="n">
        <v>1</v>
      </c>
      <c r="AI31" s="0" t="n">
        <v>2.43379622588691E-006</v>
      </c>
      <c r="AJ31" s="0" t="n">
        <v>0.999750077724457</v>
      </c>
      <c r="AK31" s="0" t="n">
        <v>1.63466684170999E-005</v>
      </c>
      <c r="AL31" s="0" t="n">
        <v>1</v>
      </c>
      <c r="AM31" s="0" t="n">
        <v>2.09301118103689E-011</v>
      </c>
      <c r="AN31" s="0" t="n">
        <v>0.99999988079071</v>
      </c>
      <c r="AO31" s="0" t="n">
        <v>0.99935919046402</v>
      </c>
      <c r="AP31" s="0" t="n">
        <v>0.999984860420227</v>
      </c>
      <c r="AQ31" s="0" t="n">
        <v>0.510988771915436</v>
      </c>
      <c r="AR31" s="0" t="n">
        <v>1</v>
      </c>
      <c r="AS31" s="0" t="n">
        <v>0.0006755884969607</v>
      </c>
      <c r="AT31" s="0" t="n">
        <v>2.37307433903142E-013</v>
      </c>
      <c r="AU31" s="0" t="n">
        <v>5.75029625906609E-005</v>
      </c>
      <c r="AV31" s="0" t="n">
        <v>2.53382353321285E-007</v>
      </c>
      <c r="AW31" s="0" t="n">
        <v>0.485896587371826</v>
      </c>
      <c r="AX31" s="0" t="n">
        <v>3.68735925349029E-007</v>
      </c>
      <c r="AY31" s="0" t="n">
        <v>2.58595093782787E-007</v>
      </c>
      <c r="AZ31" s="0" t="n">
        <v>3.17397628180061E-008</v>
      </c>
      <c r="BA31" s="0" t="n">
        <v>3.05847788695246E-005</v>
      </c>
      <c r="BB31" s="0" t="n">
        <v>1.83800148079172E-005</v>
      </c>
      <c r="BC31" s="0" t="n">
        <v>0.484953105449677</v>
      </c>
      <c r="BD31" s="0" t="n">
        <v>4.24389501318956E-009</v>
      </c>
      <c r="BE31" s="0" t="n">
        <v>0.534258246421814</v>
      </c>
      <c r="BF31" s="0" t="n">
        <v>1</v>
      </c>
      <c r="BG31" s="0" t="n">
        <v>1</v>
      </c>
      <c r="BH31" s="0" t="n">
        <v>0.514036059379578</v>
      </c>
      <c r="BI31" s="0" t="n">
        <v>0.999998331069946</v>
      </c>
      <c r="BJ31" s="0" t="n">
        <v>0.999585330486298</v>
      </c>
      <c r="BK31" s="0" t="n">
        <v>0.495976179838181</v>
      </c>
      <c r="BL31" s="0" t="n">
        <v>0.998589336872101</v>
      </c>
      <c r="BM31" s="0" t="n">
        <v>0.491588175296783</v>
      </c>
      <c r="BN31" s="0" t="n">
        <v>1</v>
      </c>
      <c r="BO31" s="0" t="n">
        <v>8.1236428695064E-010</v>
      </c>
      <c r="BP31" s="0" t="n">
        <v>0.99998950958252</v>
      </c>
      <c r="BQ31" s="0" t="n">
        <v>0.00011778659245465</v>
      </c>
      <c r="BR31" s="0" t="n">
        <v>0.999512910842896</v>
      </c>
      <c r="BS31" s="0" t="n">
        <v>3.26065710396506E-005</v>
      </c>
      <c r="BT31" s="0" t="n">
        <v>0.476379156112671</v>
      </c>
      <c r="BU31" s="0" t="n">
        <v>0.000573157565668225</v>
      </c>
      <c r="BV31" s="0" t="n">
        <v>0.999948740005493</v>
      </c>
      <c r="BW31" s="0" t="n">
        <v>0.473659962415695</v>
      </c>
      <c r="BX31" s="0" t="n">
        <v>1</v>
      </c>
      <c r="BY31" s="0" t="n">
        <v>1</v>
      </c>
      <c r="BZ31" s="0" t="n">
        <v>0.999988079071045</v>
      </c>
      <c r="CA31" s="0" t="n">
        <v>1</v>
      </c>
      <c r="CB31" s="0" t="n">
        <v>0.999998569488525</v>
      </c>
      <c r="CC31" s="0" t="n">
        <v>0.999974489212036</v>
      </c>
      <c r="CD31" s="0" t="n">
        <v>0.00104386464226991</v>
      </c>
      <c r="CE31" s="0" t="n">
        <v>0.999999761581421</v>
      </c>
      <c r="CF31" s="0" t="n">
        <v>3.5751954174934E-010</v>
      </c>
      <c r="CG31" s="0" t="n">
        <v>2.49865156343176E-010</v>
      </c>
      <c r="CH31" s="0" t="n">
        <v>0.999906301498413</v>
      </c>
      <c r="CI31" s="0" t="n">
        <v>0.468669682741165</v>
      </c>
      <c r="CJ31" s="0" t="n">
        <v>0.999809801578522</v>
      </c>
      <c r="CK31" s="0" t="n">
        <v>0.51560389995575</v>
      </c>
      <c r="CL31" s="0" t="n">
        <v>1</v>
      </c>
      <c r="CM31" s="0" t="n">
        <v>1</v>
      </c>
      <c r="CN31" s="0" t="n">
        <v>1</v>
      </c>
      <c r="CO31" s="0" t="n">
        <v>1</v>
      </c>
      <c r="CP31" s="0" t="n">
        <v>3.42921836760102E-011</v>
      </c>
      <c r="CQ31" s="0" t="n">
        <v>1.6918131826027E-011</v>
      </c>
      <c r="CR31" s="0" t="n">
        <v>2.28456919580095E-019</v>
      </c>
      <c r="CS31" s="0" t="n">
        <v>7.76561523418984E-011</v>
      </c>
      <c r="CT31" s="0" t="n">
        <v>1</v>
      </c>
      <c r="CU31" s="0" t="n">
        <v>0.484337657690048</v>
      </c>
      <c r="CV31" s="0" t="n">
        <v>0.999832153320313</v>
      </c>
      <c r="CW31" s="0" t="n">
        <v>0.998542189598084</v>
      </c>
      <c r="CX31" s="0" t="n">
        <v>1</v>
      </c>
      <c r="CY31" s="0" t="n">
        <v>0.999656677246094</v>
      </c>
      <c r="CZ31" s="0" t="n">
        <v>0.999911546707153</v>
      </c>
      <c r="DA31" s="0" t="n">
        <v>0.000296940095722675</v>
      </c>
      <c r="DB31" s="0" t="n">
        <v>1</v>
      </c>
      <c r="DC31" s="0" t="n">
        <v>2.31147969316226E-005</v>
      </c>
      <c r="DD31" s="0" t="n">
        <v>0.00112208409700543</v>
      </c>
      <c r="DE31" s="0" t="n">
        <v>0.999738395214081</v>
      </c>
      <c r="DF31" s="0" t="n">
        <v>9.21310103763062E-008</v>
      </c>
      <c r="DG31" s="0" t="n">
        <v>1</v>
      </c>
      <c r="DH31" s="0" t="n">
        <v>8.56442693475401E-006</v>
      </c>
      <c r="DI31" s="0" t="n">
        <v>0.00011393003660487</v>
      </c>
      <c r="DJ31" s="0" t="n">
        <v>0.497111052274704</v>
      </c>
      <c r="DK31" s="0" t="n">
        <v>0.487086236476898</v>
      </c>
      <c r="DL31" s="0" t="n">
        <v>2.67376963165589E-005</v>
      </c>
      <c r="DM31" s="0" t="n">
        <v>0.000374786322936416</v>
      </c>
      <c r="DN31" s="0" t="n">
        <v>0.000370903697330505</v>
      </c>
      <c r="DO31" s="0" t="n">
        <v>0.000462514522951096</v>
      </c>
      <c r="DP31" s="0" t="n">
        <v>1.48242304476298E-006</v>
      </c>
      <c r="DQ31" s="0" t="n">
        <v>7.41331969038583E-005</v>
      </c>
      <c r="DR31" s="0" t="n">
        <v>0.000218874294660054</v>
      </c>
      <c r="DS31" s="0" t="n">
        <v>0.00104924268089235</v>
      </c>
      <c r="DT31" s="0" t="n">
        <v>0.000194323554751463</v>
      </c>
      <c r="DU31" s="0" t="n">
        <v>0.505177915096283</v>
      </c>
      <c r="DV31" s="0" t="n">
        <v>0.000539813190698624</v>
      </c>
      <c r="DW31" s="0" t="n">
        <v>9.85478625786795E-013</v>
      </c>
      <c r="DX31" s="0" t="n">
        <v>0.000340688566211611</v>
      </c>
      <c r="DY31" s="0" t="n">
        <v>1.95338418427756E-015</v>
      </c>
      <c r="DZ31" s="0" t="n">
        <v>0.488374173641205</v>
      </c>
      <c r="EA31" s="0" t="n">
        <v>0.9999920129776</v>
      </c>
      <c r="EB31" s="0" t="n">
        <v>0.99960333108902</v>
      </c>
      <c r="EC31" s="0" t="n">
        <v>0.99999988079071</v>
      </c>
      <c r="ED31" s="0" t="n">
        <v>0.998454451560974</v>
      </c>
      <c r="EE31" s="0" t="n">
        <v>0.998864650726318</v>
      </c>
      <c r="EF31" s="0" t="n">
        <v>0.999414920806885</v>
      </c>
      <c r="EG31" s="0" t="n">
        <v>0.511138796806335</v>
      </c>
      <c r="EH31" s="0" t="n">
        <v>1</v>
      </c>
      <c r="EI31" s="0" t="n">
        <v>2.86047163733372E-009</v>
      </c>
      <c r="EJ31" s="0" t="n">
        <v>0.99999988079071</v>
      </c>
      <c r="EK31" s="0" t="n">
        <v>0.475922286510468</v>
      </c>
      <c r="EL31" s="0" t="n">
        <v>0.99999988079071</v>
      </c>
      <c r="EM31" s="0" t="n">
        <v>0.000734217988792807</v>
      </c>
      <c r="EN31" s="0" t="n">
        <v>9.48465697092615E-008</v>
      </c>
      <c r="EO31" s="0" t="n">
        <v>0.4915452003479</v>
      </c>
      <c r="EP31" s="0" t="n">
        <v>0.467104315757752</v>
      </c>
      <c r="EQ31" s="0" t="n">
        <v>0.000444515724666417</v>
      </c>
      <c r="ER31" s="0" t="n">
        <v>1.26066981920303E-006</v>
      </c>
      <c r="ES31" s="0" t="n">
        <v>3.11268413497601E-005</v>
      </c>
      <c r="ET31" s="0" t="n">
        <v>1</v>
      </c>
      <c r="EU31" s="0" t="n">
        <v>0.999730885028839</v>
      </c>
      <c r="EV31" s="0" t="n">
        <v>0.508851528167725</v>
      </c>
      <c r="EW31" s="0" t="n">
        <v>0.999352872371674</v>
      </c>
      <c r="EX31" s="0" t="n">
        <v>0.00152020016685128</v>
      </c>
      <c r="EY31" s="0" t="n">
        <v>0.528553366661072</v>
      </c>
      <c r="EZ31" s="0" t="n">
        <v>0.999301314353943</v>
      </c>
      <c r="FA31" s="0" t="n">
        <v>0.515258848667145</v>
      </c>
      <c r="FB31" s="0" t="n">
        <v>0.999939560890198</v>
      </c>
      <c r="FC31" s="0" t="n">
        <v>0.00126232753973454</v>
      </c>
      <c r="FD31" s="0" t="n">
        <v>1</v>
      </c>
      <c r="FE31" s="0" t="n">
        <v>0.00133618572726846</v>
      </c>
      <c r="FF31" s="0" t="n">
        <v>0.000458446826087311</v>
      </c>
      <c r="FG31" s="0" t="n">
        <v>1.76113355669638E-012</v>
      </c>
      <c r="FH31" s="0" t="n">
        <v>0.999201238155365</v>
      </c>
      <c r="FI31" s="0" t="n">
        <v>0.478169292211533</v>
      </c>
      <c r="FJ31" s="0" t="n">
        <v>0.484391897916794</v>
      </c>
      <c r="FK31" s="0" t="n">
        <v>0.488205701112747</v>
      </c>
      <c r="FL31" s="0" t="n">
        <v>0.999960064888001</v>
      </c>
      <c r="FM31" s="0" t="n">
        <v>1</v>
      </c>
      <c r="FN31" s="0" t="n">
        <v>0.999993324279785</v>
      </c>
      <c r="FO31" s="0" t="n">
        <v>0.541882753372192</v>
      </c>
      <c r="FP31" s="0" t="n">
        <v>0.999716341495514</v>
      </c>
      <c r="FQ31" s="0" t="n">
        <v>0.998634874820709</v>
      </c>
      <c r="FR31" s="0" t="n">
        <v>0.999877214431763</v>
      </c>
      <c r="FS31" s="0" t="n">
        <v>0.999964594841003</v>
      </c>
      <c r="FT31" s="0" t="n">
        <v>0.500390291213989</v>
      </c>
      <c r="FU31" s="0" t="n">
        <v>0.495356231927872</v>
      </c>
      <c r="FV31" s="0" t="n">
        <v>1</v>
      </c>
      <c r="FW31" s="0" t="n">
        <v>0.449860721826553</v>
      </c>
      <c r="FX31" s="0" t="n">
        <v>0.998381972312927</v>
      </c>
      <c r="FY31" s="0" t="n">
        <v>0.471319943666458</v>
      </c>
      <c r="FZ31" s="0" t="n">
        <v>0.00031561590731144</v>
      </c>
      <c r="GA31" s="0" t="n">
        <v>0.454045563936234</v>
      </c>
      <c r="GB31" s="0" t="n">
        <v>7.14567998955779E-013</v>
      </c>
      <c r="GC31" s="0" t="n">
        <v>0.000346828601323068</v>
      </c>
      <c r="GD31" s="0" t="n">
        <v>1.42180497277877E-005</v>
      </c>
      <c r="GE31" s="0" t="n">
        <v>6.36415716144256E-005</v>
      </c>
      <c r="GF31" s="0" t="n">
        <v>0.000327538087731227</v>
      </c>
      <c r="GG31" s="0" t="n">
        <v>0.000166957048350014</v>
      </c>
      <c r="GH31" s="0" t="n">
        <v>0.00023193794186227</v>
      </c>
      <c r="GI31" s="0" t="n">
        <v>0.000688351166900247</v>
      </c>
      <c r="GJ31" s="0" t="n">
        <v>0.473553270101547</v>
      </c>
      <c r="GK31" s="0" t="n">
        <v>1.51213119803373E-009</v>
      </c>
      <c r="GL31" s="0" t="n">
        <v>0.000101042314781807</v>
      </c>
      <c r="GM31" s="0" t="n">
        <v>1</v>
      </c>
      <c r="GN31" s="0" t="n">
        <v>0.000188796373549849</v>
      </c>
      <c r="GO31" s="0" t="n">
        <v>0.999960064888001</v>
      </c>
      <c r="GP31" s="0" t="n">
        <v>0.999134600162506</v>
      </c>
      <c r="GQ31" s="0" t="n">
        <v>0.999790608882904</v>
      </c>
      <c r="GR31" s="0" t="n">
        <v>0.999752342700958</v>
      </c>
      <c r="GS31" s="0" t="n">
        <v>0.999691009521484</v>
      </c>
      <c r="GT31" s="0" t="n">
        <v>0.998757004737854</v>
      </c>
      <c r="GU31" s="0" t="n">
        <v>1</v>
      </c>
      <c r="GV31" s="0" t="n">
        <v>1</v>
      </c>
      <c r="GW31" s="0" t="n">
        <v>0.999997138977051</v>
      </c>
      <c r="GX31" s="0" t="n">
        <v>0.999903678894043</v>
      </c>
      <c r="GY31" s="0" t="n">
        <v>1</v>
      </c>
      <c r="GZ31" s="0" t="n">
        <v>1</v>
      </c>
      <c r="HA31" s="0" t="n">
        <v>1</v>
      </c>
      <c r="HB31" s="0" t="n">
        <v>1</v>
      </c>
      <c r="HC31" s="0" t="n">
        <v>1</v>
      </c>
      <c r="HD31" s="0" t="n">
        <v>1</v>
      </c>
      <c r="HE31" s="0" t="n">
        <v>0.000347343971952796</v>
      </c>
      <c r="HF31" s="0" t="n">
        <v>1.46985673632472E-010</v>
      </c>
      <c r="HG31" s="0" t="n">
        <v>6.35166798019782E-005</v>
      </c>
      <c r="HH31" s="0" t="n">
        <v>0.000270078453468159</v>
      </c>
      <c r="HI31" s="0" t="n">
        <v>0.000884542649146169</v>
      </c>
      <c r="HJ31" s="0" t="n">
        <v>0.999789297580719</v>
      </c>
      <c r="HK31" s="0" t="n">
        <v>0.508749008178711</v>
      </c>
      <c r="HL31" s="0" t="n">
        <v>0.999893307685852</v>
      </c>
      <c r="HM31" s="0" t="n">
        <v>0.000240365887293592</v>
      </c>
      <c r="HN31" s="0" t="n">
        <v>0.46099266409874</v>
      </c>
      <c r="HO31" s="0" t="n">
        <v>1.74584595669103E-008</v>
      </c>
      <c r="HP31" s="0" t="n">
        <v>0.491272419691086</v>
      </c>
      <c r="HQ31" s="0" t="n">
        <v>0.999995589256287</v>
      </c>
      <c r="HR31" s="0" t="n">
        <v>5.85813177167438E-005</v>
      </c>
      <c r="HS31" s="0" t="n">
        <v>4.50717379862908E-007</v>
      </c>
      <c r="HT31" s="0" t="n">
        <v>0.000654484436381608</v>
      </c>
      <c r="HU31" s="0" t="n">
        <v>0.477613031864166</v>
      </c>
      <c r="HV31" s="0" t="n">
        <v>1.49785961411908E-008</v>
      </c>
      <c r="HW31" s="0" t="n">
        <v>0.0011579958954826</v>
      </c>
      <c r="HX31" s="0" t="n">
        <v>0.999512434005737</v>
      </c>
      <c r="HY31" s="0" t="n">
        <v>0.479830294847488</v>
      </c>
      <c r="HZ31" s="0" t="n">
        <v>0.999433815479279</v>
      </c>
      <c r="IA31" s="0" t="n">
        <v>6.55372859910131E-005</v>
      </c>
      <c r="IB31" s="0" t="n">
        <v>2.13340278776286E-009</v>
      </c>
      <c r="IC31" s="0" t="n">
        <v>0.499227046966553</v>
      </c>
      <c r="ID31" s="0" t="n">
        <v>0.999704658985138</v>
      </c>
      <c r="IE31" s="0" t="n">
        <v>8.46609736981918E-007</v>
      </c>
      <c r="IF31" s="0" t="n">
        <v>0.000998319126665592</v>
      </c>
      <c r="IG31" s="0" t="n">
        <v>0.485809177160263</v>
      </c>
      <c r="IH31" s="0" t="n">
        <v>3.34728923689909E-007</v>
      </c>
      <c r="II31" s="0" t="n">
        <v>1.32487116388802E-006</v>
      </c>
      <c r="IJ31" s="0" t="n">
        <v>9.14397387532517E-005</v>
      </c>
      <c r="IK31" s="0" t="n">
        <v>0.998869240283966</v>
      </c>
      <c r="IL31" s="0" t="n">
        <v>0.0019719866104424</v>
      </c>
      <c r="IM31" s="0" t="n">
        <v>0.000195953252841719</v>
      </c>
      <c r="IN31" s="0" t="n">
        <v>6.90575097905821E-006</v>
      </c>
      <c r="IO31" s="0" t="n">
        <v>0.501924216747284</v>
      </c>
      <c r="IP31" s="0" t="n">
        <v>0.999690532684326</v>
      </c>
      <c r="IQ31" s="0" t="n">
        <v>0.999986290931702</v>
      </c>
      <c r="IR31" s="0" t="n">
        <v>0.465812265872955</v>
      </c>
      <c r="IS31" s="0" t="n">
        <v>2.88480114249978E-005</v>
      </c>
      <c r="IT31" s="0" t="n">
        <v>0.00100651173852384</v>
      </c>
      <c r="IU31" s="0" t="n">
        <v>6.63426544633694E-005</v>
      </c>
      <c r="IV31" s="0" t="n">
        <v>1.69984505191678E-005</v>
      </c>
      <c r="IW31" s="0" t="n">
        <v>0.999505043029785</v>
      </c>
      <c r="IX31" s="0" t="n">
        <v>0.000146375721669756</v>
      </c>
      <c r="IY31" s="0" t="n">
        <v>0.528896510601044</v>
      </c>
      <c r="IZ31" s="0" t="n">
        <v>0.000787929049693048</v>
      </c>
      <c r="JA31" s="0" t="n">
        <v>0.000377050659153611</v>
      </c>
      <c r="JB31" s="0" t="n">
        <v>0.50917774438858</v>
      </c>
      <c r="JC31" s="0" t="n">
        <v>0.49103856086731</v>
      </c>
      <c r="JD31" s="0" t="n">
        <v>1</v>
      </c>
      <c r="JE31" s="0" t="n">
        <v>0.494781225919724</v>
      </c>
      <c r="JF31" s="0" t="n">
        <v>0.000148678474943154</v>
      </c>
      <c r="JG31" s="0" t="n">
        <v>0.459491848945618</v>
      </c>
      <c r="JH31" s="0" t="n">
        <v>5.90236923017073E-005</v>
      </c>
      <c r="JI31" s="0" t="n">
        <v>0.488595366477966</v>
      </c>
      <c r="JJ31" s="0" t="n">
        <v>0.998645842075348</v>
      </c>
      <c r="JK31" s="0" t="n">
        <v>0.00011945518781431</v>
      </c>
      <c r="JL31" s="0" t="n">
        <v>0.5170037150383</v>
      </c>
      <c r="JM31" s="0" t="n">
        <v>3.59083259127146E-007</v>
      </c>
      <c r="JN31" s="0" t="n">
        <v>0.000327200075844303</v>
      </c>
      <c r="JO31" s="0" t="n">
        <v>0.514690101146698</v>
      </c>
      <c r="JP31" s="0" t="n">
        <v>7.59798567742109E-005</v>
      </c>
      <c r="JQ31" s="0" t="n">
        <v>6.40188445686363E-005</v>
      </c>
      <c r="JR31" s="0" t="n">
        <v>0.00023744504142087</v>
      </c>
      <c r="JS31" s="0" t="n">
        <v>0.472609132528305</v>
      </c>
      <c r="JT31" s="0" t="n">
        <v>6.20538121438585E-005</v>
      </c>
      <c r="JU31" s="0" t="n">
        <v>0.999904990196228</v>
      </c>
      <c r="JV31" s="0" t="n">
        <v>5.02494149259292E-005</v>
      </c>
      <c r="JW31" s="0" t="n">
        <v>3.39980906574056E-005</v>
      </c>
      <c r="JX31" s="0" t="n">
        <v>0.515409111976624</v>
      </c>
      <c r="JY31" s="0" t="n">
        <v>0.482745170593262</v>
      </c>
      <c r="JZ31" s="0" t="n">
        <v>0.541427373886108</v>
      </c>
      <c r="KA31" s="0" t="n">
        <v>0.457032680511475</v>
      </c>
      <c r="KB31" s="0" t="n">
        <v>0.000311959040118381</v>
      </c>
      <c r="KC31" s="0" t="n">
        <v>6.93979496091401E-009</v>
      </c>
      <c r="KD31" s="0" t="n">
        <v>2.08738656510832E-005</v>
      </c>
      <c r="KE31" s="0" t="n">
        <v>0.483379185199738</v>
      </c>
      <c r="KF31" s="0" t="n">
        <v>0.000516446307301521</v>
      </c>
      <c r="KG31" s="0" t="n">
        <v>6.68468856019899E-005</v>
      </c>
      <c r="KH31" s="0" t="n">
        <v>2.98019731417298E-005</v>
      </c>
      <c r="KI31" s="0" t="n">
        <v>0.50102162361145</v>
      </c>
      <c r="KJ31" s="0" t="n">
        <v>1.30854114104295E-005</v>
      </c>
      <c r="KK31" s="0" t="n">
        <v>0.999782383441925</v>
      </c>
      <c r="KL31" s="0" t="n">
        <v>0.99804675579071</v>
      </c>
      <c r="KM31" s="0" t="n">
        <v>1.34370822024721E-007</v>
      </c>
      <c r="KN31" s="0" t="n">
        <v>8.04708122359443E-007</v>
      </c>
      <c r="KO31" s="0" t="n">
        <v>0.000617666461039335</v>
      </c>
      <c r="KP31" s="0" t="n">
        <v>1.5918179997243E-005</v>
      </c>
      <c r="KQ31" s="0" t="n">
        <v>9.45064093684778E-005</v>
      </c>
      <c r="KR31" s="0" t="n">
        <v>2.73530695295606E-017</v>
      </c>
      <c r="KS31" s="0" t="n">
        <v>0.495698124170303</v>
      </c>
      <c r="KT31" s="0" t="n">
        <v>0.00103369832504541</v>
      </c>
      <c r="KU31" s="0" t="n">
        <v>1.26917439047247E-006</v>
      </c>
      <c r="KV31" s="0" t="n">
        <v>0.499886423349381</v>
      </c>
      <c r="KW31" s="0" t="n">
        <v>1.13102920312833E-013</v>
      </c>
      <c r="KX31" s="0" t="n">
        <v>0.533415496349335</v>
      </c>
      <c r="KY31" s="0" t="n">
        <v>0.000644852581899613</v>
      </c>
      <c r="KZ31" s="0" t="n">
        <v>0.519102334976196</v>
      </c>
      <c r="LA31" s="0" t="n">
        <v>0.520811498165131</v>
      </c>
      <c r="LB31" s="0" t="n">
        <v>0.461829900741577</v>
      </c>
      <c r="LC31" s="0" t="n">
        <v>0.523903727531433</v>
      </c>
      <c r="LD31" s="0" t="n">
        <v>0.470663756132126</v>
      </c>
      <c r="LE31" s="0" t="n">
        <v>0.514169931411743</v>
      </c>
      <c r="LF31" s="0" t="n">
        <v>0.000407525163609535</v>
      </c>
      <c r="LG31" s="0" t="n">
        <v>3.00645388051635E-005</v>
      </c>
      <c r="LH31" s="0" t="n">
        <v>7.35564681235701E-005</v>
      </c>
      <c r="LI31" s="0" t="n">
        <v>3.71282039850485E-005</v>
      </c>
      <c r="LJ31" s="0" t="n">
        <v>0.000760067778173834</v>
      </c>
      <c r="LK31" s="0" t="n">
        <v>0.497947692871094</v>
      </c>
      <c r="LL31" s="0" t="n">
        <v>0.448135435581207</v>
      </c>
      <c r="LM31" s="0" t="n">
        <v>0.488283216953278</v>
      </c>
      <c r="LN31" s="0" t="n">
        <v>0.47405269742012</v>
      </c>
      <c r="LO31" s="0" t="n">
        <v>0.500872254371643</v>
      </c>
      <c r="LP31" s="0" t="n">
        <v>0.470435500144959</v>
      </c>
      <c r="LQ31" s="0" t="n">
        <v>0.000286905764369294</v>
      </c>
      <c r="LR31" s="0" t="n">
        <v>6.44825340714306E-005</v>
      </c>
      <c r="LS31" s="0" t="n">
        <v>0.480302721261978</v>
      </c>
      <c r="LT31" s="0" t="n">
        <v>5.26051990163978E-005</v>
      </c>
      <c r="LU31" s="0" t="n">
        <v>6.7835750350298E-009</v>
      </c>
      <c r="LV31" s="0" t="n">
        <v>0.000375140021787956</v>
      </c>
      <c r="LW31" s="0" t="n">
        <v>1</v>
      </c>
      <c r="LX31" s="0" t="n">
        <v>0.48723703622818</v>
      </c>
      <c r="LY31" s="0" t="n">
        <v>0.518410623073578</v>
      </c>
      <c r="LZ31" s="0" t="n">
        <v>0.99856972694397</v>
      </c>
      <c r="MA31" s="0" t="n">
        <v>0.998952150344849</v>
      </c>
      <c r="MB31" s="0" t="n">
        <v>0.999962210655212</v>
      </c>
      <c r="MC31" s="0" t="n">
        <v>0.511156380176544</v>
      </c>
      <c r="MD31" s="0" t="n">
        <v>0.482953578233719</v>
      </c>
      <c r="ME31" s="0" t="n">
        <v>0.504610061645508</v>
      </c>
      <c r="MF31" s="0" t="n">
        <v>0.000208535246201791</v>
      </c>
      <c r="MG31" s="0" t="n">
        <v>0.474696040153503</v>
      </c>
      <c r="MH31" s="0" t="n">
        <v>1</v>
      </c>
      <c r="MI31" s="0" t="n">
        <v>0.000175449211383238</v>
      </c>
      <c r="MJ31" s="0" t="n">
        <v>0.500536322593689</v>
      </c>
      <c r="MK31" s="0" t="n">
        <v>0.99926096200943</v>
      </c>
      <c r="ML31" s="0" t="n">
        <v>0.508890569210053</v>
      </c>
      <c r="MM31" s="0" t="n">
        <v>0.999500036239624</v>
      </c>
      <c r="MN31" s="0" t="n">
        <v>0.000136628485051915</v>
      </c>
      <c r="MO31" s="0" t="n">
        <v>0.000821965280920267</v>
      </c>
      <c r="MP31" s="0" t="n">
        <v>0.491586029529572</v>
      </c>
      <c r="MQ31" s="0" t="n">
        <v>1</v>
      </c>
      <c r="MR31" s="0" t="n">
        <v>3.56956823155254E-017</v>
      </c>
      <c r="MS31" s="0" t="n">
        <v>1.0164139271934E-016</v>
      </c>
      <c r="MT31" s="0" t="n">
        <v>3.64835517352447E-009</v>
      </c>
      <c r="MU31" s="0" t="n">
        <v>2.37587571144671E-011</v>
      </c>
      <c r="MV31" s="0" t="n">
        <v>1.2881903543871E-008</v>
      </c>
      <c r="MW31" s="0" t="n">
        <v>2.54724291153252E-005</v>
      </c>
      <c r="MX31" s="0" t="n">
        <v>7.18628490048445E-010</v>
      </c>
      <c r="MY31" s="0" t="n">
        <v>4.92431127155319E-016</v>
      </c>
      <c r="MZ31" s="0" t="n">
        <v>5.28068949427768E-019</v>
      </c>
      <c r="NA31" s="0" t="n">
        <v>4.83503086456949E-008</v>
      </c>
      <c r="NB31" s="0" t="n">
        <v>2.76190858130576E-005</v>
      </c>
      <c r="NC31" s="0" t="n">
        <v>7.33053028001418E-012</v>
      </c>
      <c r="ND31" s="0" t="n">
        <v>3.58368245570357E-021</v>
      </c>
      <c r="NE31" s="0" t="n">
        <v>1.6213102250967E-022</v>
      </c>
      <c r="NF31" s="0" t="n">
        <v>1.81121524028827E-011</v>
      </c>
      <c r="NG31" s="0" t="n">
        <v>1.64633324334362E-011</v>
      </c>
      <c r="NH31" s="0" t="n">
        <v>1.00526132809985E-018</v>
      </c>
      <c r="NI31" s="0" t="n">
        <v>4.53316388302483E-005</v>
      </c>
      <c r="NJ31" s="0" t="n">
        <v>7.09537853818554E-012</v>
      </c>
      <c r="NK31" s="0" t="n">
        <v>3.51252751329412E-008</v>
      </c>
      <c r="NL31" s="0" t="n">
        <v>3.49266557515826E-012</v>
      </c>
      <c r="NM31" s="0" t="n">
        <v>2.46132026404666E-006</v>
      </c>
      <c r="NN31" s="0" t="n">
        <v>1.77518211330607E-006</v>
      </c>
      <c r="NO31" s="0" t="n">
        <v>1.17755046165347E-012</v>
      </c>
      <c r="NP31" s="0" t="n">
        <v>0.000732838816475123</v>
      </c>
      <c r="NQ31" s="0" t="n">
        <v>1</v>
      </c>
      <c r="NR31" s="0" t="n">
        <v>0.517088115215302</v>
      </c>
      <c r="NS31" s="0" t="n">
        <v>0.00131159659940749</v>
      </c>
      <c r="NT31" s="0" t="n">
        <v>0.499438315629959</v>
      </c>
      <c r="NU31" s="0" t="n">
        <v>0.54461145401001</v>
      </c>
      <c r="NV31" s="0" t="n">
        <v>0.479614108800888</v>
      </c>
      <c r="NW31" s="0" t="n">
        <v>0.999526619911194</v>
      </c>
      <c r="NX31" s="0" t="n">
        <v>0.999953627586365</v>
      </c>
      <c r="NY31" s="0" t="n">
        <v>0.999998450279236</v>
      </c>
      <c r="NZ31" s="0" t="n">
        <v>1</v>
      </c>
      <c r="OA31" s="0" t="n">
        <v>1</v>
      </c>
      <c r="OB31" s="0" t="n">
        <v>3.3904103702298E-007</v>
      </c>
      <c r="OC31" s="0" t="n">
        <v>1</v>
      </c>
      <c r="OD31" s="0" t="n">
        <v>0.000835664919577539</v>
      </c>
    </row>
    <row r="32" customFormat="false" ht="15" hidden="false" customHeight="false" outlineLevel="0" collapsed="false">
      <c r="A32" s="0" t="s">
        <v>394</v>
      </c>
      <c r="B32" s="0" t="n">
        <v>1</v>
      </c>
      <c r="C32" s="0" t="n">
        <v>0.999999761581421</v>
      </c>
      <c r="D32" s="0" t="n">
        <v>0.419368833303452</v>
      </c>
      <c r="E32" s="0" t="n">
        <v>0.421293497085571</v>
      </c>
      <c r="F32" s="0" t="n">
        <v>1</v>
      </c>
      <c r="G32" s="0" t="n">
        <v>0.434798210859299</v>
      </c>
      <c r="H32" s="0" t="n">
        <v>0.450669169425964</v>
      </c>
      <c r="I32" s="0" t="n">
        <v>0.99999988079071</v>
      </c>
      <c r="J32" s="0" t="n">
        <v>0.999658465385437</v>
      </c>
      <c r="K32" s="0" t="n">
        <v>1</v>
      </c>
      <c r="L32" s="0" t="n">
        <v>0.542844831943512</v>
      </c>
      <c r="M32" s="0" t="n">
        <v>0.500392436981201</v>
      </c>
      <c r="N32" s="0" t="n">
        <v>1</v>
      </c>
      <c r="O32" s="0" t="n">
        <v>1</v>
      </c>
      <c r="P32" s="0" t="n">
        <v>1</v>
      </c>
      <c r="Q32" s="0" t="n">
        <v>0.999997496604919</v>
      </c>
      <c r="R32" s="0" t="n">
        <v>0.999997496604919</v>
      </c>
      <c r="S32" s="0" t="n">
        <v>1.60089933269832E-023</v>
      </c>
      <c r="T32" s="0" t="n">
        <v>2.28750662856214E-009</v>
      </c>
      <c r="U32" s="0" t="n">
        <v>3.60124187415156E-011</v>
      </c>
      <c r="V32" s="0" t="n">
        <v>0.999999761581421</v>
      </c>
      <c r="W32" s="0" t="n">
        <v>6.69017682373448E-019</v>
      </c>
      <c r="X32" s="0" t="n">
        <v>4.43463286925461E-011</v>
      </c>
      <c r="Y32" s="0" t="n">
        <v>0.999999165534973</v>
      </c>
      <c r="Z32" s="0" t="n">
        <v>7.181085237562E-008</v>
      </c>
      <c r="AA32" s="0" t="n">
        <v>8.35986072034167E-011</v>
      </c>
      <c r="AB32" s="0" t="n">
        <v>1.79051806198913E-021</v>
      </c>
      <c r="AC32" s="0" t="n">
        <v>4.26131991844159E-005</v>
      </c>
      <c r="AD32" s="0" t="n">
        <v>1</v>
      </c>
      <c r="AE32" s="0" t="n">
        <v>9.42667749415094E-011</v>
      </c>
      <c r="AF32" s="0" t="n">
        <v>1</v>
      </c>
      <c r="AG32" s="0" t="n">
        <v>0.418386101722717</v>
      </c>
      <c r="AH32" s="0" t="n">
        <v>1</v>
      </c>
      <c r="AI32" s="0" t="n">
        <v>1.76274397745146E-006</v>
      </c>
      <c r="AJ32" s="0" t="n">
        <v>0.999849796295166</v>
      </c>
      <c r="AK32" s="0" t="n">
        <v>1.63245476869633E-005</v>
      </c>
      <c r="AL32" s="0" t="n">
        <v>1</v>
      </c>
      <c r="AM32" s="0" t="n">
        <v>1.19509601867462E-011</v>
      </c>
      <c r="AN32" s="0" t="n">
        <v>1</v>
      </c>
      <c r="AO32" s="0" t="n">
        <v>0.999330759048462</v>
      </c>
      <c r="AP32" s="0" t="n">
        <v>0.999993205070496</v>
      </c>
      <c r="AQ32" s="0" t="n">
        <v>0.552231192588806</v>
      </c>
      <c r="AR32" s="0" t="n">
        <v>1</v>
      </c>
      <c r="AS32" s="0" t="n">
        <v>0.000615932513028383</v>
      </c>
      <c r="AT32" s="0" t="n">
        <v>1.41242662639492E-013</v>
      </c>
      <c r="AU32" s="0" t="n">
        <v>6.63222817820497E-005</v>
      </c>
      <c r="AV32" s="0" t="n">
        <v>1.6840428429532E-007</v>
      </c>
      <c r="AW32" s="0" t="n">
        <v>0.541482865810394</v>
      </c>
      <c r="AX32" s="0" t="n">
        <v>2.79599163377498E-007</v>
      </c>
      <c r="AY32" s="0" t="n">
        <v>1.84146855986E-007</v>
      </c>
      <c r="AZ32" s="0" t="n">
        <v>2.04824157634675E-008</v>
      </c>
      <c r="BA32" s="0" t="n">
        <v>3.01761028822511E-005</v>
      </c>
      <c r="BB32" s="0" t="n">
        <v>1.32124750962248E-005</v>
      </c>
      <c r="BC32" s="0" t="n">
        <v>0.4604711830616</v>
      </c>
      <c r="BD32" s="0" t="n">
        <v>2.59563170956767E-009</v>
      </c>
      <c r="BE32" s="0" t="n">
        <v>0.491890728473663</v>
      </c>
      <c r="BF32" s="0" t="n">
        <v>1</v>
      </c>
      <c r="BG32" s="0" t="n">
        <v>1</v>
      </c>
      <c r="BH32" s="0" t="n">
        <v>0.568563520908356</v>
      </c>
      <c r="BI32" s="0" t="n">
        <v>0.999998569488525</v>
      </c>
      <c r="BJ32" s="0" t="n">
        <v>0.999610602855682</v>
      </c>
      <c r="BK32" s="0" t="n">
        <v>0.458950251340866</v>
      </c>
      <c r="BL32" s="0" t="n">
        <v>0.998653292655945</v>
      </c>
      <c r="BM32" s="0" t="n">
        <v>0.46720626950264</v>
      </c>
      <c r="BN32" s="0" t="n">
        <v>1</v>
      </c>
      <c r="BO32" s="0" t="n">
        <v>2.05655020790729E-010</v>
      </c>
      <c r="BP32" s="0" t="n">
        <v>0.999996304512024</v>
      </c>
      <c r="BQ32" s="0" t="n">
        <v>0.00012354516366031</v>
      </c>
      <c r="BR32" s="0" t="n">
        <v>0.99956351518631</v>
      </c>
      <c r="BS32" s="0" t="n">
        <v>2.68372223217739E-005</v>
      </c>
      <c r="BT32" s="0" t="n">
        <v>0.419795870780945</v>
      </c>
      <c r="BU32" s="0" t="n">
        <v>0.000586789741646498</v>
      </c>
      <c r="BV32" s="0" t="n">
        <v>0.999954462051392</v>
      </c>
      <c r="BW32" s="0" t="n">
        <v>0.525773763656616</v>
      </c>
      <c r="BX32" s="0" t="n">
        <v>1</v>
      </c>
      <c r="BY32" s="0" t="n">
        <v>1</v>
      </c>
      <c r="BZ32" s="0" t="n">
        <v>0.999996304512024</v>
      </c>
      <c r="CA32" s="0" t="n">
        <v>1</v>
      </c>
      <c r="CB32" s="0" t="n">
        <v>0.999998927116394</v>
      </c>
      <c r="CC32" s="0" t="n">
        <v>0.99998927116394</v>
      </c>
      <c r="CD32" s="0" t="n">
        <v>0.0010565398260951</v>
      </c>
      <c r="CE32" s="0" t="n">
        <v>0.99999988079071</v>
      </c>
      <c r="CF32" s="0" t="n">
        <v>1.26017363211162E-010</v>
      </c>
      <c r="CG32" s="0" t="n">
        <v>1.79632614338843E-010</v>
      </c>
      <c r="CH32" s="0" t="n">
        <v>0.999919295310974</v>
      </c>
      <c r="CI32" s="0" t="n">
        <v>0.403865903615952</v>
      </c>
      <c r="CJ32" s="0" t="n">
        <v>0.999822914600372</v>
      </c>
      <c r="CK32" s="0" t="n">
        <v>0.453941285610199</v>
      </c>
      <c r="CL32" s="0" t="n">
        <v>1</v>
      </c>
      <c r="CM32" s="0" t="n">
        <v>1</v>
      </c>
      <c r="CN32" s="0" t="n">
        <v>1</v>
      </c>
      <c r="CO32" s="0" t="n">
        <v>1</v>
      </c>
      <c r="CP32" s="0" t="n">
        <v>9.20472205401257E-012</v>
      </c>
      <c r="CQ32" s="0" t="n">
        <v>1.04012519083763E-011</v>
      </c>
      <c r="CR32" s="0" t="n">
        <v>2.79145507079231E-020</v>
      </c>
      <c r="CS32" s="0" t="n">
        <v>4.11685997792066E-011</v>
      </c>
      <c r="CT32" s="0" t="n">
        <v>1</v>
      </c>
      <c r="CU32" s="0" t="n">
        <v>0.524026155471802</v>
      </c>
      <c r="CV32" s="0" t="n">
        <v>0.999832630157471</v>
      </c>
      <c r="CW32" s="0" t="n">
        <v>0.998336493968964</v>
      </c>
      <c r="CX32" s="0" t="n">
        <v>1</v>
      </c>
      <c r="CY32" s="0" t="n">
        <v>0.999735534191132</v>
      </c>
      <c r="CZ32" s="0" t="n">
        <v>0.999919176101685</v>
      </c>
      <c r="DA32" s="0" t="n">
        <v>0.000277824816294015</v>
      </c>
      <c r="DB32" s="0" t="n">
        <v>1</v>
      </c>
      <c r="DC32" s="0" t="n">
        <v>2.19747071241727E-005</v>
      </c>
      <c r="DD32" s="0" t="n">
        <v>0.00135351379867643</v>
      </c>
      <c r="DE32" s="0" t="n">
        <v>0.999738037586212</v>
      </c>
      <c r="DF32" s="0" t="n">
        <v>6.19713347305151E-008</v>
      </c>
      <c r="DG32" s="0" t="n">
        <v>1</v>
      </c>
      <c r="DH32" s="0" t="n">
        <v>5.48650041309884E-006</v>
      </c>
      <c r="DI32" s="0" t="n">
        <v>0.000178713642526418</v>
      </c>
      <c r="DJ32" s="0" t="n">
        <v>0.533268451690674</v>
      </c>
      <c r="DK32" s="0" t="n">
        <v>0.433125227689743</v>
      </c>
      <c r="DL32" s="0" t="n">
        <v>2.13973908103071E-005</v>
      </c>
      <c r="DM32" s="0" t="n">
        <v>0.000361929414793849</v>
      </c>
      <c r="DN32" s="0" t="n">
        <v>0.000393298774724826</v>
      </c>
      <c r="DO32" s="0" t="n">
        <v>0.000434902787674218</v>
      </c>
      <c r="DP32" s="0" t="n">
        <v>9.01875068848312E-007</v>
      </c>
      <c r="DQ32" s="0" t="n">
        <v>9.05953347682953E-005</v>
      </c>
      <c r="DR32" s="0" t="n">
        <v>0.000208146870136261</v>
      </c>
      <c r="DS32" s="0" t="n">
        <v>0.00105618766974658</v>
      </c>
      <c r="DT32" s="0" t="n">
        <v>0.000223466850002296</v>
      </c>
      <c r="DU32" s="0" t="n">
        <v>0.453276008367539</v>
      </c>
      <c r="DV32" s="0" t="n">
        <v>0.00051679735770449</v>
      </c>
      <c r="DW32" s="0" t="n">
        <v>5.17105618307728E-013</v>
      </c>
      <c r="DX32" s="0" t="n">
        <v>0.000347393332049251</v>
      </c>
      <c r="DY32" s="0" t="n">
        <v>1.93644503410991E-016</v>
      </c>
      <c r="DZ32" s="0" t="n">
        <v>0.53438127040863</v>
      </c>
      <c r="EA32" s="0" t="n">
        <v>0.999996185302734</v>
      </c>
      <c r="EB32" s="0" t="n">
        <v>0.999691724777222</v>
      </c>
      <c r="EC32" s="0" t="n">
        <v>0.99999988079071</v>
      </c>
      <c r="ED32" s="0" t="n">
        <v>0.998373627662659</v>
      </c>
      <c r="EE32" s="0" t="n">
        <v>0.998906493186951</v>
      </c>
      <c r="EF32" s="0" t="n">
        <v>0.99944144487381</v>
      </c>
      <c r="EG32" s="0" t="n">
        <v>0.563992977142334</v>
      </c>
      <c r="EH32" s="0" t="n">
        <v>1</v>
      </c>
      <c r="EI32" s="0" t="n">
        <v>1.71317515729186E-009</v>
      </c>
      <c r="EJ32" s="0" t="n">
        <v>0.99999988079071</v>
      </c>
      <c r="EK32" s="0" t="n">
        <v>0.520759463310242</v>
      </c>
      <c r="EL32" s="0" t="n">
        <v>0.99999988079071</v>
      </c>
      <c r="EM32" s="0" t="n">
        <v>0.000628822657745332</v>
      </c>
      <c r="EN32" s="0" t="n">
        <v>5.24442249627555E-008</v>
      </c>
      <c r="EO32" s="0" t="n">
        <v>0.532922744750977</v>
      </c>
      <c r="EP32" s="0" t="n">
        <v>0.418043971061707</v>
      </c>
      <c r="EQ32" s="0" t="n">
        <v>0.000451862724730745</v>
      </c>
      <c r="ER32" s="0" t="n">
        <v>1.04569255654496E-006</v>
      </c>
      <c r="ES32" s="0" t="n">
        <v>3.28117894241586E-005</v>
      </c>
      <c r="ET32" s="0" t="n">
        <v>1</v>
      </c>
      <c r="EU32" s="0" t="n">
        <v>0.999738276004791</v>
      </c>
      <c r="EV32" s="0" t="n">
        <v>0.554644286632538</v>
      </c>
      <c r="EW32" s="0" t="n">
        <v>0.99941086769104</v>
      </c>
      <c r="EX32" s="0" t="n">
        <v>0.00159583555068821</v>
      </c>
      <c r="EY32" s="0" t="n">
        <v>0.48463436961174</v>
      </c>
      <c r="EZ32" s="0" t="n">
        <v>0.99932587146759</v>
      </c>
      <c r="FA32" s="0" t="n">
        <v>0.562911689281464</v>
      </c>
      <c r="FB32" s="0" t="n">
        <v>0.999976873397827</v>
      </c>
      <c r="FC32" s="0" t="n">
        <v>0.00129163893871009</v>
      </c>
      <c r="FD32" s="0" t="n">
        <v>1</v>
      </c>
      <c r="FE32" s="0" t="n">
        <v>0.00141376885585487</v>
      </c>
      <c r="FF32" s="0" t="n">
        <v>0.000438771705375984</v>
      </c>
      <c r="FG32" s="0" t="n">
        <v>5.8117020310805E-013</v>
      </c>
      <c r="FH32" s="0" t="n">
        <v>0.999224543571472</v>
      </c>
      <c r="FI32" s="0" t="n">
        <v>0.528418302536011</v>
      </c>
      <c r="FJ32" s="0" t="n">
        <v>0.44791305065155</v>
      </c>
      <c r="FK32" s="0" t="n">
        <v>0.429415434598923</v>
      </c>
      <c r="FL32" s="0" t="n">
        <v>0.99998414516449</v>
      </c>
      <c r="FM32" s="0" t="n">
        <v>1</v>
      </c>
      <c r="FN32" s="0" t="n">
        <v>0.999997854232788</v>
      </c>
      <c r="FO32" s="0" t="n">
        <v>0.60004460811615</v>
      </c>
      <c r="FP32" s="0" t="n">
        <v>0.99971216917038</v>
      </c>
      <c r="FQ32" s="0" t="n">
        <v>0.998898267745972</v>
      </c>
      <c r="FR32" s="0" t="n">
        <v>0.999871253967285</v>
      </c>
      <c r="FS32" s="0" t="n">
        <v>0.999967932701111</v>
      </c>
      <c r="FT32" s="0" t="n">
        <v>0.55253678560257</v>
      </c>
      <c r="FU32" s="0" t="n">
        <v>0.525237739086151</v>
      </c>
      <c r="FV32" s="0" t="n">
        <v>1</v>
      </c>
      <c r="FW32" s="0" t="n">
        <v>0.481124728918076</v>
      </c>
      <c r="FX32" s="0" t="n">
        <v>0.998562395572662</v>
      </c>
      <c r="FY32" s="0" t="n">
        <v>0.517436027526856</v>
      </c>
      <c r="FZ32" s="0" t="n">
        <v>0.000354807183612138</v>
      </c>
      <c r="GA32" s="0" t="n">
        <v>0.404975384473801</v>
      </c>
      <c r="GB32" s="0" t="n">
        <v>3.1121210209567E-013</v>
      </c>
      <c r="GC32" s="0" t="n">
        <v>0.000292492826702073</v>
      </c>
      <c r="GD32" s="0" t="n">
        <v>1.41474465635838E-005</v>
      </c>
      <c r="GE32" s="0" t="n">
        <v>5.03038827446289E-005</v>
      </c>
      <c r="GF32" s="0" t="n">
        <v>0.000359677476808429</v>
      </c>
      <c r="GG32" s="0" t="n">
        <v>0.000174753338797018</v>
      </c>
      <c r="GH32" s="0" t="n">
        <v>0.000209507212275639</v>
      </c>
      <c r="GI32" s="0" t="n">
        <v>0.000654682924505323</v>
      </c>
      <c r="GJ32" s="0" t="n">
        <v>0.420523583889008</v>
      </c>
      <c r="GK32" s="0" t="n">
        <v>7.94847132556953E-010</v>
      </c>
      <c r="GL32" s="0" t="n">
        <v>7.92976643424481E-005</v>
      </c>
      <c r="GM32" s="0" t="n">
        <v>1</v>
      </c>
      <c r="GN32" s="0" t="n">
        <v>0.000180327959242277</v>
      </c>
      <c r="GO32" s="0" t="n">
        <v>0.999956011772156</v>
      </c>
      <c r="GP32" s="0" t="n">
        <v>0.999106705188751</v>
      </c>
      <c r="GQ32" s="0" t="n">
        <v>0.99980491399765</v>
      </c>
      <c r="GR32" s="0" t="n">
        <v>0.999688386917114</v>
      </c>
      <c r="GS32" s="0" t="n">
        <v>0.999697327613831</v>
      </c>
      <c r="GT32" s="0" t="n">
        <v>0.99870765209198</v>
      </c>
      <c r="GU32" s="0" t="n">
        <v>1</v>
      </c>
      <c r="GV32" s="0" t="n">
        <v>1</v>
      </c>
      <c r="GW32" s="0" t="n">
        <v>0.999999165534973</v>
      </c>
      <c r="GX32" s="0" t="n">
        <v>0.999938130378723</v>
      </c>
      <c r="GY32" s="0" t="n">
        <v>1</v>
      </c>
      <c r="GZ32" s="0" t="n">
        <v>1</v>
      </c>
      <c r="HA32" s="0" t="n">
        <v>1</v>
      </c>
      <c r="HB32" s="0" t="n">
        <v>1</v>
      </c>
      <c r="HC32" s="0" t="n">
        <v>1</v>
      </c>
      <c r="HD32" s="0" t="n">
        <v>1</v>
      </c>
      <c r="HE32" s="0" t="n">
        <v>0.00035793604911305</v>
      </c>
      <c r="HF32" s="0" t="n">
        <v>6.4303978808411E-011</v>
      </c>
      <c r="HG32" s="0" t="n">
        <v>6.43323000986129E-005</v>
      </c>
      <c r="HH32" s="0" t="n">
        <v>0.000274281483143568</v>
      </c>
      <c r="HI32" s="0" t="n">
        <v>0.000971328059677035</v>
      </c>
      <c r="HJ32" s="0" t="n">
        <v>0.999814450740814</v>
      </c>
      <c r="HK32" s="0" t="n">
        <v>0.558379232883453</v>
      </c>
      <c r="HL32" s="0" t="n">
        <v>0.999909520149231</v>
      </c>
      <c r="HM32" s="0" t="n">
        <v>0.000210478086955845</v>
      </c>
      <c r="HN32" s="0" t="n">
        <v>0.427131026983261</v>
      </c>
      <c r="HO32" s="0" t="n">
        <v>1.25080230617414E-008</v>
      </c>
      <c r="HP32" s="0" t="n">
        <v>0.429212182760239</v>
      </c>
      <c r="HQ32" s="0" t="n">
        <v>0.999997973442078</v>
      </c>
      <c r="HR32" s="0" t="n">
        <v>6.58451099297963E-005</v>
      </c>
      <c r="HS32" s="0" t="n">
        <v>2.95598454158608E-007</v>
      </c>
      <c r="HT32" s="0" t="n">
        <v>0.000694829097483307</v>
      </c>
      <c r="HU32" s="0" t="n">
        <v>0.441897630691528</v>
      </c>
      <c r="HV32" s="0" t="n">
        <v>8.30383584116134E-009</v>
      </c>
      <c r="HW32" s="0" t="n">
        <v>0.00124242098536342</v>
      </c>
      <c r="HX32" s="0" t="n">
        <v>0.999540567398071</v>
      </c>
      <c r="HY32" s="0" t="n">
        <v>0.429040551185608</v>
      </c>
      <c r="HZ32" s="0" t="n">
        <v>0.999502301216126</v>
      </c>
      <c r="IA32" s="0" t="n">
        <v>5.8227375120623E-005</v>
      </c>
      <c r="IB32" s="0" t="n">
        <v>1.09146591764642E-009</v>
      </c>
      <c r="IC32" s="0" t="n">
        <v>0.534138798713684</v>
      </c>
      <c r="ID32" s="0" t="n">
        <v>0.999837756156921</v>
      </c>
      <c r="IE32" s="0" t="n">
        <v>5.97997541262885E-007</v>
      </c>
      <c r="IF32" s="0" t="n">
        <v>0.00104819564148784</v>
      </c>
      <c r="IG32" s="0" t="n">
        <v>0.452765911817551</v>
      </c>
      <c r="IH32" s="0" t="n">
        <v>2.12386140674425E-007</v>
      </c>
      <c r="II32" s="0" t="n">
        <v>8.84337623574538E-007</v>
      </c>
      <c r="IJ32" s="0" t="n">
        <v>0.000103702106571291</v>
      </c>
      <c r="IK32" s="0" t="n">
        <v>0.99873274564743</v>
      </c>
      <c r="IL32" s="0" t="n">
        <v>0.00197204109281302</v>
      </c>
      <c r="IM32" s="0" t="n">
        <v>0.000160117298946716</v>
      </c>
      <c r="IN32" s="0" t="n">
        <v>5.80027153773699E-006</v>
      </c>
      <c r="IO32" s="0" t="n">
        <v>0.544549345970154</v>
      </c>
      <c r="IP32" s="0" t="n">
        <v>0.999740064144135</v>
      </c>
      <c r="IQ32" s="0" t="n">
        <v>0.999993085861206</v>
      </c>
      <c r="IR32" s="0" t="n">
        <v>0.430936634540558</v>
      </c>
      <c r="IS32" s="0" t="n">
        <v>2.57876054092776E-005</v>
      </c>
      <c r="IT32" s="0" t="n">
        <v>0.000919617246836424</v>
      </c>
      <c r="IU32" s="0" t="n">
        <v>5.1020546379732E-005</v>
      </c>
      <c r="IV32" s="0" t="n">
        <v>1.47413857121137E-005</v>
      </c>
      <c r="IW32" s="0" t="n">
        <v>0.99955826997757</v>
      </c>
      <c r="IX32" s="0" t="n">
        <v>0.000135693800984882</v>
      </c>
      <c r="IY32" s="0" t="n">
        <v>0.587785243988037</v>
      </c>
      <c r="IZ32" s="0" t="n">
        <v>0.00083282747073099</v>
      </c>
      <c r="JA32" s="0" t="n">
        <v>0.00042683316860348</v>
      </c>
      <c r="JB32" s="0" t="n">
        <v>0.539445281028748</v>
      </c>
      <c r="JC32" s="0" t="n">
        <v>0.459568530321121</v>
      </c>
      <c r="JD32" s="0" t="n">
        <v>1</v>
      </c>
      <c r="JE32" s="0" t="n">
        <v>0.541999459266663</v>
      </c>
      <c r="JF32" s="0" t="n">
        <v>0.000159502131282352</v>
      </c>
      <c r="JG32" s="0" t="n">
        <v>0.491529405117035</v>
      </c>
      <c r="JH32" s="0" t="n">
        <v>6.62654492771253E-005</v>
      </c>
      <c r="JI32" s="0" t="n">
        <v>0.540964245796204</v>
      </c>
      <c r="JJ32" s="0" t="n">
        <v>0.998636305332184</v>
      </c>
      <c r="JK32" s="0" t="n">
        <v>0.000110651155409869</v>
      </c>
      <c r="JL32" s="0" t="n">
        <v>0.578161180019379</v>
      </c>
      <c r="JM32" s="0" t="n">
        <v>2.59535909208353E-007</v>
      </c>
      <c r="JN32" s="0" t="n">
        <v>0.000331253657350317</v>
      </c>
      <c r="JO32" s="0" t="n">
        <v>0.562317907810211</v>
      </c>
      <c r="JP32" s="0" t="n">
        <v>8.29471100587398E-005</v>
      </c>
      <c r="JQ32" s="0" t="n">
        <v>5.50946351722814E-005</v>
      </c>
      <c r="JR32" s="0" t="n">
        <v>0.000251659977948293</v>
      </c>
      <c r="JS32" s="0" t="n">
        <v>0.430150777101517</v>
      </c>
      <c r="JT32" s="0" t="n">
        <v>5.03446754009929E-005</v>
      </c>
      <c r="JU32" s="0" t="n">
        <v>0.999920010566711</v>
      </c>
      <c r="JV32" s="0" t="n">
        <v>5.17860680702142E-005</v>
      </c>
      <c r="JW32" s="0" t="n">
        <v>2.93306638923241E-005</v>
      </c>
      <c r="JX32" s="0" t="n">
        <v>0.557995319366455</v>
      </c>
      <c r="JY32" s="0" t="n">
        <v>0.523591756820679</v>
      </c>
      <c r="JZ32" s="0" t="n">
        <v>0.588229656219482</v>
      </c>
      <c r="KA32" s="0" t="n">
        <v>0.500904679298401</v>
      </c>
      <c r="KB32" s="0" t="n">
        <v>0.000315522629534826</v>
      </c>
      <c r="KC32" s="0" t="n">
        <v>5.59755175544296E-009</v>
      </c>
      <c r="KD32" s="0" t="n">
        <v>1.52383709064452E-005</v>
      </c>
      <c r="KE32" s="0" t="n">
        <v>0.524679899215698</v>
      </c>
      <c r="KF32" s="0" t="n">
        <v>0.000535143597517163</v>
      </c>
      <c r="KG32" s="0" t="n">
        <v>6.37335251667537E-005</v>
      </c>
      <c r="KH32" s="0" t="n">
        <v>3.15099350700621E-005</v>
      </c>
      <c r="KI32" s="0" t="n">
        <v>0.450186222791672</v>
      </c>
      <c r="KJ32" s="0" t="n">
        <v>5.58556848773151E-006</v>
      </c>
      <c r="KK32" s="0" t="n">
        <v>0.999801456928253</v>
      </c>
      <c r="KL32" s="0" t="n">
        <v>0.997988224029541</v>
      </c>
      <c r="KM32" s="0" t="n">
        <v>7.52090514311021E-008</v>
      </c>
      <c r="KN32" s="0" t="n">
        <v>5.3256849241734E-007</v>
      </c>
      <c r="KO32" s="0" t="n">
        <v>0.000597302918322384</v>
      </c>
      <c r="KP32" s="0" t="n">
        <v>1.69652994372882E-005</v>
      </c>
      <c r="KQ32" s="0" t="n">
        <v>0.000102488498669118</v>
      </c>
      <c r="KR32" s="0" t="n">
        <v>4.00286760484824E-018</v>
      </c>
      <c r="KS32" s="0" t="n">
        <v>0.545039892196655</v>
      </c>
      <c r="KT32" s="0" t="n">
        <v>0.00118493323680013</v>
      </c>
      <c r="KU32" s="0" t="n">
        <v>7.55100245442009E-007</v>
      </c>
      <c r="KV32" s="0" t="n">
        <v>0.529636323451996</v>
      </c>
      <c r="KW32" s="0" t="n">
        <v>1.81533848147902E-014</v>
      </c>
      <c r="KX32" s="0" t="n">
        <v>0.576413810253143</v>
      </c>
      <c r="KY32" s="0" t="n">
        <v>0.000678125128615648</v>
      </c>
      <c r="KZ32" s="0" t="n">
        <v>0.567769467830658</v>
      </c>
      <c r="LA32" s="0" t="n">
        <v>0.573794603347778</v>
      </c>
      <c r="LB32" s="0" t="n">
        <v>0.417006224393845</v>
      </c>
      <c r="LC32" s="0" t="n">
        <v>0.573031008243561</v>
      </c>
      <c r="LD32" s="0" t="n">
        <v>0.514726638793945</v>
      </c>
      <c r="LE32" s="0" t="n">
        <v>0.573051393032074</v>
      </c>
      <c r="LF32" s="0" t="n">
        <v>0.000416370021412149</v>
      </c>
      <c r="LG32" s="0" t="n">
        <v>3.29163740389049E-005</v>
      </c>
      <c r="LH32" s="0" t="n">
        <v>7.98988257884048E-005</v>
      </c>
      <c r="LI32" s="0" t="n">
        <v>4.19847456214484E-005</v>
      </c>
      <c r="LJ32" s="0" t="n">
        <v>0.000882108637597412</v>
      </c>
      <c r="LK32" s="0" t="n">
        <v>0.546555101871491</v>
      </c>
      <c r="LL32" s="0" t="n">
        <v>0.5116947889328</v>
      </c>
      <c r="LM32" s="0" t="n">
        <v>0.533469140529633</v>
      </c>
      <c r="LN32" s="0" t="n">
        <v>0.539657890796661</v>
      </c>
      <c r="LO32" s="0" t="n">
        <v>0.545963048934937</v>
      </c>
      <c r="LP32" s="0" t="n">
        <v>0.529618501663208</v>
      </c>
      <c r="LQ32" s="0" t="n">
        <v>0.000342245475621894</v>
      </c>
      <c r="LR32" s="0" t="n">
        <v>7.04232297721319E-005</v>
      </c>
      <c r="LS32" s="0" t="n">
        <v>0.534383535385132</v>
      </c>
      <c r="LT32" s="0" t="n">
        <v>4.77103931189049E-005</v>
      </c>
      <c r="LU32" s="0" t="n">
        <v>4.32090940805097E-009</v>
      </c>
      <c r="LV32" s="0" t="n">
        <v>0.000374002353055403</v>
      </c>
      <c r="LW32" s="0" t="n">
        <v>1</v>
      </c>
      <c r="LX32" s="0" t="n">
        <v>0.545055985450745</v>
      </c>
      <c r="LY32" s="0" t="n">
        <v>0.562743365764618</v>
      </c>
      <c r="LZ32" s="0" t="n">
        <v>0.998499035835266</v>
      </c>
      <c r="MA32" s="0" t="n">
        <v>0.998793005943298</v>
      </c>
      <c r="MB32" s="0" t="n">
        <v>0.99996292591095</v>
      </c>
      <c r="MC32" s="0" t="n">
        <v>0.565019249916077</v>
      </c>
      <c r="MD32" s="0" t="n">
        <v>0.537090420722961</v>
      </c>
      <c r="ME32" s="0" t="n">
        <v>0.538775682449341</v>
      </c>
      <c r="MF32" s="0" t="n">
        <v>0.000270151096628979</v>
      </c>
      <c r="MG32" s="0" t="n">
        <v>0.432365745306015</v>
      </c>
      <c r="MH32" s="0" t="n">
        <v>1</v>
      </c>
      <c r="MI32" s="0" t="n">
        <v>0.000159770643222146</v>
      </c>
      <c r="MJ32" s="0" t="n">
        <v>0.446047008037567</v>
      </c>
      <c r="MK32" s="0" t="n">
        <v>0.99926084280014</v>
      </c>
      <c r="ML32" s="0" t="n">
        <v>0.451215505599976</v>
      </c>
      <c r="MM32" s="0" t="n">
        <v>0.999552428722382</v>
      </c>
      <c r="MN32" s="0" t="n">
        <v>0.00013230211334303</v>
      </c>
      <c r="MO32" s="0" t="n">
        <v>0.00066980195697397</v>
      </c>
      <c r="MP32" s="0" t="n">
        <v>0.549306094646454</v>
      </c>
      <c r="MQ32" s="0" t="n">
        <v>1</v>
      </c>
      <c r="MR32" s="0" t="n">
        <v>4.90355520894548E-018</v>
      </c>
      <c r="MS32" s="0" t="n">
        <v>1.40897164438342E-017</v>
      </c>
      <c r="MT32" s="0" t="n">
        <v>8.5895773827005E-010</v>
      </c>
      <c r="MU32" s="0" t="n">
        <v>9.46669131973721E-012</v>
      </c>
      <c r="MV32" s="0" t="n">
        <v>4.08463129986103E-009</v>
      </c>
      <c r="MW32" s="0" t="n">
        <v>1.57594295160379E-005</v>
      </c>
      <c r="MX32" s="0" t="n">
        <v>4.16970624694812E-010</v>
      </c>
      <c r="MY32" s="0" t="n">
        <v>9.6877441195965E-017</v>
      </c>
      <c r="MZ32" s="0" t="n">
        <v>5.49085657163482E-020</v>
      </c>
      <c r="NA32" s="0" t="n">
        <v>3.3099386342883E-008</v>
      </c>
      <c r="NB32" s="0" t="n">
        <v>5.28083583049011E-005</v>
      </c>
      <c r="NC32" s="0" t="n">
        <v>4.81307615290971E-012</v>
      </c>
      <c r="ND32" s="0" t="n">
        <v>3.40038505817292E-022</v>
      </c>
      <c r="NE32" s="0" t="n">
        <v>2.25020111968269E-023</v>
      </c>
      <c r="NF32" s="0" t="n">
        <v>3.92842269131277E-012</v>
      </c>
      <c r="NG32" s="0" t="n">
        <v>5.2114272099113E-012</v>
      </c>
      <c r="NH32" s="0" t="n">
        <v>3.47289738078251E-019</v>
      </c>
      <c r="NI32" s="0" t="n">
        <v>8.86103807715699E-005</v>
      </c>
      <c r="NJ32" s="0" t="n">
        <v>9.02537853481045E-012</v>
      </c>
      <c r="NK32" s="0" t="n">
        <v>3.93390457986698E-008</v>
      </c>
      <c r="NL32" s="0" t="n">
        <v>2.55572754799538E-012</v>
      </c>
      <c r="NM32" s="0" t="n">
        <v>2.25718804358621E-006</v>
      </c>
      <c r="NN32" s="0" t="n">
        <v>2.48486048803898E-006</v>
      </c>
      <c r="NO32" s="0" t="n">
        <v>4.27049536141574E-013</v>
      </c>
      <c r="NP32" s="0" t="n">
        <v>0.000559465028345585</v>
      </c>
      <c r="NQ32" s="0" t="n">
        <v>1</v>
      </c>
      <c r="NR32" s="0" t="n">
        <v>0.557873606681824</v>
      </c>
      <c r="NS32" s="0" t="n">
        <v>0.00133200478740037</v>
      </c>
      <c r="NT32" s="0" t="n">
        <v>0.471178829669952</v>
      </c>
      <c r="NU32" s="0" t="n">
        <v>0.589920997619629</v>
      </c>
      <c r="NV32" s="0" t="n">
        <v>0.423324406147003</v>
      </c>
      <c r="NW32" s="0" t="n">
        <v>0.999537229537964</v>
      </c>
      <c r="NX32" s="0" t="n">
        <v>0.999961853027344</v>
      </c>
      <c r="NY32" s="0" t="n">
        <v>0.999999523162842</v>
      </c>
      <c r="NZ32" s="0" t="n">
        <v>1</v>
      </c>
      <c r="OA32" s="0" t="n">
        <v>1</v>
      </c>
      <c r="OB32" s="0" t="n">
        <v>2.44430225393444E-007</v>
      </c>
      <c r="OC32" s="0" t="n">
        <v>1</v>
      </c>
      <c r="OD32" s="0" t="n">
        <v>0.000757534406147897</v>
      </c>
    </row>
    <row r="33" customFormat="false" ht="15" hidden="false" customHeight="false" outlineLevel="0" collapsed="false">
      <c r="A33" s="0" t="s">
        <v>394</v>
      </c>
      <c r="B33" s="0" t="n">
        <v>1</v>
      </c>
      <c r="C33" s="0" t="n">
        <v>1</v>
      </c>
      <c r="D33" s="0" t="n">
        <v>0.99999988079071</v>
      </c>
      <c r="E33" s="0" t="n">
        <v>0.466393411159515</v>
      </c>
      <c r="F33" s="0" t="n">
        <v>1</v>
      </c>
      <c r="G33" s="0" t="n">
        <v>0.99999737739563</v>
      </c>
      <c r="H33" s="0" t="n">
        <v>0.999998569488525</v>
      </c>
      <c r="I33" s="0" t="n">
        <v>0.999738991260529</v>
      </c>
      <c r="J33" s="0" t="n">
        <v>0.999999523162842</v>
      </c>
      <c r="K33" s="0" t="n">
        <v>1</v>
      </c>
      <c r="L33" s="0" t="n">
        <v>2.3718084776192E-005</v>
      </c>
      <c r="M33" s="0" t="n">
        <v>0.000149157160194591</v>
      </c>
      <c r="N33" s="0" t="n">
        <v>0.999966263771057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4.48323739243861E-011</v>
      </c>
      <c r="T33" s="0" t="n">
        <v>1.33843511360837E-013</v>
      </c>
      <c r="U33" s="0" t="n">
        <v>1.47828568830555E-010</v>
      </c>
      <c r="V33" s="0" t="n">
        <v>1</v>
      </c>
      <c r="W33" s="0" t="n">
        <v>5.60797908111255E-010</v>
      </c>
      <c r="X33" s="0" t="n">
        <v>2.91312918232478E-010</v>
      </c>
      <c r="Y33" s="0" t="n">
        <v>1</v>
      </c>
      <c r="Z33" s="0" t="n">
        <v>3.09856171753706E-014</v>
      </c>
      <c r="AA33" s="0" t="n">
        <v>1.56343598121058E-019</v>
      </c>
      <c r="AB33" s="0" t="n">
        <v>4.90666229868708E-010</v>
      </c>
      <c r="AC33" s="0" t="n">
        <v>2.53654497579803E-012</v>
      </c>
      <c r="AD33" s="0" t="n">
        <v>1</v>
      </c>
      <c r="AE33" s="0" t="n">
        <v>2.67363895745923E-015</v>
      </c>
      <c r="AF33" s="0" t="n">
        <v>0.999999761581421</v>
      </c>
      <c r="AG33" s="0" t="n">
        <v>0.448904037475586</v>
      </c>
      <c r="AH33" s="0" t="n">
        <v>1</v>
      </c>
      <c r="AI33" s="0" t="n">
        <v>1.56585028889822E-005</v>
      </c>
      <c r="AJ33" s="0" t="n">
        <v>1</v>
      </c>
      <c r="AK33" s="0" t="n">
        <v>1.211245409527E-010</v>
      </c>
      <c r="AL33" s="0" t="n">
        <v>1</v>
      </c>
      <c r="AM33" s="0" t="n">
        <v>8.09426219643426E-016</v>
      </c>
      <c r="AN33" s="0" t="n">
        <v>0.999999284744263</v>
      </c>
      <c r="AO33" s="0" t="n">
        <v>0.45421302318573</v>
      </c>
      <c r="AP33" s="0" t="n">
        <v>1</v>
      </c>
      <c r="AQ33" s="0" t="n">
        <v>0.000341570732416585</v>
      </c>
      <c r="AR33" s="0" t="n">
        <v>0.999793350696564</v>
      </c>
      <c r="AS33" s="0" t="n">
        <v>0.516778707504273</v>
      </c>
      <c r="AT33" s="0" t="n">
        <v>1.05078002255336E-017</v>
      </c>
      <c r="AU33" s="0" t="n">
        <v>4.3951025872957E-005</v>
      </c>
      <c r="AV33" s="0" t="n">
        <v>0.000193670231965371</v>
      </c>
      <c r="AW33" s="0" t="n">
        <v>0.000947848020587117</v>
      </c>
      <c r="AX33" s="0" t="n">
        <v>0.000231562094995752</v>
      </c>
      <c r="AY33" s="0" t="n">
        <v>0.000238971260841936</v>
      </c>
      <c r="AZ33" s="0" t="n">
        <v>6.38411293039098E-005</v>
      </c>
      <c r="BA33" s="0" t="n">
        <v>1.82557232619729E-005</v>
      </c>
      <c r="BB33" s="0" t="n">
        <v>0.547219693660736</v>
      </c>
      <c r="BC33" s="0" t="n">
        <v>0.476862370967865</v>
      </c>
      <c r="BD33" s="0" t="n">
        <v>3.61525742675894E-009</v>
      </c>
      <c r="BE33" s="0" t="n">
        <v>0.999991655349731</v>
      </c>
      <c r="BF33" s="0" t="n">
        <v>1</v>
      </c>
      <c r="BG33" s="0" t="n">
        <v>0.999994039535523</v>
      </c>
      <c r="BH33" s="0" t="n">
        <v>0.52595454454422</v>
      </c>
      <c r="BI33" s="0" t="n">
        <v>1</v>
      </c>
      <c r="BJ33" s="0" t="n">
        <v>0.999999523162842</v>
      </c>
      <c r="BK33" s="0" t="n">
        <v>0.999412775039673</v>
      </c>
      <c r="BL33" s="0" t="n">
        <v>0.497347980737686</v>
      </c>
      <c r="BM33" s="0" t="n">
        <v>0.999119222164154</v>
      </c>
      <c r="BN33" s="0" t="n">
        <v>1</v>
      </c>
      <c r="BO33" s="0" t="n">
        <v>3.28624842893532E-008</v>
      </c>
      <c r="BP33" s="0" t="n">
        <v>1</v>
      </c>
      <c r="BQ33" s="0" t="n">
        <v>4.41502306784969E-005</v>
      </c>
      <c r="BR33" s="0" t="n">
        <v>0.999998927116394</v>
      </c>
      <c r="BS33" s="0" t="n">
        <v>2.44130333157955E-005</v>
      </c>
      <c r="BT33" s="0" t="n">
        <v>0.999978065490723</v>
      </c>
      <c r="BU33" s="0" t="n">
        <v>0.494271278381348</v>
      </c>
      <c r="BV33" s="0" t="n">
        <v>0.99999737739563</v>
      </c>
      <c r="BW33" s="0" t="n">
        <v>0.546762406826019</v>
      </c>
      <c r="BX33" s="0" t="n">
        <v>0.999957203865051</v>
      </c>
      <c r="BY33" s="0" t="n">
        <v>0.99992823600769</v>
      </c>
      <c r="BZ33" s="0" t="n">
        <v>1</v>
      </c>
      <c r="CA33" s="0" t="n">
        <v>1</v>
      </c>
      <c r="CB33" s="0" t="n">
        <v>1</v>
      </c>
      <c r="CC33" s="0" t="n">
        <v>0.999997735023499</v>
      </c>
      <c r="CD33" s="0" t="n">
        <v>8.13118913356448E-006</v>
      </c>
      <c r="CE33" s="0" t="n">
        <v>1</v>
      </c>
      <c r="CF33" s="0" t="n">
        <v>0.571412682533264</v>
      </c>
      <c r="CG33" s="0" t="n">
        <v>5.12896271135689E-014</v>
      </c>
      <c r="CH33" s="0" t="n">
        <v>0.462924003601074</v>
      </c>
      <c r="CI33" s="0" t="n">
        <v>0.45364984869957</v>
      </c>
      <c r="CJ33" s="0" t="n">
        <v>0.999995708465576</v>
      </c>
      <c r="CK33" s="0" t="n">
        <v>0.468813627958298</v>
      </c>
      <c r="CL33" s="0" t="n">
        <v>1</v>
      </c>
      <c r="CM33" s="0" t="n">
        <v>1</v>
      </c>
      <c r="CN33" s="0" t="n">
        <v>1</v>
      </c>
      <c r="CO33" s="0" t="n">
        <v>1</v>
      </c>
      <c r="CP33" s="0" t="n">
        <v>0.000478332833154127</v>
      </c>
      <c r="CQ33" s="0" t="n">
        <v>1.11133250543716E-016</v>
      </c>
      <c r="CR33" s="0" t="n">
        <v>1.3520087827068E-012</v>
      </c>
      <c r="CS33" s="0" t="n">
        <v>1.38275016436928E-010</v>
      </c>
      <c r="CT33" s="0" t="n">
        <v>1</v>
      </c>
      <c r="CU33" s="0" t="n">
        <v>2.77140952675836E-005</v>
      </c>
      <c r="CV33" s="0" t="n">
        <v>0.999983787536621</v>
      </c>
      <c r="CW33" s="0" t="n">
        <v>0.486520439386368</v>
      </c>
      <c r="CX33" s="0" t="n">
        <v>0.999969363212585</v>
      </c>
      <c r="CY33" s="0" t="n">
        <v>0.999225735664368</v>
      </c>
      <c r="CZ33" s="0" t="n">
        <v>0.99968159198761</v>
      </c>
      <c r="DA33" s="0" t="n">
        <v>3.76232407006683E-007</v>
      </c>
      <c r="DB33" s="0" t="n">
        <v>1</v>
      </c>
      <c r="DC33" s="0" t="n">
        <v>0.000108368913060986</v>
      </c>
      <c r="DD33" s="0" t="n">
        <v>0.528513729572296</v>
      </c>
      <c r="DE33" s="0" t="n">
        <v>0.479852735996246</v>
      </c>
      <c r="DF33" s="0" t="n">
        <v>0.000200002788915299</v>
      </c>
      <c r="DG33" s="0" t="n">
        <v>1</v>
      </c>
      <c r="DH33" s="0" t="n">
        <v>0.000143734534503892</v>
      </c>
      <c r="DI33" s="0" t="n">
        <v>2.45937466355692E-013</v>
      </c>
      <c r="DJ33" s="0" t="n">
        <v>1.65657329489477E-005</v>
      </c>
      <c r="DK33" s="0" t="n">
        <v>0.484932243824005</v>
      </c>
      <c r="DL33" s="0" t="n">
        <v>3.33815179942576E-008</v>
      </c>
      <c r="DM33" s="0" t="n">
        <v>4.82009490099244E-008</v>
      </c>
      <c r="DN33" s="0" t="n">
        <v>1.72801519511268E-005</v>
      </c>
      <c r="DO33" s="0" t="n">
        <v>0.559672653675079</v>
      </c>
      <c r="DP33" s="0" t="n">
        <v>0.000103945356386248</v>
      </c>
      <c r="DQ33" s="0" t="n">
        <v>3.6590063245967E-005</v>
      </c>
      <c r="DR33" s="0" t="n">
        <v>7.14767884346657E-006</v>
      </c>
      <c r="DS33" s="0" t="n">
        <v>5.42592530905495E-008</v>
      </c>
      <c r="DT33" s="0" t="n">
        <v>0.000123022153275088</v>
      </c>
      <c r="DU33" s="0" t="n">
        <v>0.483535617589951</v>
      </c>
      <c r="DV33" s="0" t="n">
        <v>0.000170275059645064</v>
      </c>
      <c r="DW33" s="0" t="n">
        <v>9.24410626713425E-014</v>
      </c>
      <c r="DX33" s="0" t="n">
        <v>2.39386172324885E-005</v>
      </c>
      <c r="DY33" s="0" t="n">
        <v>0.000836320978123695</v>
      </c>
      <c r="DZ33" s="0" t="n">
        <v>0.520912349224091</v>
      </c>
      <c r="EA33" s="0" t="n">
        <v>1</v>
      </c>
      <c r="EB33" s="0" t="n">
        <v>0.454302340745926</v>
      </c>
      <c r="EC33" s="0" t="n">
        <v>0.999965786933899</v>
      </c>
      <c r="ED33" s="0" t="n">
        <v>0.99999725818634</v>
      </c>
      <c r="EE33" s="0" t="n">
        <v>0.492384105920792</v>
      </c>
      <c r="EF33" s="0" t="n">
        <v>0.495283752679825</v>
      </c>
      <c r="EG33" s="0" t="n">
        <v>6.54966015645186E-007</v>
      </c>
      <c r="EH33" s="0" t="n">
        <v>0.999919176101685</v>
      </c>
      <c r="EI33" s="0" t="n">
        <v>4.05236472633339E-013</v>
      </c>
      <c r="EJ33" s="0" t="n">
        <v>1</v>
      </c>
      <c r="EK33" s="0" t="n">
        <v>0.54320228099823</v>
      </c>
      <c r="EL33" s="0" t="n">
        <v>1</v>
      </c>
      <c r="EM33" s="0" t="n">
        <v>0.000426016951678321</v>
      </c>
      <c r="EN33" s="0" t="n">
        <v>1.40553693199763E-005</v>
      </c>
      <c r="EO33" s="0" t="n">
        <v>4.69822089144145E-006</v>
      </c>
      <c r="EP33" s="0" t="n">
        <v>0.485518723726273</v>
      </c>
      <c r="EQ33" s="0" t="n">
        <v>0.528615176677704</v>
      </c>
      <c r="ER33" s="0" t="n">
        <v>9.90139305940829E-005</v>
      </c>
      <c r="ES33" s="0" t="n">
        <v>6.72690584906377E-005</v>
      </c>
      <c r="ET33" s="0" t="n">
        <v>1</v>
      </c>
      <c r="EU33" s="0" t="n">
        <v>0.999743640422821</v>
      </c>
      <c r="EV33" s="0" t="n">
        <v>0.000544480979442596</v>
      </c>
      <c r="EW33" s="0" t="n">
        <v>0.455271661281586</v>
      </c>
      <c r="EX33" s="0" t="n">
        <v>1.03188320110803E-007</v>
      </c>
      <c r="EY33" s="0" t="n">
        <v>0.448040425777435</v>
      </c>
      <c r="EZ33" s="0" t="n">
        <v>0.999999642372131</v>
      </c>
      <c r="FA33" s="0" t="n">
        <v>1.37382821776555E-005</v>
      </c>
      <c r="FB33" s="0" t="n">
        <v>1</v>
      </c>
      <c r="FC33" s="0" t="n">
        <v>0.521587014198303</v>
      </c>
      <c r="FD33" s="0" t="n">
        <v>1</v>
      </c>
      <c r="FE33" s="0" t="n">
        <v>0.000150203763041645</v>
      </c>
      <c r="FF33" s="0" t="n">
        <v>0.524296998977661</v>
      </c>
      <c r="FG33" s="0" t="n">
        <v>4.7113823953282E-009</v>
      </c>
      <c r="FH33" s="0" t="n">
        <v>0.508095979690552</v>
      </c>
      <c r="FI33" s="0" t="n">
        <v>3.38959353030077E-006</v>
      </c>
      <c r="FJ33" s="0" t="n">
        <v>0.999854564666748</v>
      </c>
      <c r="FK33" s="0" t="n">
        <v>0.502682864665985</v>
      </c>
      <c r="FL33" s="0" t="n">
        <v>0.999955058097839</v>
      </c>
      <c r="FM33" s="0" t="n">
        <v>1</v>
      </c>
      <c r="FN33" s="0" t="n">
        <v>1</v>
      </c>
      <c r="FO33" s="0" t="n">
        <v>0.538554847240448</v>
      </c>
      <c r="FP33" s="0" t="n">
        <v>0.99986207485199</v>
      </c>
      <c r="FQ33" s="0" t="n">
        <v>0.968208432197571</v>
      </c>
      <c r="FR33" s="0" t="n">
        <v>0.999999761581421</v>
      </c>
      <c r="FS33" s="0" t="n">
        <v>0.99999988079071</v>
      </c>
      <c r="FT33" s="0" t="n">
        <v>0.558662593364716</v>
      </c>
      <c r="FU33" s="0" t="n">
        <v>0.000589763629250228</v>
      </c>
      <c r="FV33" s="0" t="n">
        <v>1</v>
      </c>
      <c r="FW33" s="0" t="n">
        <v>2.1737173483416E-007</v>
      </c>
      <c r="FX33" s="0" t="n">
        <v>0.454283863306046</v>
      </c>
      <c r="FY33" s="0" t="n">
        <v>4.55080595429536E-007</v>
      </c>
      <c r="FZ33" s="0" t="n">
        <v>3.60558697138913E-005</v>
      </c>
      <c r="GA33" s="0" t="n">
        <v>0.99994707107544</v>
      </c>
      <c r="GB33" s="0" t="n">
        <v>1.03383399618906E-005</v>
      </c>
      <c r="GC33" s="0" t="n">
        <v>2.35369327583612E-007</v>
      </c>
      <c r="GD33" s="0" t="n">
        <v>4.75290216854774E-005</v>
      </c>
      <c r="GE33" s="0" t="n">
        <v>0.000162562704645097</v>
      </c>
      <c r="GF33" s="0" t="n">
        <v>0.000102061138022691</v>
      </c>
      <c r="GG33" s="0" t="n">
        <v>2.6734969651443E-005</v>
      </c>
      <c r="GH33" s="0" t="n">
        <v>0.527851343154907</v>
      </c>
      <c r="GI33" s="0" t="n">
        <v>0.000357349257683381</v>
      </c>
      <c r="GJ33" s="0" t="n">
        <v>0.47383040189743</v>
      </c>
      <c r="GK33" s="0" t="n">
        <v>7.51404350524641E-014</v>
      </c>
      <c r="GL33" s="0" t="n">
        <v>0.55686765909195</v>
      </c>
      <c r="GM33" s="0" t="n">
        <v>0.999856114387512</v>
      </c>
      <c r="GN33" s="0" t="n">
        <v>0.518920302391052</v>
      </c>
      <c r="GO33" s="0" t="n">
        <v>1</v>
      </c>
      <c r="GP33" s="0" t="n">
        <v>0.998545050621033</v>
      </c>
      <c r="GQ33" s="0" t="n">
        <v>0.476130217313767</v>
      </c>
      <c r="GR33" s="0" t="n">
        <v>0.999803960323334</v>
      </c>
      <c r="GS33" s="0" t="n">
        <v>0.99998927116394</v>
      </c>
      <c r="GT33" s="0" t="n">
        <v>0.999968647956848</v>
      </c>
      <c r="GU33" s="0" t="n">
        <v>1</v>
      </c>
      <c r="GV33" s="0" t="n">
        <v>1</v>
      </c>
      <c r="GW33" s="0" t="n">
        <v>1</v>
      </c>
      <c r="GX33" s="0" t="n">
        <v>0.99999737739563</v>
      </c>
      <c r="GY33" s="0" t="n">
        <v>1</v>
      </c>
      <c r="GZ33" s="0" t="n">
        <v>1</v>
      </c>
      <c r="HA33" s="0" t="n">
        <v>1</v>
      </c>
      <c r="HB33" s="0" t="n">
        <v>0.999830722808838</v>
      </c>
      <c r="HC33" s="0" t="n">
        <v>0.99999988079071</v>
      </c>
      <c r="HD33" s="0" t="n">
        <v>0.99999988079071</v>
      </c>
      <c r="HE33" s="0" t="n">
        <v>6.60219029668951E-006</v>
      </c>
      <c r="HF33" s="0" t="n">
        <v>8.78865830600262E-005</v>
      </c>
      <c r="HG33" s="0" t="n">
        <v>0.000257890089415014</v>
      </c>
      <c r="HH33" s="0" t="n">
        <v>2.0064813099907E-007</v>
      </c>
      <c r="HI33" s="0" t="n">
        <v>1.3006666677029E-006</v>
      </c>
      <c r="HJ33" s="0" t="n">
        <v>0.999914765357971</v>
      </c>
      <c r="HK33" s="0" t="n">
        <v>0.533009767532349</v>
      </c>
      <c r="HL33" s="0" t="n">
        <v>0.478279322385788</v>
      </c>
      <c r="HM33" s="0" t="n">
        <v>1.20547824167261E-007</v>
      </c>
      <c r="HN33" s="0" t="n">
        <v>0.454970419406891</v>
      </c>
      <c r="HO33" s="0" t="n">
        <v>1.24624875752488E-006</v>
      </c>
      <c r="HP33" s="0" t="n">
        <v>0.48688942193985</v>
      </c>
      <c r="HQ33" s="0" t="n">
        <v>1</v>
      </c>
      <c r="HR33" s="0" t="n">
        <v>5.80191693300147E-011</v>
      </c>
      <c r="HS33" s="0" t="n">
        <v>0.000628182024229318</v>
      </c>
      <c r="HT33" s="0" t="n">
        <v>0.000135995622258633</v>
      </c>
      <c r="HU33" s="0" t="n">
        <v>0.465718030929565</v>
      </c>
      <c r="HV33" s="0" t="n">
        <v>2.45447663473897E-005</v>
      </c>
      <c r="HW33" s="0" t="n">
        <v>3.01316449622391E-005</v>
      </c>
      <c r="HX33" s="0" t="n">
        <v>0.466791957616806</v>
      </c>
      <c r="HY33" s="0" t="n">
        <v>0.999992251396179</v>
      </c>
      <c r="HZ33" s="0" t="n">
        <v>0.467380881309509</v>
      </c>
      <c r="IA33" s="0" t="n">
        <v>7.05975310211215E-007</v>
      </c>
      <c r="IB33" s="0" t="n">
        <v>0.000124247628264129</v>
      </c>
      <c r="IC33" s="0" t="n">
        <v>0.531458377838135</v>
      </c>
      <c r="ID33" s="0" t="n">
        <v>0.99999988079071</v>
      </c>
      <c r="IE33" s="0" t="n">
        <v>0.000364825100405142</v>
      </c>
      <c r="IF33" s="0" t="n">
        <v>0.535012304782867</v>
      </c>
      <c r="IG33" s="0" t="n">
        <v>0.99999988079071</v>
      </c>
      <c r="IH33" s="0" t="n">
        <v>2.36250998568721E-005</v>
      </c>
      <c r="II33" s="0" t="n">
        <v>1.43783208841342E-005</v>
      </c>
      <c r="IJ33" s="0" t="n">
        <v>1.75710429175524E-005</v>
      </c>
      <c r="IK33" s="0" t="n">
        <v>0.462522506713867</v>
      </c>
      <c r="IL33" s="0" t="n">
        <v>0.00191187113523483</v>
      </c>
      <c r="IM33" s="0" t="n">
        <v>4.57437890872825E-005</v>
      </c>
      <c r="IN33" s="0" t="n">
        <v>1.47688377083455E-008</v>
      </c>
      <c r="IO33" s="0" t="n">
        <v>5.86652788570063E-007</v>
      </c>
      <c r="IP33" s="0" t="n">
        <v>0.999997496604919</v>
      </c>
      <c r="IQ33" s="0" t="n">
        <v>1</v>
      </c>
      <c r="IR33" s="0" t="n">
        <v>0.468798905611038</v>
      </c>
      <c r="IS33" s="0" t="n">
        <v>1.28909416474698E-009</v>
      </c>
      <c r="IT33" s="0" t="n">
        <v>0.000392285146517679</v>
      </c>
      <c r="IU33" s="0" t="n">
        <v>4.11309912351499E-007</v>
      </c>
      <c r="IV33" s="0" t="n">
        <v>0.00026193997473456</v>
      </c>
      <c r="IW33" s="0" t="n">
        <v>0.441766142845154</v>
      </c>
      <c r="IX33" s="0" t="n">
        <v>0.508864641189575</v>
      </c>
      <c r="IY33" s="0" t="n">
        <v>2.51763981395925E-006</v>
      </c>
      <c r="IZ33" s="0" t="n">
        <v>0.539013504981995</v>
      </c>
      <c r="JA33" s="0" t="n">
        <v>1.46101347127114E-005</v>
      </c>
      <c r="JB33" s="0" t="n">
        <v>0.000278704799711704</v>
      </c>
      <c r="JC33" s="0" t="n">
        <v>0.449643582105637</v>
      </c>
      <c r="JD33" s="0" t="n">
        <v>0.999974012374878</v>
      </c>
      <c r="JE33" s="0" t="n">
        <v>6.33916806691559E-006</v>
      </c>
      <c r="JF33" s="0" t="n">
        <v>5.89404480706435E-005</v>
      </c>
      <c r="JG33" s="0" t="n">
        <v>9.29464505361466E-008</v>
      </c>
      <c r="JH33" s="0" t="n">
        <v>4.86015487695113E-005</v>
      </c>
      <c r="JI33" s="0" t="n">
        <v>0.000187012803507969</v>
      </c>
      <c r="JJ33" s="0" t="n">
        <v>0.472004950046539</v>
      </c>
      <c r="JK33" s="0" t="n">
        <v>3.03276323165846E-007</v>
      </c>
      <c r="JL33" s="0" t="n">
        <v>1.69130970562037E-007</v>
      </c>
      <c r="JM33" s="0" t="n">
        <v>9.0325747805764E-006</v>
      </c>
      <c r="JN33" s="0" t="n">
        <v>1.68625192600302E-005</v>
      </c>
      <c r="JO33" s="0" t="n">
        <v>5.52978599444032E-005</v>
      </c>
      <c r="JP33" s="0" t="n">
        <v>4.25976359110791E-005</v>
      </c>
      <c r="JQ33" s="0" t="n">
        <v>2.95865920634242E-005</v>
      </c>
      <c r="JR33" s="0" t="n">
        <v>2.92723743768875E-005</v>
      </c>
      <c r="JS33" s="0" t="n">
        <v>1</v>
      </c>
      <c r="JT33" s="0" t="n">
        <v>2.61963663206188E-007</v>
      </c>
      <c r="JU33" s="0" t="n">
        <v>0.476918637752533</v>
      </c>
      <c r="JV33" s="0" t="n">
        <v>0.00104896980337799</v>
      </c>
      <c r="JW33" s="0" t="n">
        <v>0.000135332113131881</v>
      </c>
      <c r="JX33" s="0" t="n">
        <v>2.08479445973353E-006</v>
      </c>
      <c r="JY33" s="0" t="n">
        <v>3.04897696423723E-007</v>
      </c>
      <c r="JZ33" s="0" t="n">
        <v>3.19756181852426E-005</v>
      </c>
      <c r="KA33" s="0" t="n">
        <v>5.97745474806288E-006</v>
      </c>
      <c r="KB33" s="0" t="n">
        <v>0.000192243081983179</v>
      </c>
      <c r="KC33" s="0" t="n">
        <v>5.81622807658278E-005</v>
      </c>
      <c r="KD33" s="0" t="n">
        <v>0.561089515686035</v>
      </c>
      <c r="KE33" s="0" t="n">
        <v>3.8402053178288E-005</v>
      </c>
      <c r="KF33" s="0" t="n">
        <v>9.57955307967495E-006</v>
      </c>
      <c r="KG33" s="0" t="n">
        <v>2.39818477576481E-011</v>
      </c>
      <c r="KH33" s="0" t="n">
        <v>3.10570698047741E-008</v>
      </c>
      <c r="KI33" s="0" t="n">
        <v>0.427233129739761</v>
      </c>
      <c r="KJ33" s="0" t="n">
        <v>1.33219818962971E-005</v>
      </c>
      <c r="KK33" s="0" t="n">
        <v>0.99999988079071</v>
      </c>
      <c r="KL33" s="0" t="n">
        <v>0.477453738451004</v>
      </c>
      <c r="KM33" s="0" t="n">
        <v>4.12663139286451E-005</v>
      </c>
      <c r="KN33" s="0" t="n">
        <v>5.80756532144733E-005</v>
      </c>
      <c r="KO33" s="0" t="n">
        <v>4.61625586467562E-006</v>
      </c>
      <c r="KP33" s="0" t="n">
        <v>0.000792775535956025</v>
      </c>
      <c r="KQ33" s="0" t="n">
        <v>2.88247192656854E-005</v>
      </c>
      <c r="KR33" s="0" t="n">
        <v>5.09107488246215E-019</v>
      </c>
      <c r="KS33" s="0" t="n">
        <v>0.500932276248932</v>
      </c>
      <c r="KT33" s="0" t="n">
        <v>1.92394122677797E-006</v>
      </c>
      <c r="KU33" s="0" t="n">
        <v>0.533757328987122</v>
      </c>
      <c r="KV33" s="0" t="n">
        <v>3.65079795301426E-005</v>
      </c>
      <c r="KW33" s="0" t="n">
        <v>2.06150548021089E-011</v>
      </c>
      <c r="KX33" s="0" t="n">
        <v>1.60380488978262E-006</v>
      </c>
      <c r="KY33" s="0" t="n">
        <v>7.14716734364629E-005</v>
      </c>
      <c r="KZ33" s="0" t="n">
        <v>3.13556211040122E-006</v>
      </c>
      <c r="LA33" s="0" t="n">
        <v>0.000190792619832791</v>
      </c>
      <c r="LB33" s="0" t="n">
        <v>0.475614130496979</v>
      </c>
      <c r="LC33" s="0" t="n">
        <v>1.01364075817401E-005</v>
      </c>
      <c r="LD33" s="0" t="n">
        <v>0.564268112182617</v>
      </c>
      <c r="LE33" s="0" t="n">
        <v>0.571368336677551</v>
      </c>
      <c r="LF33" s="0" t="n">
        <v>1.23908394655814E-008</v>
      </c>
      <c r="LG33" s="0" t="n">
        <v>4.33018287893106E-009</v>
      </c>
      <c r="LH33" s="0" t="n">
        <v>6.50389529255335E-006</v>
      </c>
      <c r="LI33" s="0" t="n">
        <v>1.49622558787144E-009</v>
      </c>
      <c r="LJ33" s="0" t="n">
        <v>0.000190740582183935</v>
      </c>
      <c r="LK33" s="0" t="n">
        <v>9.06856712390436E-006</v>
      </c>
      <c r="LL33" s="0" t="n">
        <v>8.85328408912756E-005</v>
      </c>
      <c r="LM33" s="0" t="n">
        <v>1.98668775874822E-010</v>
      </c>
      <c r="LN33" s="0" t="n">
        <v>2.48711985477712E-005</v>
      </c>
      <c r="LO33" s="0" t="n">
        <v>0.000267324736341834</v>
      </c>
      <c r="LP33" s="0" t="n">
        <v>1.03882223356777E-006</v>
      </c>
      <c r="LQ33" s="0" t="n">
        <v>9.6886004996577E-008</v>
      </c>
      <c r="LR33" s="0" t="n">
        <v>5.25553556229852E-009</v>
      </c>
      <c r="LS33" s="0" t="n">
        <v>0.543808698654175</v>
      </c>
      <c r="LT33" s="0" t="n">
        <v>0.531775712966919</v>
      </c>
      <c r="LU33" s="0" t="n">
        <v>2.06900658668019E-005</v>
      </c>
      <c r="LV33" s="0" t="n">
        <v>2.46930881075969E-007</v>
      </c>
      <c r="LW33" s="0" t="n">
        <v>1</v>
      </c>
      <c r="LX33" s="0" t="n">
        <v>0.000679122458677739</v>
      </c>
      <c r="LY33" s="0" t="n">
        <v>0.514404475688934</v>
      </c>
      <c r="LZ33" s="0" t="n">
        <v>0.430830508470535</v>
      </c>
      <c r="MA33" s="0" t="n">
        <v>0.999922633171082</v>
      </c>
      <c r="MB33" s="0" t="n">
        <v>0.999413967132568</v>
      </c>
      <c r="MC33" s="0" t="n">
        <v>0.531746685504913</v>
      </c>
      <c r="MD33" s="0" t="n">
        <v>0.000715958012733609</v>
      </c>
      <c r="ME33" s="0" t="n">
        <v>4.72247338620946E-005</v>
      </c>
      <c r="MF33" s="0" t="n">
        <v>7.19326635589823E-005</v>
      </c>
      <c r="MG33" s="0" t="n">
        <v>0.492500871419907</v>
      </c>
      <c r="MH33" s="0" t="n">
        <v>1</v>
      </c>
      <c r="MI33" s="0" t="n">
        <v>1.24455993955053E-006</v>
      </c>
      <c r="MJ33" s="0" t="n">
        <v>0.999991416931152</v>
      </c>
      <c r="MK33" s="0" t="n">
        <v>0.471221506595612</v>
      </c>
      <c r="ML33" s="0" t="n">
        <v>0.999998807907105</v>
      </c>
      <c r="MM33" s="0" t="n">
        <v>0.99997615814209</v>
      </c>
      <c r="MN33" s="0" t="n">
        <v>0.517139613628388</v>
      </c>
      <c r="MO33" s="0" t="n">
        <v>0.512510597705841</v>
      </c>
      <c r="MP33" s="0" t="n">
        <v>0.523082375526428</v>
      </c>
      <c r="MQ33" s="0" t="n">
        <v>1</v>
      </c>
      <c r="MR33" s="0" t="n">
        <v>2.37771843103474E-007</v>
      </c>
      <c r="MS33" s="0" t="n">
        <v>6.52994772046183E-017</v>
      </c>
      <c r="MT33" s="0" t="n">
        <v>3.2522228138987E-005</v>
      </c>
      <c r="MU33" s="0" t="n">
        <v>7.90642573633704E-009</v>
      </c>
      <c r="MV33" s="0" t="n">
        <v>5.37960192885378E-013</v>
      </c>
      <c r="MW33" s="0" t="n">
        <v>3.19914249757858E-007</v>
      </c>
      <c r="MX33" s="0" t="n">
        <v>4.44526468586226E-013</v>
      </c>
      <c r="MY33" s="0" t="n">
        <v>5.50167245094713E-010</v>
      </c>
      <c r="MZ33" s="0" t="n">
        <v>0.0002171914675273</v>
      </c>
      <c r="NA33" s="0" t="n">
        <v>4.8614534435814E-014</v>
      </c>
      <c r="NB33" s="0" t="n">
        <v>5.08179499843268E-021</v>
      </c>
      <c r="NC33" s="0" t="n">
        <v>2.38043112998909E-010</v>
      </c>
      <c r="ND33" s="0" t="n">
        <v>2.98034519801149E-005</v>
      </c>
      <c r="NE33" s="0" t="n">
        <v>2.29411507152166E-011</v>
      </c>
      <c r="NF33" s="0" t="n">
        <v>1.58648187920107E-008</v>
      </c>
      <c r="NG33" s="0" t="n">
        <v>1.59705456585869E-018</v>
      </c>
      <c r="NH33" s="0" t="n">
        <v>2.36543928386902E-019</v>
      </c>
      <c r="NI33" s="0" t="n">
        <v>1.19984266798304E-014</v>
      </c>
      <c r="NJ33" s="0" t="n">
        <v>1.37209592233605E-019</v>
      </c>
      <c r="NK33" s="0" t="n">
        <v>2.81534850590333E-018</v>
      </c>
      <c r="NL33" s="0" t="n">
        <v>9.35669944301942E-013</v>
      </c>
      <c r="NM33" s="0" t="n">
        <v>6.21517811175143E-014</v>
      </c>
      <c r="NN33" s="0" t="n">
        <v>6.75019249948796E-018</v>
      </c>
      <c r="NO33" s="0" t="n">
        <v>3.18647296049246E-011</v>
      </c>
      <c r="NP33" s="0" t="n">
        <v>7.59463822430954E-016</v>
      </c>
      <c r="NQ33" s="0" t="n">
        <v>1</v>
      </c>
      <c r="NR33" s="0" t="n">
        <v>0.523806393146515</v>
      </c>
      <c r="NS33" s="0" t="n">
        <v>1.50450603086938E-006</v>
      </c>
      <c r="NT33" s="0" t="n">
        <v>0.998677432537079</v>
      </c>
      <c r="NU33" s="0" t="n">
        <v>2.38458378589712E-005</v>
      </c>
      <c r="NV33" s="0" t="n">
        <v>0.458920806646347</v>
      </c>
      <c r="NW33" s="0" t="n">
        <v>0.999995946884155</v>
      </c>
      <c r="NX33" s="0" t="n">
        <v>0.472980558872223</v>
      </c>
      <c r="NY33" s="0" t="n">
        <v>1</v>
      </c>
      <c r="NZ33" s="0" t="n">
        <v>1</v>
      </c>
      <c r="OA33" s="0" t="n">
        <v>1</v>
      </c>
      <c r="OB33" s="0" t="n">
        <v>7.55531436880119E-005</v>
      </c>
      <c r="OC33" s="0" t="n">
        <v>0.999433934688568</v>
      </c>
      <c r="OD33" s="0" t="n">
        <v>0.54228413105011</v>
      </c>
    </row>
    <row r="34" customFormat="false" ht="15" hidden="false" customHeight="false" outlineLevel="0" collapsed="false">
      <c r="A34" s="0" t="s">
        <v>394</v>
      </c>
      <c r="B34" s="0" t="n">
        <v>1</v>
      </c>
      <c r="C34" s="0" t="n">
        <v>1</v>
      </c>
      <c r="D34" s="0" t="n">
        <v>0.85455459356308</v>
      </c>
      <c r="E34" s="0" t="n">
        <v>0.859191060066223</v>
      </c>
      <c r="F34" s="0" t="n">
        <v>0.999264895915985</v>
      </c>
      <c r="G34" s="0" t="n">
        <v>0.856943488121033</v>
      </c>
      <c r="H34" s="0" t="n">
        <v>0.884146630764008</v>
      </c>
      <c r="I34" s="0" t="n">
        <v>1</v>
      </c>
      <c r="J34" s="0" t="n">
        <v>0.999473989009857</v>
      </c>
      <c r="K34" s="0" t="n">
        <v>0.999994039535523</v>
      </c>
      <c r="L34" s="0" t="n">
        <v>0.128524973988533</v>
      </c>
      <c r="M34" s="0" t="n">
        <v>0.10124022513628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0.993233144283295</v>
      </c>
      <c r="S34" s="0" t="n">
        <v>1.92326694718644E-024</v>
      </c>
      <c r="T34" s="0" t="n">
        <v>5.34766295915562E-013</v>
      </c>
      <c r="U34" s="0" t="n">
        <v>7.95901053396442E-011</v>
      </c>
      <c r="V34" s="0" t="n">
        <v>0.999925136566162</v>
      </c>
      <c r="W34" s="0" t="n">
        <v>2.10206606735345E-021</v>
      </c>
      <c r="X34" s="0" t="n">
        <v>3.76925948135723E-013</v>
      </c>
      <c r="Y34" s="0" t="n">
        <v>0.996793448925018</v>
      </c>
      <c r="Z34" s="0" t="n">
        <v>4.32557847318549E-008</v>
      </c>
      <c r="AA34" s="0" t="n">
        <v>3.35628169700897E-009</v>
      </c>
      <c r="AB34" s="0" t="n">
        <v>4.57599707597316E-022</v>
      </c>
      <c r="AC34" s="0" t="n">
        <v>5.47388335689902E-005</v>
      </c>
      <c r="AD34" s="0" t="n">
        <v>1</v>
      </c>
      <c r="AE34" s="0" t="n">
        <v>5.04325227412839E-012</v>
      </c>
      <c r="AF34" s="0" t="n">
        <v>1</v>
      </c>
      <c r="AG34" s="0" t="n">
        <v>0.863736212253571</v>
      </c>
      <c r="AH34" s="0" t="n">
        <v>0.999988436698914</v>
      </c>
      <c r="AI34" s="0" t="n">
        <v>9.7603051472106E-006</v>
      </c>
      <c r="AJ34" s="0" t="n">
        <v>0.999998688697815</v>
      </c>
      <c r="AK34" s="0" t="n">
        <v>4.09858648708905E-006</v>
      </c>
      <c r="AL34" s="0" t="n">
        <v>1</v>
      </c>
      <c r="AM34" s="0" t="n">
        <v>8.59715783008141E-008</v>
      </c>
      <c r="AN34" s="0" t="n">
        <v>1</v>
      </c>
      <c r="AO34" s="0" t="n">
        <v>0.990350186824799</v>
      </c>
      <c r="AP34" s="0" t="n">
        <v>0.996407926082611</v>
      </c>
      <c r="AQ34" s="0" t="n">
        <v>0.138257026672363</v>
      </c>
      <c r="AR34" s="0" t="n">
        <v>1</v>
      </c>
      <c r="AS34" s="0" t="n">
        <v>0.00796343758702278</v>
      </c>
      <c r="AT34" s="0" t="n">
        <v>2.0477521900375E-009</v>
      </c>
      <c r="AU34" s="0" t="n">
        <v>7.34849600121379E-005</v>
      </c>
      <c r="AV34" s="0" t="n">
        <v>6.95670792083547E-007</v>
      </c>
      <c r="AW34" s="0" t="n">
        <v>0.136304780840874</v>
      </c>
      <c r="AX34" s="0" t="n">
        <v>4.64174007674956E-007</v>
      </c>
      <c r="AY34" s="0" t="n">
        <v>3.26229894653807E-007</v>
      </c>
      <c r="AZ34" s="0" t="n">
        <v>9.33490980514762E-007</v>
      </c>
      <c r="BA34" s="0" t="n">
        <v>6.68781285639852E-005</v>
      </c>
      <c r="BB34" s="0" t="n">
        <v>3.94230301026255E-005</v>
      </c>
      <c r="BC34" s="0" t="n">
        <v>0.879805445671082</v>
      </c>
      <c r="BD34" s="0" t="n">
        <v>1.05310425624339E-006</v>
      </c>
      <c r="BE34" s="0" t="n">
        <v>0.885258555412293</v>
      </c>
      <c r="BF34" s="0" t="n">
        <v>1</v>
      </c>
      <c r="BG34" s="0" t="n">
        <v>1</v>
      </c>
      <c r="BH34" s="0" t="n">
        <v>0.142267882823944</v>
      </c>
      <c r="BI34" s="0" t="n">
        <v>0.9982750415802</v>
      </c>
      <c r="BJ34" s="0" t="n">
        <v>0.992636203765869</v>
      </c>
      <c r="BK34" s="0" t="n">
        <v>0.865785360336304</v>
      </c>
      <c r="BL34" s="0" t="n">
        <v>0.990712583065033</v>
      </c>
      <c r="BM34" s="0" t="n">
        <v>0.86668860912323</v>
      </c>
      <c r="BN34" s="0" t="n">
        <v>1</v>
      </c>
      <c r="BO34" s="0" t="n">
        <v>4.15777023921038E-010</v>
      </c>
      <c r="BP34" s="0" t="n">
        <v>0.999961018562317</v>
      </c>
      <c r="BQ34" s="0" t="n">
        <v>0.000153720335219987</v>
      </c>
      <c r="BR34" s="0" t="n">
        <v>0.989589989185333</v>
      </c>
      <c r="BS34" s="0" t="n">
        <v>0.000174545159097761</v>
      </c>
      <c r="BT34" s="0" t="n">
        <v>0.862936735153198</v>
      </c>
      <c r="BU34" s="0" t="n">
        <v>0.000199944057385437</v>
      </c>
      <c r="BV34" s="0" t="n">
        <v>0.996660709381104</v>
      </c>
      <c r="BW34" s="0" t="n">
        <v>0.149974480271339</v>
      </c>
      <c r="BX34" s="0" t="n">
        <v>1</v>
      </c>
      <c r="BY34" s="0" t="n">
        <v>1</v>
      </c>
      <c r="BZ34" s="0" t="n">
        <v>0.999998569488525</v>
      </c>
      <c r="CA34" s="0" t="n">
        <v>1</v>
      </c>
      <c r="CB34" s="0" t="n">
        <v>0.971803426742554</v>
      </c>
      <c r="CC34" s="0" t="n">
        <v>0.999865889549255</v>
      </c>
      <c r="CD34" s="0" t="n">
        <v>0.000691970053594559</v>
      </c>
      <c r="CE34" s="0" t="n">
        <v>0.999769270420075</v>
      </c>
      <c r="CF34" s="0" t="n">
        <v>8.08445079769626E-008</v>
      </c>
      <c r="CG34" s="0" t="n">
        <v>6.48220108701025E-008</v>
      </c>
      <c r="CH34" s="0" t="n">
        <v>0.999854326248169</v>
      </c>
      <c r="CI34" s="0" t="n">
        <v>0.860476195812225</v>
      </c>
      <c r="CJ34" s="0" t="n">
        <v>0.993839919567108</v>
      </c>
      <c r="CK34" s="0" t="n">
        <v>0.874099493026733</v>
      </c>
      <c r="CL34" s="0" t="n">
        <v>1</v>
      </c>
      <c r="CM34" s="0" t="n">
        <v>1</v>
      </c>
      <c r="CN34" s="0" t="n">
        <v>1</v>
      </c>
      <c r="CO34" s="0" t="n">
        <v>1</v>
      </c>
      <c r="CP34" s="0" t="n">
        <v>4.76449988403432E-013</v>
      </c>
      <c r="CQ34" s="0" t="n">
        <v>8.53249904389351E-016</v>
      </c>
      <c r="CR34" s="0" t="n">
        <v>1.58971562640146E-021</v>
      </c>
      <c r="CS34" s="0" t="n">
        <v>7.90282239648832E-009</v>
      </c>
      <c r="CT34" s="0" t="n">
        <v>1</v>
      </c>
      <c r="CU34" s="0" t="n">
        <v>0.13219265639782</v>
      </c>
      <c r="CV34" s="0" t="n">
        <v>0.993942677974701</v>
      </c>
      <c r="CW34" s="0" t="n">
        <v>0.991330504417419</v>
      </c>
      <c r="CX34" s="0" t="n">
        <v>1</v>
      </c>
      <c r="CY34" s="0" t="n">
        <v>0.99967622756958</v>
      </c>
      <c r="CZ34" s="0" t="n">
        <v>0.999981760978699</v>
      </c>
      <c r="DA34" s="0" t="n">
        <v>0.00590661866590381</v>
      </c>
      <c r="DB34" s="0" t="n">
        <v>1</v>
      </c>
      <c r="DC34" s="0" t="n">
        <v>0.000276118400506675</v>
      </c>
      <c r="DD34" s="0" t="n">
        <v>0.000682812882587314</v>
      </c>
      <c r="DE34" s="0" t="n">
        <v>0.999756872653961</v>
      </c>
      <c r="DF34" s="0" t="n">
        <v>3.43558514970255E-009</v>
      </c>
      <c r="DG34" s="0" t="n">
        <v>1</v>
      </c>
      <c r="DH34" s="0" t="n">
        <v>6.748649320798E-005</v>
      </c>
      <c r="DI34" s="0" t="n">
        <v>3.864352038363E-006</v>
      </c>
      <c r="DJ34" s="0" t="n">
        <v>0.113090179860592</v>
      </c>
      <c r="DK34" s="0" t="n">
        <v>0.856424808502197</v>
      </c>
      <c r="DL34" s="0" t="n">
        <v>0.0030529669020325</v>
      </c>
      <c r="DM34" s="0" t="n">
        <v>6.55056064715609E-005</v>
      </c>
      <c r="DN34" s="0" t="n">
        <v>0.000171445455634967</v>
      </c>
      <c r="DO34" s="0" t="n">
        <v>0.000605065957643092</v>
      </c>
      <c r="DP34" s="0" t="n">
        <v>2.92528198997388E-007</v>
      </c>
      <c r="DQ34" s="0" t="n">
        <v>0.000118959593237378</v>
      </c>
      <c r="DR34" s="0" t="n">
        <v>0.00427812524139881</v>
      </c>
      <c r="DS34" s="0" t="n">
        <v>0.000911964394617826</v>
      </c>
      <c r="DT34" s="0" t="n">
        <v>3.34926662617363E-005</v>
      </c>
      <c r="DU34" s="0" t="n">
        <v>0.861731946468353</v>
      </c>
      <c r="DV34" s="0" t="n">
        <v>0.000176048648427241</v>
      </c>
      <c r="DW34" s="0" t="n">
        <v>4.54744477750707E-013</v>
      </c>
      <c r="DX34" s="0" t="n">
        <v>0.000195224827621132</v>
      </c>
      <c r="DY34" s="0" t="n">
        <v>2.35658690035106E-018</v>
      </c>
      <c r="DZ34" s="0" t="n">
        <v>0.12276354432106</v>
      </c>
      <c r="EA34" s="0" t="n">
        <v>0.999756395816803</v>
      </c>
      <c r="EB34" s="0" t="n">
        <v>0.999678015708923</v>
      </c>
      <c r="EC34" s="0" t="n">
        <v>0.999999761581421</v>
      </c>
      <c r="ED34" s="0" t="n">
        <v>0.993356287479401</v>
      </c>
      <c r="EE34" s="0" t="n">
        <v>0.989092350006104</v>
      </c>
      <c r="EF34" s="0" t="n">
        <v>0.992836177349091</v>
      </c>
      <c r="EG34" s="0" t="n">
        <v>0.131105467677116</v>
      </c>
      <c r="EH34" s="0" t="n">
        <v>1</v>
      </c>
      <c r="EI34" s="0" t="n">
        <v>2.72987654703627E-009</v>
      </c>
      <c r="EJ34" s="0" t="n">
        <v>0.99917608499527</v>
      </c>
      <c r="EK34" s="0" t="n">
        <v>0.131327360868454</v>
      </c>
      <c r="EL34" s="0" t="n">
        <v>0.997131586074829</v>
      </c>
      <c r="EM34" s="0" t="n">
        <v>0.000514652638230473</v>
      </c>
      <c r="EN34" s="0" t="n">
        <v>5.0475130741745E-009</v>
      </c>
      <c r="EO34" s="0" t="n">
        <v>0.125579476356506</v>
      </c>
      <c r="EP34" s="0" t="n">
        <v>0.828658699989319</v>
      </c>
      <c r="EQ34" s="0" t="n">
        <v>0.000204895113711245</v>
      </c>
      <c r="ER34" s="0" t="n">
        <v>4.86748967887252E-006</v>
      </c>
      <c r="ES34" s="0" t="n">
        <v>5.20724461239297E-005</v>
      </c>
      <c r="ET34" s="0" t="n">
        <v>1</v>
      </c>
      <c r="EU34" s="0" t="n">
        <v>0.999456822872162</v>
      </c>
      <c r="EV34" s="0" t="n">
        <v>0.12715807557106</v>
      </c>
      <c r="EW34" s="0" t="n">
        <v>0.989601194858551</v>
      </c>
      <c r="EX34" s="0" t="n">
        <v>0.00959814060479403</v>
      </c>
      <c r="EY34" s="0" t="n">
        <v>0.889922618865967</v>
      </c>
      <c r="EZ34" s="0" t="n">
        <v>0.99283629655838</v>
      </c>
      <c r="FA34" s="0" t="n">
        <v>0.139836266636848</v>
      </c>
      <c r="FB34" s="0" t="n">
        <v>0.99999988079071</v>
      </c>
      <c r="FC34" s="0" t="n">
        <v>0.00692095747217536</v>
      </c>
      <c r="FD34" s="0" t="n">
        <v>1</v>
      </c>
      <c r="FE34" s="0" t="n">
        <v>0.000377141434000805</v>
      </c>
      <c r="FF34" s="0" t="n">
        <v>0.000414388603530824</v>
      </c>
      <c r="FG34" s="0" t="n">
        <v>6.45428738124503E-014</v>
      </c>
      <c r="FH34" s="0" t="n">
        <v>0.989673376083374</v>
      </c>
      <c r="FI34" s="0" t="n">
        <v>0.139546915888786</v>
      </c>
      <c r="FJ34" s="0" t="n">
        <v>0.861003220081329</v>
      </c>
      <c r="FK34" s="0" t="n">
        <v>0.871384739875794</v>
      </c>
      <c r="FL34" s="0" t="n">
        <v>0.999995946884155</v>
      </c>
      <c r="FM34" s="0" t="n">
        <v>1</v>
      </c>
      <c r="FN34" s="0" t="n">
        <v>0.999999761581421</v>
      </c>
      <c r="FO34" s="0" t="n">
        <v>0.172836840152741</v>
      </c>
      <c r="FP34" s="0" t="n">
        <v>0.995074689388275</v>
      </c>
      <c r="FQ34" s="0" t="n">
        <v>0.985868692398071</v>
      </c>
      <c r="FR34" s="0" t="n">
        <v>0.997189700603485</v>
      </c>
      <c r="FS34" s="0" t="n">
        <v>0.996649324893951</v>
      </c>
      <c r="FT34" s="0" t="n">
        <v>0.126937955617905</v>
      </c>
      <c r="FU34" s="0" t="n">
        <v>0.108665727078915</v>
      </c>
      <c r="FV34" s="0" t="n">
        <v>1</v>
      </c>
      <c r="FW34" s="0" t="n">
        <v>0.101612165570259</v>
      </c>
      <c r="FX34" s="0" t="n">
        <v>0.999005615711212</v>
      </c>
      <c r="FY34" s="0" t="n">
        <v>0.116081908345223</v>
      </c>
      <c r="FZ34" s="0" t="n">
        <v>0.000692546309437603</v>
      </c>
      <c r="GA34" s="0" t="n">
        <v>0.834932446479797</v>
      </c>
      <c r="GB34" s="0" t="n">
        <v>8.11777619950937E-013</v>
      </c>
      <c r="GC34" s="0" t="n">
        <v>0.00026023481041193</v>
      </c>
      <c r="GD34" s="0" t="n">
        <v>3.44895925081801E-005</v>
      </c>
      <c r="GE34" s="0" t="n">
        <v>0.000178190399310552</v>
      </c>
      <c r="GF34" s="0" t="n">
        <v>0.000248021678999066</v>
      </c>
      <c r="GG34" s="0" t="n">
        <v>0.000252248049946502</v>
      </c>
      <c r="GH34" s="0" t="n">
        <v>0.000525702082086355</v>
      </c>
      <c r="GI34" s="0" t="n">
        <v>0.000396923162043095</v>
      </c>
      <c r="GJ34" s="0" t="n">
        <v>0.853804588317871</v>
      </c>
      <c r="GK34" s="0" t="n">
        <v>2.95454181953314E-011</v>
      </c>
      <c r="GL34" s="0" t="n">
        <v>6.01608517172281E-005</v>
      </c>
      <c r="GM34" s="0" t="n">
        <v>1</v>
      </c>
      <c r="GN34" s="0" t="n">
        <v>6.23853047727607E-005</v>
      </c>
      <c r="GO34" s="0" t="n">
        <v>0.999969840049744</v>
      </c>
      <c r="GP34" s="0" t="n">
        <v>0.998952746391296</v>
      </c>
      <c r="GQ34" s="0" t="n">
        <v>0.999777734279633</v>
      </c>
      <c r="GR34" s="0" t="n">
        <v>0.999948024749756</v>
      </c>
      <c r="GS34" s="0" t="n">
        <v>0.990804314613342</v>
      </c>
      <c r="GT34" s="0" t="n">
        <v>0.999195039272308</v>
      </c>
      <c r="GU34" s="0" t="n">
        <v>1</v>
      </c>
      <c r="GV34" s="0" t="n">
        <v>1</v>
      </c>
      <c r="GW34" s="0" t="n">
        <v>1</v>
      </c>
      <c r="GX34" s="0" t="n">
        <v>0.999990224838257</v>
      </c>
      <c r="GY34" s="0" t="n">
        <v>1</v>
      </c>
      <c r="GZ34" s="0" t="n">
        <v>1</v>
      </c>
      <c r="HA34" s="0" t="n">
        <v>1</v>
      </c>
      <c r="HB34" s="0" t="n">
        <v>1</v>
      </c>
      <c r="HC34" s="0" t="n">
        <v>1</v>
      </c>
      <c r="HD34" s="0" t="n">
        <v>1</v>
      </c>
      <c r="HE34" s="0" t="n">
        <v>0.00481367530301213</v>
      </c>
      <c r="HF34" s="0" t="n">
        <v>1.15373830281151E-011</v>
      </c>
      <c r="HG34" s="0" t="n">
        <v>0.000197881337953731</v>
      </c>
      <c r="HH34" s="0" t="n">
        <v>3.26864283124451E-005</v>
      </c>
      <c r="HI34" s="0" t="n">
        <v>0.0103444401174784</v>
      </c>
      <c r="HJ34" s="0" t="n">
        <v>0.999854326248169</v>
      </c>
      <c r="HK34" s="0" t="n">
        <v>0.138605415821075</v>
      </c>
      <c r="HL34" s="0" t="n">
        <v>0.994845509529114</v>
      </c>
      <c r="HM34" s="0" t="n">
        <v>0.00526430690661073</v>
      </c>
      <c r="HN34" s="0" t="n">
        <v>0.831292867660523</v>
      </c>
      <c r="HO34" s="0" t="n">
        <v>5.82813175498131E-009</v>
      </c>
      <c r="HP34" s="0" t="n">
        <v>0.859634935855866</v>
      </c>
      <c r="HQ34" s="0" t="n">
        <v>0.999985337257385</v>
      </c>
      <c r="HR34" s="0" t="n">
        <v>0.00502199586480856</v>
      </c>
      <c r="HS34" s="0" t="n">
        <v>1.14499948722369E-006</v>
      </c>
      <c r="HT34" s="0" t="n">
        <v>0.00062322907615453</v>
      </c>
      <c r="HU34" s="0" t="n">
        <v>0.849932014942169</v>
      </c>
      <c r="HV34" s="0" t="n">
        <v>3.9692910291933E-008</v>
      </c>
      <c r="HW34" s="0" t="n">
        <v>0.00063417834462598</v>
      </c>
      <c r="HX34" s="0" t="n">
        <v>0.990785121917725</v>
      </c>
      <c r="HY34" s="0" t="n">
        <v>0.850737750530243</v>
      </c>
      <c r="HZ34" s="0" t="n">
        <v>0.999421358108521</v>
      </c>
      <c r="IA34" s="0" t="n">
        <v>0.00498329102993012</v>
      </c>
      <c r="IB34" s="0" t="n">
        <v>1.60618962574688E-009</v>
      </c>
      <c r="IC34" s="0" t="n">
        <v>0.137072160840035</v>
      </c>
      <c r="ID34" s="0" t="n">
        <v>0.999789774417877</v>
      </c>
      <c r="IE34" s="0" t="n">
        <v>1.23407474461601E-007</v>
      </c>
      <c r="IF34" s="0" t="n">
        <v>0.0112057039514184</v>
      </c>
      <c r="IG34" s="0" t="n">
        <v>0.88000100851059</v>
      </c>
      <c r="IH34" s="0" t="n">
        <v>9.59846943260345E-007</v>
      </c>
      <c r="II34" s="0" t="n">
        <v>5.15431928249654E-008</v>
      </c>
      <c r="IJ34" s="0" t="n">
        <v>0.000137425246066414</v>
      </c>
      <c r="IK34" s="0" t="n">
        <v>0.999344766139984</v>
      </c>
      <c r="IL34" s="0" t="n">
        <v>0.000301908847177401</v>
      </c>
      <c r="IM34" s="0" t="n">
        <v>0.000185754746780731</v>
      </c>
      <c r="IN34" s="0" t="n">
        <v>0.00194853113498539</v>
      </c>
      <c r="IO34" s="0" t="n">
        <v>0.137441858649254</v>
      </c>
      <c r="IP34" s="0" t="n">
        <v>0.991354405879974</v>
      </c>
      <c r="IQ34" s="0" t="n">
        <v>0.995838046073914</v>
      </c>
      <c r="IR34" s="0" t="n">
        <v>0.865083932876587</v>
      </c>
      <c r="IS34" s="0" t="n">
        <v>0.0023521943949163</v>
      </c>
      <c r="IT34" s="0" t="n">
        <v>0.00124495779164136</v>
      </c>
      <c r="IU34" s="0" t="n">
        <v>0.00523964408785105</v>
      </c>
      <c r="IV34" s="0" t="n">
        <v>1.94727763300762E-005</v>
      </c>
      <c r="IW34" s="0" t="n">
        <v>0.989292144775391</v>
      </c>
      <c r="IX34" s="0" t="n">
        <v>7.97467437223531E-005</v>
      </c>
      <c r="IY34" s="0" t="n">
        <v>0.134690269827843</v>
      </c>
      <c r="IZ34" s="0" t="n">
        <v>7.06679056747817E-005</v>
      </c>
      <c r="JA34" s="0" t="n">
        <v>0.000526222691405565</v>
      </c>
      <c r="JB34" s="0" t="n">
        <v>0.139225602149963</v>
      </c>
      <c r="JC34" s="0" t="n">
        <v>0.86681866645813</v>
      </c>
      <c r="JD34" s="0" t="n">
        <v>1</v>
      </c>
      <c r="JE34" s="0" t="n">
        <v>0.119434431195259</v>
      </c>
      <c r="JF34" s="0" t="n">
        <v>0.000320051040034741</v>
      </c>
      <c r="JG34" s="0" t="n">
        <v>0.110157832503319</v>
      </c>
      <c r="JH34" s="0" t="n">
        <v>0.000104532518889755</v>
      </c>
      <c r="JI34" s="0" t="n">
        <v>0.136200770735741</v>
      </c>
      <c r="JJ34" s="0" t="n">
        <v>0.991545975208283</v>
      </c>
      <c r="JK34" s="0" t="n">
        <v>0.00640511093661189</v>
      </c>
      <c r="JL34" s="0" t="n">
        <v>0.150707542896271</v>
      </c>
      <c r="JM34" s="0" t="n">
        <v>5.13202030560933E-006</v>
      </c>
      <c r="JN34" s="0" t="n">
        <v>0.000495002954266965</v>
      </c>
      <c r="JO34" s="0" t="n">
        <v>0.124884143471718</v>
      </c>
      <c r="JP34" s="0" t="n">
        <v>0.000119314725452568</v>
      </c>
      <c r="JQ34" s="0" t="n">
        <v>0.000132153581944294</v>
      </c>
      <c r="JR34" s="0" t="n">
        <v>0.000427620834670961</v>
      </c>
      <c r="JS34" s="0" t="n">
        <v>0.842425167560577</v>
      </c>
      <c r="JT34" s="0" t="n">
        <v>0.00010020742774941</v>
      </c>
      <c r="JU34" s="0" t="n">
        <v>0.99968683719635</v>
      </c>
      <c r="JV34" s="0" t="n">
        <v>0.000125877690152265</v>
      </c>
      <c r="JW34" s="0" t="n">
        <v>0.000324500811984763</v>
      </c>
      <c r="JX34" s="0" t="n">
        <v>0.129561841487885</v>
      </c>
      <c r="JY34" s="0" t="n">
        <v>0.128034368157387</v>
      </c>
      <c r="JZ34" s="0" t="n">
        <v>0.124985054135323</v>
      </c>
      <c r="KA34" s="0" t="n">
        <v>0.115509264171124</v>
      </c>
      <c r="KB34" s="0" t="n">
        <v>0.000150665931869298</v>
      </c>
      <c r="KC34" s="0" t="n">
        <v>6.78713396595754E-009</v>
      </c>
      <c r="KD34" s="0" t="n">
        <v>2.84212055703392E-005</v>
      </c>
      <c r="KE34" s="0" t="n">
        <v>0.113469943404198</v>
      </c>
      <c r="KF34" s="0" t="n">
        <v>0.00574938207864761</v>
      </c>
      <c r="KG34" s="0" t="n">
        <v>0.00393402623012662</v>
      </c>
      <c r="KH34" s="0" t="n">
        <v>0.000123737219837494</v>
      </c>
      <c r="KI34" s="0" t="n">
        <v>0.869053840637207</v>
      </c>
      <c r="KJ34" s="0" t="n">
        <v>3.05185290017107E-006</v>
      </c>
      <c r="KK34" s="0" t="n">
        <v>0.993117451667786</v>
      </c>
      <c r="KL34" s="0" t="n">
        <v>0.989279210567474</v>
      </c>
      <c r="KM34" s="0" t="n">
        <v>3.40360884365509E-007</v>
      </c>
      <c r="KN34" s="0" t="n">
        <v>1.24172754567553E-006</v>
      </c>
      <c r="KO34" s="0" t="n">
        <v>0.00926550943404436</v>
      </c>
      <c r="KP34" s="0" t="n">
        <v>2.99924868158996E-005</v>
      </c>
      <c r="KQ34" s="0" t="n">
        <v>0.000123537742183544</v>
      </c>
      <c r="KR34" s="0" t="n">
        <v>3.91570185564322E-014</v>
      </c>
      <c r="KS34" s="0" t="n">
        <v>0.117290616035461</v>
      </c>
      <c r="KT34" s="0" t="n">
        <v>0.00633460702374578</v>
      </c>
      <c r="KU34" s="0" t="n">
        <v>5.13753548148088E-007</v>
      </c>
      <c r="KV34" s="0" t="n">
        <v>0.127110674977303</v>
      </c>
      <c r="KW34" s="0" t="n">
        <v>4.91414253514229E-015</v>
      </c>
      <c r="KX34" s="0" t="n">
        <v>0.135892108082771</v>
      </c>
      <c r="KY34" s="0" t="n">
        <v>0.000410580716561526</v>
      </c>
      <c r="KZ34" s="0" t="n">
        <v>0.120597504079342</v>
      </c>
      <c r="LA34" s="0" t="n">
        <v>0.124677449464798</v>
      </c>
      <c r="LB34" s="0" t="n">
        <v>0.864611804485321</v>
      </c>
      <c r="LC34" s="0" t="n">
        <v>0.125184804201126</v>
      </c>
      <c r="LD34" s="0" t="n">
        <v>0.108425103127956</v>
      </c>
      <c r="LE34" s="0" t="n">
        <v>0.155009314417839</v>
      </c>
      <c r="LF34" s="0" t="n">
        <v>0.00522321183234453</v>
      </c>
      <c r="LG34" s="0" t="n">
        <v>0.000171445120940916</v>
      </c>
      <c r="LH34" s="0" t="n">
        <v>0.00022459530737251</v>
      </c>
      <c r="LI34" s="0" t="n">
        <v>0.000162149211973883</v>
      </c>
      <c r="LJ34" s="0" t="n">
        <v>0.000574105593841523</v>
      </c>
      <c r="LK34" s="0" t="n">
        <v>0.144839555025101</v>
      </c>
      <c r="LL34" s="0" t="n">
        <v>0.138102993369103</v>
      </c>
      <c r="LM34" s="0" t="n">
        <v>0.10539486259222</v>
      </c>
      <c r="LN34" s="0" t="n">
        <v>0.106761880218983</v>
      </c>
      <c r="LO34" s="0" t="n">
        <v>0.14482381939888</v>
      </c>
      <c r="LP34" s="0" t="n">
        <v>0.129564628005028</v>
      </c>
      <c r="LQ34" s="0" t="n">
        <v>0.00580352265387774</v>
      </c>
      <c r="LR34" s="0" t="n">
        <v>0.000155573143274523</v>
      </c>
      <c r="LS34" s="0" t="n">
        <v>0.138204485177994</v>
      </c>
      <c r="LT34" s="0" t="n">
        <v>0.000138028306537308</v>
      </c>
      <c r="LU34" s="0" t="n">
        <v>4.78098627354484E-009</v>
      </c>
      <c r="LV34" s="0" t="n">
        <v>0.00700291339308024</v>
      </c>
      <c r="LW34" s="0" t="n">
        <v>1</v>
      </c>
      <c r="LX34" s="0" t="n">
        <v>0.11212395131588</v>
      </c>
      <c r="LY34" s="0" t="n">
        <v>0.140659391880035</v>
      </c>
      <c r="LZ34" s="0" t="n">
        <v>0.986376941204071</v>
      </c>
      <c r="MA34" s="0" t="n">
        <v>0.99964964389801</v>
      </c>
      <c r="MB34" s="0" t="n">
        <v>0.99998676776886</v>
      </c>
      <c r="MC34" s="0" t="n">
        <v>0.126460433006287</v>
      </c>
      <c r="MD34" s="0" t="n">
        <v>0.138874292373657</v>
      </c>
      <c r="ME34" s="0" t="n">
        <v>0.135918915271759</v>
      </c>
      <c r="MF34" s="0" t="n">
        <v>5.42134730494581E-005</v>
      </c>
      <c r="MG34" s="0" t="n">
        <v>0.85806280374527</v>
      </c>
      <c r="MH34" s="0" t="n">
        <v>1</v>
      </c>
      <c r="MI34" s="0" t="n">
        <v>0.0056225978769362</v>
      </c>
      <c r="MJ34" s="0" t="n">
        <v>0.86138242483139</v>
      </c>
      <c r="MK34" s="0" t="n">
        <v>0.99952757358551</v>
      </c>
      <c r="ML34" s="0" t="n">
        <v>0.867467164993286</v>
      </c>
      <c r="MM34" s="0" t="n">
        <v>0.999363839626312</v>
      </c>
      <c r="MN34" s="0" t="n">
        <v>0.00548004871234298</v>
      </c>
      <c r="MO34" s="0" t="n">
        <v>0.000553545251023024</v>
      </c>
      <c r="MP34" s="0" t="n">
        <v>0.112711809575558</v>
      </c>
      <c r="MQ34" s="0" t="n">
        <v>1</v>
      </c>
      <c r="MR34" s="0" t="n">
        <v>2.76111466753523E-019</v>
      </c>
      <c r="MS34" s="0" t="n">
        <v>6.56891628183727E-019</v>
      </c>
      <c r="MT34" s="0" t="n">
        <v>4.73878141588058E-012</v>
      </c>
      <c r="MU34" s="0" t="n">
        <v>2.07711621611362E-014</v>
      </c>
      <c r="MV34" s="0" t="n">
        <v>2.46409967083472E-012</v>
      </c>
      <c r="MW34" s="0" t="n">
        <v>4.1498481095914E-007</v>
      </c>
      <c r="MX34" s="0" t="n">
        <v>2.33095903690028E-010</v>
      </c>
      <c r="MY34" s="0" t="n">
        <v>2.0456747303059E-017</v>
      </c>
      <c r="MZ34" s="0" t="n">
        <v>1.9646933799831E-020</v>
      </c>
      <c r="NA34" s="0" t="n">
        <v>9.57873513840468E-009</v>
      </c>
      <c r="NB34" s="0" t="n">
        <v>4.60083356301766E-006</v>
      </c>
      <c r="NC34" s="0" t="n">
        <v>1.6353443122244E-012</v>
      </c>
      <c r="ND34" s="0" t="n">
        <v>6.7417315137636E-024</v>
      </c>
      <c r="NE34" s="0" t="n">
        <v>1.07373208339502E-022</v>
      </c>
      <c r="NF34" s="0" t="n">
        <v>1.94430994741868E-012</v>
      </c>
      <c r="NG34" s="0" t="n">
        <v>5.73397009873133E-008</v>
      </c>
      <c r="NH34" s="0" t="n">
        <v>6.57915140114669E-018</v>
      </c>
      <c r="NI34" s="0" t="n">
        <v>0.000260820030234754</v>
      </c>
      <c r="NJ34" s="0" t="n">
        <v>1.46456824445806E-009</v>
      </c>
      <c r="NK34" s="0" t="n">
        <v>1.62852063567698E-006</v>
      </c>
      <c r="NL34" s="0" t="n">
        <v>3.85644918776684E-011</v>
      </c>
      <c r="NM34" s="0" t="n">
        <v>5.7686895615916E-007</v>
      </c>
      <c r="NN34" s="0" t="n">
        <v>5.8152870963113E-008</v>
      </c>
      <c r="NO34" s="0" t="n">
        <v>6.82326577509072E-014</v>
      </c>
      <c r="NP34" s="0" t="n">
        <v>5.09957635586034E-006</v>
      </c>
      <c r="NQ34" s="0" t="n">
        <v>1</v>
      </c>
      <c r="NR34" s="0" t="n">
        <v>0.128872409462929</v>
      </c>
      <c r="NS34" s="0" t="n">
        <v>0.00825287494808435</v>
      </c>
      <c r="NT34" s="0" t="n">
        <v>0.866634964942932</v>
      </c>
      <c r="NU34" s="0" t="n">
        <v>0.149187460541725</v>
      </c>
      <c r="NV34" s="0" t="n">
        <v>0.868043661117554</v>
      </c>
      <c r="NW34" s="0" t="n">
        <v>0.991054475307465</v>
      </c>
      <c r="NX34" s="0" t="n">
        <v>0.999924540519714</v>
      </c>
      <c r="NY34" s="0" t="n">
        <v>0.999792397022247</v>
      </c>
      <c r="NZ34" s="0" t="n">
        <v>1</v>
      </c>
      <c r="OA34" s="0" t="n">
        <v>1</v>
      </c>
      <c r="OB34" s="0" t="n">
        <v>7.29798216525524E-007</v>
      </c>
      <c r="OC34" s="0" t="n">
        <v>1</v>
      </c>
      <c r="OD34" s="0" t="n">
        <v>0.000357317767338827</v>
      </c>
    </row>
    <row r="35" customFormat="false" ht="15" hidden="false" customHeight="false" outlineLevel="0" collapsed="false">
      <c r="A35" s="0" t="s">
        <v>394</v>
      </c>
      <c r="B35" s="0" t="n">
        <v>1</v>
      </c>
      <c r="C35" s="0" t="n">
        <v>0.999999284744263</v>
      </c>
      <c r="D35" s="0" t="n">
        <v>0.999989032745361</v>
      </c>
      <c r="E35" s="0" t="n">
        <v>0.772268712520599</v>
      </c>
      <c r="F35" s="0" t="n">
        <v>1</v>
      </c>
      <c r="G35" s="0" t="n">
        <v>0.999935746192932</v>
      </c>
      <c r="H35" s="0" t="n">
        <v>0.999960541725159</v>
      </c>
      <c r="I35" s="0" t="n">
        <v>0.999864101409912</v>
      </c>
      <c r="J35" s="0" t="n">
        <v>0.999992489814758</v>
      </c>
      <c r="K35" s="0" t="n">
        <v>1</v>
      </c>
      <c r="L35" s="0" t="n">
        <v>0.00013204877905082</v>
      </c>
      <c r="M35" s="0" t="n">
        <v>0.000485593947814778</v>
      </c>
      <c r="N35" s="0" t="n">
        <v>0.999320387840271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4.84629662789171E-011</v>
      </c>
      <c r="T35" s="0" t="n">
        <v>4.4590262038291E-011</v>
      </c>
      <c r="U35" s="0" t="n">
        <v>4.36236611278673E-008</v>
      </c>
      <c r="V35" s="0" t="n">
        <v>1</v>
      </c>
      <c r="W35" s="0" t="n">
        <v>7.33298533006632E-010</v>
      </c>
      <c r="X35" s="0" t="n">
        <v>1.1702023350324E-008</v>
      </c>
      <c r="Y35" s="0" t="n">
        <v>1</v>
      </c>
      <c r="Z35" s="0" t="n">
        <v>5.36745196899613E-011</v>
      </c>
      <c r="AA35" s="0" t="n">
        <v>5.48486274709039E-015</v>
      </c>
      <c r="AB35" s="0" t="n">
        <v>1.82033599305242E-009</v>
      </c>
      <c r="AC35" s="0" t="n">
        <v>6.99535895876124E-009</v>
      </c>
      <c r="AD35" s="0" t="n">
        <v>0.999994277954102</v>
      </c>
      <c r="AE35" s="0" t="n">
        <v>1.60591765580032E-012</v>
      </c>
      <c r="AF35" s="0" t="n">
        <v>1</v>
      </c>
      <c r="AG35" s="0" t="n">
        <v>0.769686996936798</v>
      </c>
      <c r="AH35" s="0" t="n">
        <v>1</v>
      </c>
      <c r="AI35" s="0" t="n">
        <v>6.69870205456391E-005</v>
      </c>
      <c r="AJ35" s="0" t="n">
        <v>0.99999463558197</v>
      </c>
      <c r="AK35" s="0" t="n">
        <v>4.25312496332708E-009</v>
      </c>
      <c r="AL35" s="0" t="n">
        <v>1</v>
      </c>
      <c r="AM35" s="0" t="n">
        <v>1.83656410392141E-012</v>
      </c>
      <c r="AN35" s="0" t="n">
        <v>0.999926924705505</v>
      </c>
      <c r="AO35" s="0" t="n">
        <v>0.77104514837265</v>
      </c>
      <c r="AP35" s="0" t="n">
        <v>1</v>
      </c>
      <c r="AQ35" s="0" t="n">
        <v>0.00104283494874835</v>
      </c>
      <c r="AR35" s="0" t="n">
        <v>0.997791290283203</v>
      </c>
      <c r="AS35" s="0" t="n">
        <v>0.198140293359757</v>
      </c>
      <c r="AT35" s="0" t="n">
        <v>3.29640828522493E-014</v>
      </c>
      <c r="AU35" s="0" t="n">
        <v>7.44814024074003E-005</v>
      </c>
      <c r="AV35" s="0" t="n">
        <v>0.000249570643063635</v>
      </c>
      <c r="AW35" s="0" t="n">
        <v>0.00299267959780991</v>
      </c>
      <c r="AX35" s="0" t="n">
        <v>0.000310939358314499</v>
      </c>
      <c r="AY35" s="0" t="n">
        <v>0.000307705224258825</v>
      </c>
      <c r="AZ35" s="0" t="n">
        <v>9.72865163930692E-005</v>
      </c>
      <c r="BA35" s="0" t="n">
        <v>5.16024374519475E-005</v>
      </c>
      <c r="BB35" s="0" t="n">
        <v>0.227987632155418</v>
      </c>
      <c r="BC35" s="0" t="n">
        <v>0.787049770355225</v>
      </c>
      <c r="BD35" s="0" t="n">
        <v>2.09909558179788E-007</v>
      </c>
      <c r="BE35" s="0" t="n">
        <v>0.999870538711548</v>
      </c>
      <c r="BF35" s="0" t="n">
        <v>0.999985098838806</v>
      </c>
      <c r="BG35" s="0" t="n">
        <v>0.999885559082031</v>
      </c>
      <c r="BH35" s="0" t="n">
        <v>0.204439401626587</v>
      </c>
      <c r="BI35" s="0" t="n">
        <v>0.99999988079071</v>
      </c>
      <c r="BJ35" s="0" t="n">
        <v>0.999984860420227</v>
      </c>
      <c r="BK35" s="0" t="n">
        <v>0.998815774917603</v>
      </c>
      <c r="BL35" s="0" t="n">
        <v>0.776960492134094</v>
      </c>
      <c r="BM35" s="0" t="n">
        <v>0.997997462749481</v>
      </c>
      <c r="BN35" s="0" t="n">
        <v>0.999999642372131</v>
      </c>
      <c r="BO35" s="0" t="n">
        <v>1.16710612019233E-006</v>
      </c>
      <c r="BP35" s="0" t="n">
        <v>1</v>
      </c>
      <c r="BQ35" s="0" t="n">
        <v>0.000128635409055278</v>
      </c>
      <c r="BR35" s="0" t="n">
        <v>0.999963998794556</v>
      </c>
      <c r="BS35" s="0" t="n">
        <v>0.000130306259961799</v>
      </c>
      <c r="BT35" s="0" t="n">
        <v>0.999782979488373</v>
      </c>
      <c r="BU35" s="0" t="n">
        <v>0.20373198390007</v>
      </c>
      <c r="BV35" s="0" t="n">
        <v>0.999943256378174</v>
      </c>
      <c r="BW35" s="0" t="n">
        <v>0.205340012907982</v>
      </c>
      <c r="BX35" s="0" t="n">
        <v>0.998149275779724</v>
      </c>
      <c r="BY35" s="0" t="n">
        <v>0.998760938644409</v>
      </c>
      <c r="BZ35" s="0" t="n">
        <v>0.999993681907654</v>
      </c>
      <c r="CA35" s="0" t="n">
        <v>1</v>
      </c>
      <c r="CB35" s="0" t="n">
        <v>1</v>
      </c>
      <c r="CC35" s="0" t="n">
        <v>0.999777495861054</v>
      </c>
      <c r="CD35" s="0" t="n">
        <v>5.31648402102292E-005</v>
      </c>
      <c r="CE35" s="0" t="n">
        <v>1</v>
      </c>
      <c r="CF35" s="0" t="n">
        <v>0.229749336838722</v>
      </c>
      <c r="CG35" s="0" t="n">
        <v>2.40137978946287E-011</v>
      </c>
      <c r="CH35" s="0" t="n">
        <v>0.765069842338562</v>
      </c>
      <c r="CI35" s="0" t="n">
        <v>0.768601596355438</v>
      </c>
      <c r="CJ35" s="0" t="n">
        <v>0.999927520751953</v>
      </c>
      <c r="CK35" s="0" t="n">
        <v>0.793389797210693</v>
      </c>
      <c r="CL35" s="0" t="n">
        <v>1</v>
      </c>
      <c r="CM35" s="0" t="n">
        <v>1</v>
      </c>
      <c r="CN35" s="0" t="n">
        <v>1</v>
      </c>
      <c r="CO35" s="0" t="n">
        <v>1</v>
      </c>
      <c r="CP35" s="0" t="n">
        <v>0.000115356975584291</v>
      </c>
      <c r="CQ35" s="0" t="n">
        <v>2.63694773482148E-014</v>
      </c>
      <c r="CR35" s="0" t="n">
        <v>3.88968440789839E-011</v>
      </c>
      <c r="CS35" s="0" t="n">
        <v>8.75278338696717E-009</v>
      </c>
      <c r="CT35" s="0" t="n">
        <v>1</v>
      </c>
      <c r="CU35" s="0" t="n">
        <v>0.000344339379807934</v>
      </c>
      <c r="CV35" s="0" t="n">
        <v>0.99977844953537</v>
      </c>
      <c r="CW35" s="0" t="n">
        <v>0.799311518669128</v>
      </c>
      <c r="CX35" s="0" t="n">
        <v>0.999965310096741</v>
      </c>
      <c r="CY35" s="0" t="n">
        <v>0.997828423976898</v>
      </c>
      <c r="CZ35" s="0" t="n">
        <v>0.998869478702545</v>
      </c>
      <c r="DA35" s="0" t="n">
        <v>1.48187955346657E-005</v>
      </c>
      <c r="DB35" s="0" t="n">
        <v>0.999995827674866</v>
      </c>
      <c r="DC35" s="0" t="n">
        <v>0.000392512767575681</v>
      </c>
      <c r="DD35" s="0" t="n">
        <v>0.232370644807816</v>
      </c>
      <c r="DE35" s="0" t="n">
        <v>0.778686821460724</v>
      </c>
      <c r="DF35" s="0" t="n">
        <v>0.000101781617559027</v>
      </c>
      <c r="DG35" s="0" t="n">
        <v>1</v>
      </c>
      <c r="DH35" s="0" t="n">
        <v>0.000422674464061856</v>
      </c>
      <c r="DI35" s="0" t="n">
        <v>2.79826078974921E-010</v>
      </c>
      <c r="DJ35" s="0" t="n">
        <v>0.000176200628629886</v>
      </c>
      <c r="DK35" s="0" t="n">
        <v>0.784971654415131</v>
      </c>
      <c r="DL35" s="0" t="n">
        <v>4.07105653721374E-006</v>
      </c>
      <c r="DM35" s="0" t="n">
        <v>1.84589907803456E-006</v>
      </c>
      <c r="DN35" s="0" t="n">
        <v>4.44780343968887E-005</v>
      </c>
      <c r="DO35" s="0" t="n">
        <v>0.239098623394966</v>
      </c>
      <c r="DP35" s="0" t="n">
        <v>0.000239952802076004</v>
      </c>
      <c r="DQ35" s="0" t="n">
        <v>6.30359427304938E-005</v>
      </c>
      <c r="DR35" s="0" t="n">
        <v>8.57343693496659E-005</v>
      </c>
      <c r="DS35" s="0" t="n">
        <v>3.29559361489373E-006</v>
      </c>
      <c r="DT35" s="0" t="n">
        <v>0.00010074761667056</v>
      </c>
      <c r="DU35" s="0" t="n">
        <v>0.775647103786469</v>
      </c>
      <c r="DV35" s="0" t="n">
        <v>0.000378145516151562</v>
      </c>
      <c r="DW35" s="0" t="n">
        <v>1.7239180569173E-011</v>
      </c>
      <c r="DX35" s="0" t="n">
        <v>9.37664590310305E-005</v>
      </c>
      <c r="DY35" s="0" t="n">
        <v>0.00010850778198801</v>
      </c>
      <c r="DZ35" s="0" t="n">
        <v>0.224785909056664</v>
      </c>
      <c r="EA35" s="0" t="n">
        <v>1</v>
      </c>
      <c r="EB35" s="0" t="n">
        <v>0.751674652099609</v>
      </c>
      <c r="EC35" s="0" t="n">
        <v>0.999962091445923</v>
      </c>
      <c r="ED35" s="0" t="n">
        <v>0.999939203262329</v>
      </c>
      <c r="EE35" s="0" t="n">
        <v>0.811564326286316</v>
      </c>
      <c r="EF35" s="0" t="n">
        <v>0.780174434185028</v>
      </c>
      <c r="EG35" s="0" t="n">
        <v>2.44276143348543E-005</v>
      </c>
      <c r="EH35" s="0" t="n">
        <v>0.998416662216187</v>
      </c>
      <c r="EI35" s="0" t="n">
        <v>2.31799093808327E-010</v>
      </c>
      <c r="EJ35" s="0" t="n">
        <v>1</v>
      </c>
      <c r="EK35" s="0" t="n">
        <v>0.209878146648407</v>
      </c>
      <c r="EL35" s="0" t="n">
        <v>1</v>
      </c>
      <c r="EM35" s="0" t="n">
        <v>0.000311551237246022</v>
      </c>
      <c r="EN35" s="0" t="n">
        <v>6.18929407210089E-005</v>
      </c>
      <c r="EO35" s="0" t="n">
        <v>8.69651194079779E-005</v>
      </c>
      <c r="EP35" s="0" t="n">
        <v>0.799569010734558</v>
      </c>
      <c r="EQ35" s="0" t="n">
        <v>0.217135697603226</v>
      </c>
      <c r="ER35" s="0" t="n">
        <v>0.000139367504743859</v>
      </c>
      <c r="ES35" s="0" t="n">
        <v>0.000167599049746059</v>
      </c>
      <c r="ET35" s="0" t="n">
        <v>1</v>
      </c>
      <c r="EU35" s="0" t="n">
        <v>0.999066531658173</v>
      </c>
      <c r="EV35" s="0" t="n">
        <v>0.00179769715759903</v>
      </c>
      <c r="EW35" s="0" t="n">
        <v>0.77640837430954</v>
      </c>
      <c r="EX35" s="0" t="n">
        <v>5.08833500134642E-006</v>
      </c>
      <c r="EY35" s="0" t="n">
        <v>0.79746550321579</v>
      </c>
      <c r="EZ35" s="0" t="n">
        <v>0.999985098838806</v>
      </c>
      <c r="FA35" s="0" t="n">
        <v>0.000149464671267197</v>
      </c>
      <c r="FB35" s="0" t="n">
        <v>0.999991893768311</v>
      </c>
      <c r="FC35" s="0" t="n">
        <v>0.219993129372597</v>
      </c>
      <c r="FD35" s="0" t="n">
        <v>1</v>
      </c>
      <c r="FE35" s="0" t="n">
        <v>0.000505425501614809</v>
      </c>
      <c r="FF35" s="0" t="n">
        <v>0.236506700515747</v>
      </c>
      <c r="FG35" s="0" t="n">
        <v>2.16239648409555E-008</v>
      </c>
      <c r="FH35" s="0" t="n">
        <v>0.790742933750153</v>
      </c>
      <c r="FI35" s="0" t="n">
        <v>5.19298737344798E-005</v>
      </c>
      <c r="FJ35" s="0" t="n">
        <v>0.999368488788605</v>
      </c>
      <c r="FK35" s="0" t="n">
        <v>0.806344330310822</v>
      </c>
      <c r="FL35" s="0" t="n">
        <v>0.998779475688934</v>
      </c>
      <c r="FM35" s="0" t="n">
        <v>1</v>
      </c>
      <c r="FN35" s="0" t="n">
        <v>1</v>
      </c>
      <c r="FO35" s="0" t="n">
        <v>0.22933492064476</v>
      </c>
      <c r="FP35" s="0" t="n">
        <v>0.999345481395721</v>
      </c>
      <c r="FQ35" s="0" t="n">
        <v>0.942213177680969</v>
      </c>
      <c r="FR35" s="0" t="n">
        <v>0.999990820884705</v>
      </c>
      <c r="FS35" s="0" t="n">
        <v>0.999993562698364</v>
      </c>
      <c r="FT35" s="0" t="n">
        <v>0.238297805190086</v>
      </c>
      <c r="FU35" s="0" t="n">
        <v>0.00123258936218917</v>
      </c>
      <c r="FV35" s="0" t="n">
        <v>1</v>
      </c>
      <c r="FW35" s="0" t="n">
        <v>8.54629706736887E-006</v>
      </c>
      <c r="FX35" s="0" t="n">
        <v>0.786114573478699</v>
      </c>
      <c r="FY35" s="0" t="n">
        <v>1.92882143892348E-005</v>
      </c>
      <c r="FZ35" s="0" t="n">
        <v>0.000105398103187326</v>
      </c>
      <c r="GA35" s="0" t="n">
        <v>0.999841570854187</v>
      </c>
      <c r="GB35" s="0" t="n">
        <v>4.04618049287819E-006</v>
      </c>
      <c r="GC35" s="0" t="n">
        <v>1.06956113086199E-005</v>
      </c>
      <c r="GD35" s="0" t="n">
        <v>0.000106058170786127</v>
      </c>
      <c r="GE35" s="0" t="n">
        <v>0.000912783667445183</v>
      </c>
      <c r="GF35" s="0" t="n">
        <v>0.000270007381914184</v>
      </c>
      <c r="GG35" s="0" t="n">
        <v>8.06717653176747E-005</v>
      </c>
      <c r="GH35" s="0" t="n">
        <v>0.209614247083664</v>
      </c>
      <c r="GI35" s="0" t="n">
        <v>0.00070065533509478</v>
      </c>
      <c r="GJ35" s="0" t="n">
        <v>0.794440925121307</v>
      </c>
      <c r="GK35" s="0" t="n">
        <v>9.32775315320988E-011</v>
      </c>
      <c r="GL35" s="0" t="n">
        <v>0.214939117431641</v>
      </c>
      <c r="GM35" s="0" t="n">
        <v>0.992147982120514</v>
      </c>
      <c r="GN35" s="0" t="n">
        <v>0.212162405252457</v>
      </c>
      <c r="GO35" s="0" t="n">
        <v>0.999999403953552</v>
      </c>
      <c r="GP35" s="0" t="n">
        <v>0.998430550098419</v>
      </c>
      <c r="GQ35" s="0" t="n">
        <v>0.788505434989929</v>
      </c>
      <c r="GR35" s="0" t="n">
        <v>0.999843120574951</v>
      </c>
      <c r="GS35" s="0" t="n">
        <v>0.999849081039429</v>
      </c>
      <c r="GT35" s="0" t="n">
        <v>0.999844193458557</v>
      </c>
      <c r="GU35" s="0" t="n">
        <v>0.999931216239929</v>
      </c>
      <c r="GV35" s="0" t="n">
        <v>1</v>
      </c>
      <c r="GW35" s="0" t="n">
        <v>0.999999642372131</v>
      </c>
      <c r="GX35" s="0" t="n">
        <v>0.999651193618774</v>
      </c>
      <c r="GY35" s="0" t="n">
        <v>0.999999761581421</v>
      </c>
      <c r="GZ35" s="0" t="n">
        <v>0.999999761581421</v>
      </c>
      <c r="HA35" s="0" t="n">
        <v>1</v>
      </c>
      <c r="HB35" s="0" t="n">
        <v>0.995601892471314</v>
      </c>
      <c r="HC35" s="0" t="n">
        <v>0.999967455863953</v>
      </c>
      <c r="HD35" s="0" t="n">
        <v>1</v>
      </c>
      <c r="HE35" s="0" t="n">
        <v>6.1153776186984E-005</v>
      </c>
      <c r="HF35" s="0" t="n">
        <v>7.1290138293989E-005</v>
      </c>
      <c r="HG35" s="0" t="n">
        <v>0.000640306272543967</v>
      </c>
      <c r="HH35" s="0" t="n">
        <v>2.12126929000078E-006</v>
      </c>
      <c r="HI35" s="0" t="n">
        <v>2.67467221419793E-005</v>
      </c>
      <c r="HJ35" s="0" t="n">
        <v>0.999878644943237</v>
      </c>
      <c r="HK35" s="0" t="n">
        <v>0.22148959338665</v>
      </c>
      <c r="HL35" s="0" t="n">
        <v>0.796124517917633</v>
      </c>
      <c r="HM35" s="0" t="n">
        <v>6.90068827680079E-006</v>
      </c>
      <c r="HN35" s="0" t="n">
        <v>0.761984348297119</v>
      </c>
      <c r="HO35" s="0" t="n">
        <v>3.60192143489257E-006</v>
      </c>
      <c r="HP35" s="0" t="n">
        <v>0.785641133785248</v>
      </c>
      <c r="HQ35" s="0" t="n">
        <v>1</v>
      </c>
      <c r="HR35" s="0" t="n">
        <v>6.19789020106509E-008</v>
      </c>
      <c r="HS35" s="0" t="n">
        <v>0.000595965713728219</v>
      </c>
      <c r="HT35" s="0" t="n">
        <v>0.000452030333690345</v>
      </c>
      <c r="HU35" s="0" t="n">
        <v>0.797068417072296</v>
      </c>
      <c r="HV35" s="0" t="n">
        <v>5.67722418054473E-005</v>
      </c>
      <c r="HW35" s="0" t="n">
        <v>0.000113944159238599</v>
      </c>
      <c r="HX35" s="0" t="n">
        <v>0.777772665023804</v>
      </c>
      <c r="HY35" s="0" t="n">
        <v>0.999873280525208</v>
      </c>
      <c r="HZ35" s="0" t="n">
        <v>0.78584486246109</v>
      </c>
      <c r="IA35" s="0" t="n">
        <v>1.90075552382041E-005</v>
      </c>
      <c r="IB35" s="0" t="n">
        <v>0.000137878218083642</v>
      </c>
      <c r="IC35" s="0" t="n">
        <v>0.196865290403366</v>
      </c>
      <c r="ID35" s="0" t="n">
        <v>0.999986290931702</v>
      </c>
      <c r="IE35" s="0" t="n">
        <v>0.000399527576519176</v>
      </c>
      <c r="IF35" s="0" t="n">
        <v>0.233204692602158</v>
      </c>
      <c r="IG35" s="0" t="n">
        <v>0.999993324279785</v>
      </c>
      <c r="IH35" s="0" t="n">
        <v>8.90792289283127E-005</v>
      </c>
      <c r="II35" s="0" t="n">
        <v>3.01814543490764E-005</v>
      </c>
      <c r="IJ35" s="0" t="n">
        <v>7.40255345590413E-005</v>
      </c>
      <c r="IK35" s="0" t="n">
        <v>0.754406630992889</v>
      </c>
      <c r="IL35" s="0" t="n">
        <v>0.00200897944159806</v>
      </c>
      <c r="IM35" s="0" t="n">
        <v>0.000217588181840256</v>
      </c>
      <c r="IN35" s="0" t="n">
        <v>1.26238774100784E-006</v>
      </c>
      <c r="IO35" s="0" t="n">
        <v>1.89543552551186E-005</v>
      </c>
      <c r="IP35" s="0" t="n">
        <v>0.999932527542114</v>
      </c>
      <c r="IQ35" s="0" t="n">
        <v>1</v>
      </c>
      <c r="IR35" s="0" t="n">
        <v>0.810232996940613</v>
      </c>
      <c r="IS35" s="0" t="n">
        <v>5.00626867960818E-007</v>
      </c>
      <c r="IT35" s="0" t="n">
        <v>0.000659287441521883</v>
      </c>
      <c r="IU35" s="0" t="n">
        <v>2.0923429474351E-005</v>
      </c>
      <c r="IV35" s="0" t="n">
        <v>0.000499577668961138</v>
      </c>
      <c r="IW35" s="0" t="n">
        <v>0.782471835613251</v>
      </c>
      <c r="IX35" s="0" t="n">
        <v>0.199971228837967</v>
      </c>
      <c r="IY35" s="0" t="n">
        <v>5.1065278967144E-005</v>
      </c>
      <c r="IZ35" s="0" t="n">
        <v>0.209635838866234</v>
      </c>
      <c r="JA35" s="0" t="n">
        <v>5.40795808774419E-005</v>
      </c>
      <c r="JB35" s="0" t="n">
        <v>0.000932377472054213</v>
      </c>
      <c r="JC35" s="0" t="n">
        <v>0.787945628166199</v>
      </c>
      <c r="JD35" s="0" t="n">
        <v>0.999481737613678</v>
      </c>
      <c r="JE35" s="0" t="n">
        <v>9.3633949290961E-005</v>
      </c>
      <c r="JF35" s="0" t="n">
        <v>0.000137767041451298</v>
      </c>
      <c r="JG35" s="0" t="n">
        <v>9.37966797209811E-006</v>
      </c>
      <c r="JH35" s="0" t="n">
        <v>0.000139730240334757</v>
      </c>
      <c r="JI35" s="0" t="n">
        <v>0.000988543150015175</v>
      </c>
      <c r="JJ35" s="0" t="n">
        <v>0.794811248779297</v>
      </c>
      <c r="JK35" s="0" t="n">
        <v>1.52806896949187E-005</v>
      </c>
      <c r="JL35" s="0" t="n">
        <v>9.82081746769836E-006</v>
      </c>
      <c r="JM35" s="0" t="n">
        <v>4.24925528932363E-005</v>
      </c>
      <c r="JN35" s="0" t="n">
        <v>9.00117520359345E-005</v>
      </c>
      <c r="JO35" s="0" t="n">
        <v>0.000276438717264682</v>
      </c>
      <c r="JP35" s="0" t="n">
        <v>0.000121377073810436</v>
      </c>
      <c r="JQ35" s="0" t="n">
        <v>0.000176564237335697</v>
      </c>
      <c r="JR35" s="0" t="n">
        <v>0.000132407745695673</v>
      </c>
      <c r="JS35" s="0" t="n">
        <v>0.999997019767761</v>
      </c>
      <c r="JT35" s="0" t="n">
        <v>8.77446655067615E-006</v>
      </c>
      <c r="JU35" s="0" t="n">
        <v>0.776290953159332</v>
      </c>
      <c r="JV35" s="0" t="n">
        <v>0.00212006294168532</v>
      </c>
      <c r="JW35" s="0" t="n">
        <v>0.000498509965837002</v>
      </c>
      <c r="JX35" s="0" t="n">
        <v>4.51691266789567E-005</v>
      </c>
      <c r="JY35" s="0" t="n">
        <v>7.86243344919058E-006</v>
      </c>
      <c r="JZ35" s="0" t="n">
        <v>0.000341654114890844</v>
      </c>
      <c r="KA35" s="0" t="n">
        <v>0.000129340798594058</v>
      </c>
      <c r="KB35" s="0" t="n">
        <v>0.000233274593483657</v>
      </c>
      <c r="KC35" s="0" t="n">
        <v>3.53071263816673E-005</v>
      </c>
      <c r="KD35" s="0" t="n">
        <v>0.243145301938057</v>
      </c>
      <c r="KE35" s="0" t="n">
        <v>0.000411259388783947</v>
      </c>
      <c r="KF35" s="0" t="n">
        <v>8.29977507237345E-005</v>
      </c>
      <c r="KG35" s="0" t="n">
        <v>4.33970974711428E-008</v>
      </c>
      <c r="KH35" s="0" t="n">
        <v>1.45069384416274E-006</v>
      </c>
      <c r="KI35" s="0" t="n">
        <v>0.755455136299133</v>
      </c>
      <c r="KJ35" s="0" t="n">
        <v>0.000167338119354099</v>
      </c>
      <c r="KK35" s="0" t="n">
        <v>0.999994158744812</v>
      </c>
      <c r="KL35" s="0" t="n">
        <v>0.790105164051056</v>
      </c>
      <c r="KM35" s="0" t="n">
        <v>0.000136361413751729</v>
      </c>
      <c r="KN35" s="0" t="n">
        <v>7.98469554865733E-005</v>
      </c>
      <c r="KO35" s="0" t="n">
        <v>5.69893745705485E-005</v>
      </c>
      <c r="KP35" s="0" t="n">
        <v>0.000895064964424819</v>
      </c>
      <c r="KQ35" s="0" t="n">
        <v>5.83879555051681E-005</v>
      </c>
      <c r="KR35" s="0" t="n">
        <v>7.92216498565063E-014</v>
      </c>
      <c r="KS35" s="0" t="n">
        <v>0.206011101603508</v>
      </c>
      <c r="KT35" s="0" t="n">
        <v>2.76409828074975E-005</v>
      </c>
      <c r="KU35" s="0" t="n">
        <v>0.221174284815788</v>
      </c>
      <c r="KV35" s="0" t="n">
        <v>0.000158662995090708</v>
      </c>
      <c r="KW35" s="0" t="n">
        <v>1.68986691306827E-009</v>
      </c>
      <c r="KX35" s="0" t="n">
        <v>2.67000868916512E-005</v>
      </c>
      <c r="KY35" s="0" t="n">
        <v>0.000268850679276511</v>
      </c>
      <c r="KZ35" s="0" t="n">
        <v>5.88384682487231E-005</v>
      </c>
      <c r="LA35" s="0" t="n">
        <v>0.000570324424188584</v>
      </c>
      <c r="LB35" s="0" t="n">
        <v>0.787520825862885</v>
      </c>
      <c r="LC35" s="0" t="n">
        <v>0.000181649695150554</v>
      </c>
      <c r="LD35" s="0" t="n">
        <v>0.209921717643738</v>
      </c>
      <c r="LE35" s="0" t="n">
        <v>0.236215800046921</v>
      </c>
      <c r="LF35" s="0" t="n">
        <v>1.64123673584982E-006</v>
      </c>
      <c r="LG35" s="0" t="n">
        <v>4.50505950766456E-007</v>
      </c>
      <c r="LH35" s="0" t="n">
        <v>5.25150280736852E-005</v>
      </c>
      <c r="LI35" s="0" t="n">
        <v>2.00638751834958E-007</v>
      </c>
      <c r="LJ35" s="0" t="n">
        <v>0.000381822639610618</v>
      </c>
      <c r="LK35" s="0" t="n">
        <v>8.97469217306934E-005</v>
      </c>
      <c r="LL35" s="0" t="n">
        <v>0.000365228072041646</v>
      </c>
      <c r="LM35" s="0" t="n">
        <v>2.34295242762528E-007</v>
      </c>
      <c r="LN35" s="0" t="n">
        <v>0.00017784938972909</v>
      </c>
      <c r="LO35" s="0" t="n">
        <v>0.000749907572753727</v>
      </c>
      <c r="LP35" s="0" t="n">
        <v>3.00440151477233E-005</v>
      </c>
      <c r="LQ35" s="0" t="n">
        <v>6.30948215984972E-006</v>
      </c>
      <c r="LR35" s="0" t="n">
        <v>4.78223853406234E-007</v>
      </c>
      <c r="LS35" s="0" t="n">
        <v>0.230289056897163</v>
      </c>
      <c r="LT35" s="0" t="n">
        <v>0.230296149849892</v>
      </c>
      <c r="LU35" s="0" t="n">
        <v>1.77057627297472E-005</v>
      </c>
      <c r="LV35" s="0" t="n">
        <v>1.03262200354948E-005</v>
      </c>
      <c r="LW35" s="0" t="n">
        <v>1</v>
      </c>
      <c r="LX35" s="0" t="n">
        <v>0.00108843215275556</v>
      </c>
      <c r="LY35" s="0" t="n">
        <v>0.22623310983181</v>
      </c>
      <c r="LZ35" s="0" t="n">
        <v>0.779711484909058</v>
      </c>
      <c r="MA35" s="0" t="n">
        <v>0.999660611152649</v>
      </c>
      <c r="MB35" s="0" t="n">
        <v>0.999398231506348</v>
      </c>
      <c r="MC35" s="0" t="n">
        <v>0.226724475622177</v>
      </c>
      <c r="MD35" s="0" t="n">
        <v>0.0011322001228109</v>
      </c>
      <c r="ME35" s="0" t="n">
        <v>0.000253320322372019</v>
      </c>
      <c r="MF35" s="0" t="n">
        <v>6.76745403325185E-005</v>
      </c>
      <c r="MG35" s="0" t="n">
        <v>0.806576132774353</v>
      </c>
      <c r="MH35" s="0" t="n">
        <v>1</v>
      </c>
      <c r="MI35" s="0" t="n">
        <v>4.10707980336156E-005</v>
      </c>
      <c r="MJ35" s="0" t="n">
        <v>0.999898314476013</v>
      </c>
      <c r="MK35" s="0" t="n">
        <v>0.794971168041229</v>
      </c>
      <c r="ML35" s="0" t="n">
        <v>0.999975681304932</v>
      </c>
      <c r="MM35" s="0" t="n">
        <v>0.999824464321137</v>
      </c>
      <c r="MN35" s="0" t="n">
        <v>0.225607931613922</v>
      </c>
      <c r="MO35" s="0" t="n">
        <v>0.192751422524452</v>
      </c>
      <c r="MP35" s="0" t="n">
        <v>0.204716488718987</v>
      </c>
      <c r="MQ35" s="0" t="n">
        <v>1</v>
      </c>
      <c r="MR35" s="0" t="n">
        <v>1.35014118995969E-007</v>
      </c>
      <c r="MS35" s="0" t="n">
        <v>4.57309537460482E-013</v>
      </c>
      <c r="MT35" s="0" t="n">
        <v>0.000605782901402563</v>
      </c>
      <c r="MU35" s="0" t="n">
        <v>4.22158237256554E-008</v>
      </c>
      <c r="MV35" s="0" t="n">
        <v>6.64842014774791E-010</v>
      </c>
      <c r="MW35" s="0" t="n">
        <v>3.06995316350367E-005</v>
      </c>
      <c r="MX35" s="0" t="n">
        <v>6.591864831762E-010</v>
      </c>
      <c r="MY35" s="0" t="n">
        <v>3.36363870090395E-009</v>
      </c>
      <c r="MZ35" s="0" t="n">
        <v>2.34775834542234E-005</v>
      </c>
      <c r="NA35" s="0" t="n">
        <v>2.7365795740586E-010</v>
      </c>
      <c r="NB35" s="0" t="n">
        <v>2.90279302754792E-016</v>
      </c>
      <c r="NC35" s="0" t="n">
        <v>3.8291068094054E-009</v>
      </c>
      <c r="ND35" s="0" t="n">
        <v>3.08063295051397E-006</v>
      </c>
      <c r="NE35" s="0" t="n">
        <v>7.31187818625578E-011</v>
      </c>
      <c r="NF35" s="0" t="n">
        <v>1.0987645282512E-006</v>
      </c>
      <c r="NG35" s="0" t="n">
        <v>1.57619078379467E-012</v>
      </c>
      <c r="NH35" s="0" t="n">
        <v>1.18553722382807E-016</v>
      </c>
      <c r="NI35" s="0" t="n">
        <v>1.37551315823603E-011</v>
      </c>
      <c r="NJ35" s="0" t="n">
        <v>1.32075306366521E-015</v>
      </c>
      <c r="NK35" s="0" t="n">
        <v>1.33553053598828E-013</v>
      </c>
      <c r="NL35" s="0" t="n">
        <v>4.34649607972126E-011</v>
      </c>
      <c r="NM35" s="0" t="n">
        <v>5.39736727533935E-011</v>
      </c>
      <c r="NN35" s="0" t="n">
        <v>4.51619536039061E-014</v>
      </c>
      <c r="NO35" s="0" t="n">
        <v>6.36261654474168E-010</v>
      </c>
      <c r="NP35" s="0" t="n">
        <v>2.05247780576956E-011</v>
      </c>
      <c r="NQ35" s="0" t="n">
        <v>0.999999523162842</v>
      </c>
      <c r="NR35" s="0" t="n">
        <v>0.214334577322006</v>
      </c>
      <c r="NS35" s="0" t="n">
        <v>3.68646178685594E-005</v>
      </c>
      <c r="NT35" s="0" t="n">
        <v>0.997877955436707</v>
      </c>
      <c r="NU35" s="0" t="n">
        <v>0.000105004059150815</v>
      </c>
      <c r="NV35" s="0" t="n">
        <v>0.78844690322876</v>
      </c>
      <c r="NW35" s="0" t="n">
        <v>0.99994957447052</v>
      </c>
      <c r="NX35" s="0" t="n">
        <v>0.79200804233551</v>
      </c>
      <c r="NY35" s="0" t="n">
        <v>1</v>
      </c>
      <c r="NZ35" s="0" t="n">
        <v>1</v>
      </c>
      <c r="OA35" s="0" t="n">
        <v>1</v>
      </c>
      <c r="OB35" s="0" t="n">
        <v>0.000140498726977967</v>
      </c>
      <c r="OC35" s="0" t="n">
        <v>0.997235000133514</v>
      </c>
      <c r="OD35" s="0" t="n">
        <v>0.222095474600792</v>
      </c>
    </row>
    <row r="36" customFormat="false" ht="15" hidden="false" customHeight="false" outlineLevel="0" collapsed="false">
      <c r="A36" s="0" t="s">
        <v>394</v>
      </c>
      <c r="B36" s="0" t="n">
        <v>1</v>
      </c>
      <c r="C36" s="0" t="n">
        <v>1</v>
      </c>
      <c r="D36" s="0" t="n">
        <v>0.999980330467224</v>
      </c>
      <c r="E36" s="0" t="n">
        <v>0.420760184526444</v>
      </c>
      <c r="F36" s="0" t="n">
        <v>1</v>
      </c>
      <c r="G36" s="0" t="n">
        <v>0.99993097782135</v>
      </c>
      <c r="H36" s="0" t="n">
        <v>0.99992311000824</v>
      </c>
      <c r="I36" s="0" t="n">
        <v>1</v>
      </c>
      <c r="J36" s="0" t="n">
        <v>0.999960660934448</v>
      </c>
      <c r="K36" s="0" t="n">
        <v>1</v>
      </c>
      <c r="L36" s="0" t="n">
        <v>0.000299188162898645</v>
      </c>
      <c r="M36" s="0" t="n">
        <v>0.000214540530578233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5.41488143213087E-009</v>
      </c>
      <c r="T36" s="0" t="n">
        <v>2.31352252935715E-016</v>
      </c>
      <c r="U36" s="0" t="n">
        <v>1.05617527527621E-013</v>
      </c>
      <c r="V36" s="0" t="n">
        <v>1</v>
      </c>
      <c r="W36" s="0" t="n">
        <v>9.30382382247075E-010</v>
      </c>
      <c r="X36" s="0" t="n">
        <v>3.76543712659813E-013</v>
      </c>
      <c r="Y36" s="0" t="n">
        <v>1</v>
      </c>
      <c r="Z36" s="0" t="n">
        <v>3.8156695685021E-013</v>
      </c>
      <c r="AA36" s="0" t="n">
        <v>1.13635229698206E-014</v>
      </c>
      <c r="AB36" s="0" t="n">
        <v>3.88444970633728E-011</v>
      </c>
      <c r="AC36" s="0" t="n">
        <v>2.66445893126743E-012</v>
      </c>
      <c r="AD36" s="0" t="n">
        <v>0.999991536140442</v>
      </c>
      <c r="AE36" s="0" t="n">
        <v>3.44672966383353E-013</v>
      </c>
      <c r="AF36" s="0" t="n">
        <v>1</v>
      </c>
      <c r="AG36" s="0" t="n">
        <v>0.390271246433258</v>
      </c>
      <c r="AH36" s="0" t="n">
        <v>1</v>
      </c>
      <c r="AI36" s="0" t="n">
        <v>0.000156548863742501</v>
      </c>
      <c r="AJ36" s="0" t="n">
        <v>1</v>
      </c>
      <c r="AK36" s="0" t="n">
        <v>7.38705985270372E-010</v>
      </c>
      <c r="AL36" s="0" t="n">
        <v>1</v>
      </c>
      <c r="AM36" s="0" t="n">
        <v>1.39280540226161E-011</v>
      </c>
      <c r="AN36" s="0" t="n">
        <v>1</v>
      </c>
      <c r="AO36" s="0" t="n">
        <v>0.391531586647034</v>
      </c>
      <c r="AP36" s="0" t="n">
        <v>1</v>
      </c>
      <c r="AQ36" s="0" t="n">
        <v>0.000208285448024981</v>
      </c>
      <c r="AR36" s="0" t="n">
        <v>1</v>
      </c>
      <c r="AS36" s="0" t="n">
        <v>0.575460374355316</v>
      </c>
      <c r="AT36" s="0" t="n">
        <v>3.405274922718E-013</v>
      </c>
      <c r="AU36" s="0" t="n">
        <v>0.00054222735343501</v>
      </c>
      <c r="AV36" s="0" t="n">
        <v>0.000591143267229199</v>
      </c>
      <c r="AW36" s="0" t="n">
        <v>7.75109001551755E-005</v>
      </c>
      <c r="AX36" s="0" t="n">
        <v>0.000428936677053571</v>
      </c>
      <c r="AY36" s="0" t="n">
        <v>0.000446415157057345</v>
      </c>
      <c r="AZ36" s="0" t="n">
        <v>0.0015791158657521</v>
      </c>
      <c r="BA36" s="0" t="n">
        <v>0.000579881074372679</v>
      </c>
      <c r="BB36" s="0" t="n">
        <v>0.590197682380676</v>
      </c>
      <c r="BC36" s="0" t="n">
        <v>0.402801662683487</v>
      </c>
      <c r="BD36" s="0" t="n">
        <v>2.4586501012891E-007</v>
      </c>
      <c r="BE36" s="0" t="n">
        <v>0.999710977077484</v>
      </c>
      <c r="BF36" s="0" t="n">
        <v>0.999996542930603</v>
      </c>
      <c r="BG36" s="0" t="n">
        <v>1</v>
      </c>
      <c r="BH36" s="0" t="n">
        <v>0.565740585327148</v>
      </c>
      <c r="BI36" s="0" t="n">
        <v>1</v>
      </c>
      <c r="BJ36" s="0" t="n">
        <v>0.999845862388611</v>
      </c>
      <c r="BK36" s="0" t="n">
        <v>0.999735057353973</v>
      </c>
      <c r="BL36" s="0" t="n">
        <v>0.428955167531967</v>
      </c>
      <c r="BM36" s="0" t="n">
        <v>0.999530673027039</v>
      </c>
      <c r="BN36" s="0" t="n">
        <v>1</v>
      </c>
      <c r="BO36" s="0" t="n">
        <v>2.11488271339988E-010</v>
      </c>
      <c r="BP36" s="0" t="n">
        <v>1</v>
      </c>
      <c r="BQ36" s="0" t="n">
        <v>0.000606341171078384</v>
      </c>
      <c r="BR36" s="0" t="n">
        <v>0.999949455261231</v>
      </c>
      <c r="BS36" s="0" t="n">
        <v>0.000461797113530338</v>
      </c>
      <c r="BT36" s="0" t="n">
        <v>0.999079585075378</v>
      </c>
      <c r="BU36" s="0" t="n">
        <v>0.580651044845581</v>
      </c>
      <c r="BV36" s="0" t="n">
        <v>0.999836921691895</v>
      </c>
      <c r="BW36" s="0" t="n">
        <v>0.597564220428467</v>
      </c>
      <c r="BX36" s="0" t="n">
        <v>1</v>
      </c>
      <c r="BY36" s="0" t="n">
        <v>1</v>
      </c>
      <c r="BZ36" s="0" t="n">
        <v>1</v>
      </c>
      <c r="CA36" s="0" t="n">
        <v>1</v>
      </c>
      <c r="CB36" s="0" t="n">
        <v>1</v>
      </c>
      <c r="CC36" s="0" t="n">
        <v>0.999970316886902</v>
      </c>
      <c r="CD36" s="0" t="n">
        <v>4.99169545946643E-005</v>
      </c>
      <c r="CE36" s="0" t="n">
        <v>1</v>
      </c>
      <c r="CF36" s="0" t="n">
        <v>0.594918370246887</v>
      </c>
      <c r="CG36" s="0" t="n">
        <v>3.6707661910107E-010</v>
      </c>
      <c r="CH36" s="0" t="n">
        <v>0.394473373889923</v>
      </c>
      <c r="CI36" s="0" t="n">
        <v>0.421799808740616</v>
      </c>
      <c r="CJ36" s="0" t="n">
        <v>0.99972265958786</v>
      </c>
      <c r="CK36" s="0" t="n">
        <v>0.414662003517151</v>
      </c>
      <c r="CL36" s="0" t="n">
        <v>1</v>
      </c>
      <c r="CM36" s="0" t="n">
        <v>1</v>
      </c>
      <c r="CN36" s="0" t="n">
        <v>1</v>
      </c>
      <c r="CO36" s="0" t="n">
        <v>1</v>
      </c>
      <c r="CP36" s="0" t="n">
        <v>4.76627392345108E-005</v>
      </c>
      <c r="CQ36" s="0" t="n">
        <v>3.40132594017288E-018</v>
      </c>
      <c r="CR36" s="0" t="n">
        <v>1.01676358305047E-011</v>
      </c>
      <c r="CS36" s="0" t="n">
        <v>2.31000171879714E-006</v>
      </c>
      <c r="CT36" s="0" t="n">
        <v>1</v>
      </c>
      <c r="CU36" s="0" t="n">
        <v>1.50154608036246E-006</v>
      </c>
      <c r="CV36" s="0" t="n">
        <v>0.999297857284546</v>
      </c>
      <c r="CW36" s="0" t="n">
        <v>0.424396604299545</v>
      </c>
      <c r="CX36" s="0" t="n">
        <v>0.999313712120056</v>
      </c>
      <c r="CY36" s="0" t="n">
        <v>0.999230027198792</v>
      </c>
      <c r="CZ36" s="0" t="n">
        <v>0.998943150043488</v>
      </c>
      <c r="DA36" s="0" t="n">
        <v>4.40621515735984E-005</v>
      </c>
      <c r="DB36" s="0" t="n">
        <v>0.999998807907105</v>
      </c>
      <c r="DC36" s="0" t="n">
        <v>0.00127768062520772</v>
      </c>
      <c r="DD36" s="0" t="n">
        <v>0.589165925979614</v>
      </c>
      <c r="DE36" s="0" t="n">
        <v>0.423281401395798</v>
      </c>
      <c r="DF36" s="0" t="n">
        <v>6.4200721681118E-005</v>
      </c>
      <c r="DG36" s="0" t="n">
        <v>1</v>
      </c>
      <c r="DH36" s="0" t="n">
        <v>0.00103891897015274</v>
      </c>
      <c r="DI36" s="0" t="n">
        <v>1.49401386478432E-015</v>
      </c>
      <c r="DJ36" s="0" t="n">
        <v>2.80368658422958E-005</v>
      </c>
      <c r="DK36" s="0" t="n">
        <v>0.417715191841126</v>
      </c>
      <c r="DL36" s="0" t="n">
        <v>8.83566463016905E-006</v>
      </c>
      <c r="DM36" s="0" t="n">
        <v>1.62626250244102E-007</v>
      </c>
      <c r="DN36" s="0" t="n">
        <v>0.000414835376432166</v>
      </c>
      <c r="DO36" s="0" t="n">
        <v>0.550866067409515</v>
      </c>
      <c r="DP36" s="0" t="n">
        <v>1.017652630253E-005</v>
      </c>
      <c r="DQ36" s="0" t="n">
        <v>0.000303003733279184</v>
      </c>
      <c r="DR36" s="0" t="n">
        <v>0.000490110949613154</v>
      </c>
      <c r="DS36" s="0" t="n">
        <v>1.9599563927386E-007</v>
      </c>
      <c r="DT36" s="0" t="n">
        <v>0.000165971505339257</v>
      </c>
      <c r="DU36" s="0" t="n">
        <v>0.406934171915054</v>
      </c>
      <c r="DV36" s="0" t="n">
        <v>0.000220746907871217</v>
      </c>
      <c r="DW36" s="0" t="n">
        <v>3.39698469353778E-009</v>
      </c>
      <c r="DX36" s="0" t="n">
        <v>0.000192319173947908</v>
      </c>
      <c r="DY36" s="0" t="n">
        <v>2.04229809241951E-006</v>
      </c>
      <c r="DZ36" s="0" t="n">
        <v>0.608309030532837</v>
      </c>
      <c r="EA36" s="0" t="n">
        <v>1</v>
      </c>
      <c r="EB36" s="0" t="n">
        <v>0.402758151292801</v>
      </c>
      <c r="EC36" s="0" t="n">
        <v>0.999866247177124</v>
      </c>
      <c r="ED36" s="0" t="n">
        <v>0.999901056289673</v>
      </c>
      <c r="EE36" s="0" t="n">
        <v>0.438187956809998</v>
      </c>
      <c r="EF36" s="0" t="n">
        <v>0.398735702037811</v>
      </c>
      <c r="EG36" s="0" t="n">
        <v>4.24297868448775E-005</v>
      </c>
      <c r="EH36" s="0" t="n">
        <v>1</v>
      </c>
      <c r="EI36" s="0" t="n">
        <v>1.01238482874688E-010</v>
      </c>
      <c r="EJ36" s="0" t="n">
        <v>1</v>
      </c>
      <c r="EK36" s="0" t="n">
        <v>0.588875591754913</v>
      </c>
      <c r="EL36" s="0" t="n">
        <v>1</v>
      </c>
      <c r="EM36" s="0" t="n">
        <v>0.00122358393855393</v>
      </c>
      <c r="EN36" s="0" t="n">
        <v>9.78046941213506E-008</v>
      </c>
      <c r="EO36" s="0" t="n">
        <v>0.000330130365910009</v>
      </c>
      <c r="EP36" s="0" t="n">
        <v>0.403700739145279</v>
      </c>
      <c r="EQ36" s="0" t="n">
        <v>0.580071806907654</v>
      </c>
      <c r="ER36" s="0" t="n">
        <v>0.000354512012563646</v>
      </c>
      <c r="ES36" s="0" t="n">
        <v>0.000575145415496081</v>
      </c>
      <c r="ET36" s="0" t="n">
        <v>1</v>
      </c>
      <c r="EU36" s="0" t="n">
        <v>0.99970668554306</v>
      </c>
      <c r="EV36" s="0" t="n">
        <v>0.000421116623328999</v>
      </c>
      <c r="EW36" s="0" t="n">
        <v>0.406775057315826</v>
      </c>
      <c r="EX36" s="0" t="n">
        <v>2.6823303414858E-005</v>
      </c>
      <c r="EY36" s="0" t="n">
        <v>0.418114393949509</v>
      </c>
      <c r="EZ36" s="0" t="n">
        <v>0.999959588050842</v>
      </c>
      <c r="FA36" s="0" t="n">
        <v>1.02721596704214E-005</v>
      </c>
      <c r="FB36" s="0" t="n">
        <v>1</v>
      </c>
      <c r="FC36" s="0" t="n">
        <v>0.583911776542664</v>
      </c>
      <c r="FD36" s="0" t="n">
        <v>1</v>
      </c>
      <c r="FE36" s="0" t="n">
        <v>0.000169815553817898</v>
      </c>
      <c r="FF36" s="0" t="n">
        <v>0.60746431350708</v>
      </c>
      <c r="FG36" s="0" t="n">
        <v>5.99018479263691E-009</v>
      </c>
      <c r="FH36" s="0" t="n">
        <v>0.417283475399017</v>
      </c>
      <c r="FI36" s="0" t="n">
        <v>4.52899485026137E-006</v>
      </c>
      <c r="FJ36" s="0" t="n">
        <v>0.99971216917038</v>
      </c>
      <c r="FK36" s="0" t="n">
        <v>0.424321293830872</v>
      </c>
      <c r="FL36" s="0" t="n">
        <v>0.999999403953552</v>
      </c>
      <c r="FM36" s="0" t="n">
        <v>1</v>
      </c>
      <c r="FN36" s="0" t="n">
        <v>1</v>
      </c>
      <c r="FO36" s="0" t="n">
        <v>0.585314154624939</v>
      </c>
      <c r="FP36" s="0" t="n">
        <v>0.998793959617615</v>
      </c>
      <c r="FQ36" s="0" t="n">
        <v>0.950648307800293</v>
      </c>
      <c r="FR36" s="0" t="n">
        <v>0.999909520149231</v>
      </c>
      <c r="FS36" s="0" t="n">
        <v>0.999979496002197</v>
      </c>
      <c r="FT36" s="0" t="n">
        <v>0.619542360305786</v>
      </c>
      <c r="FU36" s="0" t="n">
        <v>0.000333304487867281</v>
      </c>
      <c r="FV36" s="0" t="n">
        <v>1</v>
      </c>
      <c r="FW36" s="0" t="n">
        <v>2.96102307117963E-008</v>
      </c>
      <c r="FX36" s="0" t="n">
        <v>0.397526293992996</v>
      </c>
      <c r="FY36" s="0" t="n">
        <v>6.05971144977957E-005</v>
      </c>
      <c r="FZ36" s="0" t="n">
        <v>0.000155500019900501</v>
      </c>
      <c r="GA36" s="0" t="n">
        <v>0.999802529811859</v>
      </c>
      <c r="GB36" s="0" t="n">
        <v>5.49528049305081E-005</v>
      </c>
      <c r="GC36" s="0" t="n">
        <v>1.64869777563581E-006</v>
      </c>
      <c r="GD36" s="0" t="n">
        <v>0.000663702376186848</v>
      </c>
      <c r="GE36" s="0" t="n">
        <v>9.94038855424151E-005</v>
      </c>
      <c r="GF36" s="0" t="n">
        <v>0.000483657728182152</v>
      </c>
      <c r="GG36" s="0" t="n">
        <v>0.000891497416887432</v>
      </c>
      <c r="GH36" s="0" t="n">
        <v>0.566483974456787</v>
      </c>
      <c r="GI36" s="0" t="n">
        <v>0.000343050516676158</v>
      </c>
      <c r="GJ36" s="0" t="n">
        <v>0.40535381436348</v>
      </c>
      <c r="GK36" s="0" t="n">
        <v>2.31557229614994E-015</v>
      </c>
      <c r="GL36" s="0" t="n">
        <v>0.597488284111023</v>
      </c>
      <c r="GM36" s="0" t="n">
        <v>0.999999761581421</v>
      </c>
      <c r="GN36" s="0" t="n">
        <v>0.588958203792572</v>
      </c>
      <c r="GO36" s="0" t="n">
        <v>0.99999725818634</v>
      </c>
      <c r="GP36" s="0" t="n">
        <v>0.998823344707489</v>
      </c>
      <c r="GQ36" s="0" t="n">
        <v>0.431192100048065</v>
      </c>
      <c r="GR36" s="0" t="n">
        <v>0.999877572059631</v>
      </c>
      <c r="GS36" s="0" t="n">
        <v>0.99962842464447</v>
      </c>
      <c r="GT36" s="0" t="n">
        <v>0.99957948923111</v>
      </c>
      <c r="GU36" s="0" t="n">
        <v>0.999999761581421</v>
      </c>
      <c r="GV36" s="0" t="n">
        <v>1</v>
      </c>
      <c r="GW36" s="0" t="n">
        <v>1</v>
      </c>
      <c r="GX36" s="0" t="n">
        <v>1</v>
      </c>
      <c r="GY36" s="0" t="n">
        <v>0.999998092651367</v>
      </c>
      <c r="GZ36" s="0" t="n">
        <v>0.999999165534973</v>
      </c>
      <c r="HA36" s="0" t="n">
        <v>1</v>
      </c>
      <c r="HB36" s="0" t="n">
        <v>1</v>
      </c>
      <c r="HC36" s="0" t="n">
        <v>0.999996662139893</v>
      </c>
      <c r="HD36" s="0" t="n">
        <v>1</v>
      </c>
      <c r="HE36" s="0" t="n">
        <v>0.000515542051289231</v>
      </c>
      <c r="HF36" s="0" t="n">
        <v>0.000163684453582391</v>
      </c>
      <c r="HG36" s="0" t="n">
        <v>0.000782826158683747</v>
      </c>
      <c r="HH36" s="0" t="n">
        <v>3.05595972349693E-006</v>
      </c>
      <c r="HI36" s="0" t="n">
        <v>0.000150863153976388</v>
      </c>
      <c r="HJ36" s="0" t="n">
        <v>0.999285161495209</v>
      </c>
      <c r="HK36" s="0" t="n">
        <v>0.599492967128754</v>
      </c>
      <c r="HL36" s="0" t="n">
        <v>0.422225326299667</v>
      </c>
      <c r="HM36" s="0" t="n">
        <v>5.82615321036428E-005</v>
      </c>
      <c r="HN36" s="0" t="n">
        <v>0.402408003807068</v>
      </c>
      <c r="HO36" s="0" t="n">
        <v>3.2918443082508E-008</v>
      </c>
      <c r="HP36" s="0" t="n">
        <v>0.420391321182251</v>
      </c>
      <c r="HQ36" s="0" t="n">
        <v>1</v>
      </c>
      <c r="HR36" s="0" t="n">
        <v>4.75413173717243E-007</v>
      </c>
      <c r="HS36" s="0" t="n">
        <v>0.000707823433913291</v>
      </c>
      <c r="HT36" s="0" t="n">
        <v>0.000334388227201998</v>
      </c>
      <c r="HU36" s="0" t="n">
        <v>0.389293551445007</v>
      </c>
      <c r="HV36" s="0" t="n">
        <v>0.000866235175635666</v>
      </c>
      <c r="HW36" s="0" t="n">
        <v>3.56270211341325E-005</v>
      </c>
      <c r="HX36" s="0" t="n">
        <v>0.389936536550522</v>
      </c>
      <c r="HY36" s="0" t="n">
        <v>0.999536275863648</v>
      </c>
      <c r="HZ36" s="0" t="n">
        <v>0.41121631860733</v>
      </c>
      <c r="IA36" s="0" t="n">
        <v>0.000102427817182615</v>
      </c>
      <c r="IB36" s="0" t="n">
        <v>6.05934801569674E-005</v>
      </c>
      <c r="IC36" s="0" t="n">
        <v>0.585282504558563</v>
      </c>
      <c r="ID36" s="0" t="n">
        <v>1</v>
      </c>
      <c r="IE36" s="0" t="n">
        <v>0.000513470266014338</v>
      </c>
      <c r="IF36" s="0" t="n">
        <v>0.573785901069641</v>
      </c>
      <c r="IG36" s="0" t="n">
        <v>0.999972105026245</v>
      </c>
      <c r="IH36" s="0" t="n">
        <v>0.000359727506292984</v>
      </c>
      <c r="II36" s="0" t="n">
        <v>0.000169105085660704</v>
      </c>
      <c r="IJ36" s="0" t="n">
        <v>0.000356410426320508</v>
      </c>
      <c r="IK36" s="0" t="n">
        <v>0.411039590835571</v>
      </c>
      <c r="IL36" s="0" t="n">
        <v>0.000479331298265606</v>
      </c>
      <c r="IM36" s="0" t="n">
        <v>0.000547661154996604</v>
      </c>
      <c r="IN36" s="0" t="n">
        <v>1.39592702907976E-005</v>
      </c>
      <c r="IO36" s="0" t="n">
        <v>9.5916650025174E-005</v>
      </c>
      <c r="IP36" s="0" t="n">
        <v>0.999918699264526</v>
      </c>
      <c r="IQ36" s="0" t="n">
        <v>1</v>
      </c>
      <c r="IR36" s="0" t="n">
        <v>0.431277185678482</v>
      </c>
      <c r="IS36" s="0" t="n">
        <v>7.34711704808433E-007</v>
      </c>
      <c r="IT36" s="0" t="n">
        <v>0.00111086992546916</v>
      </c>
      <c r="IU36" s="0" t="n">
        <v>2.6502215405344E-005</v>
      </c>
      <c r="IV36" s="0" t="n">
        <v>0.00119728478603065</v>
      </c>
      <c r="IW36" s="0" t="n">
        <v>0.436322093009949</v>
      </c>
      <c r="IX36" s="0" t="n">
        <v>0.584392964839935</v>
      </c>
      <c r="IY36" s="0" t="n">
        <v>0.000124441488878802</v>
      </c>
      <c r="IZ36" s="0" t="n">
        <v>0.6026611328125</v>
      </c>
      <c r="JA36" s="0" t="n">
        <v>0.000538962078280747</v>
      </c>
      <c r="JB36" s="0" t="n">
        <v>0.000191007391549647</v>
      </c>
      <c r="JC36" s="0" t="n">
        <v>0.411997705698013</v>
      </c>
      <c r="JD36" s="0" t="n">
        <v>1</v>
      </c>
      <c r="JE36" s="0" t="n">
        <v>2.49845943471883E-005</v>
      </c>
      <c r="JF36" s="0" t="n">
        <v>0.000721364398486912</v>
      </c>
      <c r="JG36" s="0" t="n">
        <v>1.53178807522636E-005</v>
      </c>
      <c r="JH36" s="0" t="n">
        <v>0.000605912529863417</v>
      </c>
      <c r="JI36" s="0" t="n">
        <v>0.00051358575001359</v>
      </c>
      <c r="JJ36" s="0" t="n">
        <v>0.446968048810959</v>
      </c>
      <c r="JK36" s="0" t="n">
        <v>3.27029229083564E-005</v>
      </c>
      <c r="JL36" s="0" t="n">
        <v>2.32848015002674E-005</v>
      </c>
      <c r="JM36" s="0" t="n">
        <v>2.58013296843274E-005</v>
      </c>
      <c r="JN36" s="0" t="n">
        <v>0.000106306230009068</v>
      </c>
      <c r="JO36" s="0" t="n">
        <v>0.000148783990880474</v>
      </c>
      <c r="JP36" s="0" t="n">
        <v>0.000773248611949384</v>
      </c>
      <c r="JQ36" s="0" t="n">
        <v>4.32768429163843E-005</v>
      </c>
      <c r="JR36" s="0" t="n">
        <v>9.67868400039151E-005</v>
      </c>
      <c r="JS36" s="0" t="n">
        <v>0.999991893768311</v>
      </c>
      <c r="JT36" s="0" t="n">
        <v>8.5659621618106E-006</v>
      </c>
      <c r="JU36" s="0" t="n">
        <v>0.400691837072372</v>
      </c>
      <c r="JV36" s="0" t="n">
        <v>0.00077117932960391</v>
      </c>
      <c r="JW36" s="0" t="n">
        <v>0.000822707312181592</v>
      </c>
      <c r="JX36" s="0" t="n">
        <v>1.71518768183887E-005</v>
      </c>
      <c r="JY36" s="0" t="n">
        <v>3.16047999149305E-006</v>
      </c>
      <c r="JZ36" s="0" t="n">
        <v>1.14634958663373E-005</v>
      </c>
      <c r="KA36" s="0" t="n">
        <v>8.72927193995565E-006</v>
      </c>
      <c r="KB36" s="0" t="n">
        <v>0.000623171217739582</v>
      </c>
      <c r="KC36" s="0" t="n">
        <v>0.00101039709988982</v>
      </c>
      <c r="KD36" s="0" t="n">
        <v>0.596275329589844</v>
      </c>
      <c r="KE36" s="0" t="n">
        <v>2.99443240692199E-006</v>
      </c>
      <c r="KF36" s="0" t="n">
        <v>0.00029594186344184</v>
      </c>
      <c r="KG36" s="0" t="n">
        <v>2.06602010166535E-007</v>
      </c>
      <c r="KH36" s="0" t="n">
        <v>7.32145826987107E-006</v>
      </c>
      <c r="KI36" s="0" t="n">
        <v>0.386422634124756</v>
      </c>
      <c r="KJ36" s="0" t="n">
        <v>7.31631146777545E-008</v>
      </c>
      <c r="KK36" s="0" t="n">
        <v>0.999992728233337</v>
      </c>
      <c r="KL36" s="0" t="n">
        <v>0.417697280645371</v>
      </c>
      <c r="KM36" s="0" t="n">
        <v>0.000199684582185</v>
      </c>
      <c r="KN36" s="0" t="n">
        <v>0.000447264057584107</v>
      </c>
      <c r="KO36" s="0" t="n">
        <v>0.000318998558213934</v>
      </c>
      <c r="KP36" s="0" t="n">
        <v>0.000489456171635538</v>
      </c>
      <c r="KQ36" s="0" t="n">
        <v>0.000309224764350802</v>
      </c>
      <c r="KR36" s="0" t="n">
        <v>2.05985148236292E-014</v>
      </c>
      <c r="KS36" s="0" t="n">
        <v>0.619272768497467</v>
      </c>
      <c r="KT36" s="0" t="n">
        <v>0.000155427682329901</v>
      </c>
      <c r="KU36" s="0" t="n">
        <v>0.611602902412415</v>
      </c>
      <c r="KV36" s="0" t="n">
        <v>0.000339513091603294</v>
      </c>
      <c r="KW36" s="0" t="n">
        <v>3.32363615795916E-011</v>
      </c>
      <c r="KX36" s="0" t="n">
        <v>2.04393086278287E-006</v>
      </c>
      <c r="KY36" s="0" t="n">
        <v>0.000395398936234415</v>
      </c>
      <c r="KZ36" s="0" t="n">
        <v>8.38198445762828E-007</v>
      </c>
      <c r="LA36" s="0" t="n">
        <v>0.00029903047834523</v>
      </c>
      <c r="LB36" s="0" t="n">
        <v>0.426228702068329</v>
      </c>
      <c r="LC36" s="0" t="n">
        <v>7.87654926170944E-007</v>
      </c>
      <c r="LD36" s="0" t="n">
        <v>0.606958568096161</v>
      </c>
      <c r="LE36" s="0" t="n">
        <v>0.588409304618835</v>
      </c>
      <c r="LF36" s="0" t="n">
        <v>1.35787076942506E-005</v>
      </c>
      <c r="LG36" s="0" t="n">
        <v>3.64540113650946E-007</v>
      </c>
      <c r="LH36" s="0" t="n">
        <v>0.000120556251204107</v>
      </c>
      <c r="LI36" s="0" t="n">
        <v>3.44635452620423E-007</v>
      </c>
      <c r="LJ36" s="0" t="n">
        <v>0.000982805388048291</v>
      </c>
      <c r="LK36" s="0" t="n">
        <v>0.000215583844692446</v>
      </c>
      <c r="LL36" s="0" t="n">
        <v>0.000304828572552651</v>
      </c>
      <c r="LM36" s="0" t="n">
        <v>6.26981204732147E-007</v>
      </c>
      <c r="LN36" s="0" t="n">
        <v>3.30678012687713E-005</v>
      </c>
      <c r="LO36" s="0" t="n">
        <v>0.000413429021136835</v>
      </c>
      <c r="LP36" s="0" t="n">
        <v>6.01858914706099E-007</v>
      </c>
      <c r="LQ36" s="0" t="n">
        <v>2.74962512776256E-005</v>
      </c>
      <c r="LR36" s="0" t="n">
        <v>9.90670855571807E-007</v>
      </c>
      <c r="LS36" s="0" t="n">
        <v>0.590877711772919</v>
      </c>
      <c r="LT36" s="0" t="n">
        <v>0.587390422821045</v>
      </c>
      <c r="LU36" s="0" t="n">
        <v>0.000200288093765266</v>
      </c>
      <c r="LV36" s="0" t="n">
        <v>4.7883644583635E-005</v>
      </c>
      <c r="LW36" s="0" t="n">
        <v>1</v>
      </c>
      <c r="LX36" s="0" t="n">
        <v>0.000891561154276133</v>
      </c>
      <c r="LY36" s="0" t="n">
        <v>0.574236035346985</v>
      </c>
      <c r="LZ36" s="0" t="n">
        <v>0.404063701629639</v>
      </c>
      <c r="MA36" s="0" t="n">
        <v>0.999646544456482</v>
      </c>
      <c r="MB36" s="0" t="n">
        <v>0.999002635478973</v>
      </c>
      <c r="MC36" s="0" t="n">
        <v>0.579914629459381</v>
      </c>
      <c r="MD36" s="0" t="n">
        <v>0.000766081444453448</v>
      </c>
      <c r="ME36" s="0" t="n">
        <v>0.0002882965200115</v>
      </c>
      <c r="MF36" s="0" t="n">
        <v>0.000435538764577359</v>
      </c>
      <c r="MG36" s="0" t="n">
        <v>0.430183261632919</v>
      </c>
      <c r="MH36" s="0" t="n">
        <v>1</v>
      </c>
      <c r="MI36" s="0" t="n">
        <v>5.50567638128996E-005</v>
      </c>
      <c r="MJ36" s="0" t="n">
        <v>0.999437034130096</v>
      </c>
      <c r="MK36" s="0" t="n">
        <v>0.413617223501205</v>
      </c>
      <c r="ML36" s="0" t="n">
        <v>0.999887228012085</v>
      </c>
      <c r="MM36" s="0" t="n">
        <v>0.999231338500977</v>
      </c>
      <c r="MN36" s="0" t="n">
        <v>0.596005976200104</v>
      </c>
      <c r="MO36" s="0" t="n">
        <v>0.543880105018616</v>
      </c>
      <c r="MP36" s="0" t="n">
        <v>0.564257025718689</v>
      </c>
      <c r="MQ36" s="0" t="n">
        <v>0.999999642372131</v>
      </c>
      <c r="MR36" s="0" t="n">
        <v>1.1165194990781E-007</v>
      </c>
      <c r="MS36" s="0" t="n">
        <v>1.33835517345122E-018</v>
      </c>
      <c r="MT36" s="0" t="n">
        <v>2.52656828791942E-009</v>
      </c>
      <c r="MU36" s="0" t="n">
        <v>1.70710633129456E-011</v>
      </c>
      <c r="MV36" s="0" t="n">
        <v>9.63338776543992E-017</v>
      </c>
      <c r="MW36" s="0" t="n">
        <v>8.14863454490222E-012</v>
      </c>
      <c r="MX36" s="0" t="n">
        <v>3.55133301509648E-014</v>
      </c>
      <c r="MY36" s="0" t="n">
        <v>3.22878834779772E-009</v>
      </c>
      <c r="MZ36" s="0" t="n">
        <v>0.000741022347938269</v>
      </c>
      <c r="NA36" s="0" t="n">
        <v>8.44753347134519E-012</v>
      </c>
      <c r="NB36" s="0" t="n">
        <v>2.35102772964682E-019</v>
      </c>
      <c r="NC36" s="0" t="n">
        <v>1.21810908026987E-008</v>
      </c>
      <c r="ND36" s="0" t="n">
        <v>0.000143836805364117</v>
      </c>
      <c r="NE36" s="0" t="n">
        <v>2.87548314048536E-008</v>
      </c>
      <c r="NF36" s="0" t="n">
        <v>6.64148736007064E-010</v>
      </c>
      <c r="NG36" s="0" t="n">
        <v>3.00949514434208E-015</v>
      </c>
      <c r="NH36" s="0" t="n">
        <v>1.98200458053233E-015</v>
      </c>
      <c r="NI36" s="0" t="n">
        <v>1.58880135610329E-012</v>
      </c>
      <c r="NJ36" s="0" t="n">
        <v>6.70041076116824E-014</v>
      </c>
      <c r="NK36" s="0" t="n">
        <v>4.77159922172796E-018</v>
      </c>
      <c r="NL36" s="0" t="n">
        <v>2.60447396982499E-009</v>
      </c>
      <c r="NM36" s="0" t="n">
        <v>8.51407594600062E-013</v>
      </c>
      <c r="NN36" s="0" t="n">
        <v>8.34212309504219E-017</v>
      </c>
      <c r="NO36" s="0" t="n">
        <v>7.04793445827079E-010</v>
      </c>
      <c r="NP36" s="0" t="n">
        <v>5.11898364613695E-018</v>
      </c>
      <c r="NQ36" s="0" t="n">
        <v>1</v>
      </c>
      <c r="NR36" s="0" t="n">
        <v>0.5923992395401</v>
      </c>
      <c r="NS36" s="0" t="n">
        <v>0.00011671304673655</v>
      </c>
      <c r="NT36" s="0" t="n">
        <v>0.999939799308777</v>
      </c>
      <c r="NU36" s="0" t="n">
        <v>6.05607274337672E-005</v>
      </c>
      <c r="NV36" s="0" t="n">
        <v>0.41916087269783</v>
      </c>
      <c r="NW36" s="0" t="n">
        <v>0.999805748462677</v>
      </c>
      <c r="NX36" s="0" t="n">
        <v>0.392654806375504</v>
      </c>
      <c r="NY36" s="0" t="n">
        <v>1</v>
      </c>
      <c r="NZ36" s="0" t="n">
        <v>1</v>
      </c>
      <c r="OA36" s="0" t="n">
        <v>1</v>
      </c>
      <c r="OB36" s="0" t="n">
        <v>0.000179315145942383</v>
      </c>
      <c r="OC36" s="0" t="n">
        <v>1</v>
      </c>
      <c r="OD36" s="0" t="n">
        <v>0.597083568572998</v>
      </c>
    </row>
    <row r="37" customFormat="false" ht="15" hidden="false" customHeight="false" outlineLevel="0" collapsed="false">
      <c r="A37" s="0" t="s">
        <v>394</v>
      </c>
      <c r="B37" s="0" t="n">
        <v>1</v>
      </c>
      <c r="C37" s="0" t="n">
        <v>1</v>
      </c>
      <c r="D37" s="0" t="n">
        <v>0.568297922611237</v>
      </c>
      <c r="E37" s="0" t="n">
        <v>0.552450895309448</v>
      </c>
      <c r="F37" s="0" t="n">
        <v>0.999999761581421</v>
      </c>
      <c r="G37" s="0" t="n">
        <v>0.560657382011414</v>
      </c>
      <c r="H37" s="0" t="n">
        <v>0.60316002368927</v>
      </c>
      <c r="I37" s="0" t="n">
        <v>1</v>
      </c>
      <c r="J37" s="0" t="n">
        <v>0.999414801597595</v>
      </c>
      <c r="K37" s="0" t="n">
        <v>0.99999988079071</v>
      </c>
      <c r="L37" s="0" t="n">
        <v>0.399021118879318</v>
      </c>
      <c r="M37" s="0" t="n">
        <v>0.357110440731049</v>
      </c>
      <c r="N37" s="0" t="n">
        <v>1</v>
      </c>
      <c r="O37" s="0" t="n">
        <v>1</v>
      </c>
      <c r="P37" s="0" t="n">
        <v>1</v>
      </c>
      <c r="Q37" s="0" t="n">
        <v>0.99999988079071</v>
      </c>
      <c r="R37" s="0" t="n">
        <v>0.999945044517517</v>
      </c>
      <c r="S37" s="0" t="n">
        <v>7.45237780686504E-023</v>
      </c>
      <c r="T37" s="0" t="n">
        <v>7.4807682270972E-010</v>
      </c>
      <c r="U37" s="0" t="n">
        <v>1.20386825508412E-010</v>
      </c>
      <c r="V37" s="0" t="n">
        <v>0.999996542930603</v>
      </c>
      <c r="W37" s="0" t="n">
        <v>6.73465432527145E-019</v>
      </c>
      <c r="X37" s="0" t="n">
        <v>2.88210080801044E-011</v>
      </c>
      <c r="Y37" s="0" t="n">
        <v>0.999976754188538</v>
      </c>
      <c r="Z37" s="0" t="n">
        <v>1.36551818741282E-007</v>
      </c>
      <c r="AA37" s="0" t="n">
        <v>5.56615253888282E-010</v>
      </c>
      <c r="AB37" s="0" t="n">
        <v>1.08064070758407E-020</v>
      </c>
      <c r="AC37" s="0" t="n">
        <v>7.15733040124178E-005</v>
      </c>
      <c r="AD37" s="0" t="n">
        <v>1</v>
      </c>
      <c r="AE37" s="0" t="n">
        <v>1.28409727295775E-010</v>
      </c>
      <c r="AF37" s="0" t="n">
        <v>1</v>
      </c>
      <c r="AG37" s="0" t="n">
        <v>0.563318908214569</v>
      </c>
      <c r="AH37" s="0" t="n">
        <v>1</v>
      </c>
      <c r="AI37" s="0" t="n">
        <v>5.70663405596861E-006</v>
      </c>
      <c r="AJ37" s="0" t="n">
        <v>0.999933838844299</v>
      </c>
      <c r="AK37" s="0" t="n">
        <v>1.56720670929644E-005</v>
      </c>
      <c r="AL37" s="0" t="n">
        <v>1</v>
      </c>
      <c r="AM37" s="0" t="n">
        <v>6.6223110328778E-010</v>
      </c>
      <c r="AN37" s="0" t="n">
        <v>1</v>
      </c>
      <c r="AO37" s="0" t="n">
        <v>0.998349666595459</v>
      </c>
      <c r="AP37" s="0" t="n">
        <v>0.999908208847046</v>
      </c>
      <c r="AQ37" s="0" t="n">
        <v>0.403512328863144</v>
      </c>
      <c r="AR37" s="0" t="n">
        <v>1</v>
      </c>
      <c r="AS37" s="0" t="n">
        <v>0.00161105988081545</v>
      </c>
      <c r="AT37" s="0" t="n">
        <v>1.01765410334687E-011</v>
      </c>
      <c r="AU37" s="0" t="n">
        <v>9.02758329175413E-005</v>
      </c>
      <c r="AV37" s="0" t="n">
        <v>4.911461815027E-007</v>
      </c>
      <c r="AW37" s="0" t="n">
        <v>0.406319260597229</v>
      </c>
      <c r="AX37" s="0" t="n">
        <v>5.53472602859984E-007</v>
      </c>
      <c r="AY37" s="0" t="n">
        <v>3.91316831382937E-007</v>
      </c>
      <c r="AZ37" s="0" t="n">
        <v>1.31371962197591E-007</v>
      </c>
      <c r="BA37" s="0" t="n">
        <v>5.67376591789071E-005</v>
      </c>
      <c r="BB37" s="0" t="n">
        <v>2.72927918558708E-005</v>
      </c>
      <c r="BC37" s="0" t="n">
        <v>0.588336527347565</v>
      </c>
      <c r="BD37" s="0" t="n">
        <v>3.29517995112383E-008</v>
      </c>
      <c r="BE37" s="0" t="n">
        <v>0.621288001537323</v>
      </c>
      <c r="BF37" s="0" t="n">
        <v>1</v>
      </c>
      <c r="BG37" s="0" t="n">
        <v>1</v>
      </c>
      <c r="BH37" s="0" t="n">
        <v>0.412484496831894</v>
      </c>
      <c r="BI37" s="0" t="n">
        <v>0.999987483024597</v>
      </c>
      <c r="BJ37" s="0" t="n">
        <v>0.998946368694305</v>
      </c>
      <c r="BK37" s="0" t="n">
        <v>0.59126478433609</v>
      </c>
      <c r="BL37" s="0" t="n">
        <v>0.99772435426712</v>
      </c>
      <c r="BM37" s="0" t="n">
        <v>0.594282627105713</v>
      </c>
      <c r="BN37" s="0" t="n">
        <v>1</v>
      </c>
      <c r="BO37" s="0" t="n">
        <v>9.13181086303894E-010</v>
      </c>
      <c r="BP37" s="0" t="n">
        <v>0.999985456466675</v>
      </c>
      <c r="BQ37" s="0" t="n">
        <v>0.000170759594766423</v>
      </c>
      <c r="BR37" s="0" t="n">
        <v>0.998682081699371</v>
      </c>
      <c r="BS37" s="0" t="n">
        <v>8.62681699800305E-005</v>
      </c>
      <c r="BT37" s="0" t="n">
        <v>0.559393048286438</v>
      </c>
      <c r="BU37" s="0" t="n">
        <v>0.00057346629910171</v>
      </c>
      <c r="BV37" s="0" t="n">
        <v>0.99981564283371</v>
      </c>
      <c r="BW37" s="0" t="n">
        <v>0.402917265892029</v>
      </c>
      <c r="BX37" s="0" t="n">
        <v>1</v>
      </c>
      <c r="BY37" s="0" t="n">
        <v>1</v>
      </c>
      <c r="BZ37" s="0" t="n">
        <v>0.99999463558197</v>
      </c>
      <c r="CA37" s="0" t="n">
        <v>1</v>
      </c>
      <c r="CB37" s="0" t="n">
        <v>0.999952912330627</v>
      </c>
      <c r="CC37" s="0" t="n">
        <v>0.999946236610413</v>
      </c>
      <c r="CD37" s="0" t="n">
        <v>0.000924715888686478</v>
      </c>
      <c r="CE37" s="0" t="n">
        <v>0.999998092651367</v>
      </c>
      <c r="CF37" s="0" t="n">
        <v>2.79807021996703E-009</v>
      </c>
      <c r="CG37" s="0" t="n">
        <v>2.37943353909031E-009</v>
      </c>
      <c r="CH37" s="0" t="n">
        <v>0.999878287315369</v>
      </c>
      <c r="CI37" s="0" t="n">
        <v>0.54549378156662</v>
      </c>
      <c r="CJ37" s="0" t="n">
        <v>0.999295592308044</v>
      </c>
      <c r="CK37" s="0" t="n">
        <v>0.605014145374298</v>
      </c>
      <c r="CL37" s="0" t="n">
        <v>1</v>
      </c>
      <c r="CM37" s="0" t="n">
        <v>1</v>
      </c>
      <c r="CN37" s="0" t="n">
        <v>1</v>
      </c>
      <c r="CO37" s="0" t="n">
        <v>1</v>
      </c>
      <c r="CP37" s="0" t="n">
        <v>1.65132421625636E-011</v>
      </c>
      <c r="CQ37" s="0" t="n">
        <v>1.48059244985815E-012</v>
      </c>
      <c r="CR37" s="0" t="n">
        <v>7.78736844602345E-020</v>
      </c>
      <c r="CS37" s="0" t="n">
        <v>4.75116723741564E-010</v>
      </c>
      <c r="CT37" s="0" t="n">
        <v>1</v>
      </c>
      <c r="CU37" s="0" t="n">
        <v>0.39852574467659</v>
      </c>
      <c r="CV37" s="0" t="n">
        <v>0.999518394470215</v>
      </c>
      <c r="CW37" s="0" t="n">
        <v>0.997822403907776</v>
      </c>
      <c r="CX37" s="0" t="n">
        <v>1</v>
      </c>
      <c r="CY37" s="0" t="n">
        <v>0.999563753604889</v>
      </c>
      <c r="CZ37" s="0" t="n">
        <v>0.999942064285278</v>
      </c>
      <c r="DA37" s="0" t="n">
        <v>0.000838956912048161</v>
      </c>
      <c r="DB37" s="0" t="n">
        <v>1</v>
      </c>
      <c r="DC37" s="0" t="n">
        <v>7.31980690034106E-005</v>
      </c>
      <c r="DD37" s="0" t="n">
        <v>0.00103803304955363</v>
      </c>
      <c r="DE37" s="0" t="n">
        <v>0.99970018863678</v>
      </c>
      <c r="DF37" s="0" t="n">
        <v>4.26508499629108E-008</v>
      </c>
      <c r="DG37" s="0" t="n">
        <v>1</v>
      </c>
      <c r="DH37" s="0" t="n">
        <v>2.56538733083289E-005</v>
      </c>
      <c r="DI37" s="0" t="n">
        <v>8.18299304228276E-005</v>
      </c>
      <c r="DJ37" s="0" t="n">
        <v>0.388951390981674</v>
      </c>
      <c r="DK37" s="0" t="n">
        <v>0.571579575538635</v>
      </c>
      <c r="DL37" s="0" t="n">
        <v>0.000131210093968548</v>
      </c>
      <c r="DM37" s="0" t="n">
        <v>0.000300424406304956</v>
      </c>
      <c r="DN37" s="0" t="n">
        <v>0.000447625090600923</v>
      </c>
      <c r="DO37" s="0" t="n">
        <v>0.000691145192831755</v>
      </c>
      <c r="DP37" s="0" t="n">
        <v>1.06288928236609E-006</v>
      </c>
      <c r="DQ37" s="0" t="n">
        <v>0.00010415083670523</v>
      </c>
      <c r="DR37" s="0" t="n">
        <v>0.000492853461764753</v>
      </c>
      <c r="DS37" s="0" t="n">
        <v>0.00113244168460369</v>
      </c>
      <c r="DT37" s="0" t="n">
        <v>0.000160462557687424</v>
      </c>
      <c r="DU37" s="0" t="n">
        <v>0.576296031475067</v>
      </c>
      <c r="DV37" s="0" t="n">
        <v>0.000429806212196127</v>
      </c>
      <c r="DW37" s="0" t="n">
        <v>1.47291694899826E-012</v>
      </c>
      <c r="DX37" s="0" t="n">
        <v>0.000353311072103679</v>
      </c>
      <c r="DY37" s="0" t="n">
        <v>4.80002983297171E-016</v>
      </c>
      <c r="DZ37" s="0" t="n">
        <v>0.400626122951508</v>
      </c>
      <c r="EA37" s="0" t="n">
        <v>0.999967932701111</v>
      </c>
      <c r="EB37" s="0" t="n">
        <v>0.999471366405487</v>
      </c>
      <c r="EC37" s="0" t="n">
        <v>0.999999642372131</v>
      </c>
      <c r="ED37" s="0" t="n">
        <v>0.997724711894989</v>
      </c>
      <c r="EE37" s="0" t="n">
        <v>0.997450649738312</v>
      </c>
      <c r="EF37" s="0" t="n">
        <v>0.998599350452423</v>
      </c>
      <c r="EG37" s="0" t="n">
        <v>0.422034323215485</v>
      </c>
      <c r="EH37" s="0" t="n">
        <v>1</v>
      </c>
      <c r="EI37" s="0" t="n">
        <v>4.13611545013737E-009</v>
      </c>
      <c r="EJ37" s="0" t="n">
        <v>0.999997615814209</v>
      </c>
      <c r="EK37" s="0" t="n">
        <v>0.398871868848801</v>
      </c>
      <c r="EL37" s="0" t="n">
        <v>0.999995350837708</v>
      </c>
      <c r="EM37" s="0" t="n">
        <v>0.00072924786945805</v>
      </c>
      <c r="EN37" s="0" t="n">
        <v>4.98361281131565E-008</v>
      </c>
      <c r="EO37" s="0" t="n">
        <v>0.403944611549377</v>
      </c>
      <c r="EP37" s="0" t="n">
        <v>0.533965706825256</v>
      </c>
      <c r="EQ37" s="0" t="n">
        <v>0.00040081431507133</v>
      </c>
      <c r="ER37" s="0" t="n">
        <v>2.53409939432459E-006</v>
      </c>
      <c r="ES37" s="0" t="n">
        <v>4.06491999456193E-005</v>
      </c>
      <c r="ET37" s="0" t="n">
        <v>1</v>
      </c>
      <c r="EU37" s="0" t="n">
        <v>0.999522089958191</v>
      </c>
      <c r="EV37" s="0" t="n">
        <v>0.408980935811997</v>
      </c>
      <c r="EW37" s="0" t="n">
        <v>0.998176097869873</v>
      </c>
      <c r="EX37" s="0" t="n">
        <v>0.00250442302785814</v>
      </c>
      <c r="EY37" s="0" t="n">
        <v>0.61927717924118</v>
      </c>
      <c r="EZ37" s="0" t="n">
        <v>0.99846339225769</v>
      </c>
      <c r="FA37" s="0" t="n">
        <v>0.431627959012985</v>
      </c>
      <c r="FB37" s="0" t="n">
        <v>0.999991416931152</v>
      </c>
      <c r="FC37" s="0" t="n">
        <v>0.00191603228449822</v>
      </c>
      <c r="FD37" s="0" t="n">
        <v>1</v>
      </c>
      <c r="FE37" s="0" t="n">
        <v>0.0012077649589628</v>
      </c>
      <c r="FF37" s="0" t="n">
        <v>0.000401588244130835</v>
      </c>
      <c r="FG37" s="0" t="n">
        <v>1.4447092610767E-012</v>
      </c>
      <c r="FH37" s="0" t="n">
        <v>0.998078584671021</v>
      </c>
      <c r="FI37" s="0" t="n">
        <v>0.392545223236084</v>
      </c>
      <c r="FJ37" s="0" t="n">
        <v>0.586803138256073</v>
      </c>
      <c r="FK37" s="0" t="n">
        <v>0.571341037750244</v>
      </c>
      <c r="FL37" s="0" t="n">
        <v>0.999980092048645</v>
      </c>
      <c r="FM37" s="0" t="n">
        <v>1</v>
      </c>
      <c r="FN37" s="0" t="n">
        <v>0.999997615814209</v>
      </c>
      <c r="FO37" s="0" t="n">
        <v>0.451196730136871</v>
      </c>
      <c r="FP37" s="0" t="n">
        <v>0.999516725540161</v>
      </c>
      <c r="FQ37" s="0" t="n">
        <v>0.997647941112518</v>
      </c>
      <c r="FR37" s="0" t="n">
        <v>0.999711573123932</v>
      </c>
      <c r="FS37" s="0" t="n">
        <v>0.999800264835358</v>
      </c>
      <c r="FT37" s="0" t="n">
        <v>0.428382128477097</v>
      </c>
      <c r="FU37" s="0" t="n">
        <v>0.383457034826279</v>
      </c>
      <c r="FV37" s="0" t="n">
        <v>1</v>
      </c>
      <c r="FW37" s="0" t="n">
        <v>0.334743171930313</v>
      </c>
      <c r="FX37" s="0" t="n">
        <v>0.998369038105011</v>
      </c>
      <c r="FY37" s="0" t="n">
        <v>0.387276113033295</v>
      </c>
      <c r="FZ37" s="0" t="n">
        <v>0.000483891519252211</v>
      </c>
      <c r="GA37" s="0" t="n">
        <v>0.541191101074219</v>
      </c>
      <c r="GB37" s="0" t="n">
        <v>1.24778778889251E-012</v>
      </c>
      <c r="GC37" s="0" t="n">
        <v>0.000390242668800056</v>
      </c>
      <c r="GD37" s="0" t="n">
        <v>2.5506094971206E-005</v>
      </c>
      <c r="GE37" s="0" t="n">
        <v>8.7065105617512E-005</v>
      </c>
      <c r="GF37" s="0" t="n">
        <v>0.000451257918030024</v>
      </c>
      <c r="GG37" s="0" t="n">
        <v>0.000226006653974764</v>
      </c>
      <c r="GH37" s="0" t="n">
        <v>0.000414771551731974</v>
      </c>
      <c r="GI37" s="0" t="n">
        <v>0.000616496661677957</v>
      </c>
      <c r="GJ37" s="0" t="n">
        <v>0.564354538917542</v>
      </c>
      <c r="GK37" s="0" t="n">
        <v>8.80759132293463E-010</v>
      </c>
      <c r="GL37" s="0" t="n">
        <v>0.000101201811048668</v>
      </c>
      <c r="GM37" s="0" t="n">
        <v>1</v>
      </c>
      <c r="GN37" s="0" t="n">
        <v>0.000144590929266997</v>
      </c>
      <c r="GO37" s="0" t="n">
        <v>0.999944686889648</v>
      </c>
      <c r="GP37" s="0" t="n">
        <v>0.998854875564575</v>
      </c>
      <c r="GQ37" s="0" t="n">
        <v>0.999715030193329</v>
      </c>
      <c r="GR37" s="0" t="n">
        <v>0.999762952327728</v>
      </c>
      <c r="GS37" s="0" t="n">
        <v>0.999017596244812</v>
      </c>
      <c r="GT37" s="0" t="n">
        <v>0.9986652135849</v>
      </c>
      <c r="GU37" s="0" t="n">
        <v>1</v>
      </c>
      <c r="GV37" s="0" t="n">
        <v>1</v>
      </c>
      <c r="GW37" s="0" t="n">
        <v>0.999999284744263</v>
      </c>
      <c r="GX37" s="0" t="n">
        <v>0.999939918518066</v>
      </c>
      <c r="GY37" s="0" t="n">
        <v>1</v>
      </c>
      <c r="GZ37" s="0" t="n">
        <v>1</v>
      </c>
      <c r="HA37" s="0" t="n">
        <v>1</v>
      </c>
      <c r="HB37" s="0" t="n">
        <v>1</v>
      </c>
      <c r="HC37" s="0" t="n">
        <v>1</v>
      </c>
      <c r="HD37" s="0" t="n">
        <v>1</v>
      </c>
      <c r="HE37" s="0" t="n">
        <v>0.000807370466645807</v>
      </c>
      <c r="HF37" s="0" t="n">
        <v>9.39766667262809E-011</v>
      </c>
      <c r="HG37" s="0" t="n">
        <v>9.99659605440684E-005</v>
      </c>
      <c r="HH37" s="0" t="n">
        <v>0.000189017213415355</v>
      </c>
      <c r="HI37" s="0" t="n">
        <v>0.00214706570841372</v>
      </c>
      <c r="HJ37" s="0" t="n">
        <v>0.99974936246872</v>
      </c>
      <c r="HK37" s="0" t="n">
        <v>0.444315642118454</v>
      </c>
      <c r="HL37" s="0" t="n">
        <v>0.999621868133545</v>
      </c>
      <c r="HM37" s="0" t="n">
        <v>0.000657866476103663</v>
      </c>
      <c r="HN37" s="0" t="n">
        <v>0.542472183704376</v>
      </c>
      <c r="HO37" s="0" t="n">
        <v>3.13157002551634E-008</v>
      </c>
      <c r="HP37" s="0" t="n">
        <v>0.55805766582489</v>
      </c>
      <c r="HQ37" s="0" t="n">
        <v>0.999992251396179</v>
      </c>
      <c r="HR37" s="0" t="n">
        <v>0.000241056681261398</v>
      </c>
      <c r="HS37" s="0" t="n">
        <v>7.18572891855729E-007</v>
      </c>
      <c r="HT37" s="0" t="n">
        <v>0.000644218933302909</v>
      </c>
      <c r="HU37" s="0" t="n">
        <v>0.568539142608643</v>
      </c>
      <c r="HV37" s="0" t="n">
        <v>2.8924144857001E-008</v>
      </c>
      <c r="HW37" s="0" t="n">
        <v>0.00107885012403131</v>
      </c>
      <c r="HX37" s="0" t="n">
        <v>0.998838841915131</v>
      </c>
      <c r="HY37" s="0" t="n">
        <v>0.576018989086151</v>
      </c>
      <c r="HZ37" s="0" t="n">
        <v>0.999330997467041</v>
      </c>
      <c r="IA37" s="0" t="n">
        <v>0.000228895689360797</v>
      </c>
      <c r="IB37" s="0" t="n">
        <v>2.69677613573549E-009</v>
      </c>
      <c r="IC37" s="0" t="n">
        <v>0.399614334106445</v>
      </c>
      <c r="ID37" s="0" t="n">
        <v>0.999612748622894</v>
      </c>
      <c r="IE37" s="0" t="n">
        <v>4.95446954573708E-007</v>
      </c>
      <c r="IF37" s="0" t="n">
        <v>0.00203830981627107</v>
      </c>
      <c r="IG37" s="0" t="n">
        <v>0.588115155696869</v>
      </c>
      <c r="IH37" s="0" t="n">
        <v>6.29482599379116E-007</v>
      </c>
      <c r="II37" s="0" t="n">
        <v>6.45550699118758E-007</v>
      </c>
      <c r="IJ37" s="0" t="n">
        <v>0.00012127364607295</v>
      </c>
      <c r="IK37" s="0" t="n">
        <v>0.999016880989075</v>
      </c>
      <c r="IL37" s="0" t="n">
        <v>0.00123335444368422</v>
      </c>
      <c r="IM37" s="0" t="n">
        <v>0.000255503633525223</v>
      </c>
      <c r="IN37" s="0" t="n">
        <v>4.4513973989524E-005</v>
      </c>
      <c r="IO37" s="0" t="n">
        <v>0.407698035240173</v>
      </c>
      <c r="IP37" s="0" t="n">
        <v>0.999070763587952</v>
      </c>
      <c r="IQ37" s="0" t="n">
        <v>0.999909043312073</v>
      </c>
      <c r="IR37" s="0" t="n">
        <v>0.557330429553986</v>
      </c>
      <c r="IS37" s="0" t="n">
        <v>0.000108787098724861</v>
      </c>
      <c r="IT37" s="0" t="n">
        <v>0.00127803604118526</v>
      </c>
      <c r="IU37" s="0" t="n">
        <v>0.000297104910714552</v>
      </c>
      <c r="IV37" s="0" t="n">
        <v>2.08950350497617E-005</v>
      </c>
      <c r="IW37" s="0" t="n">
        <v>0.99847549200058</v>
      </c>
      <c r="IX37" s="0" t="n">
        <v>0.000148782710311934</v>
      </c>
      <c r="IY37" s="0" t="n">
        <v>0.438245266675949</v>
      </c>
      <c r="IZ37" s="0" t="n">
        <v>0.000463716598460451</v>
      </c>
      <c r="JA37" s="0" t="n">
        <v>0.00052649766439572</v>
      </c>
      <c r="JB37" s="0" t="n">
        <v>0.412359952926636</v>
      </c>
      <c r="JC37" s="0" t="n">
        <v>0.592813611030579</v>
      </c>
      <c r="JD37" s="0" t="n">
        <v>1</v>
      </c>
      <c r="JE37" s="0" t="n">
        <v>0.403875410556793</v>
      </c>
      <c r="JF37" s="0" t="n">
        <v>0.000235734711168334</v>
      </c>
      <c r="JG37" s="0" t="n">
        <v>0.38122969865799</v>
      </c>
      <c r="JH37" s="0" t="n">
        <v>9.62715494097211E-005</v>
      </c>
      <c r="JI37" s="0" t="n">
        <v>0.395892679691315</v>
      </c>
      <c r="JJ37" s="0" t="n">
        <v>0.997684478759766</v>
      </c>
      <c r="JK37" s="0" t="n">
        <v>0.000416097813285887</v>
      </c>
      <c r="JL37" s="0" t="n">
        <v>0.433235436677933</v>
      </c>
      <c r="JM37" s="0" t="n">
        <v>1.50338439652842E-006</v>
      </c>
      <c r="JN37" s="0" t="n">
        <v>0.000553312886040658</v>
      </c>
      <c r="JO37" s="0" t="n">
        <v>0.418825745582581</v>
      </c>
      <c r="JP37" s="0" t="n">
        <v>0.000122557423310354</v>
      </c>
      <c r="JQ37" s="0" t="n">
        <v>0.000100228549854364</v>
      </c>
      <c r="JR37" s="0" t="n">
        <v>0.000375398143660277</v>
      </c>
      <c r="JS37" s="0" t="n">
        <v>0.556703984737396</v>
      </c>
      <c r="JT37" s="0" t="n">
        <v>0.000106363826489542</v>
      </c>
      <c r="JU37" s="0" t="n">
        <v>0.999836206436157</v>
      </c>
      <c r="JV37" s="0" t="n">
        <v>7.29895909898914E-005</v>
      </c>
      <c r="JW37" s="0" t="n">
        <v>6.52286544209346E-005</v>
      </c>
      <c r="JX37" s="0" t="n">
        <v>0.424737423658371</v>
      </c>
      <c r="JY37" s="0" t="n">
        <v>0.398574888706207</v>
      </c>
      <c r="JZ37" s="0" t="n">
        <v>0.444802761077881</v>
      </c>
      <c r="KA37" s="0" t="n">
        <v>0.378446161746979</v>
      </c>
      <c r="KB37" s="0" t="n">
        <v>0.000279754516668618</v>
      </c>
      <c r="KC37" s="0" t="n">
        <v>9.78102576709716E-009</v>
      </c>
      <c r="KD37" s="0" t="n">
        <v>2.16948956222041E-005</v>
      </c>
      <c r="KE37" s="0" t="n">
        <v>0.395274549722672</v>
      </c>
      <c r="KF37" s="0" t="n">
        <v>0.00105404364876449</v>
      </c>
      <c r="KG37" s="0" t="n">
        <v>0.000223896800889634</v>
      </c>
      <c r="KH37" s="0" t="n">
        <v>5.78819708607625E-005</v>
      </c>
      <c r="KI37" s="0" t="n">
        <v>0.59292197227478</v>
      </c>
      <c r="KJ37" s="0" t="n">
        <v>1.00340448625502E-005</v>
      </c>
      <c r="KK37" s="0" t="n">
        <v>0.999447762966156</v>
      </c>
      <c r="KL37" s="0" t="n">
        <v>0.996830880641937</v>
      </c>
      <c r="KM37" s="0" t="n">
        <v>2.30121870004041E-007</v>
      </c>
      <c r="KN37" s="0" t="n">
        <v>1.0849873888219E-006</v>
      </c>
      <c r="KO37" s="0" t="n">
        <v>0.00142521515954286</v>
      </c>
      <c r="KP37" s="0" t="n">
        <v>3.06939400616102E-005</v>
      </c>
      <c r="KQ37" s="0" t="n">
        <v>0.000119721233204473</v>
      </c>
      <c r="KR37" s="0" t="n">
        <v>3.51173639533427E-016</v>
      </c>
      <c r="KS37" s="0" t="n">
        <v>0.402452409267426</v>
      </c>
      <c r="KT37" s="0" t="n">
        <v>0.0016162721440196</v>
      </c>
      <c r="KU37" s="0" t="n">
        <v>1.09737391085218E-006</v>
      </c>
      <c r="KV37" s="0" t="n">
        <v>0.418495565652847</v>
      </c>
      <c r="KW37" s="0" t="n">
        <v>5.26873026273061E-014</v>
      </c>
      <c r="KX37" s="0" t="n">
        <v>0.436627596616745</v>
      </c>
      <c r="KY37" s="0" t="n">
        <v>0.000601544044911861</v>
      </c>
      <c r="KZ37" s="0" t="n">
        <v>0.402077257633209</v>
      </c>
      <c r="LA37" s="0" t="n">
        <v>0.422805994749069</v>
      </c>
      <c r="LB37" s="0" t="n">
        <v>0.568409860134125</v>
      </c>
      <c r="LC37" s="0" t="n">
        <v>0.435460299253464</v>
      </c>
      <c r="LD37" s="0" t="n">
        <v>0.391694158315659</v>
      </c>
      <c r="LE37" s="0" t="n">
        <v>0.442083477973938</v>
      </c>
      <c r="LF37" s="0" t="n">
        <v>0.000911619048565626</v>
      </c>
      <c r="LG37" s="0" t="n">
        <v>6.30962022114545E-005</v>
      </c>
      <c r="LH37" s="0" t="n">
        <v>0.000148087914567441</v>
      </c>
      <c r="LI37" s="0" t="n">
        <v>7.83587965997867E-005</v>
      </c>
      <c r="LJ37" s="0" t="n">
        <v>0.000826661183964461</v>
      </c>
      <c r="LK37" s="0" t="n">
        <v>0.424992054700851</v>
      </c>
      <c r="LL37" s="0" t="n">
        <v>0.392786890268326</v>
      </c>
      <c r="LM37" s="0" t="n">
        <v>0.406311333179474</v>
      </c>
      <c r="LN37" s="0" t="n">
        <v>0.39772954583168</v>
      </c>
      <c r="LO37" s="0" t="n">
        <v>0.417983084917069</v>
      </c>
      <c r="LP37" s="0" t="n">
        <v>0.396779268980026</v>
      </c>
      <c r="LQ37" s="0" t="n">
        <v>0.000775962718762457</v>
      </c>
      <c r="LR37" s="0" t="n">
        <v>0.000104251892480534</v>
      </c>
      <c r="LS37" s="0" t="n">
        <v>0.410035818815231</v>
      </c>
      <c r="LT37" s="0" t="n">
        <v>8.45138565637171E-005</v>
      </c>
      <c r="LU37" s="0" t="n">
        <v>1.095013413277E-008</v>
      </c>
      <c r="LV37" s="0" t="n">
        <v>0.000964286678936333</v>
      </c>
      <c r="LW37" s="0" t="n">
        <v>1</v>
      </c>
      <c r="LX37" s="0" t="n">
        <v>0.406016230583191</v>
      </c>
      <c r="LY37" s="0" t="n">
        <v>0.419313669204712</v>
      </c>
      <c r="LZ37" s="0" t="n">
        <v>0.996821880340576</v>
      </c>
      <c r="MA37" s="0" t="n">
        <v>0.999157428741455</v>
      </c>
      <c r="MB37" s="0" t="n">
        <v>0.999963402748108</v>
      </c>
      <c r="MC37" s="0" t="n">
        <v>0.418975323438644</v>
      </c>
      <c r="MD37" s="0" t="n">
        <v>0.426860421895981</v>
      </c>
      <c r="ME37" s="0" t="n">
        <v>0.416016519069672</v>
      </c>
      <c r="MF37" s="0" t="n">
        <v>0.000233170751016587</v>
      </c>
      <c r="MG37" s="0" t="n">
        <v>0.55642706155777</v>
      </c>
      <c r="MH37" s="0" t="n">
        <v>1</v>
      </c>
      <c r="MI37" s="0" t="n">
        <v>0.000507444026879966</v>
      </c>
      <c r="MJ37" s="0" t="n">
        <v>0.573483526706696</v>
      </c>
      <c r="MK37" s="0" t="n">
        <v>0.999259769916534</v>
      </c>
      <c r="ML37" s="0" t="n">
        <v>0.574497580528259</v>
      </c>
      <c r="MM37" s="0" t="n">
        <v>0.999357998371124</v>
      </c>
      <c r="MN37" s="0" t="n">
        <v>0.000385979714337736</v>
      </c>
      <c r="MO37" s="0" t="n">
        <v>0.000908337300643325</v>
      </c>
      <c r="MP37" s="0" t="n">
        <v>0.387498825788498</v>
      </c>
      <c r="MQ37" s="0" t="n">
        <v>1</v>
      </c>
      <c r="MR37" s="0" t="n">
        <v>1.30167490384284E-017</v>
      </c>
      <c r="MS37" s="0" t="n">
        <v>3.29274595298902E-017</v>
      </c>
      <c r="MT37" s="0" t="n">
        <v>7.441760541127E-010</v>
      </c>
      <c r="MU37" s="0" t="n">
        <v>4.82908504850776E-012</v>
      </c>
      <c r="MV37" s="0" t="n">
        <v>1.41475642312372E-009</v>
      </c>
      <c r="MW37" s="0" t="n">
        <v>9.7553274827078E-006</v>
      </c>
      <c r="MX37" s="0" t="n">
        <v>6.58558096944262E-010</v>
      </c>
      <c r="MY37" s="0" t="n">
        <v>4.65254339740461E-016</v>
      </c>
      <c r="MZ37" s="0" t="n">
        <v>2.90271092780417E-019</v>
      </c>
      <c r="NA37" s="0" t="n">
        <v>5.17319023174423E-008</v>
      </c>
      <c r="NB37" s="0" t="n">
        <v>4.01846045861021E-005</v>
      </c>
      <c r="NC37" s="0" t="n">
        <v>1.27354966850124E-011</v>
      </c>
      <c r="ND37" s="0" t="n">
        <v>7.97902992999723E-022</v>
      </c>
      <c r="NE37" s="0" t="n">
        <v>3.10934208471195E-022</v>
      </c>
      <c r="NF37" s="0" t="n">
        <v>1.21753579440664E-011</v>
      </c>
      <c r="NG37" s="0" t="n">
        <v>2.70487271469833E-010</v>
      </c>
      <c r="NH37" s="0" t="n">
        <v>5.48977355956844E-018</v>
      </c>
      <c r="NI37" s="0" t="n">
        <v>0.000146961567224935</v>
      </c>
      <c r="NJ37" s="0" t="n">
        <v>9.58528673100645E-011</v>
      </c>
      <c r="NK37" s="0" t="n">
        <v>3.06654669657291E-007</v>
      </c>
      <c r="NL37" s="0" t="n">
        <v>1.81054529008184E-011</v>
      </c>
      <c r="NM37" s="0" t="n">
        <v>2.56957105193578E-006</v>
      </c>
      <c r="NN37" s="0" t="n">
        <v>1.41543682730116E-006</v>
      </c>
      <c r="NO37" s="0" t="n">
        <v>8.75476937039349E-013</v>
      </c>
      <c r="NP37" s="0" t="n">
        <v>0.000298674334771931</v>
      </c>
      <c r="NQ37" s="0" t="n">
        <v>1</v>
      </c>
      <c r="NR37" s="0" t="n">
        <v>0.436599045991898</v>
      </c>
      <c r="NS37" s="0" t="n">
        <v>0.00203666533343494</v>
      </c>
      <c r="NT37" s="0" t="n">
        <v>0.602981686592102</v>
      </c>
      <c r="NU37" s="0" t="n">
        <v>0.454300403594971</v>
      </c>
      <c r="NV37" s="0" t="n">
        <v>0.561752080917358</v>
      </c>
      <c r="NW37" s="0" t="n">
        <v>0.998734772205353</v>
      </c>
      <c r="NX37" s="0" t="n">
        <v>0.999937534332275</v>
      </c>
      <c r="NY37" s="0" t="n">
        <v>0.999992847442627</v>
      </c>
      <c r="NZ37" s="0" t="n">
        <v>1</v>
      </c>
      <c r="OA37" s="0" t="n">
        <v>1</v>
      </c>
      <c r="OB37" s="0" t="n">
        <v>5.5438442814193E-007</v>
      </c>
      <c r="OC37" s="0" t="n">
        <v>1</v>
      </c>
      <c r="OD37" s="0" t="n">
        <v>0.000970976892858744</v>
      </c>
    </row>
    <row r="38" customFormat="false" ht="15" hidden="false" customHeight="false" outlineLevel="0" collapsed="false">
      <c r="A38" s="0" t="s">
        <v>394</v>
      </c>
      <c r="B38" s="0" t="n">
        <v>1</v>
      </c>
      <c r="C38" s="0" t="n">
        <v>1</v>
      </c>
      <c r="D38" s="0" t="n">
        <v>0.196794450283051</v>
      </c>
      <c r="E38" s="0" t="n">
        <v>0.19001017510891</v>
      </c>
      <c r="F38" s="0" t="n">
        <v>1</v>
      </c>
      <c r="G38" s="0" t="n">
        <v>0.199956119060516</v>
      </c>
      <c r="H38" s="0" t="n">
        <v>0.219686418771744</v>
      </c>
      <c r="I38" s="0" t="n">
        <v>1</v>
      </c>
      <c r="J38" s="0" t="n">
        <v>0.999930739402771</v>
      </c>
      <c r="K38" s="0" t="n">
        <v>1</v>
      </c>
      <c r="L38" s="0" t="n">
        <v>0.780820369720459</v>
      </c>
      <c r="M38" s="0" t="n">
        <v>0.728392243385315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5.93597939933605E-031</v>
      </c>
      <c r="T38" s="0" t="n">
        <v>3.15741334987185E-012</v>
      </c>
      <c r="U38" s="0" t="n">
        <v>3.21294267504203E-014</v>
      </c>
      <c r="V38" s="0" t="n">
        <v>1</v>
      </c>
      <c r="W38" s="0" t="n">
        <v>9.33560773597184E-025</v>
      </c>
      <c r="X38" s="0" t="n">
        <v>3.26103788341348E-014</v>
      </c>
      <c r="Y38" s="0" t="n">
        <v>1</v>
      </c>
      <c r="Z38" s="0" t="n">
        <v>3.4539233695341E-009</v>
      </c>
      <c r="AA38" s="0" t="n">
        <v>8.15368389125992E-013</v>
      </c>
      <c r="AB38" s="0" t="n">
        <v>3.82442742412911E-028</v>
      </c>
      <c r="AC38" s="0" t="n">
        <v>1.57931231115072E-006</v>
      </c>
      <c r="AD38" s="0" t="n">
        <v>1</v>
      </c>
      <c r="AE38" s="0" t="n">
        <v>1.63354152795704E-013</v>
      </c>
      <c r="AF38" s="0" t="n">
        <v>1</v>
      </c>
      <c r="AG38" s="0" t="n">
        <v>0.197681069374085</v>
      </c>
      <c r="AH38" s="0" t="n">
        <v>1</v>
      </c>
      <c r="AI38" s="0" t="n">
        <v>5.21465928216003E-008</v>
      </c>
      <c r="AJ38" s="0" t="n">
        <v>0.999993085861206</v>
      </c>
      <c r="AK38" s="0" t="n">
        <v>9.77700074145105E-006</v>
      </c>
      <c r="AL38" s="0" t="n">
        <v>1</v>
      </c>
      <c r="AM38" s="0" t="n">
        <v>7.34008936530833E-015</v>
      </c>
      <c r="AN38" s="0" t="n">
        <v>1</v>
      </c>
      <c r="AO38" s="0" t="n">
        <v>0.999700307846069</v>
      </c>
      <c r="AP38" s="0" t="n">
        <v>1</v>
      </c>
      <c r="AQ38" s="0" t="n">
        <v>0.788744986057282</v>
      </c>
      <c r="AR38" s="0" t="n">
        <v>1</v>
      </c>
      <c r="AS38" s="0" t="n">
        <v>0.000176672852830961</v>
      </c>
      <c r="AT38" s="0" t="n">
        <v>6.91559983611325E-017</v>
      </c>
      <c r="AU38" s="0" t="n">
        <v>3.00815136142774E-005</v>
      </c>
      <c r="AV38" s="0" t="n">
        <v>2.90381652057192E-009</v>
      </c>
      <c r="AW38" s="0" t="n">
        <v>0.790533185005188</v>
      </c>
      <c r="AX38" s="0" t="n">
        <v>9.33011179427012E-009</v>
      </c>
      <c r="AY38" s="0" t="n">
        <v>3.8787901779358E-009</v>
      </c>
      <c r="AZ38" s="0" t="n">
        <v>2.87726342751427E-010</v>
      </c>
      <c r="BA38" s="0" t="n">
        <v>1.05555627669673E-005</v>
      </c>
      <c r="BB38" s="0" t="n">
        <v>1.20248535040446E-006</v>
      </c>
      <c r="BC38" s="0" t="n">
        <v>0.214842855930328</v>
      </c>
      <c r="BD38" s="0" t="n">
        <v>5.78326405861751E-012</v>
      </c>
      <c r="BE38" s="0" t="n">
        <v>0.234117612242699</v>
      </c>
      <c r="BF38" s="0" t="n">
        <v>1</v>
      </c>
      <c r="BG38" s="0" t="n">
        <v>1</v>
      </c>
      <c r="BH38" s="0" t="n">
        <v>0.793221175670624</v>
      </c>
      <c r="BI38" s="0" t="n">
        <v>1</v>
      </c>
      <c r="BJ38" s="0" t="n">
        <v>0.999886751174927</v>
      </c>
      <c r="BK38" s="0" t="n">
        <v>0.215551599860191</v>
      </c>
      <c r="BL38" s="0" t="n">
        <v>0.999329805374146</v>
      </c>
      <c r="BM38" s="0" t="n">
        <v>0.215761110186577</v>
      </c>
      <c r="BN38" s="0" t="n">
        <v>1</v>
      </c>
      <c r="BO38" s="0" t="n">
        <v>1.14652372272257E-014</v>
      </c>
      <c r="BP38" s="0" t="n">
        <v>1</v>
      </c>
      <c r="BQ38" s="0" t="n">
        <v>5.11845282744616E-005</v>
      </c>
      <c r="BR38" s="0" t="n">
        <v>0.999884724617004</v>
      </c>
      <c r="BS38" s="0" t="n">
        <v>2.71267253992846E-006</v>
      </c>
      <c r="BT38" s="0" t="n">
        <v>0.180922210216522</v>
      </c>
      <c r="BU38" s="0" t="n">
        <v>0.000397144205635414</v>
      </c>
      <c r="BV38" s="0" t="n">
        <v>0.999996304512024</v>
      </c>
      <c r="BW38" s="0" t="n">
        <v>0.772275984287262</v>
      </c>
      <c r="BX38" s="0" t="n">
        <v>1</v>
      </c>
      <c r="BY38" s="0" t="n">
        <v>1</v>
      </c>
      <c r="BZ38" s="0" t="n">
        <v>1</v>
      </c>
      <c r="CA38" s="0" t="n">
        <v>1</v>
      </c>
      <c r="CB38" s="0" t="n">
        <v>1</v>
      </c>
      <c r="CC38" s="0" t="n">
        <v>1</v>
      </c>
      <c r="CD38" s="0" t="n">
        <v>0.000802720140200108</v>
      </c>
      <c r="CE38" s="0" t="n">
        <v>1</v>
      </c>
      <c r="CF38" s="0" t="n">
        <v>3.20888843654329E-014</v>
      </c>
      <c r="CG38" s="0" t="n">
        <v>1.90861736137915E-012</v>
      </c>
      <c r="CH38" s="0" t="n">
        <v>0.999982118606567</v>
      </c>
      <c r="CI38" s="0" t="n">
        <v>0.182034060359001</v>
      </c>
      <c r="CJ38" s="0" t="n">
        <v>0.999978303909302</v>
      </c>
      <c r="CK38" s="0" t="n">
        <v>0.229121521115303</v>
      </c>
      <c r="CL38" s="0" t="n">
        <v>1</v>
      </c>
      <c r="CM38" s="0" t="n">
        <v>1</v>
      </c>
      <c r="CN38" s="0" t="n">
        <v>1</v>
      </c>
      <c r="CO38" s="0" t="n">
        <v>1</v>
      </c>
      <c r="CP38" s="0" t="n">
        <v>8.1837099344555E-016</v>
      </c>
      <c r="CQ38" s="0" t="n">
        <v>1.79468988498535E-013</v>
      </c>
      <c r="CR38" s="0" t="n">
        <v>5.79598563409029E-027</v>
      </c>
      <c r="CS38" s="0" t="n">
        <v>8.83415655081668E-014</v>
      </c>
      <c r="CT38" s="0" t="n">
        <v>1</v>
      </c>
      <c r="CU38" s="0" t="n">
        <v>0.758483409881592</v>
      </c>
      <c r="CV38" s="0" t="n">
        <v>0.999973893165588</v>
      </c>
      <c r="CW38" s="0" t="n">
        <v>0.998974680900574</v>
      </c>
      <c r="CX38" s="0" t="n">
        <v>1</v>
      </c>
      <c r="CY38" s="0" t="n">
        <v>0.999930739402771</v>
      </c>
      <c r="CZ38" s="0" t="n">
        <v>0.99998152256012</v>
      </c>
      <c r="DA38" s="0" t="n">
        <v>5.19081404490862E-005</v>
      </c>
      <c r="DB38" s="0" t="n">
        <v>1</v>
      </c>
      <c r="DC38" s="0" t="n">
        <v>4.30893078373629E-006</v>
      </c>
      <c r="DD38" s="0" t="n">
        <v>0.00175114930607379</v>
      </c>
      <c r="DE38" s="0" t="n">
        <v>0.999880790710449</v>
      </c>
      <c r="DF38" s="0" t="n">
        <v>1.94551486032424E-009</v>
      </c>
      <c r="DG38" s="0" t="n">
        <v>1</v>
      </c>
      <c r="DH38" s="0" t="n">
        <v>1.65443566402246E-007</v>
      </c>
      <c r="DI38" s="0" t="n">
        <v>0.000259735097642988</v>
      </c>
      <c r="DJ38" s="0" t="n">
        <v>0.768807947635651</v>
      </c>
      <c r="DK38" s="0" t="n">
        <v>0.18698114156723</v>
      </c>
      <c r="DL38" s="0" t="n">
        <v>1.38453776798997E-006</v>
      </c>
      <c r="DM38" s="0" t="n">
        <v>0.000161256466526538</v>
      </c>
      <c r="DN38" s="0" t="n">
        <v>0.00029676067060791</v>
      </c>
      <c r="DO38" s="0" t="n">
        <v>0.000131594002596103</v>
      </c>
      <c r="DP38" s="0" t="n">
        <v>1.62983901930147E-008</v>
      </c>
      <c r="DQ38" s="0" t="n">
        <v>8.6727442976553E-005</v>
      </c>
      <c r="DR38" s="0" t="n">
        <v>6.42317681922577E-005</v>
      </c>
      <c r="DS38" s="0" t="n">
        <v>0.000658938486594707</v>
      </c>
      <c r="DT38" s="0" t="n">
        <v>0.000266171904513612</v>
      </c>
      <c r="DU38" s="0" t="n">
        <v>0.214576333761215</v>
      </c>
      <c r="DV38" s="0" t="n">
        <v>0.000242109774262644</v>
      </c>
      <c r="DW38" s="0" t="n">
        <v>5.54900548169153E-016</v>
      </c>
      <c r="DX38" s="0" t="n">
        <v>0.00017464772099629</v>
      </c>
      <c r="DY38" s="0" t="n">
        <v>2.4066839864634E-023</v>
      </c>
      <c r="DZ38" s="0" t="n">
        <v>0.756559789180756</v>
      </c>
      <c r="EA38" s="0" t="n">
        <v>1</v>
      </c>
      <c r="EB38" s="0" t="n">
        <v>0.999950647354126</v>
      </c>
      <c r="EC38" s="0" t="n">
        <v>1</v>
      </c>
      <c r="ED38" s="0" t="n">
        <v>0.999197661876679</v>
      </c>
      <c r="EE38" s="0" t="n">
        <v>0.999672889709473</v>
      </c>
      <c r="EF38" s="0" t="n">
        <v>0.99983823299408</v>
      </c>
      <c r="EG38" s="0" t="n">
        <v>0.791794419288635</v>
      </c>
      <c r="EH38" s="0" t="n">
        <v>1</v>
      </c>
      <c r="EI38" s="0" t="n">
        <v>5.6258535156839E-012</v>
      </c>
      <c r="EJ38" s="0" t="n">
        <v>1</v>
      </c>
      <c r="EK38" s="0" t="n">
        <v>0.771724164485931</v>
      </c>
      <c r="EL38" s="0" t="n">
        <v>1</v>
      </c>
      <c r="EM38" s="0" t="n">
        <v>0.000255963706877083</v>
      </c>
      <c r="EN38" s="0" t="n">
        <v>4.50047721312075E-010</v>
      </c>
      <c r="EO38" s="0" t="n">
        <v>0.769636154174805</v>
      </c>
      <c r="EP38" s="0" t="n">
        <v>0.1848364174366</v>
      </c>
      <c r="EQ38" s="0" t="n">
        <v>0.000215662381378934</v>
      </c>
      <c r="ER38" s="0" t="n">
        <v>1.02490233189201E-007</v>
      </c>
      <c r="ES38" s="0" t="n">
        <v>9.66083825915121E-006</v>
      </c>
      <c r="ET38" s="0" t="n">
        <v>1</v>
      </c>
      <c r="EU38" s="0" t="n">
        <v>0.999908804893494</v>
      </c>
      <c r="EV38" s="0" t="n">
        <v>0.800627171993256</v>
      </c>
      <c r="EW38" s="0" t="n">
        <v>0.999869823455811</v>
      </c>
      <c r="EX38" s="0" t="n">
        <v>0.000953336886595935</v>
      </c>
      <c r="EY38" s="0" t="n">
        <v>0.242632180452347</v>
      </c>
      <c r="EZ38" s="0" t="n">
        <v>0.999811470508575</v>
      </c>
      <c r="FA38" s="0" t="n">
        <v>0.781720340251923</v>
      </c>
      <c r="FB38" s="0" t="n">
        <v>0.99999988079071</v>
      </c>
      <c r="FC38" s="0" t="n">
        <v>0.00048250166582875</v>
      </c>
      <c r="FD38" s="0" t="n">
        <v>1</v>
      </c>
      <c r="FE38" s="0" t="n">
        <v>0.000964900536928326</v>
      </c>
      <c r="FF38" s="0" t="n">
        <v>0.000196843320736662</v>
      </c>
      <c r="FG38" s="0" t="n">
        <v>5.97810707881464E-017</v>
      </c>
      <c r="FH38" s="0" t="n">
        <v>0.999769747257233</v>
      </c>
      <c r="FI38" s="0" t="n">
        <v>0.785187661647797</v>
      </c>
      <c r="FJ38" s="0" t="n">
        <v>0.199331507086754</v>
      </c>
      <c r="FK38" s="0" t="n">
        <v>0.189562425017357</v>
      </c>
      <c r="FL38" s="0" t="n">
        <v>1</v>
      </c>
      <c r="FM38" s="0" t="n">
        <v>1</v>
      </c>
      <c r="FN38" s="0" t="n">
        <v>1</v>
      </c>
      <c r="FO38" s="0" t="n">
        <v>0.837608098983765</v>
      </c>
      <c r="FP38" s="0" t="n">
        <v>0.999877214431763</v>
      </c>
      <c r="FQ38" s="0" t="n">
        <v>0.999797880649567</v>
      </c>
      <c r="FR38" s="0" t="n">
        <v>0.999975323677063</v>
      </c>
      <c r="FS38" s="0" t="n">
        <v>0.999998211860657</v>
      </c>
      <c r="FT38" s="0" t="n">
        <v>0.771505415439606</v>
      </c>
      <c r="FU38" s="0" t="n">
        <v>0.750969588756561</v>
      </c>
      <c r="FV38" s="0" t="n">
        <v>1</v>
      </c>
      <c r="FW38" s="0" t="n">
        <v>0.721568524837494</v>
      </c>
      <c r="FX38" s="0" t="n">
        <v>0.999386787414551</v>
      </c>
      <c r="FY38" s="0" t="n">
        <v>0.76280277967453</v>
      </c>
      <c r="FZ38" s="0" t="n">
        <v>0.000266594026470557</v>
      </c>
      <c r="GA38" s="0" t="n">
        <v>0.193472191691399</v>
      </c>
      <c r="GB38" s="0" t="n">
        <v>1.94673264630101E-016</v>
      </c>
      <c r="GC38" s="0" t="n">
        <v>6.60590740153566E-005</v>
      </c>
      <c r="GD38" s="0" t="n">
        <v>3.24023289977049E-006</v>
      </c>
      <c r="GE38" s="0" t="n">
        <v>7.85953943704953E-006</v>
      </c>
      <c r="GF38" s="0" t="n">
        <v>0.000200317124836147</v>
      </c>
      <c r="GG38" s="0" t="n">
        <v>0.000107941115857102</v>
      </c>
      <c r="GH38" s="0" t="n">
        <v>4.03886842832435E-005</v>
      </c>
      <c r="GI38" s="0" t="n">
        <v>0.000351732218405232</v>
      </c>
      <c r="GJ38" s="0" t="n">
        <v>0.184530526399612</v>
      </c>
      <c r="GK38" s="0" t="n">
        <v>1.36127762707938E-012</v>
      </c>
      <c r="GL38" s="0" t="n">
        <v>1.01387950053322E-005</v>
      </c>
      <c r="GM38" s="0" t="n">
        <v>1</v>
      </c>
      <c r="GN38" s="0" t="n">
        <v>5.58940919290762E-005</v>
      </c>
      <c r="GO38" s="0" t="n">
        <v>0.999970197677612</v>
      </c>
      <c r="GP38" s="0" t="n">
        <v>0.999311804771423</v>
      </c>
      <c r="GQ38" s="0" t="n">
        <v>0.999952673912048</v>
      </c>
      <c r="GR38" s="0" t="n">
        <v>0.999555885791779</v>
      </c>
      <c r="GS38" s="0" t="n">
        <v>0.99993360042572</v>
      </c>
      <c r="GT38" s="0" t="n">
        <v>0.999307632446289</v>
      </c>
      <c r="GU38" s="0" t="n">
        <v>1</v>
      </c>
      <c r="GV38" s="0" t="n">
        <v>1</v>
      </c>
      <c r="GW38" s="0" t="n">
        <v>1</v>
      </c>
      <c r="GX38" s="0" t="n">
        <v>0.999997973442078</v>
      </c>
      <c r="GY38" s="0" t="n">
        <v>1</v>
      </c>
      <c r="GZ38" s="0" t="n">
        <v>1</v>
      </c>
      <c r="HA38" s="0" t="n">
        <v>1</v>
      </c>
      <c r="HB38" s="0" t="n">
        <v>1</v>
      </c>
      <c r="HC38" s="0" t="n">
        <v>1</v>
      </c>
      <c r="HD38" s="0" t="n">
        <v>1</v>
      </c>
      <c r="HE38" s="0" t="n">
        <v>0.000103436243080068</v>
      </c>
      <c r="HF38" s="0" t="n">
        <v>5.79704063615252E-014</v>
      </c>
      <c r="HG38" s="0" t="n">
        <v>2.72334636974847E-005</v>
      </c>
      <c r="HH38" s="0" t="n">
        <v>0.000209222926059738</v>
      </c>
      <c r="HI38" s="0" t="n">
        <v>0.000620048434939235</v>
      </c>
      <c r="HJ38" s="0" t="n">
        <v>0.999924182891846</v>
      </c>
      <c r="HK38" s="0" t="n">
        <v>0.79225766658783</v>
      </c>
      <c r="HL38" s="0" t="n">
        <v>0.999987483024597</v>
      </c>
      <c r="HM38" s="0" t="n">
        <v>4.20959986513481E-005</v>
      </c>
      <c r="HN38" s="0" t="n">
        <v>0.185464322566986</v>
      </c>
      <c r="HO38" s="0" t="n">
        <v>3.0569305420336E-010</v>
      </c>
      <c r="HP38" s="0" t="n">
        <v>0.202190414071083</v>
      </c>
      <c r="HQ38" s="0" t="n">
        <v>1</v>
      </c>
      <c r="HR38" s="0" t="n">
        <v>2.00674949155655E-005</v>
      </c>
      <c r="HS38" s="0" t="n">
        <v>9.80934888872298E-009</v>
      </c>
      <c r="HT38" s="0" t="n">
        <v>0.000498421373777092</v>
      </c>
      <c r="HU38" s="0" t="n">
        <v>0.209364622831345</v>
      </c>
      <c r="HV38" s="0" t="n">
        <v>2.84859930782533E-011</v>
      </c>
      <c r="HW38" s="0" t="n">
        <v>0.000814537808764726</v>
      </c>
      <c r="HX38" s="0" t="n">
        <v>0.999880433082581</v>
      </c>
      <c r="HY38" s="0" t="n">
        <v>0.192245155572891</v>
      </c>
      <c r="HZ38" s="0" t="n">
        <v>0.999843239784241</v>
      </c>
      <c r="IA38" s="0" t="n">
        <v>8.56550468597561E-006</v>
      </c>
      <c r="IB38" s="0" t="n">
        <v>3.64661035742731E-012</v>
      </c>
      <c r="IC38" s="0" t="n">
        <v>0.779532790184021</v>
      </c>
      <c r="ID38" s="0" t="n">
        <v>0.999996423721314</v>
      </c>
      <c r="IE38" s="0" t="n">
        <v>2.63405546263584E-008</v>
      </c>
      <c r="IF38" s="0" t="n">
        <v>0.000439294235548005</v>
      </c>
      <c r="IG38" s="0" t="n">
        <v>0.222919806838036</v>
      </c>
      <c r="IH38" s="0" t="n">
        <v>3.12672221447485E-009</v>
      </c>
      <c r="II38" s="0" t="n">
        <v>2.87885271177402E-008</v>
      </c>
      <c r="IJ38" s="0" t="n">
        <v>5.31588048033882E-005</v>
      </c>
      <c r="IK38" s="0" t="n">
        <v>0.998743236064911</v>
      </c>
      <c r="IL38" s="0" t="n">
        <v>0.00188578071538359</v>
      </c>
      <c r="IM38" s="0" t="n">
        <v>3.9738355553709E-005</v>
      </c>
      <c r="IN38" s="0" t="n">
        <v>1.66628623787801E-007</v>
      </c>
      <c r="IO38" s="0" t="n">
        <v>0.772722005844116</v>
      </c>
      <c r="IP38" s="0" t="n">
        <v>0.999949216842651</v>
      </c>
      <c r="IQ38" s="0" t="n">
        <v>1</v>
      </c>
      <c r="IR38" s="0" t="n">
        <v>0.193852826952934</v>
      </c>
      <c r="IS38" s="0" t="n">
        <v>2.28713838623662E-006</v>
      </c>
      <c r="IT38" s="0" t="n">
        <v>0.000496796332299709</v>
      </c>
      <c r="IU38" s="0" t="n">
        <v>2.6041684577649E-006</v>
      </c>
      <c r="IV38" s="0" t="n">
        <v>2.79756227428152E-006</v>
      </c>
      <c r="IW38" s="0" t="n">
        <v>0.999910116195679</v>
      </c>
      <c r="IX38" s="0" t="n">
        <v>3.63269391527865E-005</v>
      </c>
      <c r="IY38" s="0" t="n">
        <v>0.805338680744171</v>
      </c>
      <c r="IZ38" s="0" t="n">
        <v>0.000331700837705284</v>
      </c>
      <c r="JA38" s="0" t="n">
        <v>0.000289873569272459</v>
      </c>
      <c r="JB38" s="0" t="n">
        <v>0.801610231399536</v>
      </c>
      <c r="JC38" s="0" t="n">
        <v>0.215641543269157</v>
      </c>
      <c r="JD38" s="0" t="n">
        <v>1</v>
      </c>
      <c r="JE38" s="0" t="n">
        <v>0.776330649852753</v>
      </c>
      <c r="JF38" s="0" t="n">
        <v>9.78551834123209E-005</v>
      </c>
      <c r="JG38" s="0" t="n">
        <v>0.744759380817413</v>
      </c>
      <c r="JH38" s="0" t="n">
        <v>3.25179171341006E-005</v>
      </c>
      <c r="JI38" s="0" t="n">
        <v>0.787424564361572</v>
      </c>
      <c r="JJ38" s="0" t="n">
        <v>0.999376237392426</v>
      </c>
      <c r="JK38" s="0" t="n">
        <v>2.25030853471253E-005</v>
      </c>
      <c r="JL38" s="0" t="n">
        <v>0.803375840187073</v>
      </c>
      <c r="JM38" s="0" t="n">
        <v>7.74334818487432E-009</v>
      </c>
      <c r="JN38" s="0" t="n">
        <v>0.000116668088594452</v>
      </c>
      <c r="JO38" s="0" t="n">
        <v>0.802385091781616</v>
      </c>
      <c r="JP38" s="0" t="n">
        <v>3.47539244103245E-005</v>
      </c>
      <c r="JQ38" s="0" t="n">
        <v>1.14397535071475E-005</v>
      </c>
      <c r="JR38" s="0" t="n">
        <v>0.000164491968462244</v>
      </c>
      <c r="JS38" s="0" t="n">
        <v>0.204223424196243</v>
      </c>
      <c r="JT38" s="0" t="n">
        <v>5.29860972164897E-006</v>
      </c>
      <c r="JU38" s="0" t="n">
        <v>0.999987363815308</v>
      </c>
      <c r="JV38" s="0" t="n">
        <v>2.73003424808849E-005</v>
      </c>
      <c r="JW38" s="0" t="n">
        <v>5.70920929021668E-006</v>
      </c>
      <c r="JX38" s="0" t="n">
        <v>0.777407109737396</v>
      </c>
      <c r="JY38" s="0" t="n">
        <v>0.750039339065552</v>
      </c>
      <c r="JZ38" s="0" t="n">
        <v>0.818156540393829</v>
      </c>
      <c r="KA38" s="0" t="n">
        <v>0.740465104579926</v>
      </c>
      <c r="KB38" s="0" t="n">
        <v>0.000241657529841177</v>
      </c>
      <c r="KC38" s="0" t="n">
        <v>1.82141871030161E-010</v>
      </c>
      <c r="KD38" s="0" t="n">
        <v>1.11428096261079E-006</v>
      </c>
      <c r="KE38" s="0" t="n">
        <v>0.747701764106751</v>
      </c>
      <c r="KF38" s="0" t="n">
        <v>0.000244335737079382</v>
      </c>
      <c r="KG38" s="0" t="n">
        <v>1.09202474050107E-005</v>
      </c>
      <c r="KH38" s="0" t="n">
        <v>1.00360075521166E-005</v>
      </c>
      <c r="KI38" s="0" t="n">
        <v>0.221936941146851</v>
      </c>
      <c r="KJ38" s="0" t="n">
        <v>1.223865897515E-008</v>
      </c>
      <c r="KK38" s="0" t="n">
        <v>0.999963521957398</v>
      </c>
      <c r="KL38" s="0" t="n">
        <v>0.998481094837189</v>
      </c>
      <c r="KM38" s="0" t="n">
        <v>7.16636916475721E-010</v>
      </c>
      <c r="KN38" s="0" t="n">
        <v>2.46869600317723E-008</v>
      </c>
      <c r="KO38" s="0" t="n">
        <v>0.000172554282471538</v>
      </c>
      <c r="KP38" s="0" t="n">
        <v>4.98179679198074E-006</v>
      </c>
      <c r="KQ38" s="0" t="n">
        <v>8.12195066828281E-005</v>
      </c>
      <c r="KR38" s="0" t="n">
        <v>3.70483125370228E-025</v>
      </c>
      <c r="KS38" s="0" t="n">
        <v>0.771165311336517</v>
      </c>
      <c r="KT38" s="0" t="n">
        <v>0.000858838844578713</v>
      </c>
      <c r="KU38" s="0" t="n">
        <v>1.30315642721257E-008</v>
      </c>
      <c r="KV38" s="0" t="n">
        <v>0.794582366943359</v>
      </c>
      <c r="KW38" s="0" t="n">
        <v>8.41633138064948E-020</v>
      </c>
      <c r="KX38" s="0" t="n">
        <v>0.803091287612915</v>
      </c>
      <c r="KY38" s="0" t="n">
        <v>0.000587884685955942</v>
      </c>
      <c r="KZ38" s="0" t="n">
        <v>0.794043838977814</v>
      </c>
      <c r="LA38" s="0" t="n">
        <v>0.815147161483765</v>
      </c>
      <c r="LB38" s="0" t="n">
        <v>0.195395335555077</v>
      </c>
      <c r="LC38" s="0" t="n">
        <v>0.806046545505524</v>
      </c>
      <c r="LD38" s="0" t="n">
        <v>0.766011416912079</v>
      </c>
      <c r="LE38" s="0" t="n">
        <v>0.803919553756714</v>
      </c>
      <c r="LF38" s="0" t="n">
        <v>0.000106598788988777</v>
      </c>
      <c r="LG38" s="0" t="n">
        <v>1.32118575493223E-005</v>
      </c>
      <c r="LH38" s="0" t="n">
        <v>1.97126664716052E-005</v>
      </c>
      <c r="LI38" s="0" t="n">
        <v>1.94072599697392E-005</v>
      </c>
      <c r="LJ38" s="0" t="n">
        <v>0.000810731085948646</v>
      </c>
      <c r="LK38" s="0" t="n">
        <v>0.789926946163178</v>
      </c>
      <c r="LL38" s="0" t="n">
        <v>0.762838363647461</v>
      </c>
      <c r="LM38" s="0" t="n">
        <v>0.773276269435883</v>
      </c>
      <c r="LN38" s="0" t="n">
        <v>0.754923045635223</v>
      </c>
      <c r="LO38" s="0" t="n">
        <v>0.779343485832214</v>
      </c>
      <c r="LP38" s="0" t="n">
        <v>0.776889443397522</v>
      </c>
      <c r="LQ38" s="0" t="n">
        <v>0.000171421590493992</v>
      </c>
      <c r="LR38" s="0" t="n">
        <v>3.11844523821492E-005</v>
      </c>
      <c r="LS38" s="0" t="n">
        <v>0.764620363712311</v>
      </c>
      <c r="LT38" s="0" t="n">
        <v>6.10915867582662E-006</v>
      </c>
      <c r="LU38" s="0" t="n">
        <v>5.46837956860724E-011</v>
      </c>
      <c r="LV38" s="0" t="n">
        <v>8.56829647091217E-005</v>
      </c>
      <c r="LW38" s="0" t="n">
        <v>1</v>
      </c>
      <c r="LX38" s="0" t="n">
        <v>0.784400522708893</v>
      </c>
      <c r="LY38" s="0" t="n">
        <v>0.807051658630371</v>
      </c>
      <c r="LZ38" s="0" t="n">
        <v>0.999341189861298</v>
      </c>
      <c r="MA38" s="0" t="n">
        <v>0.998821198940277</v>
      </c>
      <c r="MB38" s="0" t="n">
        <v>0.999989867210388</v>
      </c>
      <c r="MC38" s="0" t="n">
        <v>0.806370675563812</v>
      </c>
      <c r="MD38" s="0" t="n">
        <v>0.778711974620819</v>
      </c>
      <c r="ME38" s="0" t="n">
        <v>0.765315592288971</v>
      </c>
      <c r="MF38" s="0" t="n">
        <v>0.000429955834988505</v>
      </c>
      <c r="MG38" s="0" t="n">
        <v>0.207853704690933</v>
      </c>
      <c r="MH38" s="0" t="n">
        <v>1</v>
      </c>
      <c r="MI38" s="0" t="n">
        <v>2.28715362027288E-005</v>
      </c>
      <c r="MJ38" s="0" t="n">
        <v>0.228861123323441</v>
      </c>
      <c r="MK38" s="0" t="n">
        <v>0.999629497528076</v>
      </c>
      <c r="ML38" s="0" t="n">
        <v>0.229479432106018</v>
      </c>
      <c r="MM38" s="0" t="n">
        <v>0.999862909317017</v>
      </c>
      <c r="MN38" s="0" t="n">
        <v>2.46780782617861E-005</v>
      </c>
      <c r="MO38" s="0" t="n">
        <v>0.000154762339661829</v>
      </c>
      <c r="MP38" s="0" t="n">
        <v>0.783921420574188</v>
      </c>
      <c r="MQ38" s="0" t="n">
        <v>1</v>
      </c>
      <c r="MR38" s="0" t="n">
        <v>1.29194945334711E-024</v>
      </c>
      <c r="MS38" s="0" t="n">
        <v>6.12108967455464E-024</v>
      </c>
      <c r="MT38" s="0" t="n">
        <v>4.63708864600725E-014</v>
      </c>
      <c r="MU38" s="0" t="n">
        <v>9.87890291217954E-015</v>
      </c>
      <c r="MV38" s="0" t="n">
        <v>2.11486427328933E-012</v>
      </c>
      <c r="MW38" s="0" t="n">
        <v>5.3108601605345E-007</v>
      </c>
      <c r="MX38" s="0" t="n">
        <v>1.59677609676279E-012</v>
      </c>
      <c r="MY38" s="0" t="n">
        <v>3.65086493010516E-022</v>
      </c>
      <c r="MZ38" s="0" t="n">
        <v>2.14020987296473E-027</v>
      </c>
      <c r="NA38" s="0" t="n">
        <v>7.76575193039975E-010</v>
      </c>
      <c r="NB38" s="0" t="n">
        <v>0.000350816320860758</v>
      </c>
      <c r="NC38" s="0" t="n">
        <v>1.26093076884232E-014</v>
      </c>
      <c r="ND38" s="0" t="n">
        <v>1.07457652451606E-029</v>
      </c>
      <c r="NE38" s="0" t="n">
        <v>1.35447418028301E-030</v>
      </c>
      <c r="NF38" s="0" t="n">
        <v>7.49119313448602E-017</v>
      </c>
      <c r="NG38" s="0" t="n">
        <v>2.43505269904683E-016</v>
      </c>
      <c r="NH38" s="0" t="n">
        <v>5.23512590835771E-024</v>
      </c>
      <c r="NI38" s="0" t="n">
        <v>0.000410602282499895</v>
      </c>
      <c r="NJ38" s="0" t="n">
        <v>5.47729884451537E-013</v>
      </c>
      <c r="NK38" s="0" t="n">
        <v>6.65819532841283E-009</v>
      </c>
      <c r="NL38" s="0" t="n">
        <v>1.02500820670288E-014</v>
      </c>
      <c r="NM38" s="0" t="n">
        <v>4.04906131734606E-007</v>
      </c>
      <c r="NN38" s="0" t="n">
        <v>2.42781516135437E-006</v>
      </c>
      <c r="NO38" s="0" t="n">
        <v>1.12180196501412E-016</v>
      </c>
      <c r="NP38" s="0" t="n">
        <v>4.75980996270664E-005</v>
      </c>
      <c r="NQ38" s="0" t="n">
        <v>1</v>
      </c>
      <c r="NR38" s="0" t="n">
        <v>0.794157087802887</v>
      </c>
      <c r="NS38" s="0" t="n">
        <v>0.000634970609098673</v>
      </c>
      <c r="NT38" s="0" t="n">
        <v>0.216558128595352</v>
      </c>
      <c r="NU38" s="0" t="n">
        <v>0.813040554523468</v>
      </c>
      <c r="NV38" s="0" t="n">
        <v>0.172837644815445</v>
      </c>
      <c r="NW38" s="0" t="n">
        <v>0.99986720085144</v>
      </c>
      <c r="NX38" s="0" t="n">
        <v>0.999994874000549</v>
      </c>
      <c r="NY38" s="0" t="n">
        <v>1</v>
      </c>
      <c r="NZ38" s="0" t="n">
        <v>1</v>
      </c>
      <c r="OA38" s="0" t="n">
        <v>1</v>
      </c>
      <c r="OB38" s="0" t="n">
        <v>1.17198259985685E-008</v>
      </c>
      <c r="OC38" s="0" t="n">
        <v>1</v>
      </c>
      <c r="OD38" s="0" t="n">
        <v>0.000213903054827824</v>
      </c>
    </row>
    <row r="39" customFormat="false" ht="15" hidden="false" customHeight="false" outlineLevel="0" collapsed="false">
      <c r="A39" s="0" t="s">
        <v>394</v>
      </c>
      <c r="B39" s="0" t="n">
        <v>1</v>
      </c>
      <c r="C39" s="0" t="n">
        <v>1</v>
      </c>
      <c r="D39" s="0" t="n">
        <v>0.999998688697815</v>
      </c>
      <c r="E39" s="0" t="n">
        <v>0.193016707897186</v>
      </c>
      <c r="F39" s="0" t="n">
        <v>1</v>
      </c>
      <c r="G39" s="0" t="n">
        <v>0.99998950958252</v>
      </c>
      <c r="H39" s="0" t="n">
        <v>0.999989151954651</v>
      </c>
      <c r="I39" s="0" t="n">
        <v>1</v>
      </c>
      <c r="J39" s="0" t="n">
        <v>0.99999475479126</v>
      </c>
      <c r="K39" s="0" t="n">
        <v>1</v>
      </c>
      <c r="L39" s="0" t="n">
        <v>0.000136097718495876</v>
      </c>
      <c r="M39" s="0" t="n">
        <v>0.00017867173301056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1.89965412289439E-008</v>
      </c>
      <c r="T39" s="0" t="n">
        <v>1.29599746699052E-016</v>
      </c>
      <c r="U39" s="0" t="n">
        <v>2.69008566914112E-014</v>
      </c>
      <c r="V39" s="0" t="n">
        <v>1</v>
      </c>
      <c r="W39" s="0" t="n">
        <v>5.85396753294276E-009</v>
      </c>
      <c r="X39" s="0" t="n">
        <v>6.43841750747054E-013</v>
      </c>
      <c r="Y39" s="0" t="n">
        <v>1</v>
      </c>
      <c r="Z39" s="0" t="n">
        <v>1.38990534169882E-014</v>
      </c>
      <c r="AA39" s="0" t="n">
        <v>7.78381175033523E-018</v>
      </c>
      <c r="AB39" s="0" t="n">
        <v>1.22072199570944E-010</v>
      </c>
      <c r="AC39" s="0" t="n">
        <v>4.37349978552482E-014</v>
      </c>
      <c r="AD39" s="0" t="n">
        <v>0.99999988079071</v>
      </c>
      <c r="AE39" s="0" t="n">
        <v>1.31280213479593E-014</v>
      </c>
      <c r="AF39" s="0" t="n">
        <v>0.999998092651367</v>
      </c>
      <c r="AG39" s="0" t="n">
        <v>0.191998735070229</v>
      </c>
      <c r="AH39" s="0" t="n">
        <v>1</v>
      </c>
      <c r="AI39" s="0" t="n">
        <v>0.000100735131127294</v>
      </c>
      <c r="AJ39" s="0" t="n">
        <v>1</v>
      </c>
      <c r="AK39" s="0" t="n">
        <v>1.71020322903281E-010</v>
      </c>
      <c r="AL39" s="0" t="n">
        <v>1</v>
      </c>
      <c r="AM39" s="0" t="n">
        <v>4.90358384593829E-014</v>
      </c>
      <c r="AN39" s="0" t="n">
        <v>1</v>
      </c>
      <c r="AO39" s="0" t="n">
        <v>0.190096348524094</v>
      </c>
      <c r="AP39" s="0" t="n">
        <v>1</v>
      </c>
      <c r="AQ39" s="0" t="n">
        <v>0.000144296325743198</v>
      </c>
      <c r="AR39" s="0" t="n">
        <v>0.99999988079071</v>
      </c>
      <c r="AS39" s="0" t="n">
        <v>0.790382921695709</v>
      </c>
      <c r="AT39" s="0" t="n">
        <v>1.14858493504807E-015</v>
      </c>
      <c r="AU39" s="0" t="n">
        <v>0.000471492006909102</v>
      </c>
      <c r="AV39" s="0" t="n">
        <v>0.00106073031201959</v>
      </c>
      <c r="AW39" s="0" t="n">
        <v>8.74015895533375E-005</v>
      </c>
      <c r="AX39" s="0" t="n">
        <v>0.000811869453173131</v>
      </c>
      <c r="AY39" s="0" t="n">
        <v>0.000887458154466003</v>
      </c>
      <c r="AZ39" s="0" t="n">
        <v>0.00119465822353959</v>
      </c>
      <c r="BA39" s="0" t="n">
        <v>0.000394784641684964</v>
      </c>
      <c r="BB39" s="0" t="n">
        <v>0.804145514965057</v>
      </c>
      <c r="BC39" s="0" t="n">
        <v>0.199207901954651</v>
      </c>
      <c r="BD39" s="0" t="n">
        <v>1.89886453227928E-008</v>
      </c>
      <c r="BE39" s="0" t="n">
        <v>0.999948620796204</v>
      </c>
      <c r="BF39" s="0" t="n">
        <v>0.99999988079071</v>
      </c>
      <c r="BG39" s="0" t="n">
        <v>1</v>
      </c>
      <c r="BH39" s="0" t="n">
        <v>0.788230299949646</v>
      </c>
      <c r="BI39" s="0" t="n">
        <v>1</v>
      </c>
      <c r="BJ39" s="0" t="n">
        <v>0.999983906745911</v>
      </c>
      <c r="BK39" s="0" t="n">
        <v>0.999537229537964</v>
      </c>
      <c r="BL39" s="0" t="n">
        <v>0.201426804065704</v>
      </c>
      <c r="BM39" s="0" t="n">
        <v>0.999490976333618</v>
      </c>
      <c r="BN39" s="0" t="n">
        <v>1</v>
      </c>
      <c r="BO39" s="0" t="n">
        <v>1.16847490017058E-010</v>
      </c>
      <c r="BP39" s="0" t="n">
        <v>1</v>
      </c>
      <c r="BQ39" s="0" t="n">
        <v>0.000307602866087109</v>
      </c>
      <c r="BR39" s="0" t="n">
        <v>0.999985694885254</v>
      </c>
      <c r="BS39" s="0" t="n">
        <v>0.000147053244290873</v>
      </c>
      <c r="BT39" s="0" t="n">
        <v>0.999825060367584</v>
      </c>
      <c r="BU39" s="0" t="n">
        <v>0.787153601646423</v>
      </c>
      <c r="BV39" s="0" t="n">
        <v>0.999981641769409</v>
      </c>
      <c r="BW39" s="0" t="n">
        <v>0.810503423213959</v>
      </c>
      <c r="BX39" s="0" t="n">
        <v>1</v>
      </c>
      <c r="BY39" s="0" t="n">
        <v>1</v>
      </c>
      <c r="BZ39" s="0" t="n">
        <v>1</v>
      </c>
      <c r="CA39" s="0" t="n">
        <v>1</v>
      </c>
      <c r="CB39" s="0" t="n">
        <v>1</v>
      </c>
      <c r="CC39" s="0" t="n">
        <v>0.999998807907105</v>
      </c>
      <c r="CD39" s="0" t="n">
        <v>1.50979285535868E-005</v>
      </c>
      <c r="CE39" s="0" t="n">
        <v>1</v>
      </c>
      <c r="CF39" s="0" t="n">
        <v>0.799517810344696</v>
      </c>
      <c r="CG39" s="0" t="n">
        <v>4.31197829178776E-012</v>
      </c>
      <c r="CH39" s="0" t="n">
        <v>0.203097239136696</v>
      </c>
      <c r="CI39" s="0" t="n">
        <v>0.212476283311844</v>
      </c>
      <c r="CJ39" s="0" t="n">
        <v>0.999923944473267</v>
      </c>
      <c r="CK39" s="0" t="n">
        <v>0.194139465689659</v>
      </c>
      <c r="CL39" s="0" t="n">
        <v>1</v>
      </c>
      <c r="CM39" s="0" t="n">
        <v>1</v>
      </c>
      <c r="CN39" s="0" t="n">
        <v>1</v>
      </c>
      <c r="CO39" s="0" t="n">
        <v>1</v>
      </c>
      <c r="CP39" s="0" t="n">
        <v>0.000384104205295444</v>
      </c>
      <c r="CQ39" s="0" t="n">
        <v>1.2754801411153E-018</v>
      </c>
      <c r="CR39" s="0" t="n">
        <v>6.33297103994068E-012</v>
      </c>
      <c r="CS39" s="0" t="n">
        <v>2.87888592964691E-008</v>
      </c>
      <c r="CT39" s="0" t="n">
        <v>1</v>
      </c>
      <c r="CU39" s="0" t="n">
        <v>9.54885649662174E-007</v>
      </c>
      <c r="CV39" s="0" t="n">
        <v>0.999822080135346</v>
      </c>
      <c r="CW39" s="0" t="n">
        <v>0.210012659430504</v>
      </c>
      <c r="CX39" s="0" t="n">
        <v>0.99890124797821</v>
      </c>
      <c r="CY39" s="0" t="n">
        <v>0.999049246311188</v>
      </c>
      <c r="CZ39" s="0" t="n">
        <v>0.999064028263092</v>
      </c>
      <c r="DA39" s="0" t="n">
        <v>4.93197740070173E-006</v>
      </c>
      <c r="DB39" s="0" t="n">
        <v>1</v>
      </c>
      <c r="DC39" s="0" t="n">
        <v>0.000792302424088121</v>
      </c>
      <c r="DD39" s="0" t="n">
        <v>0.800022661685944</v>
      </c>
      <c r="DE39" s="0" t="n">
        <v>0.194223970174789</v>
      </c>
      <c r="DF39" s="0" t="n">
        <v>0.000307321752188727</v>
      </c>
      <c r="DG39" s="0" t="n">
        <v>0.99999988079071</v>
      </c>
      <c r="DH39" s="0" t="n">
        <v>0.000770561920944601</v>
      </c>
      <c r="DI39" s="0" t="n">
        <v>1.72871443896053E-016</v>
      </c>
      <c r="DJ39" s="0" t="n">
        <v>6.81218034515041E-006</v>
      </c>
      <c r="DK39" s="0" t="n">
        <v>0.216800883412361</v>
      </c>
      <c r="DL39" s="0" t="n">
        <v>3.30311848983911E-007</v>
      </c>
      <c r="DM39" s="0" t="n">
        <v>5.91149600381868E-008</v>
      </c>
      <c r="DN39" s="0" t="n">
        <v>0.000275216909358278</v>
      </c>
      <c r="DO39" s="0" t="n">
        <v>0.784448027610779</v>
      </c>
      <c r="DP39" s="0" t="n">
        <v>1.75776294781826E-005</v>
      </c>
      <c r="DQ39" s="0" t="n">
        <v>0.000348382804077119</v>
      </c>
      <c r="DR39" s="0" t="n">
        <v>0.000105400220490992</v>
      </c>
      <c r="DS39" s="0" t="n">
        <v>2.5199375031093E-008</v>
      </c>
      <c r="DT39" s="0" t="n">
        <v>0.00042792726890184</v>
      </c>
      <c r="DU39" s="0" t="n">
        <v>0.189391434192658</v>
      </c>
      <c r="DV39" s="0" t="n">
        <v>0.000182354953722097</v>
      </c>
      <c r="DW39" s="0" t="n">
        <v>1.17410026145848E-010</v>
      </c>
      <c r="DX39" s="0" t="n">
        <v>0.000100499964901246</v>
      </c>
      <c r="DY39" s="0" t="n">
        <v>7.98453547758982E-005</v>
      </c>
      <c r="DZ39" s="0" t="n">
        <v>0.807614266872406</v>
      </c>
      <c r="EA39" s="0" t="n">
        <v>1</v>
      </c>
      <c r="EB39" s="0" t="n">
        <v>0.192159697413445</v>
      </c>
      <c r="EC39" s="0" t="n">
        <v>0.999727547168732</v>
      </c>
      <c r="ED39" s="0" t="n">
        <v>0.999986529350281</v>
      </c>
      <c r="EE39" s="0" t="n">
        <v>0.235169216990471</v>
      </c>
      <c r="EF39" s="0" t="n">
        <v>0.207501262426376</v>
      </c>
      <c r="EG39" s="0" t="n">
        <v>3.975363142672E-006</v>
      </c>
      <c r="EH39" s="0" t="n">
        <v>1</v>
      </c>
      <c r="EI39" s="0" t="n">
        <v>6.55603479490785E-012</v>
      </c>
      <c r="EJ39" s="0" t="n">
        <v>1</v>
      </c>
      <c r="EK39" s="0" t="n">
        <v>0.787136137485504</v>
      </c>
      <c r="EL39" s="0" t="n">
        <v>1</v>
      </c>
      <c r="EM39" s="0" t="n">
        <v>0.00162242015358061</v>
      </c>
      <c r="EN39" s="0" t="n">
        <v>3.27165167846033E-007</v>
      </c>
      <c r="EO39" s="0" t="n">
        <v>5.48710595467128E-005</v>
      </c>
      <c r="EP39" s="0" t="n">
        <v>0.200178757309914</v>
      </c>
      <c r="EQ39" s="0" t="n">
        <v>0.810777366161346</v>
      </c>
      <c r="ER39" s="0" t="n">
        <v>0.000387098785722628</v>
      </c>
      <c r="ES39" s="0" t="n">
        <v>0.000391442968975753</v>
      </c>
      <c r="ET39" s="0" t="n">
        <v>1</v>
      </c>
      <c r="EU39" s="0" t="n">
        <v>0.999789416790009</v>
      </c>
      <c r="EV39" s="0" t="n">
        <v>0.000294119177851826</v>
      </c>
      <c r="EW39" s="0" t="n">
        <v>0.18801286816597</v>
      </c>
      <c r="EX39" s="0" t="n">
        <v>1.99315536519862E-006</v>
      </c>
      <c r="EY39" s="0" t="n">
        <v>0.210296884179115</v>
      </c>
      <c r="EZ39" s="0" t="n">
        <v>0.999995708465576</v>
      </c>
      <c r="FA39" s="0" t="n">
        <v>4.565125436784E-006</v>
      </c>
      <c r="FB39" s="0" t="n">
        <v>1</v>
      </c>
      <c r="FC39" s="0" t="n">
        <v>0.802208304405212</v>
      </c>
      <c r="FD39" s="0" t="n">
        <v>1</v>
      </c>
      <c r="FE39" s="0" t="n">
        <v>0.00013181239773985</v>
      </c>
      <c r="FF39" s="0" t="n">
        <v>0.802090883255005</v>
      </c>
      <c r="FG39" s="0" t="n">
        <v>6.4641483277228E-009</v>
      </c>
      <c r="FH39" s="0" t="n">
        <v>0.196031093597412</v>
      </c>
      <c r="FI39" s="0" t="n">
        <v>1.79914002274018E-006</v>
      </c>
      <c r="FJ39" s="0" t="n">
        <v>0.999824345111847</v>
      </c>
      <c r="FK39" s="0" t="n">
        <v>0.201026201248169</v>
      </c>
      <c r="FL39" s="0" t="n">
        <v>0.999999642372131</v>
      </c>
      <c r="FM39" s="0" t="n">
        <v>1</v>
      </c>
      <c r="FN39" s="0" t="n">
        <v>1</v>
      </c>
      <c r="FO39" s="0" t="n">
        <v>0.819215178489685</v>
      </c>
      <c r="FP39" s="0" t="n">
        <v>0.999409079551697</v>
      </c>
      <c r="FQ39" s="0" t="n">
        <v>0.943907916545868</v>
      </c>
      <c r="FR39" s="0" t="n">
        <v>0.999994039535523</v>
      </c>
      <c r="FS39" s="0" t="n">
        <v>0.999998688697815</v>
      </c>
      <c r="FT39" s="0" t="n">
        <v>0.816726267337799</v>
      </c>
      <c r="FU39" s="0" t="n">
        <v>0.000396379618905485</v>
      </c>
      <c r="FV39" s="0" t="n">
        <v>1</v>
      </c>
      <c r="FW39" s="0" t="n">
        <v>7.26696347541633E-009</v>
      </c>
      <c r="FX39" s="0" t="n">
        <v>0.203737854957581</v>
      </c>
      <c r="FY39" s="0" t="n">
        <v>5.04894478581264E-006</v>
      </c>
      <c r="FZ39" s="0" t="n">
        <v>0.000149422645336017</v>
      </c>
      <c r="GA39" s="0" t="n">
        <v>0.999859929084778</v>
      </c>
      <c r="GB39" s="0" t="n">
        <v>0.00019981294462923</v>
      </c>
      <c r="GC39" s="0" t="n">
        <v>2.10350833640405E-007</v>
      </c>
      <c r="GD39" s="0" t="n">
        <v>0.000624906388111413</v>
      </c>
      <c r="GE39" s="0" t="n">
        <v>6.4461630245205E-005</v>
      </c>
      <c r="GF39" s="0" t="n">
        <v>0.000311326497467235</v>
      </c>
      <c r="GG39" s="0" t="n">
        <v>0.000460793409729376</v>
      </c>
      <c r="GH39" s="0" t="n">
        <v>0.781588077545166</v>
      </c>
      <c r="GI39" s="0" t="n">
        <v>0.000399982964154333</v>
      </c>
      <c r="GJ39" s="0" t="n">
        <v>0.192579925060272</v>
      </c>
      <c r="GK39" s="0" t="n">
        <v>3.22435823336338E-016</v>
      </c>
      <c r="GL39" s="0" t="n">
        <v>0.821704864501953</v>
      </c>
      <c r="GM39" s="0" t="n">
        <v>0.99999988079071</v>
      </c>
      <c r="GN39" s="0" t="n">
        <v>0.797741234302521</v>
      </c>
      <c r="GO39" s="0" t="n">
        <v>0.999999523162842</v>
      </c>
      <c r="GP39" s="0" t="n">
        <v>0.998125016689301</v>
      </c>
      <c r="GQ39" s="0" t="n">
        <v>0.210733130574226</v>
      </c>
      <c r="GR39" s="0" t="n">
        <v>0.999646544456482</v>
      </c>
      <c r="GS39" s="0" t="n">
        <v>0.99993634223938</v>
      </c>
      <c r="GT39" s="0" t="n">
        <v>0.999883890151978</v>
      </c>
      <c r="GU39" s="0" t="n">
        <v>1</v>
      </c>
      <c r="GV39" s="0" t="n">
        <v>1</v>
      </c>
      <c r="GW39" s="0" t="n">
        <v>1</v>
      </c>
      <c r="GX39" s="0" t="n">
        <v>1</v>
      </c>
      <c r="GY39" s="0" t="n">
        <v>1</v>
      </c>
      <c r="GZ39" s="0" t="n">
        <v>1</v>
      </c>
      <c r="HA39" s="0" t="n">
        <v>1</v>
      </c>
      <c r="HB39" s="0" t="n">
        <v>1</v>
      </c>
      <c r="HC39" s="0" t="n">
        <v>0.99999988079071</v>
      </c>
      <c r="HD39" s="0" t="n">
        <v>0.999999165534973</v>
      </c>
      <c r="HE39" s="0" t="n">
        <v>0.00010542877134867</v>
      </c>
      <c r="HF39" s="0" t="n">
        <v>0.000443837197963148</v>
      </c>
      <c r="HG39" s="0" t="n">
        <v>0.000572943477891386</v>
      </c>
      <c r="HH39" s="0" t="n">
        <v>7.06577452547208E-007</v>
      </c>
      <c r="HI39" s="0" t="n">
        <v>2.28190729103517E-005</v>
      </c>
      <c r="HJ39" s="0" t="n">
        <v>0.999213576316834</v>
      </c>
      <c r="HK39" s="0" t="n">
        <v>0.812552452087402</v>
      </c>
      <c r="HL39" s="0" t="n">
        <v>0.199469596147537</v>
      </c>
      <c r="HM39" s="0" t="n">
        <v>3.8767693695263E-006</v>
      </c>
      <c r="HN39" s="0" t="n">
        <v>0.188765406608582</v>
      </c>
      <c r="HO39" s="0" t="n">
        <v>1.36738833589334E-007</v>
      </c>
      <c r="HP39" s="0" t="n">
        <v>0.217438071966171</v>
      </c>
      <c r="HQ39" s="0" t="n">
        <v>1</v>
      </c>
      <c r="HR39" s="0" t="n">
        <v>3.11662406993207E-009</v>
      </c>
      <c r="HS39" s="0" t="n">
        <v>0.000975038215983659</v>
      </c>
      <c r="HT39" s="0" t="n">
        <v>0.00018385291332379</v>
      </c>
      <c r="HU39" s="0" t="n">
        <v>0.192976981401444</v>
      </c>
      <c r="HV39" s="0" t="n">
        <v>0.000472419225843623</v>
      </c>
      <c r="HW39" s="0" t="n">
        <v>2.23398528760299E-005</v>
      </c>
      <c r="HX39" s="0" t="n">
        <v>0.197451263666153</v>
      </c>
      <c r="HY39" s="0" t="n">
        <v>0.99994707107544</v>
      </c>
      <c r="HZ39" s="0" t="n">
        <v>0.207760840654373</v>
      </c>
      <c r="IA39" s="0" t="n">
        <v>1.37986826302949E-005</v>
      </c>
      <c r="IB39" s="0" t="n">
        <v>9.6676048997324E-005</v>
      </c>
      <c r="IC39" s="0" t="n">
        <v>0.78827178478241</v>
      </c>
      <c r="ID39" s="0" t="n">
        <v>1</v>
      </c>
      <c r="IE39" s="0" t="n">
        <v>0.000480624032206833</v>
      </c>
      <c r="IF39" s="0" t="n">
        <v>0.80650132894516</v>
      </c>
      <c r="IG39" s="0" t="n">
        <v>0.999998450279236</v>
      </c>
      <c r="IH39" s="0" t="n">
        <v>0.000212488244869746</v>
      </c>
      <c r="II39" s="0" t="n">
        <v>0.000298977160127834</v>
      </c>
      <c r="IJ39" s="0" t="n">
        <v>0.000109737084130757</v>
      </c>
      <c r="IK39" s="0" t="n">
        <v>0.210832551121712</v>
      </c>
      <c r="IL39" s="0" t="n">
        <v>0.000751178944483399</v>
      </c>
      <c r="IM39" s="0" t="n">
        <v>0.00021854774968233</v>
      </c>
      <c r="IN39" s="0" t="n">
        <v>7.89422927027772E-007</v>
      </c>
      <c r="IO39" s="0" t="n">
        <v>5.93180948271765E-006</v>
      </c>
      <c r="IP39" s="0" t="n">
        <v>0.999983429908752</v>
      </c>
      <c r="IQ39" s="0" t="n">
        <v>1</v>
      </c>
      <c r="IR39" s="0" t="n">
        <v>0.208816573023796</v>
      </c>
      <c r="IS39" s="0" t="n">
        <v>9.37959043767478E-009</v>
      </c>
      <c r="IT39" s="0" t="n">
        <v>0.000851765973493457</v>
      </c>
      <c r="IU39" s="0" t="n">
        <v>2.43144381784077E-006</v>
      </c>
      <c r="IV39" s="0" t="n">
        <v>0.00109285197686404</v>
      </c>
      <c r="IW39" s="0" t="n">
        <v>0.204301357269287</v>
      </c>
      <c r="IX39" s="0" t="n">
        <v>0.807481527328491</v>
      </c>
      <c r="IY39" s="0" t="n">
        <v>2.85690348391654E-005</v>
      </c>
      <c r="IZ39" s="0" t="n">
        <v>0.805792152881622</v>
      </c>
      <c r="JA39" s="0" t="n">
        <v>0.000297536927973852</v>
      </c>
      <c r="JB39" s="0" t="n">
        <v>0.000160052120918408</v>
      </c>
      <c r="JC39" s="0" t="n">
        <v>0.202122554183006</v>
      </c>
      <c r="JD39" s="0" t="n">
        <v>1</v>
      </c>
      <c r="JE39" s="0" t="n">
        <v>4.62833395431517E-006</v>
      </c>
      <c r="JF39" s="0" t="n">
        <v>0.000353301147697493</v>
      </c>
      <c r="JG39" s="0" t="n">
        <v>8.5969588781154E-007</v>
      </c>
      <c r="JH39" s="0" t="n">
        <v>0.000418218987761065</v>
      </c>
      <c r="JI39" s="0" t="n">
        <v>0.000231950107263401</v>
      </c>
      <c r="JJ39" s="0" t="n">
        <v>0.213393956422806</v>
      </c>
      <c r="JK39" s="0" t="n">
        <v>2.16768398786371E-006</v>
      </c>
      <c r="JL39" s="0" t="n">
        <v>1.70069233718095E-006</v>
      </c>
      <c r="JM39" s="0" t="n">
        <v>2.30242440011352E-005</v>
      </c>
      <c r="JN39" s="0" t="n">
        <v>4.75091728731059E-005</v>
      </c>
      <c r="JO39" s="0" t="n">
        <v>8.59644133015536E-005</v>
      </c>
      <c r="JP39" s="0" t="n">
        <v>0.000432500324677676</v>
      </c>
      <c r="JQ39" s="0" t="n">
        <v>1.96814471564721E-005</v>
      </c>
      <c r="JR39" s="0" t="n">
        <v>6.3038467487786E-005</v>
      </c>
      <c r="JS39" s="0" t="n">
        <v>0.999999642372131</v>
      </c>
      <c r="JT39" s="0" t="n">
        <v>1.18785169433977E-006</v>
      </c>
      <c r="JU39" s="0" t="n">
        <v>0.197168588638306</v>
      </c>
      <c r="JV39" s="0" t="n">
        <v>0.000646771397441626</v>
      </c>
      <c r="JW39" s="0" t="n">
        <v>0.000409221305744723</v>
      </c>
      <c r="JX39" s="0" t="n">
        <v>3.39696521223232E-006</v>
      </c>
      <c r="JY39" s="0" t="n">
        <v>3.71659126585655E-007</v>
      </c>
      <c r="JZ39" s="0" t="n">
        <v>6.8590907176258E-006</v>
      </c>
      <c r="KA39" s="0" t="n">
        <v>1.93540608961484E-006</v>
      </c>
      <c r="KB39" s="0" t="n">
        <v>0.000638283789157867</v>
      </c>
      <c r="KC39" s="0" t="n">
        <v>0.00232246983796358</v>
      </c>
      <c r="KD39" s="0" t="n">
        <v>0.79119074344635</v>
      </c>
      <c r="KE39" s="0" t="n">
        <v>1.47108596593171E-006</v>
      </c>
      <c r="KF39" s="0" t="n">
        <v>9.58729433477856E-005</v>
      </c>
      <c r="KG39" s="0" t="n">
        <v>9.69330504752008E-010</v>
      </c>
      <c r="KH39" s="0" t="n">
        <v>5.23417043041263E-007</v>
      </c>
      <c r="KI39" s="0" t="n">
        <v>0.190966114401817</v>
      </c>
      <c r="KJ39" s="0" t="n">
        <v>1.3931453679561E-007</v>
      </c>
      <c r="KK39" s="0" t="n">
        <v>0.999999523162842</v>
      </c>
      <c r="KL39" s="0" t="n">
        <v>0.199061557650566</v>
      </c>
      <c r="KM39" s="0" t="n">
        <v>0.000120767959742807</v>
      </c>
      <c r="KN39" s="0" t="n">
        <v>0.000426738581154496</v>
      </c>
      <c r="KO39" s="0" t="n">
        <v>4.99591005791444E-005</v>
      </c>
      <c r="KP39" s="0" t="n">
        <v>0.000685290840920061</v>
      </c>
      <c r="KQ39" s="0" t="n">
        <v>0.000328116264427081</v>
      </c>
      <c r="KR39" s="0" t="n">
        <v>9.51207411854739E-018</v>
      </c>
      <c r="KS39" s="0" t="n">
        <v>0.811207950115204</v>
      </c>
      <c r="KT39" s="0" t="n">
        <v>2.16467615246074E-005</v>
      </c>
      <c r="KU39" s="0" t="n">
        <v>0.803009808063507</v>
      </c>
      <c r="KV39" s="0" t="n">
        <v>0.000200071837753058</v>
      </c>
      <c r="KW39" s="0" t="n">
        <v>1.04509482665161E-011</v>
      </c>
      <c r="KX39" s="0" t="n">
        <v>5.42994257557439E-007</v>
      </c>
      <c r="KY39" s="0" t="n">
        <v>0.000240534849581309</v>
      </c>
      <c r="KZ39" s="0" t="n">
        <v>3.00330754043898E-007</v>
      </c>
      <c r="LA39" s="0" t="n">
        <v>0.000216973101487383</v>
      </c>
      <c r="LB39" s="0" t="n">
        <v>0.20685151219368</v>
      </c>
      <c r="LC39" s="0" t="n">
        <v>2.92198933493637E-007</v>
      </c>
      <c r="LD39" s="0" t="n">
        <v>0.810087084770203</v>
      </c>
      <c r="LE39" s="0" t="n">
        <v>0.802456617355347</v>
      </c>
      <c r="LF39" s="0" t="n">
        <v>6.35414494354336E-007</v>
      </c>
      <c r="LG39" s="0" t="n">
        <v>2.71517190952864E-008</v>
      </c>
      <c r="LH39" s="0" t="n">
        <v>3.46150045515969E-005</v>
      </c>
      <c r="LI39" s="0" t="n">
        <v>1.6675636871355E-008</v>
      </c>
      <c r="LJ39" s="0" t="n">
        <v>0.00075560505501926</v>
      </c>
      <c r="LK39" s="0" t="n">
        <v>6.81099991197698E-005</v>
      </c>
      <c r="LL39" s="0" t="n">
        <v>0.000157963309902698</v>
      </c>
      <c r="LM39" s="0" t="n">
        <v>4.70078154179987E-009</v>
      </c>
      <c r="LN39" s="0" t="n">
        <v>1.63917375175515E-005</v>
      </c>
      <c r="LO39" s="0" t="n">
        <v>0.0003667174896691</v>
      </c>
      <c r="LP39" s="0" t="n">
        <v>1.66968405324042E-007</v>
      </c>
      <c r="LQ39" s="0" t="n">
        <v>1.70839768998121E-006</v>
      </c>
      <c r="LR39" s="0" t="n">
        <v>5.95702047689883E-008</v>
      </c>
      <c r="LS39" s="0" t="n">
        <v>0.799737334251404</v>
      </c>
      <c r="LT39" s="0" t="n">
        <v>0.790079653263092</v>
      </c>
      <c r="LU39" s="0" t="n">
        <v>0.000342243351042271</v>
      </c>
      <c r="LV39" s="0" t="n">
        <v>4.02127216148074E-006</v>
      </c>
      <c r="LW39" s="0" t="n">
        <v>1</v>
      </c>
      <c r="LX39" s="0" t="n">
        <v>0.00121191923972219</v>
      </c>
      <c r="LY39" s="0" t="n">
        <v>0.799034059047699</v>
      </c>
      <c r="LZ39" s="0" t="n">
        <v>0.202004134654999</v>
      </c>
      <c r="MA39" s="0" t="n">
        <v>0.999852657318115</v>
      </c>
      <c r="MB39" s="0" t="n">
        <v>0.998924791812897</v>
      </c>
      <c r="MC39" s="0" t="n">
        <v>0.79200005531311</v>
      </c>
      <c r="MD39" s="0" t="n">
        <v>0.000992988701909781</v>
      </c>
      <c r="ME39" s="0" t="n">
        <v>0.000130711210658774</v>
      </c>
      <c r="MF39" s="0" t="n">
        <v>0.000525260285940021</v>
      </c>
      <c r="MG39" s="0" t="n">
        <v>0.210982948541641</v>
      </c>
      <c r="MH39" s="0" t="n">
        <v>1</v>
      </c>
      <c r="MI39" s="0" t="n">
        <v>7.07060053173336E-006</v>
      </c>
      <c r="MJ39" s="0" t="n">
        <v>0.999906778335571</v>
      </c>
      <c r="MK39" s="0" t="n">
        <v>0.196532309055328</v>
      </c>
      <c r="ML39" s="0" t="n">
        <v>0.999985456466675</v>
      </c>
      <c r="MM39" s="0" t="n">
        <v>0.999745070934296</v>
      </c>
      <c r="MN39" s="0" t="n">
        <v>0.797074854373932</v>
      </c>
      <c r="MO39" s="0" t="n">
        <v>0.791238605976105</v>
      </c>
      <c r="MP39" s="0" t="n">
        <v>0.786146283149719</v>
      </c>
      <c r="MQ39" s="0" t="n">
        <v>1</v>
      </c>
      <c r="MR39" s="0" t="n">
        <v>1.35768846121209E-006</v>
      </c>
      <c r="MS39" s="0" t="n">
        <v>7.24482132848477E-020</v>
      </c>
      <c r="MT39" s="0" t="n">
        <v>9.24443011030007E-009</v>
      </c>
      <c r="MU39" s="0" t="n">
        <v>8.22603166139579E-011</v>
      </c>
      <c r="MV39" s="0" t="n">
        <v>4.26243059449472E-017</v>
      </c>
      <c r="MW39" s="0" t="n">
        <v>6.34949254632589E-012</v>
      </c>
      <c r="MX39" s="0" t="n">
        <v>3.63441170062907E-015</v>
      </c>
      <c r="MY39" s="0" t="n">
        <v>1.71294300965741E-009</v>
      </c>
      <c r="MZ39" s="0" t="n">
        <v>0.00210045836865902</v>
      </c>
      <c r="NA39" s="0" t="n">
        <v>5.97711306447521E-014</v>
      </c>
      <c r="NB39" s="0" t="n">
        <v>9.9968795800029E-022</v>
      </c>
      <c r="NC39" s="0" t="n">
        <v>3.03345526475596E-009</v>
      </c>
      <c r="ND39" s="0" t="n">
        <v>0.000949430104810745</v>
      </c>
      <c r="NE39" s="0" t="n">
        <v>4.13012593014628E-008</v>
      </c>
      <c r="NF39" s="0" t="n">
        <v>1.99162367153782E-010</v>
      </c>
      <c r="NG39" s="0" t="n">
        <v>4.08335667284665E-019</v>
      </c>
      <c r="NH39" s="0" t="n">
        <v>6.73101415154979E-017</v>
      </c>
      <c r="NI39" s="0" t="n">
        <v>5.26762505414103E-014</v>
      </c>
      <c r="NJ39" s="0" t="n">
        <v>1.66476040741817E-016</v>
      </c>
      <c r="NK39" s="0" t="n">
        <v>3.46037244459178E-020</v>
      </c>
      <c r="NL39" s="0" t="n">
        <v>9.60056409371468E-011</v>
      </c>
      <c r="NM39" s="0" t="n">
        <v>3.03323921427116E-014</v>
      </c>
      <c r="NN39" s="0" t="n">
        <v>1.95502111184407E-018</v>
      </c>
      <c r="NO39" s="0" t="n">
        <v>2.6102764394409E-010</v>
      </c>
      <c r="NP39" s="0" t="n">
        <v>9.71270628498363E-020</v>
      </c>
      <c r="NQ39" s="0" t="n">
        <v>1</v>
      </c>
      <c r="NR39" s="0" t="n">
        <v>0.806000888347626</v>
      </c>
      <c r="NS39" s="0" t="n">
        <v>1.66729678312549E-005</v>
      </c>
      <c r="NT39" s="0" t="n">
        <v>0.999829530715942</v>
      </c>
      <c r="NU39" s="0" t="n">
        <v>3.02669159282232E-005</v>
      </c>
      <c r="NV39" s="0" t="n">
        <v>0.201002702116966</v>
      </c>
      <c r="NW39" s="0" t="n">
        <v>0.999954223632813</v>
      </c>
      <c r="NX39" s="0" t="n">
        <v>0.192134827375412</v>
      </c>
      <c r="NY39" s="0" t="n">
        <v>1</v>
      </c>
      <c r="NZ39" s="0" t="n">
        <v>1</v>
      </c>
      <c r="OA39" s="0" t="n">
        <v>1</v>
      </c>
      <c r="OB39" s="0" t="n">
        <v>0.000184033226105385</v>
      </c>
      <c r="OC39" s="0" t="n">
        <v>1</v>
      </c>
      <c r="OD39" s="0" t="n">
        <v>0.804490804672241</v>
      </c>
    </row>
    <row r="40" customFormat="false" ht="15" hidden="false" customHeight="false" outlineLevel="0" collapsed="false">
      <c r="A40" s="0" t="s">
        <v>394</v>
      </c>
      <c r="B40" s="0" t="n">
        <v>1</v>
      </c>
      <c r="C40" s="0" t="n">
        <v>0.999323964118958</v>
      </c>
      <c r="D40" s="0" t="n">
        <v>0.98869252204895</v>
      </c>
      <c r="E40" s="0" t="n">
        <v>0.988496899604797</v>
      </c>
      <c r="F40" s="0" t="n">
        <v>0.999999761581421</v>
      </c>
      <c r="G40" s="0" t="n">
        <v>0.989186346530914</v>
      </c>
      <c r="H40" s="0" t="n">
        <v>0.98836088180542</v>
      </c>
      <c r="I40" s="0" t="n">
        <v>0.999914526939392</v>
      </c>
      <c r="J40" s="0" t="n">
        <v>0.999558746814728</v>
      </c>
      <c r="K40" s="0" t="n">
        <v>0.999999761581421</v>
      </c>
      <c r="L40" s="0" t="n">
        <v>0.00953361019492149</v>
      </c>
      <c r="M40" s="0" t="n">
        <v>0.00635869102552533</v>
      </c>
      <c r="N40" s="0" t="n">
        <v>0.999968886375427</v>
      </c>
      <c r="O40" s="0" t="n">
        <v>1</v>
      </c>
      <c r="P40" s="0" t="n">
        <v>1</v>
      </c>
      <c r="Q40" s="0" t="n">
        <v>0.999993801116943</v>
      </c>
      <c r="R40" s="0" t="n">
        <v>0.999963641166687</v>
      </c>
      <c r="S40" s="0" t="n">
        <v>1.58964248692496E-014</v>
      </c>
      <c r="T40" s="0" t="n">
        <v>2.16615294590383E-008</v>
      </c>
      <c r="U40" s="0" t="n">
        <v>1.55362795339897E-005</v>
      </c>
      <c r="V40" s="0" t="n">
        <v>0.999990463256836</v>
      </c>
      <c r="W40" s="0" t="n">
        <v>5.36513628662805E-012</v>
      </c>
      <c r="X40" s="0" t="n">
        <v>1.51847359575186E-007</v>
      </c>
      <c r="Y40" s="0" t="n">
        <v>0.999999761581421</v>
      </c>
      <c r="Z40" s="0" t="n">
        <v>2.59168615457384E-007</v>
      </c>
      <c r="AA40" s="0" t="n">
        <v>5.4272010496792E-011</v>
      </c>
      <c r="AB40" s="0" t="n">
        <v>5.22463409341478E-012</v>
      </c>
      <c r="AC40" s="0" t="n">
        <v>0.000523845315910876</v>
      </c>
      <c r="AD40" s="0" t="n">
        <v>0.999601304531097</v>
      </c>
      <c r="AE40" s="0" t="n">
        <v>2.21086371432477E-010</v>
      </c>
      <c r="AF40" s="0" t="n">
        <v>1</v>
      </c>
      <c r="AG40" s="0" t="n">
        <v>0.986683785915375</v>
      </c>
      <c r="AH40" s="0" t="n">
        <v>0.999999642372131</v>
      </c>
      <c r="AI40" s="0" t="n">
        <v>0.000131924680317752</v>
      </c>
      <c r="AJ40" s="0" t="n">
        <v>0.998224794864655</v>
      </c>
      <c r="AK40" s="0" t="n">
        <v>2.25331427827769E-006</v>
      </c>
      <c r="AL40" s="0" t="n">
        <v>1</v>
      </c>
      <c r="AM40" s="0" t="n">
        <v>5.16841414111013E-009</v>
      </c>
      <c r="AN40" s="0" t="n">
        <v>0.999241471290588</v>
      </c>
      <c r="AO40" s="0" t="n">
        <v>0.998324692249298</v>
      </c>
      <c r="AP40" s="0" t="n">
        <v>0.999829530715942</v>
      </c>
      <c r="AQ40" s="0" t="n">
        <v>0.0106447646394372</v>
      </c>
      <c r="AR40" s="0" t="n">
        <v>0.999841570854187</v>
      </c>
      <c r="AS40" s="0" t="n">
        <v>0.00210790568962693</v>
      </c>
      <c r="AT40" s="0" t="n">
        <v>7.08961916950912E-011</v>
      </c>
      <c r="AU40" s="0" t="n">
        <v>1.52082475324278E-005</v>
      </c>
      <c r="AV40" s="0" t="n">
        <v>1.68974511325359E-005</v>
      </c>
      <c r="AW40" s="0" t="n">
        <v>0.0176945943385363</v>
      </c>
      <c r="AX40" s="0" t="n">
        <v>1.28645451695775E-005</v>
      </c>
      <c r="AY40" s="0" t="n">
        <v>1.12994293886004E-005</v>
      </c>
      <c r="AZ40" s="0" t="n">
        <v>1.96182008949108E-006</v>
      </c>
      <c r="BA40" s="0" t="n">
        <v>8.13814767752774E-006</v>
      </c>
      <c r="BB40" s="0" t="n">
        <v>0.00127189804334194</v>
      </c>
      <c r="BC40" s="0" t="n">
        <v>0.985878229141235</v>
      </c>
      <c r="BD40" s="0" t="n">
        <v>2.41072348217131E-006</v>
      </c>
      <c r="BE40" s="0" t="n">
        <v>0.988678991794586</v>
      </c>
      <c r="BF40" s="0" t="n">
        <v>0.999893426895142</v>
      </c>
      <c r="BG40" s="0" t="n">
        <v>0.999978423118591</v>
      </c>
      <c r="BH40" s="0" t="n">
        <v>0.0105594480410218</v>
      </c>
      <c r="BI40" s="0" t="n">
        <v>0.999677181243897</v>
      </c>
      <c r="BJ40" s="0" t="n">
        <v>0.999301195144653</v>
      </c>
      <c r="BK40" s="0" t="n">
        <v>0.989126861095429</v>
      </c>
      <c r="BL40" s="0" t="n">
        <v>0.998564660549164</v>
      </c>
      <c r="BM40" s="0" t="n">
        <v>0.987703204154968</v>
      </c>
      <c r="BN40" s="0" t="n">
        <v>0.999986052513123</v>
      </c>
      <c r="BO40" s="0" t="n">
        <v>7.2467278187105E-006</v>
      </c>
      <c r="BP40" s="0" t="n">
        <v>0.999785721302033</v>
      </c>
      <c r="BQ40" s="0" t="n">
        <v>0.000121003118692897</v>
      </c>
      <c r="BR40" s="0" t="n">
        <v>0.998781859874725</v>
      </c>
      <c r="BS40" s="0" t="n">
        <v>0.000144198522320949</v>
      </c>
      <c r="BT40" s="0" t="n">
        <v>0.992163300514221</v>
      </c>
      <c r="BU40" s="0" t="n">
        <v>0.00156922184396535</v>
      </c>
      <c r="BV40" s="0" t="n">
        <v>0.999422669410706</v>
      </c>
      <c r="BW40" s="0" t="n">
        <v>0.0176079533994198</v>
      </c>
      <c r="BX40" s="0" t="n">
        <v>0.999843597412109</v>
      </c>
      <c r="BY40" s="0" t="n">
        <v>0.999982953071594</v>
      </c>
      <c r="BZ40" s="0" t="n">
        <v>0.999609529972076</v>
      </c>
      <c r="CA40" s="0" t="n">
        <v>0.999988675117493</v>
      </c>
      <c r="CB40" s="0" t="n">
        <v>0.999993562698364</v>
      </c>
      <c r="CC40" s="0" t="n">
        <v>0.962914407253265</v>
      </c>
      <c r="CD40" s="0" t="n">
        <v>0.000209599704248831</v>
      </c>
      <c r="CE40" s="0" t="n">
        <v>0.999999403953552</v>
      </c>
      <c r="CF40" s="0" t="n">
        <v>0.000336470169713721</v>
      </c>
      <c r="CG40" s="0" t="n">
        <v>5.68924773958202E-009</v>
      </c>
      <c r="CH40" s="0" t="n">
        <v>0.998419404029846</v>
      </c>
      <c r="CI40" s="0" t="n">
        <v>0.985654056072235</v>
      </c>
      <c r="CJ40" s="0" t="n">
        <v>0.998947441577911</v>
      </c>
      <c r="CK40" s="0" t="n">
        <v>0.986413717269898</v>
      </c>
      <c r="CL40" s="0" t="n">
        <v>1</v>
      </c>
      <c r="CM40" s="0" t="n">
        <v>1</v>
      </c>
      <c r="CN40" s="0" t="n">
        <v>1</v>
      </c>
      <c r="CO40" s="0" t="n">
        <v>1</v>
      </c>
      <c r="CP40" s="0" t="n">
        <v>1.6478270481457E-007</v>
      </c>
      <c r="CQ40" s="0" t="n">
        <v>1.25863087313549E-011</v>
      </c>
      <c r="CR40" s="0" t="n">
        <v>4.38040229089332E-011</v>
      </c>
      <c r="CS40" s="0" t="n">
        <v>3.54522597945106E-008</v>
      </c>
      <c r="CT40" s="0" t="n">
        <v>0.999975323677063</v>
      </c>
      <c r="CU40" s="0" t="n">
        <v>0.0165505055338144</v>
      </c>
      <c r="CV40" s="0" t="n">
        <v>0.999158143997192</v>
      </c>
      <c r="CW40" s="0" t="n">
        <v>0.997536182403565</v>
      </c>
      <c r="CX40" s="0" t="n">
        <v>0.999999761581421</v>
      </c>
      <c r="CY40" s="0" t="n">
        <v>0.997672975063324</v>
      </c>
      <c r="CZ40" s="0" t="n">
        <v>0.998672246932983</v>
      </c>
      <c r="DA40" s="0" t="n">
        <v>0.00158741476479918</v>
      </c>
      <c r="DB40" s="0" t="n">
        <v>0.999887347221375</v>
      </c>
      <c r="DC40" s="0" t="n">
        <v>0.000429947394877672</v>
      </c>
      <c r="DD40" s="0" t="n">
        <v>0.00170301995240152</v>
      </c>
      <c r="DE40" s="0" t="n">
        <v>0.998024463653565</v>
      </c>
      <c r="DF40" s="0" t="n">
        <v>1.83717929758132E-006</v>
      </c>
      <c r="DG40" s="0" t="n">
        <v>1</v>
      </c>
      <c r="DH40" s="0" t="n">
        <v>0.000732725718989968</v>
      </c>
      <c r="DI40" s="0" t="n">
        <v>4.67697702788428E-007</v>
      </c>
      <c r="DJ40" s="0" t="n">
        <v>0.00561115657910705</v>
      </c>
      <c r="DK40" s="0" t="n">
        <v>0.985309779644013</v>
      </c>
      <c r="DL40" s="0" t="n">
        <v>0.000549229385796934</v>
      </c>
      <c r="DM40" s="0" t="n">
        <v>8.13468577689491E-005</v>
      </c>
      <c r="DN40" s="0" t="n">
        <v>3.29975846398156E-005</v>
      </c>
      <c r="DO40" s="0" t="n">
        <v>0.00221424270421267</v>
      </c>
      <c r="DP40" s="0" t="n">
        <v>0.00014443535474129</v>
      </c>
      <c r="DQ40" s="0" t="n">
        <v>1.36770240715123E-005</v>
      </c>
      <c r="DR40" s="0" t="n">
        <v>0.000562868139240891</v>
      </c>
      <c r="DS40" s="0" t="n">
        <v>0.000618415419012308</v>
      </c>
      <c r="DT40" s="0" t="n">
        <v>1.02636213341611E-005</v>
      </c>
      <c r="DU40" s="0" t="n">
        <v>0.989189386367798</v>
      </c>
      <c r="DV40" s="0" t="n">
        <v>0.000439688883488998</v>
      </c>
      <c r="DW40" s="0" t="n">
        <v>5.58139437445426E-011</v>
      </c>
      <c r="DX40" s="0" t="n">
        <v>0.000169723454746418</v>
      </c>
      <c r="DY40" s="0" t="n">
        <v>2.84922858639902E-008</v>
      </c>
      <c r="DZ40" s="0" t="n">
        <v>0.015881696715951</v>
      </c>
      <c r="EA40" s="0" t="n">
        <v>0.999943971633911</v>
      </c>
      <c r="EB40" s="0" t="n">
        <v>0.996584892272949</v>
      </c>
      <c r="EC40" s="0" t="n">
        <v>0.999998927116394</v>
      </c>
      <c r="ED40" s="0" t="n">
        <v>0.997739195823669</v>
      </c>
      <c r="EE40" s="0" t="n">
        <v>0.996782183647156</v>
      </c>
      <c r="EF40" s="0" t="n">
        <v>0.997786998748779</v>
      </c>
      <c r="EG40" s="0" t="n">
        <v>0.00665319385007024</v>
      </c>
      <c r="EH40" s="0" t="n">
        <v>0.999633073806763</v>
      </c>
      <c r="EI40" s="0" t="n">
        <v>2.47080649273812E-008</v>
      </c>
      <c r="EJ40" s="0" t="n">
        <v>1</v>
      </c>
      <c r="EK40" s="0" t="n">
        <v>0.0150546515360475</v>
      </c>
      <c r="EL40" s="0" t="n">
        <v>1</v>
      </c>
      <c r="EM40" s="0" t="n">
        <v>0.000174215441802517</v>
      </c>
      <c r="EN40" s="0" t="n">
        <v>7.27038714103401E-005</v>
      </c>
      <c r="EO40" s="0" t="n">
        <v>0.0043798303231597</v>
      </c>
      <c r="EP40" s="0" t="n">
        <v>0.986603856086731</v>
      </c>
      <c r="EQ40" s="0" t="n">
        <v>0.00193893944378942</v>
      </c>
      <c r="ER40" s="0" t="n">
        <v>1.14160284283571E-005</v>
      </c>
      <c r="ES40" s="0" t="n">
        <v>6.00282946834341E-005</v>
      </c>
      <c r="ET40" s="0" t="n">
        <v>1</v>
      </c>
      <c r="EU40" s="0" t="n">
        <v>0.999281346797943</v>
      </c>
      <c r="EV40" s="0" t="n">
        <v>0.0157566945999861</v>
      </c>
      <c r="EW40" s="0" t="n">
        <v>0.998387694358826</v>
      </c>
      <c r="EX40" s="0" t="n">
        <v>0.000961708021350205</v>
      </c>
      <c r="EY40" s="0" t="n">
        <v>0.989262044429779</v>
      </c>
      <c r="EZ40" s="0" t="n">
        <v>0.998343110084534</v>
      </c>
      <c r="FA40" s="0" t="n">
        <v>0.0109563730657101</v>
      </c>
      <c r="FB40" s="0" t="n">
        <v>0.99717253446579</v>
      </c>
      <c r="FC40" s="0" t="n">
        <v>0.00230951583944261</v>
      </c>
      <c r="FD40" s="0" t="n">
        <v>1</v>
      </c>
      <c r="FE40" s="0" t="n">
        <v>0.000742501113563776</v>
      </c>
      <c r="FF40" s="0" t="n">
        <v>0.00217767711728811</v>
      </c>
      <c r="FG40" s="0" t="n">
        <v>7.58352991514499E-010</v>
      </c>
      <c r="FH40" s="0" t="n">
        <v>0.997231185436249</v>
      </c>
      <c r="FI40" s="0" t="n">
        <v>0.0112867122516036</v>
      </c>
      <c r="FJ40" s="0" t="n">
        <v>0.985041916370392</v>
      </c>
      <c r="FK40" s="0" t="n">
        <v>0.989867210388184</v>
      </c>
      <c r="FL40" s="0" t="n">
        <v>0.944084167480469</v>
      </c>
      <c r="FM40" s="0" t="n">
        <v>1</v>
      </c>
      <c r="FN40" s="0" t="n">
        <v>0.999904990196228</v>
      </c>
      <c r="FO40" s="0" t="n">
        <v>0.0126332556828857</v>
      </c>
      <c r="FP40" s="0" t="n">
        <v>0.998737394809723</v>
      </c>
      <c r="FQ40" s="0" t="n">
        <v>0.952417314052582</v>
      </c>
      <c r="FR40" s="0" t="n">
        <v>0.99976259469986</v>
      </c>
      <c r="FS40" s="0" t="n">
        <v>0.999130427837372</v>
      </c>
      <c r="FT40" s="0" t="n">
        <v>0.0129498299211264</v>
      </c>
      <c r="FU40" s="0" t="n">
        <v>0.0106843886896968</v>
      </c>
      <c r="FV40" s="0" t="n">
        <v>1</v>
      </c>
      <c r="FW40" s="0" t="n">
        <v>0.0079437829554081</v>
      </c>
      <c r="FX40" s="0" t="n">
        <v>0.997619092464447</v>
      </c>
      <c r="FY40" s="0" t="n">
        <v>0.00780844921246171</v>
      </c>
      <c r="FZ40" s="0" t="n">
        <v>6.610532727791E-005</v>
      </c>
      <c r="GA40" s="0" t="n">
        <v>0.989669024944305</v>
      </c>
      <c r="GB40" s="0" t="n">
        <v>7.17089809754157E-009</v>
      </c>
      <c r="GC40" s="0" t="n">
        <v>0.00148528872523457</v>
      </c>
      <c r="GD40" s="0" t="n">
        <v>2.67899667960592E-005</v>
      </c>
      <c r="GE40" s="0" t="n">
        <v>0.00145768420770764</v>
      </c>
      <c r="GF40" s="0" t="n">
        <v>0.000166292767971754</v>
      </c>
      <c r="GG40" s="0" t="n">
        <v>7.32222251826897E-005</v>
      </c>
      <c r="GH40" s="0" t="n">
        <v>0.00232545589096844</v>
      </c>
      <c r="GI40" s="0" t="n">
        <v>0.00038870979915373</v>
      </c>
      <c r="GJ40" s="0" t="n">
        <v>0.987046718597412</v>
      </c>
      <c r="GK40" s="0" t="n">
        <v>2.43213342798754E-008</v>
      </c>
      <c r="GL40" s="0" t="n">
        <v>0.00285451230593026</v>
      </c>
      <c r="GM40" s="0" t="n">
        <v>0.999734222888947</v>
      </c>
      <c r="GN40" s="0" t="n">
        <v>0.00198177644051611</v>
      </c>
      <c r="GO40" s="0" t="n">
        <v>0.999987840652466</v>
      </c>
      <c r="GP40" s="0" t="n">
        <v>0.999635577201843</v>
      </c>
      <c r="GQ40" s="0" t="n">
        <v>0.996271252632141</v>
      </c>
      <c r="GR40" s="0" t="n">
        <v>0.999981641769409</v>
      </c>
      <c r="GS40" s="0" t="n">
        <v>0.998674511909485</v>
      </c>
      <c r="GT40" s="0" t="n">
        <v>0.999367415904999</v>
      </c>
      <c r="GU40" s="0" t="n">
        <v>0.999939441680908</v>
      </c>
      <c r="GV40" s="0" t="n">
        <v>1</v>
      </c>
      <c r="GW40" s="0" t="n">
        <v>0.999839067459106</v>
      </c>
      <c r="GX40" s="0" t="n">
        <v>0.990656614303589</v>
      </c>
      <c r="GY40" s="0" t="n">
        <v>0.99997889995575</v>
      </c>
      <c r="GZ40" s="0" t="n">
        <v>0.999950766563416</v>
      </c>
      <c r="HA40" s="0" t="n">
        <v>1</v>
      </c>
      <c r="HB40" s="0" t="n">
        <v>0.997791647911072</v>
      </c>
      <c r="HC40" s="0" t="n">
        <v>0.999951124191284</v>
      </c>
      <c r="HD40" s="0" t="n">
        <v>1</v>
      </c>
      <c r="HE40" s="0" t="n">
        <v>0.000671404879540205</v>
      </c>
      <c r="HF40" s="0" t="n">
        <v>1.21634661809367E-006</v>
      </c>
      <c r="HG40" s="0" t="n">
        <v>0.000266034912783653</v>
      </c>
      <c r="HH40" s="0" t="n">
        <v>6.1366765294224E-005</v>
      </c>
      <c r="HI40" s="0" t="n">
        <v>0.000640292884781957</v>
      </c>
      <c r="HJ40" s="0" t="n">
        <v>0.999950408935547</v>
      </c>
      <c r="HK40" s="0" t="n">
        <v>0.0166771002113819</v>
      </c>
      <c r="HL40" s="0" t="n">
        <v>0.998864889144898</v>
      </c>
      <c r="HM40" s="0" t="n">
        <v>0.000639097939711064</v>
      </c>
      <c r="HN40" s="0" t="n">
        <v>0.987574636936188</v>
      </c>
      <c r="HO40" s="0" t="n">
        <v>8.06961338639667E-007</v>
      </c>
      <c r="HP40" s="0" t="n">
        <v>0.984352290630341</v>
      </c>
      <c r="HQ40" s="0" t="n">
        <v>0.998227059841156</v>
      </c>
      <c r="HR40" s="0" t="n">
        <v>5.24405113537796E-005</v>
      </c>
      <c r="HS40" s="0" t="n">
        <v>3.71223977708723E-005</v>
      </c>
      <c r="HT40" s="0" t="n">
        <v>0.00102869642432779</v>
      </c>
      <c r="HU40" s="0" t="n">
        <v>0.988179087638855</v>
      </c>
      <c r="HV40" s="0" t="n">
        <v>2.69397128249693E-006</v>
      </c>
      <c r="HW40" s="0" t="n">
        <v>0.000540816399734467</v>
      </c>
      <c r="HX40" s="0" t="n">
        <v>0.998746633529663</v>
      </c>
      <c r="HY40" s="0" t="n">
        <v>0.994777917861939</v>
      </c>
      <c r="HZ40" s="0" t="n">
        <v>0.996307969093323</v>
      </c>
      <c r="IA40" s="0" t="n">
        <v>0.000333240634063259</v>
      </c>
      <c r="IB40" s="0" t="n">
        <v>2.70598297902325E-006</v>
      </c>
      <c r="IC40" s="0" t="n">
        <v>0.0119501985609531</v>
      </c>
      <c r="ID40" s="0" t="n">
        <v>0.998476922512054</v>
      </c>
      <c r="IE40" s="0" t="n">
        <v>4.22278753831051E-005</v>
      </c>
      <c r="IF40" s="0" t="n">
        <v>0.00251472927629948</v>
      </c>
      <c r="IG40" s="0" t="n">
        <v>0.992129325866699</v>
      </c>
      <c r="IH40" s="0" t="n">
        <v>0.000127391554997303</v>
      </c>
      <c r="II40" s="0" t="n">
        <v>1.68742626556195E-005</v>
      </c>
      <c r="IJ40" s="0" t="n">
        <v>3.48861467500683E-005</v>
      </c>
      <c r="IK40" s="0" t="n">
        <v>0.997025907039642</v>
      </c>
      <c r="IL40" s="0" t="n">
        <v>0.000720682786777616</v>
      </c>
      <c r="IM40" s="0" t="n">
        <v>0.000428224157076329</v>
      </c>
      <c r="IN40" s="0" t="n">
        <v>7.48583624954335E-005</v>
      </c>
      <c r="IO40" s="0" t="n">
        <v>0.00599201722070575</v>
      </c>
      <c r="IP40" s="0" t="n">
        <v>0.998404800891876</v>
      </c>
      <c r="IQ40" s="0" t="n">
        <v>0.999969363212585</v>
      </c>
      <c r="IR40" s="0" t="n">
        <v>0.990549623966217</v>
      </c>
      <c r="IS40" s="0" t="n">
        <v>0.000257550738751888</v>
      </c>
      <c r="IT40" s="0" t="n">
        <v>0.000337301840772852</v>
      </c>
      <c r="IU40" s="0" t="n">
        <v>0.00171518116258085</v>
      </c>
      <c r="IV40" s="0" t="n">
        <v>0.00010644846042851</v>
      </c>
      <c r="IW40" s="0" t="n">
        <v>0.997352361679077</v>
      </c>
      <c r="IX40" s="0" t="n">
        <v>0.00166716950479895</v>
      </c>
      <c r="IY40" s="0" t="n">
        <v>0.0101818814873695</v>
      </c>
      <c r="IZ40" s="0" t="n">
        <v>0.00273902527987957</v>
      </c>
      <c r="JA40" s="0" t="n">
        <v>3.71385795006063E-005</v>
      </c>
      <c r="JB40" s="0" t="n">
        <v>0.0086331395432353</v>
      </c>
      <c r="JC40" s="0" t="n">
        <v>0.983094394207001</v>
      </c>
      <c r="JD40" s="0" t="n">
        <v>0.999833941459656</v>
      </c>
      <c r="JE40" s="0" t="n">
        <v>0.00795184727758169</v>
      </c>
      <c r="JF40" s="0" t="n">
        <v>0.000129863299662247</v>
      </c>
      <c r="JG40" s="0" t="n">
        <v>0.0125069310888648</v>
      </c>
      <c r="JH40" s="0" t="n">
        <v>4.02799087169115E-005</v>
      </c>
      <c r="JI40" s="0" t="n">
        <v>0.00941282045096159</v>
      </c>
      <c r="JJ40" s="0" t="n">
        <v>0.997222065925598</v>
      </c>
      <c r="JK40" s="0" t="n">
        <v>0.000899222330190241</v>
      </c>
      <c r="JL40" s="0" t="n">
        <v>0.0105215283110738</v>
      </c>
      <c r="JM40" s="0" t="n">
        <v>1.8377246306045E-005</v>
      </c>
      <c r="JN40" s="0" t="n">
        <v>0.000281461369013414</v>
      </c>
      <c r="JO40" s="0" t="n">
        <v>0.0102488733828068</v>
      </c>
      <c r="JP40" s="0" t="n">
        <v>5.37829291715752E-005</v>
      </c>
      <c r="JQ40" s="0" t="n">
        <v>0.000334289070451632</v>
      </c>
      <c r="JR40" s="0" t="n">
        <v>0.000235080457059667</v>
      </c>
      <c r="JS40" s="0" t="n">
        <v>0.992576360702515</v>
      </c>
      <c r="JT40" s="0" t="n">
        <v>0.000214199390029535</v>
      </c>
      <c r="JU40" s="0" t="n">
        <v>0.998839914798737</v>
      </c>
      <c r="JV40" s="0" t="n">
        <v>0.000323040178045631</v>
      </c>
      <c r="JW40" s="0" t="n">
        <v>0.000268547097221017</v>
      </c>
      <c r="JX40" s="0" t="n">
        <v>0.00884804036468267</v>
      </c>
      <c r="JY40" s="0" t="n">
        <v>0.0039571849629283</v>
      </c>
      <c r="JZ40" s="0" t="n">
        <v>0.0102648278698325</v>
      </c>
      <c r="KA40" s="0" t="n">
        <v>0.00834213104099035</v>
      </c>
      <c r="KB40" s="0" t="n">
        <v>2.32419824897079E-005</v>
      </c>
      <c r="KC40" s="0" t="n">
        <v>2.31755620916374E-007</v>
      </c>
      <c r="KD40" s="0" t="n">
        <v>0.0028356802649796</v>
      </c>
      <c r="KE40" s="0" t="n">
        <v>0.0088270902633667</v>
      </c>
      <c r="KF40" s="0" t="n">
        <v>0.000470802217023447</v>
      </c>
      <c r="KG40" s="0" t="n">
        <v>0.000162617739988491</v>
      </c>
      <c r="KH40" s="0" t="n">
        <v>1.57072154252091E-005</v>
      </c>
      <c r="KI40" s="0" t="n">
        <v>0.986615121364594</v>
      </c>
      <c r="KJ40" s="0" t="n">
        <v>0.00134280684869736</v>
      </c>
      <c r="KK40" s="0" t="n">
        <v>0.999071359634399</v>
      </c>
      <c r="KL40" s="0" t="n">
        <v>0.997263073921204</v>
      </c>
      <c r="KM40" s="0" t="n">
        <v>5.66753042221535E-005</v>
      </c>
      <c r="KN40" s="0" t="n">
        <v>2.23072183871409E-005</v>
      </c>
      <c r="KO40" s="0" t="n">
        <v>0.00190139969345182</v>
      </c>
      <c r="KP40" s="0" t="n">
        <v>2.92316453851527E-005</v>
      </c>
      <c r="KQ40" s="0" t="n">
        <v>3.72194554074667E-005</v>
      </c>
      <c r="KR40" s="0" t="n">
        <v>3.55881457636542E-009</v>
      </c>
      <c r="KS40" s="0" t="n">
        <v>0.0112795410677791</v>
      </c>
      <c r="KT40" s="0" t="n">
        <v>0.00108487112447619</v>
      </c>
      <c r="KU40" s="0" t="n">
        <v>0.00134456960950047</v>
      </c>
      <c r="KV40" s="0" t="n">
        <v>0.00812416337430477</v>
      </c>
      <c r="KW40" s="0" t="n">
        <v>6.19554674230471E-009</v>
      </c>
      <c r="KX40" s="0" t="n">
        <v>0.00758664542809129</v>
      </c>
      <c r="KY40" s="0" t="n">
        <v>0.000478278321679682</v>
      </c>
      <c r="KZ40" s="0" t="n">
        <v>0.0105595821514726</v>
      </c>
      <c r="LA40" s="0" t="n">
        <v>0.00678069656714797</v>
      </c>
      <c r="LB40" s="0" t="n">
        <v>0.983000636100769</v>
      </c>
      <c r="LC40" s="0" t="n">
        <v>0.010641329921782</v>
      </c>
      <c r="LD40" s="0" t="n">
        <v>0.0080952038988471</v>
      </c>
      <c r="LE40" s="0" t="n">
        <v>0.0139568392187357</v>
      </c>
      <c r="LF40" s="0" t="n">
        <v>0.00063953292556107</v>
      </c>
      <c r="LG40" s="0" t="n">
        <v>1.71940646396251E-005</v>
      </c>
      <c r="LH40" s="0" t="n">
        <v>0.000125266902614385</v>
      </c>
      <c r="LI40" s="0" t="n">
        <v>1.13052601591335E-005</v>
      </c>
      <c r="LJ40" s="0" t="n">
        <v>0.000281029671896249</v>
      </c>
      <c r="LK40" s="0" t="n">
        <v>0.0101853273808956</v>
      </c>
      <c r="LL40" s="0" t="n">
        <v>0.00810167007148266</v>
      </c>
      <c r="LM40" s="0" t="n">
        <v>0.00648801447823644</v>
      </c>
      <c r="LN40" s="0" t="n">
        <v>0.00896274484694004</v>
      </c>
      <c r="LO40" s="0" t="n">
        <v>0.00766453985124826</v>
      </c>
      <c r="LP40" s="0" t="n">
        <v>0.00464890338480473</v>
      </c>
      <c r="LQ40" s="0" t="n">
        <v>0.000320340099278837</v>
      </c>
      <c r="LR40" s="0" t="n">
        <v>1.93774103536271E-005</v>
      </c>
      <c r="LS40" s="0" t="n">
        <v>0.0150898471474648</v>
      </c>
      <c r="LT40" s="0" t="n">
        <v>0.00153756875079125</v>
      </c>
      <c r="LU40" s="0" t="n">
        <v>2.49680368824556E-007</v>
      </c>
      <c r="LV40" s="0" t="n">
        <v>0.0004760371230077</v>
      </c>
      <c r="LW40" s="0" t="n">
        <v>1</v>
      </c>
      <c r="LX40" s="0" t="n">
        <v>0.00548427365720272</v>
      </c>
      <c r="LY40" s="0" t="n">
        <v>0.0130043542012572</v>
      </c>
      <c r="LZ40" s="0" t="n">
        <v>0.997789859771729</v>
      </c>
      <c r="MA40" s="0" t="n">
        <v>0.999439299106598</v>
      </c>
      <c r="MB40" s="0" t="n">
        <v>0.999916791915894</v>
      </c>
      <c r="MC40" s="0" t="n">
        <v>0.00854900106787682</v>
      </c>
      <c r="MD40" s="0" t="n">
        <v>0.00711213890463114</v>
      </c>
      <c r="ME40" s="0" t="n">
        <v>0.00628937454894185</v>
      </c>
      <c r="MF40" s="0" t="n">
        <v>2.11126844078535E-005</v>
      </c>
      <c r="MG40" s="0" t="n">
        <v>0.983286857604981</v>
      </c>
      <c r="MH40" s="0" t="n">
        <v>1</v>
      </c>
      <c r="MI40" s="0" t="n">
        <v>0.00118685245979577</v>
      </c>
      <c r="MJ40" s="0" t="n">
        <v>0.994859576225281</v>
      </c>
      <c r="MK40" s="0" t="n">
        <v>0.99689120054245</v>
      </c>
      <c r="ML40" s="0" t="n">
        <v>0.993410766124725</v>
      </c>
      <c r="MM40" s="0" t="n">
        <v>0.999530673027039</v>
      </c>
      <c r="MN40" s="0" t="n">
        <v>0.00104346801526845</v>
      </c>
      <c r="MO40" s="0" t="n">
        <v>0.00337173603475094</v>
      </c>
      <c r="MP40" s="0" t="n">
        <v>0.0113335167989135</v>
      </c>
      <c r="MQ40" s="0" t="n">
        <v>0.999993681907654</v>
      </c>
      <c r="MR40" s="0" t="n">
        <v>1.2939561921943E-010</v>
      </c>
      <c r="MS40" s="0" t="n">
        <v>5.34743938018778E-009</v>
      </c>
      <c r="MT40" s="0" t="n">
        <v>0.00447573373094201</v>
      </c>
      <c r="MU40" s="0" t="n">
        <v>5.05427655284052E-009</v>
      </c>
      <c r="MV40" s="0" t="n">
        <v>0.000149415238411166</v>
      </c>
      <c r="MW40" s="0" t="n">
        <v>0.00149110611528158</v>
      </c>
      <c r="MX40" s="0" t="n">
        <v>3.63769174782647E-007</v>
      </c>
      <c r="MY40" s="0" t="n">
        <v>1.32824931609044E-010</v>
      </c>
      <c r="MZ40" s="0" t="n">
        <v>2.33757822126757E-011</v>
      </c>
      <c r="NA40" s="0" t="n">
        <v>8.2554817026903E-007</v>
      </c>
      <c r="NB40" s="0" t="n">
        <v>1.63703120503733E-010</v>
      </c>
      <c r="NC40" s="0" t="n">
        <v>6.62154983621655E-011</v>
      </c>
      <c r="ND40" s="0" t="n">
        <v>4.76475942035037E-011</v>
      </c>
      <c r="NE40" s="0" t="n">
        <v>2.70223754261561E-014</v>
      </c>
      <c r="NF40" s="0" t="n">
        <v>1.67146790772677E-005</v>
      </c>
      <c r="NG40" s="0" t="n">
        <v>1.13745700218715E-005</v>
      </c>
      <c r="NH40" s="0" t="n">
        <v>1.99776201385944E-016</v>
      </c>
      <c r="NI40" s="0" t="n">
        <v>3.39196715160028E-009</v>
      </c>
      <c r="NJ40" s="0" t="n">
        <v>6.8730340429396E-013</v>
      </c>
      <c r="NK40" s="0" t="n">
        <v>3.19799795533982E-008</v>
      </c>
      <c r="NL40" s="0" t="n">
        <v>2.64228378760167E-011</v>
      </c>
      <c r="NM40" s="0" t="n">
        <v>3.60982248537312E-008</v>
      </c>
      <c r="NN40" s="0" t="n">
        <v>2.24056395659034E-009</v>
      </c>
      <c r="NO40" s="0" t="n">
        <v>1.015745043631E-009</v>
      </c>
      <c r="NP40" s="0" t="n">
        <v>5.48942034583888E-006</v>
      </c>
      <c r="NQ40" s="0" t="n">
        <v>0.998149633407593</v>
      </c>
      <c r="NR40" s="0" t="n">
        <v>0.0173311866819859</v>
      </c>
      <c r="NS40" s="0" t="n">
        <v>0.00190354278311133</v>
      </c>
      <c r="NT40" s="0" t="n">
        <v>0.993318438529968</v>
      </c>
      <c r="NU40" s="0" t="n">
        <v>0.0111041069030762</v>
      </c>
      <c r="NV40" s="0" t="n">
        <v>0.988769769668579</v>
      </c>
      <c r="NW40" s="0" t="n">
        <v>0.998787939548492</v>
      </c>
      <c r="NX40" s="0" t="n">
        <v>0.99754399061203</v>
      </c>
      <c r="NY40" s="0" t="n">
        <v>0.999996781349182</v>
      </c>
      <c r="NZ40" s="0" t="n">
        <v>1</v>
      </c>
      <c r="OA40" s="0" t="n">
        <v>1</v>
      </c>
      <c r="OB40" s="0" t="n">
        <v>1.33886187541066E-005</v>
      </c>
      <c r="OC40" s="0" t="n">
        <v>0.999898314476013</v>
      </c>
      <c r="OD40" s="0" t="n">
        <v>0.00347661785781384</v>
      </c>
    </row>
    <row r="41" customFormat="false" ht="15" hidden="false" customHeight="false" outlineLevel="0" collapsed="false">
      <c r="A41" s="0" t="s">
        <v>394</v>
      </c>
      <c r="B41" s="0" t="n">
        <v>1</v>
      </c>
      <c r="C41" s="0" t="n">
        <v>1</v>
      </c>
      <c r="D41" s="0" t="n">
        <v>0.588385403156281</v>
      </c>
      <c r="E41" s="0" t="n">
        <v>0.663450181484222</v>
      </c>
      <c r="F41" s="0" t="n">
        <v>0.998873293399811</v>
      </c>
      <c r="G41" s="0" t="n">
        <v>0.607143104076386</v>
      </c>
      <c r="H41" s="0" t="n">
        <v>0.718911290168762</v>
      </c>
      <c r="I41" s="0" t="n">
        <v>1</v>
      </c>
      <c r="J41" s="0" t="n">
        <v>0.999850034713745</v>
      </c>
      <c r="K41" s="0" t="n">
        <v>1</v>
      </c>
      <c r="L41" s="0" t="n">
        <v>0.329561740159988</v>
      </c>
      <c r="M41" s="0" t="n">
        <v>0.284521847963333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0.993802547454834</v>
      </c>
      <c r="S41" s="0" t="n">
        <v>8.4347719471004E-037</v>
      </c>
      <c r="T41" s="0" t="n">
        <v>1.52652007369507E-019</v>
      </c>
      <c r="U41" s="0" t="n">
        <v>2.30916809179399E-015</v>
      </c>
      <c r="V41" s="0" t="n">
        <v>1</v>
      </c>
      <c r="W41" s="0" t="n">
        <v>8.97515503854947E-033</v>
      </c>
      <c r="X41" s="0" t="n">
        <v>9.299447497187E-020</v>
      </c>
      <c r="Y41" s="0" t="n">
        <v>0.966851651668549</v>
      </c>
      <c r="Z41" s="0" t="n">
        <v>6.8668470909472E-010</v>
      </c>
      <c r="AA41" s="0" t="n">
        <v>3.21177279216656E-010</v>
      </c>
      <c r="AB41" s="0" t="n">
        <v>6.71885093749569E-033</v>
      </c>
      <c r="AC41" s="0" t="n">
        <v>2.47593504809629E-007</v>
      </c>
      <c r="AD41" s="0" t="n">
        <v>1</v>
      </c>
      <c r="AE41" s="0" t="n">
        <v>1.06726700601969E-016</v>
      </c>
      <c r="AF41" s="0" t="n">
        <v>1</v>
      </c>
      <c r="AG41" s="0" t="n">
        <v>0.67409759759903</v>
      </c>
      <c r="AH41" s="0" t="n">
        <v>1</v>
      </c>
      <c r="AI41" s="0" t="n">
        <v>2.41430967662382E-007</v>
      </c>
      <c r="AJ41" s="0" t="n">
        <v>1</v>
      </c>
      <c r="AK41" s="0" t="n">
        <v>3.42381372320233E-006</v>
      </c>
      <c r="AL41" s="0" t="n">
        <v>1</v>
      </c>
      <c r="AM41" s="0" t="n">
        <v>1.07948121552681E-008</v>
      </c>
      <c r="AN41" s="0" t="n">
        <v>1</v>
      </c>
      <c r="AO41" s="0" t="n">
        <v>0.984656274318695</v>
      </c>
      <c r="AP41" s="0" t="n">
        <v>0.999990105628967</v>
      </c>
      <c r="AQ41" s="0" t="n">
        <v>0.305301338434219</v>
      </c>
      <c r="AR41" s="0" t="n">
        <v>1</v>
      </c>
      <c r="AS41" s="0" t="n">
        <v>0.0115750711411238</v>
      </c>
      <c r="AT41" s="0" t="n">
        <v>3.70820346651257E-010</v>
      </c>
      <c r="AU41" s="0" t="n">
        <v>9.36396609176882E-005</v>
      </c>
      <c r="AV41" s="0" t="n">
        <v>2.55988807928986E-009</v>
      </c>
      <c r="AW41" s="0" t="n">
        <v>0.313409686088562</v>
      </c>
      <c r="AX41" s="0" t="n">
        <v>2.46763542932627E-009</v>
      </c>
      <c r="AY41" s="0" t="n">
        <v>9.21242471196848E-010</v>
      </c>
      <c r="AZ41" s="0" t="n">
        <v>2.73657700944341E-008</v>
      </c>
      <c r="BA41" s="0" t="n">
        <v>5.54791404283606E-005</v>
      </c>
      <c r="BB41" s="0" t="n">
        <v>2.5337224087707E-006</v>
      </c>
      <c r="BC41" s="0" t="n">
        <v>0.716071009635925</v>
      </c>
      <c r="BD41" s="0" t="n">
        <v>2.54390499776491E-008</v>
      </c>
      <c r="BE41" s="0" t="n">
        <v>0.605017125606537</v>
      </c>
      <c r="BF41" s="0" t="n">
        <v>1</v>
      </c>
      <c r="BG41" s="0" t="n">
        <v>1</v>
      </c>
      <c r="BH41" s="0" t="n">
        <v>0.321215271949768</v>
      </c>
      <c r="BI41" s="0" t="n">
        <v>0.998846530914307</v>
      </c>
      <c r="BJ41" s="0" t="n">
        <v>0.995177149772644</v>
      </c>
      <c r="BK41" s="0" t="n">
        <v>0.673959136009216</v>
      </c>
      <c r="BL41" s="0" t="n">
        <v>0.987491726875305</v>
      </c>
      <c r="BM41" s="0" t="n">
        <v>0.630995094776154</v>
      </c>
      <c r="BN41" s="0" t="n">
        <v>1</v>
      </c>
      <c r="BO41" s="0" t="n">
        <v>9.43146900744879E-017</v>
      </c>
      <c r="BP41" s="0" t="n">
        <v>1</v>
      </c>
      <c r="BQ41" s="0" t="n">
        <v>0.000138584189699031</v>
      </c>
      <c r="BR41" s="0" t="n">
        <v>0.993502080440521</v>
      </c>
      <c r="BS41" s="0" t="n">
        <v>4.56625093647745E-005</v>
      </c>
      <c r="BT41" s="0" t="n">
        <v>0.630993485450745</v>
      </c>
      <c r="BU41" s="0" t="n">
        <v>0.000124897516798228</v>
      </c>
      <c r="BV41" s="0" t="n">
        <v>0.99869966506958</v>
      </c>
      <c r="BW41" s="0" t="n">
        <v>0.479130208492279</v>
      </c>
      <c r="BX41" s="0" t="n">
        <v>1</v>
      </c>
      <c r="BY41" s="0" t="n">
        <v>1</v>
      </c>
      <c r="BZ41" s="0" t="n">
        <v>1</v>
      </c>
      <c r="CA41" s="0" t="n">
        <v>1</v>
      </c>
      <c r="CB41" s="0" t="n">
        <v>0.935755968093872</v>
      </c>
      <c r="CC41" s="0" t="n">
        <v>0.999999761581421</v>
      </c>
      <c r="CD41" s="0" t="n">
        <v>0.000549579737707973</v>
      </c>
      <c r="CE41" s="0" t="n">
        <v>0.999999046325684</v>
      </c>
      <c r="CF41" s="0" t="n">
        <v>5.05164972353089E-011</v>
      </c>
      <c r="CG41" s="0" t="n">
        <v>1.85133224306355E-008</v>
      </c>
      <c r="CH41" s="0" t="n">
        <v>0.9999680519104</v>
      </c>
      <c r="CI41" s="0" t="n">
        <v>0.578576564788818</v>
      </c>
      <c r="CJ41" s="0" t="n">
        <v>0.997364580631256</v>
      </c>
      <c r="CK41" s="0" t="n">
        <v>0.647957026958466</v>
      </c>
      <c r="CL41" s="0" t="n">
        <v>1</v>
      </c>
      <c r="CM41" s="0" t="n">
        <v>1</v>
      </c>
      <c r="CN41" s="0" t="n">
        <v>1</v>
      </c>
      <c r="CO41" s="0" t="n">
        <v>1</v>
      </c>
      <c r="CP41" s="0" t="n">
        <v>2.56506413818964E-020</v>
      </c>
      <c r="CQ41" s="0" t="n">
        <v>3.34255163310547E-021</v>
      </c>
      <c r="CR41" s="0" t="n">
        <v>1.82707601227087E-033</v>
      </c>
      <c r="CS41" s="0" t="n">
        <v>1.22133927971113E-010</v>
      </c>
      <c r="CT41" s="0" t="n">
        <v>1</v>
      </c>
      <c r="CU41" s="0" t="n">
        <v>0.320130556821823</v>
      </c>
      <c r="CV41" s="0" t="n">
        <v>0.996786236763001</v>
      </c>
      <c r="CW41" s="0" t="n">
        <v>0.99435693025589</v>
      </c>
      <c r="CX41" s="0" t="n">
        <v>1</v>
      </c>
      <c r="CY41" s="0" t="n">
        <v>0.999936461448669</v>
      </c>
      <c r="CZ41" s="0" t="n">
        <v>0.999999523162842</v>
      </c>
      <c r="DA41" s="0" t="n">
        <v>0.0077164308167994</v>
      </c>
      <c r="DB41" s="0" t="n">
        <v>1</v>
      </c>
      <c r="DC41" s="0" t="n">
        <v>0.000258037907769904</v>
      </c>
      <c r="DD41" s="0" t="n">
        <v>0.000867969356477261</v>
      </c>
      <c r="DE41" s="0" t="n">
        <v>0.99992036819458</v>
      </c>
      <c r="DF41" s="0" t="n">
        <v>2.11874029605597E-012</v>
      </c>
      <c r="DG41" s="0" t="n">
        <v>1</v>
      </c>
      <c r="DH41" s="0" t="n">
        <v>2.98185386782279E-006</v>
      </c>
      <c r="DI41" s="0" t="n">
        <v>2.22670360017219E-006</v>
      </c>
      <c r="DJ41" s="0" t="n">
        <v>0.301179677248001</v>
      </c>
      <c r="DK41" s="0" t="n">
        <v>0.537886261940002</v>
      </c>
      <c r="DL41" s="0" t="n">
        <v>0.0016510448185727</v>
      </c>
      <c r="DM41" s="0" t="n">
        <v>1.23195850392222E-005</v>
      </c>
      <c r="DN41" s="0" t="n">
        <v>0.000391144916648045</v>
      </c>
      <c r="DO41" s="0" t="n">
        <v>0.000232461519772187</v>
      </c>
      <c r="DP41" s="0" t="n">
        <v>2.39260278256381E-010</v>
      </c>
      <c r="DQ41" s="0" t="n">
        <v>0.000198173627723008</v>
      </c>
      <c r="DR41" s="0" t="n">
        <v>0.0024507746566087</v>
      </c>
      <c r="DS41" s="0" t="n">
        <v>0.000291334203211591</v>
      </c>
      <c r="DT41" s="0" t="n">
        <v>1.88665107998531E-005</v>
      </c>
      <c r="DU41" s="0" t="n">
        <v>0.563520908355713</v>
      </c>
      <c r="DV41" s="0" t="n">
        <v>4.31627559009939E-005</v>
      </c>
      <c r="DW41" s="0" t="n">
        <v>2.31142188764796E-017</v>
      </c>
      <c r="DX41" s="0" t="n">
        <v>7.48355960240588E-005</v>
      </c>
      <c r="DY41" s="0" t="n">
        <v>5.72370862946456E-031</v>
      </c>
      <c r="DZ41" s="0" t="n">
        <v>0.311414897441864</v>
      </c>
      <c r="EA41" s="0" t="n">
        <v>0.999999284744263</v>
      </c>
      <c r="EB41" s="0" t="n">
        <v>0.99994170665741</v>
      </c>
      <c r="EC41" s="0" t="n">
        <v>1</v>
      </c>
      <c r="ED41" s="0" t="n">
        <v>0.99483996629715</v>
      </c>
      <c r="EE41" s="0" t="n">
        <v>0.990395247936249</v>
      </c>
      <c r="EF41" s="0" t="n">
        <v>0.993841409683228</v>
      </c>
      <c r="EG41" s="0" t="n">
        <v>0.381183326244354</v>
      </c>
      <c r="EH41" s="0" t="n">
        <v>1</v>
      </c>
      <c r="EI41" s="0" t="n">
        <v>2.21327491924106E-012</v>
      </c>
      <c r="EJ41" s="0" t="n">
        <v>0.998354852199554</v>
      </c>
      <c r="EK41" s="0" t="n">
        <v>0.325618654489517</v>
      </c>
      <c r="EL41" s="0" t="n">
        <v>0.983924746513367</v>
      </c>
      <c r="EM41" s="0" t="n">
        <v>0.000247005751589313</v>
      </c>
      <c r="EN41" s="0" t="n">
        <v>5.5636176004778E-013</v>
      </c>
      <c r="EO41" s="0" t="n">
        <v>0.331489354372025</v>
      </c>
      <c r="EP41" s="0" t="n">
        <v>0.519237577915192</v>
      </c>
      <c r="EQ41" s="0" t="n">
        <v>4.93765728606377E-005</v>
      </c>
      <c r="ER41" s="0" t="n">
        <v>4.21165850639227E-007</v>
      </c>
      <c r="ES41" s="0" t="n">
        <v>1.24990610856912E-005</v>
      </c>
      <c r="ET41" s="0" t="n">
        <v>1</v>
      </c>
      <c r="EU41" s="0" t="n">
        <v>0.999377429485321</v>
      </c>
      <c r="EV41" s="0" t="n">
        <v>0.355876117944717</v>
      </c>
      <c r="EW41" s="0" t="n">
        <v>0.988184809684753</v>
      </c>
      <c r="EX41" s="0" t="n">
        <v>0.00965867470949888</v>
      </c>
      <c r="EY41" s="0" t="n">
        <v>0.698735296726227</v>
      </c>
      <c r="EZ41" s="0" t="n">
        <v>0.994372844696045</v>
      </c>
      <c r="FA41" s="0" t="n">
        <v>0.360257208347321</v>
      </c>
      <c r="FB41" s="0" t="n">
        <v>1</v>
      </c>
      <c r="FC41" s="0" t="n">
        <v>0.00271154171787202</v>
      </c>
      <c r="FD41" s="0" t="n">
        <v>1</v>
      </c>
      <c r="FE41" s="0" t="n">
        <v>0.000167841804795899</v>
      </c>
      <c r="FF41" s="0" t="n">
        <v>8.64819958223961E-005</v>
      </c>
      <c r="FG41" s="0" t="n">
        <v>1.48173913258261E-020</v>
      </c>
      <c r="FH41" s="0" t="n">
        <v>0.991952002048492</v>
      </c>
      <c r="FI41" s="0" t="n">
        <v>0.389837265014648</v>
      </c>
      <c r="FJ41" s="0" t="n">
        <v>0.640261828899384</v>
      </c>
      <c r="FK41" s="0" t="n">
        <v>0.646769165992737</v>
      </c>
      <c r="FL41" s="0" t="n">
        <v>1</v>
      </c>
      <c r="FM41" s="0" t="n">
        <v>1</v>
      </c>
      <c r="FN41" s="0" t="n">
        <v>1</v>
      </c>
      <c r="FO41" s="0" t="n">
        <v>0.444439440965653</v>
      </c>
      <c r="FP41" s="0" t="n">
        <v>0.997639894485474</v>
      </c>
      <c r="FQ41" s="0" t="n">
        <v>0.997977197170258</v>
      </c>
      <c r="FR41" s="0" t="n">
        <v>0.999146938323975</v>
      </c>
      <c r="FS41" s="0" t="n">
        <v>0.993523955345154</v>
      </c>
      <c r="FT41" s="0" t="n">
        <v>0.356733530759811</v>
      </c>
      <c r="FU41" s="0" t="n">
        <v>0.304493993520737</v>
      </c>
      <c r="FV41" s="0" t="n">
        <v>1</v>
      </c>
      <c r="FW41" s="0" t="n">
        <v>0.279621988534927</v>
      </c>
      <c r="FX41" s="0" t="n">
        <v>0.999416828155518</v>
      </c>
      <c r="FY41" s="0" t="n">
        <v>0.301754832267761</v>
      </c>
      <c r="FZ41" s="0" t="n">
        <v>0.00104561739135534</v>
      </c>
      <c r="GA41" s="0" t="n">
        <v>0.599637389183044</v>
      </c>
      <c r="GB41" s="0" t="n">
        <v>1.57346527730408E-017</v>
      </c>
      <c r="GC41" s="0" t="n">
        <v>4.63119868072681E-005</v>
      </c>
      <c r="GD41" s="0" t="n">
        <v>2.82221226370893E-005</v>
      </c>
      <c r="GE41" s="0" t="n">
        <v>1.28156261780532E-005</v>
      </c>
      <c r="GF41" s="0" t="n">
        <v>0.000325241358950734</v>
      </c>
      <c r="GG41" s="0" t="n">
        <v>0.000129695006762631</v>
      </c>
      <c r="GH41" s="0" t="n">
        <v>0.000206888667889871</v>
      </c>
      <c r="GI41" s="0" t="n">
        <v>8.26641116873361E-005</v>
      </c>
      <c r="GJ41" s="0" t="n">
        <v>0.620230376720429</v>
      </c>
      <c r="GK41" s="0" t="n">
        <v>2.10493590153545E-016</v>
      </c>
      <c r="GL41" s="0" t="n">
        <v>3.25201540363196E-006</v>
      </c>
      <c r="GM41" s="0" t="n">
        <v>1</v>
      </c>
      <c r="GN41" s="0" t="n">
        <v>4.74383796245093E-006</v>
      </c>
      <c r="GO41" s="0" t="n">
        <v>0.999966859817505</v>
      </c>
      <c r="GP41" s="0" t="n">
        <v>0.999021649360657</v>
      </c>
      <c r="GQ41" s="0" t="n">
        <v>0.999948859214783</v>
      </c>
      <c r="GR41" s="0" t="n">
        <v>0.999871373176575</v>
      </c>
      <c r="GS41" s="0" t="n">
        <v>0.984061300754547</v>
      </c>
      <c r="GT41" s="0" t="n">
        <v>0.999793231487274</v>
      </c>
      <c r="GU41" s="0" t="n">
        <v>1</v>
      </c>
      <c r="GV41" s="0" t="n">
        <v>1</v>
      </c>
      <c r="GW41" s="0" t="n">
        <v>1</v>
      </c>
      <c r="GX41" s="0" t="n">
        <v>1</v>
      </c>
      <c r="GY41" s="0" t="n">
        <v>1</v>
      </c>
      <c r="GZ41" s="0" t="n">
        <v>1</v>
      </c>
      <c r="HA41" s="0" t="n">
        <v>1</v>
      </c>
      <c r="HB41" s="0" t="n">
        <v>1</v>
      </c>
      <c r="HC41" s="0" t="n">
        <v>1</v>
      </c>
      <c r="HD41" s="0" t="n">
        <v>1</v>
      </c>
      <c r="HE41" s="0" t="n">
        <v>0.00573466019704938</v>
      </c>
      <c r="HF41" s="0" t="n">
        <v>5.05705205464868E-017</v>
      </c>
      <c r="HG41" s="0" t="n">
        <v>0.000125390710309148</v>
      </c>
      <c r="HH41" s="0" t="n">
        <v>8.96247183845844E-006</v>
      </c>
      <c r="HI41" s="0" t="n">
        <v>0.0345136076211929</v>
      </c>
      <c r="HJ41" s="0" t="n">
        <v>0.999963045120239</v>
      </c>
      <c r="HK41" s="0" t="n">
        <v>0.417562693357468</v>
      </c>
      <c r="HL41" s="0" t="n">
        <v>0.993349134922028</v>
      </c>
      <c r="HM41" s="0" t="n">
        <v>0.00340866832993925</v>
      </c>
      <c r="HN41" s="0" t="n">
        <v>0.596772730350494</v>
      </c>
      <c r="HO41" s="0" t="n">
        <v>4.26672169817621E-011</v>
      </c>
      <c r="HP41" s="0" t="n">
        <v>0.584321439266205</v>
      </c>
      <c r="HQ41" s="0" t="n">
        <v>1</v>
      </c>
      <c r="HR41" s="0" t="n">
        <v>0.0192535948008299</v>
      </c>
      <c r="HS41" s="0" t="n">
        <v>1.39533344878373E-008</v>
      </c>
      <c r="HT41" s="0" t="n">
        <v>0.000296797195915133</v>
      </c>
      <c r="HU41" s="0" t="n">
        <v>0.606221854686737</v>
      </c>
      <c r="HV41" s="0" t="n">
        <v>4.49939356605977E-011</v>
      </c>
      <c r="HW41" s="0" t="n">
        <v>0.00034791199141182</v>
      </c>
      <c r="HX41" s="0" t="n">
        <v>0.991429150104523</v>
      </c>
      <c r="HY41" s="0" t="n">
        <v>0.655599117279053</v>
      </c>
      <c r="HZ41" s="0" t="n">
        <v>0.999785363674164</v>
      </c>
      <c r="IA41" s="0" t="n">
        <v>0.0022790408693254</v>
      </c>
      <c r="IB41" s="0" t="n">
        <v>2.84706476059646E-013</v>
      </c>
      <c r="IC41" s="0" t="n">
        <v>0.35956683754921</v>
      </c>
      <c r="ID41" s="0" t="n">
        <v>0.999999046325684</v>
      </c>
      <c r="IE41" s="0" t="n">
        <v>2.19944035206865E-010</v>
      </c>
      <c r="IF41" s="0" t="n">
        <v>0.013075158931315</v>
      </c>
      <c r="IG41" s="0" t="n">
        <v>0.685466051101685</v>
      </c>
      <c r="IH41" s="0" t="n">
        <v>5.44946665570478E-009</v>
      </c>
      <c r="II41" s="0" t="n">
        <v>4.51328349693192E-011</v>
      </c>
      <c r="IJ41" s="0" t="n">
        <v>0.000137577080749907</v>
      </c>
      <c r="IK41" s="0" t="n">
        <v>0.999321818351746</v>
      </c>
      <c r="IL41" s="0" t="n">
        <v>9.59091557888314E-005</v>
      </c>
      <c r="IM41" s="0" t="n">
        <v>5.46938026673161E-005</v>
      </c>
      <c r="IN41" s="0" t="n">
        <v>0.000858871964737773</v>
      </c>
      <c r="IO41" s="0" t="n">
        <v>0.390563905239105</v>
      </c>
      <c r="IP41" s="0" t="n">
        <v>0.992920815944672</v>
      </c>
      <c r="IQ41" s="0" t="n">
        <v>0.999912261962891</v>
      </c>
      <c r="IR41" s="0" t="n">
        <v>0.698112189769745</v>
      </c>
      <c r="IS41" s="0" t="n">
        <v>0.00128701678477228</v>
      </c>
      <c r="IT41" s="0" t="n">
        <v>0.000521148496773094</v>
      </c>
      <c r="IU41" s="0" t="n">
        <v>0.00162195286247879</v>
      </c>
      <c r="IV41" s="0" t="n">
        <v>1.93717528418347E-006</v>
      </c>
      <c r="IW41" s="0" t="n">
        <v>0.990427136421204</v>
      </c>
      <c r="IX41" s="0" t="n">
        <v>1.22369765449548E-005</v>
      </c>
      <c r="IY41" s="0" t="n">
        <v>0.393991440534592</v>
      </c>
      <c r="IZ41" s="0" t="n">
        <v>5.38386257176171E-006</v>
      </c>
      <c r="JA41" s="0" t="n">
        <v>0.000576170103158802</v>
      </c>
      <c r="JB41" s="0" t="n">
        <v>0.336250603199005</v>
      </c>
      <c r="JC41" s="0" t="n">
        <v>0.672947525978088</v>
      </c>
      <c r="JD41" s="0" t="n">
        <v>1</v>
      </c>
      <c r="JE41" s="0" t="n">
        <v>0.352157354354858</v>
      </c>
      <c r="JF41" s="0" t="n">
        <v>0.000866559217683971</v>
      </c>
      <c r="JG41" s="0" t="n">
        <v>0.271504104137421</v>
      </c>
      <c r="JH41" s="0" t="n">
        <v>0.000149787258123979</v>
      </c>
      <c r="JI41" s="0" t="n">
        <v>0.354357331991196</v>
      </c>
      <c r="JJ41" s="0" t="n">
        <v>0.989051997661591</v>
      </c>
      <c r="JK41" s="0" t="n">
        <v>0.00571155082434416</v>
      </c>
      <c r="JL41" s="0" t="n">
        <v>0.420699566602707</v>
      </c>
      <c r="JM41" s="0" t="n">
        <v>3.06772221847496E-007</v>
      </c>
      <c r="JN41" s="0" t="n">
        <v>0.000391797424526885</v>
      </c>
      <c r="JO41" s="0" t="n">
        <v>0.300278186798096</v>
      </c>
      <c r="JP41" s="0" t="n">
        <v>0.000133364548673853</v>
      </c>
      <c r="JQ41" s="0" t="n">
        <v>2.85785445157671E-005</v>
      </c>
      <c r="JR41" s="0" t="n">
        <v>0.00075605878373608</v>
      </c>
      <c r="JS41" s="0" t="n">
        <v>0.581442713737488</v>
      </c>
      <c r="JT41" s="0" t="n">
        <v>1.33788407765678E-005</v>
      </c>
      <c r="JU41" s="0" t="n">
        <v>0.999930024147034</v>
      </c>
      <c r="JV41" s="0" t="n">
        <v>9.93403955362737E-005</v>
      </c>
      <c r="JW41" s="0" t="n">
        <v>0.000129499501781538</v>
      </c>
      <c r="JX41" s="0" t="n">
        <v>0.368509411811829</v>
      </c>
      <c r="JY41" s="0" t="n">
        <v>0.374211460351944</v>
      </c>
      <c r="JZ41" s="0" t="n">
        <v>0.28956750035286</v>
      </c>
      <c r="KA41" s="0" t="n">
        <v>0.305816322565079</v>
      </c>
      <c r="KB41" s="0" t="n">
        <v>5.59547806915361E-005</v>
      </c>
      <c r="KC41" s="0" t="n">
        <v>5.98691166087129E-011</v>
      </c>
      <c r="KD41" s="0" t="n">
        <v>3.67196804518244E-007</v>
      </c>
      <c r="KE41" s="0" t="n">
        <v>0.298233509063721</v>
      </c>
      <c r="KF41" s="0" t="n">
        <v>0.00571312382817268</v>
      </c>
      <c r="KG41" s="0" t="n">
        <v>0.00456869974732399</v>
      </c>
      <c r="KH41" s="0" t="n">
        <v>9.71008630585857E-005</v>
      </c>
      <c r="KI41" s="0" t="n">
        <v>0.693527281284332</v>
      </c>
      <c r="KJ41" s="0" t="n">
        <v>4.80512574174696E-011</v>
      </c>
      <c r="KK41" s="0" t="n">
        <v>0.996689140796661</v>
      </c>
      <c r="KL41" s="0" t="n">
        <v>0.991761445999146</v>
      </c>
      <c r="KM41" s="0" t="n">
        <v>7.14449166494546E-010</v>
      </c>
      <c r="KN41" s="0" t="n">
        <v>2.25004672671503E-008</v>
      </c>
      <c r="KO41" s="0" t="n">
        <v>0.0121775791049004</v>
      </c>
      <c r="KP41" s="0" t="n">
        <v>1.07805362858926E-005</v>
      </c>
      <c r="KQ41" s="0" t="n">
        <v>0.000144728037412278</v>
      </c>
      <c r="KR41" s="0" t="n">
        <v>8.96712516678763E-023</v>
      </c>
      <c r="KS41" s="0" t="n">
        <v>0.290868759155273</v>
      </c>
      <c r="KT41" s="0" t="n">
        <v>0.00579354958608747</v>
      </c>
      <c r="KU41" s="0" t="n">
        <v>9.33868871122456E-010</v>
      </c>
      <c r="KV41" s="0" t="n">
        <v>0.365398615598679</v>
      </c>
      <c r="KW41" s="0" t="n">
        <v>3.09997072481368E-024</v>
      </c>
      <c r="KX41" s="0" t="n">
        <v>0.405081003904343</v>
      </c>
      <c r="KY41" s="0" t="n">
        <v>0.000171464082086459</v>
      </c>
      <c r="KZ41" s="0" t="n">
        <v>0.252911686897278</v>
      </c>
      <c r="LA41" s="0" t="n">
        <v>0.356822341680527</v>
      </c>
      <c r="LB41" s="0" t="n">
        <v>0.633526623249054</v>
      </c>
      <c r="LC41" s="0" t="n">
        <v>0.362556219100952</v>
      </c>
      <c r="LD41" s="0" t="n">
        <v>0.380127966403961</v>
      </c>
      <c r="LE41" s="0" t="n">
        <v>0.488264739513397</v>
      </c>
      <c r="LF41" s="0" t="n">
        <v>0.00408935686573386</v>
      </c>
      <c r="LG41" s="0" t="n">
        <v>0.000177829046151601</v>
      </c>
      <c r="LH41" s="0" t="n">
        <v>0.000168701648362912</v>
      </c>
      <c r="LI41" s="0" t="n">
        <v>0.000265866285189986</v>
      </c>
      <c r="LJ41" s="0" t="n">
        <v>0.00112500286195427</v>
      </c>
      <c r="LK41" s="0" t="n">
        <v>0.428241550922394</v>
      </c>
      <c r="LL41" s="0" t="n">
        <v>0.456691205501556</v>
      </c>
      <c r="LM41" s="0" t="n">
        <v>0.363336861133575</v>
      </c>
      <c r="LN41" s="0" t="n">
        <v>0.334659337997437</v>
      </c>
      <c r="LO41" s="0" t="n">
        <v>0.329794824123383</v>
      </c>
      <c r="LP41" s="0" t="n">
        <v>0.383499324321747</v>
      </c>
      <c r="LQ41" s="0" t="n">
        <v>0.0136634400114417</v>
      </c>
      <c r="LR41" s="0" t="n">
        <v>0.000145377009175718</v>
      </c>
      <c r="LS41" s="0" t="n">
        <v>0.344127595424652</v>
      </c>
      <c r="LT41" s="0" t="n">
        <v>2.89423878712114E-005</v>
      </c>
      <c r="LU41" s="0" t="n">
        <v>8.65626060414515E-012</v>
      </c>
      <c r="LV41" s="0" t="n">
        <v>0.00687745306640863</v>
      </c>
      <c r="LW41" s="0" t="n">
        <v>1</v>
      </c>
      <c r="LX41" s="0" t="n">
        <v>0.300805956125259</v>
      </c>
      <c r="LY41" s="0" t="n">
        <v>0.38144388794899</v>
      </c>
      <c r="LZ41" s="0" t="n">
        <v>0.979271233081818</v>
      </c>
      <c r="MA41" s="0" t="n">
        <v>0.999885439872742</v>
      </c>
      <c r="MB41" s="0" t="n">
        <v>0.999999046325684</v>
      </c>
      <c r="MC41" s="0" t="n">
        <v>0.373908162117004</v>
      </c>
      <c r="MD41" s="0" t="n">
        <v>0.365893512964249</v>
      </c>
      <c r="ME41" s="0" t="n">
        <v>0.337242335081101</v>
      </c>
      <c r="MF41" s="0" t="n">
        <v>0.000163255812367424</v>
      </c>
      <c r="MG41" s="0" t="n">
        <v>0.554807484149933</v>
      </c>
      <c r="MH41" s="0" t="n">
        <v>1</v>
      </c>
      <c r="MI41" s="0" t="n">
        <v>0.00440274784341455</v>
      </c>
      <c r="MJ41" s="0" t="n">
        <v>0.670326769351959</v>
      </c>
      <c r="MK41" s="0" t="n">
        <v>0.999839186668396</v>
      </c>
      <c r="ML41" s="0" t="n">
        <v>0.681845664978027</v>
      </c>
      <c r="MM41" s="0" t="n">
        <v>0.999815404415131</v>
      </c>
      <c r="MN41" s="0" t="n">
        <v>0.00354861048981547</v>
      </c>
      <c r="MO41" s="0" t="n">
        <v>8.92468960955739E-005</v>
      </c>
      <c r="MP41" s="0" t="n">
        <v>0.289111316204071</v>
      </c>
      <c r="MQ41" s="0" t="n">
        <v>1</v>
      </c>
      <c r="MR41" s="0" t="n">
        <v>6.85806914156739E-031</v>
      </c>
      <c r="MS41" s="0" t="n">
        <v>1.44262262086021E-030</v>
      </c>
      <c r="MT41" s="0" t="n">
        <v>2.56953862792599E-021</v>
      </c>
      <c r="MU41" s="0" t="n">
        <v>1.01302095432984E-020</v>
      </c>
      <c r="MV41" s="0" t="n">
        <v>6.65337232710773E-020</v>
      </c>
      <c r="MW41" s="0" t="n">
        <v>1.87882459590227E-010</v>
      </c>
      <c r="MX41" s="0" t="n">
        <v>1.08886203954153E-014</v>
      </c>
      <c r="MY41" s="0" t="n">
        <v>3.35402579522663E-026</v>
      </c>
      <c r="MZ41" s="0" t="n">
        <v>1.51692608897343E-032</v>
      </c>
      <c r="NA41" s="0" t="n">
        <v>4.36548887317034E-011</v>
      </c>
      <c r="NB41" s="0" t="n">
        <v>0.000238599721342325</v>
      </c>
      <c r="NC41" s="0" t="n">
        <v>5.27526137379788E-016</v>
      </c>
      <c r="ND41" s="0" t="n">
        <v>2.9870896423851E-037</v>
      </c>
      <c r="NE41" s="0" t="n">
        <v>2.00939261468951E-033</v>
      </c>
      <c r="NF41" s="0" t="n">
        <v>2.35800532123113E-020</v>
      </c>
      <c r="NG41" s="0" t="n">
        <v>1.41151185791694E-012</v>
      </c>
      <c r="NH41" s="0" t="n">
        <v>1.85384805527398E-023</v>
      </c>
      <c r="NI41" s="0" t="n">
        <v>0.0192127823829651</v>
      </c>
      <c r="NJ41" s="0" t="n">
        <v>8.54187565124676E-009</v>
      </c>
      <c r="NK41" s="0" t="n">
        <v>6.83581674820744E-006</v>
      </c>
      <c r="NL41" s="0" t="n">
        <v>4.11554443953063E-013</v>
      </c>
      <c r="NM41" s="0" t="n">
        <v>6.28583336492739E-008</v>
      </c>
      <c r="NN41" s="0" t="n">
        <v>3.11955759002558E-008</v>
      </c>
      <c r="NO41" s="0" t="n">
        <v>5.46129778943312E-020</v>
      </c>
      <c r="NP41" s="0" t="n">
        <v>1.39572744473071E-008</v>
      </c>
      <c r="NQ41" s="0" t="n">
        <v>1</v>
      </c>
      <c r="NR41" s="0" t="n">
        <v>0.314639180898666</v>
      </c>
      <c r="NS41" s="0" t="n">
        <v>0.00544053409248591</v>
      </c>
      <c r="NT41" s="0" t="n">
        <v>0.542492389678955</v>
      </c>
      <c r="NU41" s="0" t="n">
        <v>0.401052981615067</v>
      </c>
      <c r="NV41" s="0" t="n">
        <v>0.576089382171631</v>
      </c>
      <c r="NW41" s="0" t="n">
        <v>0.987653255462647</v>
      </c>
      <c r="NX41" s="0" t="n">
        <v>0.999992728233337</v>
      </c>
      <c r="NY41" s="0" t="n">
        <v>0.99999988079071</v>
      </c>
      <c r="NZ41" s="0" t="n">
        <v>1</v>
      </c>
      <c r="OA41" s="0" t="n">
        <v>1</v>
      </c>
      <c r="OB41" s="0" t="n">
        <v>2.02484997657848E-008</v>
      </c>
      <c r="OC41" s="0" t="n">
        <v>1</v>
      </c>
      <c r="OD41" s="0" t="n">
        <v>8.79592771525495E-005</v>
      </c>
    </row>
    <row r="42" customFormat="false" ht="15" hidden="false" customHeight="false" outlineLevel="0" collapsed="false">
      <c r="A42" s="0" t="s">
        <v>394</v>
      </c>
      <c r="B42" s="0" t="n">
        <v>1</v>
      </c>
      <c r="C42" s="0" t="n">
        <v>1</v>
      </c>
      <c r="D42" s="0" t="n">
        <v>0.999253451824188</v>
      </c>
      <c r="E42" s="0" t="n">
        <v>0.757099807262421</v>
      </c>
      <c r="F42" s="0" t="n">
        <v>1</v>
      </c>
      <c r="G42" s="0" t="n">
        <v>0.998694717884064</v>
      </c>
      <c r="H42" s="0" t="n">
        <v>0.998543858528137</v>
      </c>
      <c r="I42" s="0" t="n">
        <v>1</v>
      </c>
      <c r="J42" s="0" t="n">
        <v>0.999639391899109</v>
      </c>
      <c r="K42" s="0" t="n">
        <v>1</v>
      </c>
      <c r="L42" s="0" t="n">
        <v>0.00110340549144894</v>
      </c>
      <c r="M42" s="0" t="n">
        <v>0.000502560811582953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1.24595855854892E-009</v>
      </c>
      <c r="T42" s="0" t="n">
        <v>5.83469023421844E-014</v>
      </c>
      <c r="U42" s="0" t="n">
        <v>3.25520131683188E-011</v>
      </c>
      <c r="V42" s="0" t="n">
        <v>1</v>
      </c>
      <c r="W42" s="0" t="n">
        <v>5.52982493129406E-010</v>
      </c>
      <c r="X42" s="0" t="n">
        <v>1.70557994810805E-011</v>
      </c>
      <c r="Y42" s="0" t="n">
        <v>1</v>
      </c>
      <c r="Z42" s="0" t="n">
        <v>1.93116911351154E-010</v>
      </c>
      <c r="AA42" s="0" t="n">
        <v>6.43077813222703E-011</v>
      </c>
      <c r="AB42" s="0" t="n">
        <v>6.84748646673228E-011</v>
      </c>
      <c r="AC42" s="0" t="n">
        <v>8.10720823807287E-009</v>
      </c>
      <c r="AD42" s="0" t="n">
        <v>0.997485518455505</v>
      </c>
      <c r="AE42" s="0" t="n">
        <v>7.31218488536634E-011</v>
      </c>
      <c r="AF42" s="0" t="n">
        <v>1</v>
      </c>
      <c r="AG42" s="0" t="n">
        <v>0.737521648406982</v>
      </c>
      <c r="AH42" s="0" t="n">
        <v>1</v>
      </c>
      <c r="AI42" s="0" t="n">
        <v>0.000461725576315075</v>
      </c>
      <c r="AJ42" s="0" t="n">
        <v>1</v>
      </c>
      <c r="AK42" s="0" t="n">
        <v>9.47566558551216E-009</v>
      </c>
      <c r="AL42" s="0" t="n">
        <v>1</v>
      </c>
      <c r="AM42" s="0" t="n">
        <v>1.01167358934617E-008</v>
      </c>
      <c r="AN42" s="0" t="n">
        <v>1</v>
      </c>
      <c r="AO42" s="0" t="n">
        <v>0.731438279151917</v>
      </c>
      <c r="AP42" s="0" t="n">
        <v>1</v>
      </c>
      <c r="AQ42" s="0" t="n">
        <v>0.000661178957670927</v>
      </c>
      <c r="AR42" s="0" t="n">
        <v>0.999999761581421</v>
      </c>
      <c r="AS42" s="0" t="n">
        <v>0.235021129250526</v>
      </c>
      <c r="AT42" s="0" t="n">
        <v>2.56156706957E-010</v>
      </c>
      <c r="AU42" s="0" t="n">
        <v>0.000581371714361012</v>
      </c>
      <c r="AV42" s="0" t="n">
        <v>0.000639292236883193</v>
      </c>
      <c r="AW42" s="0" t="n">
        <v>0.00025910438853316</v>
      </c>
      <c r="AX42" s="0" t="n">
        <v>0.000450523832114413</v>
      </c>
      <c r="AY42" s="0" t="n">
        <v>0.00044387360685505</v>
      </c>
      <c r="AZ42" s="0" t="n">
        <v>0.00189616729039699</v>
      </c>
      <c r="BA42" s="0" t="n">
        <v>0.000970175140537322</v>
      </c>
      <c r="BB42" s="0" t="n">
        <v>0.243279054760933</v>
      </c>
      <c r="BC42" s="0" t="n">
        <v>0.741807520389557</v>
      </c>
      <c r="BD42" s="0" t="n">
        <v>9.4989336503204E-006</v>
      </c>
      <c r="BE42" s="0" t="n">
        <v>0.997307300567627</v>
      </c>
      <c r="BF42" s="0" t="n">
        <v>0.998949348926544</v>
      </c>
      <c r="BG42" s="0" t="n">
        <v>1</v>
      </c>
      <c r="BH42" s="0" t="n">
        <v>0.253115653991699</v>
      </c>
      <c r="BI42" s="0" t="n">
        <v>0.999957203865051</v>
      </c>
      <c r="BJ42" s="0" t="n">
        <v>0.997991561889648</v>
      </c>
      <c r="BK42" s="0" t="n">
        <v>0.999618053436279</v>
      </c>
      <c r="BL42" s="0" t="n">
        <v>0.757329821586609</v>
      </c>
      <c r="BM42" s="0" t="n">
        <v>0.998950064182282</v>
      </c>
      <c r="BN42" s="0" t="n">
        <v>1</v>
      </c>
      <c r="BO42" s="0" t="n">
        <v>6.24107920899064E-009</v>
      </c>
      <c r="BP42" s="0" t="n">
        <v>1</v>
      </c>
      <c r="BQ42" s="0" t="n">
        <v>0.000768175814300776</v>
      </c>
      <c r="BR42" s="0" t="n">
        <v>0.998752474784851</v>
      </c>
      <c r="BS42" s="0" t="n">
        <v>0.00135042995680124</v>
      </c>
      <c r="BT42" s="0" t="n">
        <v>0.994730830192566</v>
      </c>
      <c r="BU42" s="0" t="n">
        <v>0.250024765729904</v>
      </c>
      <c r="BV42" s="0" t="n">
        <v>0.997565507888794</v>
      </c>
      <c r="BW42" s="0" t="n">
        <v>0.251478791236877</v>
      </c>
      <c r="BX42" s="0" t="n">
        <v>0.999999642372131</v>
      </c>
      <c r="BY42" s="0" t="n">
        <v>1</v>
      </c>
      <c r="BZ42" s="0" t="n">
        <v>1</v>
      </c>
      <c r="CA42" s="0" t="n">
        <v>0.999933004379273</v>
      </c>
      <c r="CB42" s="0" t="n">
        <v>1</v>
      </c>
      <c r="CC42" s="0" t="n">
        <v>0.998271226882935</v>
      </c>
      <c r="CD42" s="0" t="n">
        <v>0.000208217941690236</v>
      </c>
      <c r="CE42" s="0" t="n">
        <v>1</v>
      </c>
      <c r="CF42" s="0" t="n">
        <v>0.26124832034111</v>
      </c>
      <c r="CG42" s="0" t="n">
        <v>4.42254410870646E-008</v>
      </c>
      <c r="CH42" s="0" t="n">
        <v>0.746108412742615</v>
      </c>
      <c r="CI42" s="0" t="n">
        <v>0.761205911636353</v>
      </c>
      <c r="CJ42" s="0" t="n">
        <v>0.997126996517181</v>
      </c>
      <c r="CK42" s="0" t="n">
        <v>0.755030512809753</v>
      </c>
      <c r="CL42" s="0" t="n">
        <v>1</v>
      </c>
      <c r="CM42" s="0" t="n">
        <v>1</v>
      </c>
      <c r="CN42" s="0" t="n">
        <v>0.999999165534973</v>
      </c>
      <c r="CO42" s="0" t="n">
        <v>1</v>
      </c>
      <c r="CP42" s="0" t="n">
        <v>7.70564201957313E-006</v>
      </c>
      <c r="CQ42" s="0" t="n">
        <v>7.65686126461484E-016</v>
      </c>
      <c r="CR42" s="0" t="n">
        <v>4.4169563839791E-011</v>
      </c>
      <c r="CS42" s="0" t="n">
        <v>2.54822443821468E-005</v>
      </c>
      <c r="CT42" s="0" t="n">
        <v>0.999971866607666</v>
      </c>
      <c r="CU42" s="0" t="n">
        <v>1.96868350030854E-005</v>
      </c>
      <c r="CV42" s="0" t="n">
        <v>0.995952606201172</v>
      </c>
      <c r="CW42" s="0" t="n">
        <v>0.76155823469162</v>
      </c>
      <c r="CX42" s="0" t="n">
        <v>0.99956351518631</v>
      </c>
      <c r="CY42" s="0" t="n">
        <v>0.998603522777557</v>
      </c>
      <c r="CZ42" s="0" t="n">
        <v>0.997213184833527</v>
      </c>
      <c r="DA42" s="0" t="n">
        <v>0.000898680184036493</v>
      </c>
      <c r="DB42" s="0" t="n">
        <v>0.997959971427918</v>
      </c>
      <c r="DC42" s="0" t="n">
        <v>0.00301340175792575</v>
      </c>
      <c r="DD42" s="0" t="n">
        <v>0.266967207193375</v>
      </c>
      <c r="DE42" s="0" t="n">
        <v>0.761269748210907</v>
      </c>
      <c r="DF42" s="0" t="n">
        <v>2.58813215623377E-005</v>
      </c>
      <c r="DG42" s="0" t="n">
        <v>1</v>
      </c>
      <c r="DH42" s="0" t="n">
        <v>0.00203058985061944</v>
      </c>
      <c r="DI42" s="0" t="n">
        <v>1.39425580455987E-012</v>
      </c>
      <c r="DJ42" s="0" t="n">
        <v>0.00020749238319695</v>
      </c>
      <c r="DK42" s="0" t="n">
        <v>0.755907654762268</v>
      </c>
      <c r="DL42" s="0" t="n">
        <v>0.000652327958960086</v>
      </c>
      <c r="DM42" s="0" t="n">
        <v>2.13557973438583E-006</v>
      </c>
      <c r="DN42" s="0" t="n">
        <v>0.000571060925722122</v>
      </c>
      <c r="DO42" s="0" t="n">
        <v>0.234715029597282</v>
      </c>
      <c r="DP42" s="0" t="n">
        <v>1.91197250387631E-005</v>
      </c>
      <c r="DQ42" s="0" t="n">
        <v>0.000339902500854805</v>
      </c>
      <c r="DR42" s="0" t="n">
        <v>0.00354480347596109</v>
      </c>
      <c r="DS42" s="0" t="n">
        <v>6.7901410147897E-006</v>
      </c>
      <c r="DT42" s="0" t="n">
        <v>9.83181744231843E-005</v>
      </c>
      <c r="DU42" s="0" t="n">
        <v>0.756345331668854</v>
      </c>
      <c r="DV42" s="0" t="n">
        <v>0.000393579917727038</v>
      </c>
      <c r="DW42" s="0" t="n">
        <v>6.24315390496122E-008</v>
      </c>
      <c r="DX42" s="0" t="n">
        <v>0.00073191721457988</v>
      </c>
      <c r="DY42" s="0" t="n">
        <v>4.23271728777763E-007</v>
      </c>
      <c r="DZ42" s="0" t="n">
        <v>0.275375783443451</v>
      </c>
      <c r="EA42" s="0" t="n">
        <v>1</v>
      </c>
      <c r="EB42" s="0" t="n">
        <v>0.755606949329376</v>
      </c>
      <c r="EC42" s="0" t="n">
        <v>0.999904632568359</v>
      </c>
      <c r="ED42" s="0" t="n">
        <v>0.998366057872772</v>
      </c>
      <c r="EE42" s="0" t="n">
        <v>0.763589084148407</v>
      </c>
      <c r="EF42" s="0" t="n">
        <v>0.735452592372894</v>
      </c>
      <c r="EG42" s="0" t="n">
        <v>0.00136076484341174</v>
      </c>
      <c r="EH42" s="0" t="n">
        <v>1</v>
      </c>
      <c r="EI42" s="0" t="n">
        <v>1.97911038668508E-008</v>
      </c>
      <c r="EJ42" s="0" t="n">
        <v>1</v>
      </c>
      <c r="EK42" s="0" t="n">
        <v>0.241163000464439</v>
      </c>
      <c r="EL42" s="0" t="n">
        <v>1</v>
      </c>
      <c r="EM42" s="0" t="n">
        <v>0.000865872076246887</v>
      </c>
      <c r="EN42" s="0" t="n">
        <v>6.08740890584159E-007</v>
      </c>
      <c r="EO42" s="0" t="n">
        <v>0.00348992226645351</v>
      </c>
      <c r="EP42" s="0" t="n">
        <v>0.749417662620544</v>
      </c>
      <c r="EQ42" s="0" t="n">
        <v>0.233825087547302</v>
      </c>
      <c r="ER42" s="0" t="n">
        <v>0.000403097685193643</v>
      </c>
      <c r="ES42" s="0" t="n">
        <v>0.000656305288430303</v>
      </c>
      <c r="ET42" s="0" t="n">
        <v>1</v>
      </c>
      <c r="EU42" s="0" t="n">
        <v>0.999305248260498</v>
      </c>
      <c r="EV42" s="0" t="n">
        <v>0.00131986220367253</v>
      </c>
      <c r="EW42" s="0" t="n">
        <v>0.750873744487763</v>
      </c>
      <c r="EX42" s="0" t="n">
        <v>0.000712418812327087</v>
      </c>
      <c r="EY42" s="0" t="n">
        <v>0.759457528591156</v>
      </c>
      <c r="EZ42" s="0" t="n">
        <v>0.998961448669434</v>
      </c>
      <c r="FA42" s="0" t="n">
        <v>0.000113743553811219</v>
      </c>
      <c r="FB42" s="0" t="n">
        <v>1</v>
      </c>
      <c r="FC42" s="0" t="n">
        <v>0.251330614089966</v>
      </c>
      <c r="FD42" s="0" t="n">
        <v>1</v>
      </c>
      <c r="FE42" s="0" t="n">
        <v>0.000510683923494071</v>
      </c>
      <c r="FF42" s="0" t="n">
        <v>0.272944360971451</v>
      </c>
      <c r="FG42" s="0" t="n">
        <v>1.75681247327475E-008</v>
      </c>
      <c r="FH42" s="0" t="n">
        <v>0.735466003417969</v>
      </c>
      <c r="FI42" s="0" t="n">
        <v>5.5315005738521E-005</v>
      </c>
      <c r="FJ42" s="0" t="n">
        <v>0.998610734939575</v>
      </c>
      <c r="FK42" s="0" t="n">
        <v>0.773406565189362</v>
      </c>
      <c r="FL42" s="0" t="n">
        <v>0.999978423118591</v>
      </c>
      <c r="FM42" s="0" t="n">
        <v>1</v>
      </c>
      <c r="FN42" s="0" t="n">
        <v>1</v>
      </c>
      <c r="FO42" s="0" t="n">
        <v>0.245713993906975</v>
      </c>
      <c r="FP42" s="0" t="n">
        <v>0.99586284160614</v>
      </c>
      <c r="FQ42" s="0" t="n">
        <v>0.912079036235809</v>
      </c>
      <c r="FR42" s="0" t="n">
        <v>0.998292982578278</v>
      </c>
      <c r="FS42" s="0" t="n">
        <v>0.999380588531494</v>
      </c>
      <c r="FT42" s="0" t="n">
        <v>0.268747389316559</v>
      </c>
      <c r="FU42" s="0" t="n">
        <v>0.000659947516396642</v>
      </c>
      <c r="FV42" s="0" t="n">
        <v>1</v>
      </c>
      <c r="FW42" s="0" t="n">
        <v>1.0065845117424E-006</v>
      </c>
      <c r="FX42" s="0" t="n">
        <v>0.731061637401581</v>
      </c>
      <c r="FY42" s="0" t="n">
        <v>0.00117218028753996</v>
      </c>
      <c r="FZ42" s="0" t="n">
        <v>0.000320919381920248</v>
      </c>
      <c r="GA42" s="0" t="n">
        <v>0.999597132205963</v>
      </c>
      <c r="GB42" s="0" t="n">
        <v>1.52818702190416E-005</v>
      </c>
      <c r="GC42" s="0" t="n">
        <v>6.15914905210957E-005</v>
      </c>
      <c r="GD42" s="0" t="n">
        <v>0.000990920816548169</v>
      </c>
      <c r="GE42" s="0" t="n">
        <v>0.000506159267388284</v>
      </c>
      <c r="GF42" s="0" t="n">
        <v>0.000709080894012004</v>
      </c>
      <c r="GG42" s="0" t="n">
        <v>0.00166354479733855</v>
      </c>
      <c r="GH42" s="0" t="n">
        <v>0.239827677607536</v>
      </c>
      <c r="GI42" s="0" t="n">
        <v>0.000660593796055764</v>
      </c>
      <c r="GJ42" s="0" t="n">
        <v>0.740760087966919</v>
      </c>
      <c r="GK42" s="0" t="n">
        <v>1.95136875408286E-012</v>
      </c>
      <c r="GL42" s="0" t="n">
        <v>0.260617285966873</v>
      </c>
      <c r="GM42" s="0" t="n">
        <v>0.999977231025696</v>
      </c>
      <c r="GN42" s="0" t="n">
        <v>0.24742491543293</v>
      </c>
      <c r="GO42" s="0" t="n">
        <v>0.999981880187988</v>
      </c>
      <c r="GP42" s="0" t="n">
        <v>0.998649895191193</v>
      </c>
      <c r="GQ42" s="0" t="n">
        <v>0.752220749855042</v>
      </c>
      <c r="GR42" s="0" t="n">
        <v>0.999924063682556</v>
      </c>
      <c r="GS42" s="0" t="n">
        <v>0.996754705905914</v>
      </c>
      <c r="GT42" s="0" t="n">
        <v>0.998562037944794</v>
      </c>
      <c r="GU42" s="0" t="n">
        <v>0.99968695640564</v>
      </c>
      <c r="GV42" s="0" t="n">
        <v>1</v>
      </c>
      <c r="GW42" s="0" t="n">
        <v>1</v>
      </c>
      <c r="GX42" s="0" t="n">
        <v>0.999999642372131</v>
      </c>
      <c r="GY42" s="0" t="n">
        <v>0.998609304428101</v>
      </c>
      <c r="GZ42" s="0" t="n">
        <v>0.999261677265167</v>
      </c>
      <c r="HA42" s="0" t="n">
        <v>1</v>
      </c>
      <c r="HB42" s="0" t="n">
        <v>0.99999988079071</v>
      </c>
      <c r="HC42" s="0" t="n">
        <v>0.998764753341675</v>
      </c>
      <c r="HD42" s="0" t="n">
        <v>1</v>
      </c>
      <c r="HE42" s="0" t="n">
        <v>0.00350286089815199</v>
      </c>
      <c r="HF42" s="0" t="n">
        <v>0.0001149352392531</v>
      </c>
      <c r="HG42" s="0" t="n">
        <v>0.00142440176568925</v>
      </c>
      <c r="HH42" s="0" t="n">
        <v>1.89970796782291E-005</v>
      </c>
      <c r="HI42" s="0" t="n">
        <v>0.00186283956281841</v>
      </c>
      <c r="HJ42" s="0" t="n">
        <v>0.999249279499054</v>
      </c>
      <c r="HK42" s="0" t="n">
        <v>0.257029443979263</v>
      </c>
      <c r="HL42" s="0" t="n">
        <v>0.765522718429565</v>
      </c>
      <c r="HM42" s="0" t="n">
        <v>0.00135469518136233</v>
      </c>
      <c r="HN42" s="0" t="n">
        <v>0.738429248332977</v>
      </c>
      <c r="HO42" s="0" t="n">
        <v>1.47842456499348E-007</v>
      </c>
      <c r="HP42" s="0" t="n">
        <v>0.742191195487976</v>
      </c>
      <c r="HQ42" s="0" t="n">
        <v>1</v>
      </c>
      <c r="HR42" s="0" t="n">
        <v>0.000160112409503199</v>
      </c>
      <c r="HS42" s="0" t="n">
        <v>0.000631753529887646</v>
      </c>
      <c r="HT42" s="0" t="n">
        <v>0.000938338576816022</v>
      </c>
      <c r="HU42" s="0" t="n">
        <v>0.731988966464996</v>
      </c>
      <c r="HV42" s="0" t="n">
        <v>0.00118651404045522</v>
      </c>
      <c r="HW42" s="0" t="n">
        <v>0.000131990993395448</v>
      </c>
      <c r="HX42" s="0" t="n">
        <v>0.723581194877625</v>
      </c>
      <c r="HY42" s="0" t="n">
        <v>0.99541312456131</v>
      </c>
      <c r="HZ42" s="0" t="n">
        <v>0.753649950027466</v>
      </c>
      <c r="IA42" s="0" t="n">
        <v>0.00171803287230432</v>
      </c>
      <c r="IB42" s="0" t="n">
        <v>8.65232359501533E-005</v>
      </c>
      <c r="IC42" s="0" t="n">
        <v>0.249342918395996</v>
      </c>
      <c r="ID42" s="0" t="n">
        <v>0.99999988079071</v>
      </c>
      <c r="IE42" s="0" t="n">
        <v>0.000564144807867706</v>
      </c>
      <c r="IF42" s="0" t="n">
        <v>0.243236303329468</v>
      </c>
      <c r="IG42" s="0" t="n">
        <v>0.998775541782379</v>
      </c>
      <c r="IH42" s="0" t="n">
        <v>0.000917894416488707</v>
      </c>
      <c r="II42" s="0" t="n">
        <v>0.000189183265320025</v>
      </c>
      <c r="IJ42" s="0" t="n">
        <v>0.000942516257055104</v>
      </c>
      <c r="IK42" s="0" t="n">
        <v>0.74861615896225</v>
      </c>
      <c r="IL42" s="0" t="n">
        <v>0.00048172113019973</v>
      </c>
      <c r="IM42" s="0" t="n">
        <v>0.00154297181870788</v>
      </c>
      <c r="IN42" s="0" t="n">
        <v>0.000366019812645391</v>
      </c>
      <c r="IO42" s="0" t="n">
        <v>0.00201351498253644</v>
      </c>
      <c r="IP42" s="0" t="n">
        <v>0.998624563217163</v>
      </c>
      <c r="IQ42" s="0" t="n">
        <v>1</v>
      </c>
      <c r="IR42" s="0" t="n">
        <v>0.750986397266388</v>
      </c>
      <c r="IS42" s="0" t="n">
        <v>0.000123684018035419</v>
      </c>
      <c r="IT42" s="0" t="n">
        <v>0.00156302948016673</v>
      </c>
      <c r="IU42" s="0" t="n">
        <v>0.000776142464019358</v>
      </c>
      <c r="IV42" s="0" t="n">
        <v>0.0015892832307145</v>
      </c>
      <c r="IW42" s="0" t="n">
        <v>0.774030029773712</v>
      </c>
      <c r="IX42" s="0" t="n">
        <v>0.244244247674942</v>
      </c>
      <c r="IY42" s="0" t="n">
        <v>0.00140722107607871</v>
      </c>
      <c r="IZ42" s="0" t="n">
        <v>0.26915180683136</v>
      </c>
      <c r="JA42" s="0" t="n">
        <v>0.0011024383129552</v>
      </c>
      <c r="JB42" s="0" t="n">
        <v>0.000524701084941626</v>
      </c>
      <c r="JC42" s="0" t="n">
        <v>0.75009149312973</v>
      </c>
      <c r="JD42" s="0" t="n">
        <v>0.999999642372131</v>
      </c>
      <c r="JE42" s="0" t="n">
        <v>0.000241739573539235</v>
      </c>
      <c r="JF42" s="0" t="n">
        <v>0.000838367966935039</v>
      </c>
      <c r="JG42" s="0" t="n">
        <v>0.000729203689843416</v>
      </c>
      <c r="JH42" s="0" t="n">
        <v>0.000736401532776654</v>
      </c>
      <c r="JI42" s="0" t="n">
        <v>0.00182934768963605</v>
      </c>
      <c r="JJ42" s="0" t="n">
        <v>0.765319406986237</v>
      </c>
      <c r="JK42" s="0" t="n">
        <v>0.000963584112469107</v>
      </c>
      <c r="JL42" s="0" t="n">
        <v>0.000598478829488158</v>
      </c>
      <c r="JM42" s="0" t="n">
        <v>0.000124886442790739</v>
      </c>
      <c r="JN42" s="0" t="n">
        <v>0.000365853571565822</v>
      </c>
      <c r="JO42" s="0" t="n">
        <v>0.000545859569683671</v>
      </c>
      <c r="JP42" s="0" t="n">
        <v>0.000865935580804944</v>
      </c>
      <c r="JQ42" s="0" t="n">
        <v>0.000205674339667894</v>
      </c>
      <c r="JR42" s="0" t="n">
        <v>0.000337896955898032</v>
      </c>
      <c r="JS42" s="0" t="n">
        <v>0.999371230602264</v>
      </c>
      <c r="JT42" s="0" t="n">
        <v>0.000165717545314692</v>
      </c>
      <c r="JU42" s="0" t="n">
        <v>0.72994738817215</v>
      </c>
      <c r="JV42" s="0" t="n">
        <v>0.00134011241607368</v>
      </c>
      <c r="JW42" s="0" t="n">
        <v>0.00173605978488922</v>
      </c>
      <c r="JX42" s="0" t="n">
        <v>0.000203676376258954</v>
      </c>
      <c r="JY42" s="0" t="n">
        <v>4.84240845253225E-005</v>
      </c>
      <c r="JZ42" s="0" t="n">
        <v>8.83222019183449E-005</v>
      </c>
      <c r="KA42" s="0" t="n">
        <v>0.000108623840787914</v>
      </c>
      <c r="KB42" s="0" t="n">
        <v>0.000598776037804782</v>
      </c>
      <c r="KC42" s="0" t="n">
        <v>0.000393562455428764</v>
      </c>
      <c r="KD42" s="0" t="n">
        <v>0.267692983150482</v>
      </c>
      <c r="KE42" s="0" t="n">
        <v>3.67367319995537E-005</v>
      </c>
      <c r="KF42" s="0" t="n">
        <v>0.00220473320223391</v>
      </c>
      <c r="KG42" s="0" t="n">
        <v>0.000119060809083749</v>
      </c>
      <c r="KH42" s="0" t="n">
        <v>0.000131420951220207</v>
      </c>
      <c r="KI42" s="0" t="n">
        <v>0.731047928333283</v>
      </c>
      <c r="KJ42" s="0" t="n">
        <v>1.02251885891747E-006</v>
      </c>
      <c r="KK42" s="0" t="n">
        <v>0.999607741832733</v>
      </c>
      <c r="KL42" s="0" t="n">
        <v>0.750120341777802</v>
      </c>
      <c r="KM42" s="0" t="n">
        <v>0.000486679695313796</v>
      </c>
      <c r="KN42" s="0" t="n">
        <v>0.000516596424859017</v>
      </c>
      <c r="KO42" s="0" t="n">
        <v>0.00212031928822398</v>
      </c>
      <c r="KP42" s="0" t="n">
        <v>0.000511566468048841</v>
      </c>
      <c r="KQ42" s="0" t="n">
        <v>0.000396800402086228</v>
      </c>
      <c r="KR42" s="0" t="n">
        <v>9.7897556727844E-010</v>
      </c>
      <c r="KS42" s="0" t="n">
        <v>0.260929137468338</v>
      </c>
      <c r="KT42" s="0" t="n">
        <v>0.00157688080798835</v>
      </c>
      <c r="KU42" s="0" t="n">
        <v>0.250639915466309</v>
      </c>
      <c r="KV42" s="0" t="n">
        <v>0.000668026506900787</v>
      </c>
      <c r="KW42" s="0" t="n">
        <v>1.78177683718417E-009</v>
      </c>
      <c r="KX42" s="0" t="n">
        <v>2.36118557950249E-005</v>
      </c>
      <c r="KY42" s="0" t="n">
        <v>0.000932502734940499</v>
      </c>
      <c r="KZ42" s="0" t="n">
        <v>1.66162062669173E-005</v>
      </c>
      <c r="LA42" s="0" t="n">
        <v>0.00065776240080595</v>
      </c>
      <c r="LB42" s="0" t="n">
        <v>0.752588212490082</v>
      </c>
      <c r="LC42" s="0" t="n">
        <v>1.6187395885936E-005</v>
      </c>
      <c r="LD42" s="0" t="n">
        <v>0.267624229192734</v>
      </c>
      <c r="LE42" s="0" t="n">
        <v>0.254229694604874</v>
      </c>
      <c r="LF42" s="0" t="n">
        <v>0.000696071714628488</v>
      </c>
      <c r="LG42" s="0" t="n">
        <v>1.60690415214049E-005</v>
      </c>
      <c r="LH42" s="0" t="n">
        <v>0.000647900393232703</v>
      </c>
      <c r="LI42" s="0" t="n">
        <v>1.81968171091285E-005</v>
      </c>
      <c r="LJ42" s="0" t="n">
        <v>0.00125282478984445</v>
      </c>
      <c r="LK42" s="0" t="n">
        <v>0.00105749547947198</v>
      </c>
      <c r="LL42" s="0" t="n">
        <v>0.000906452594790608</v>
      </c>
      <c r="LM42" s="0" t="n">
        <v>0.000228983873967081</v>
      </c>
      <c r="LN42" s="0" t="n">
        <v>0.000246865412918851</v>
      </c>
      <c r="LO42" s="0" t="n">
        <v>0.000846817449200898</v>
      </c>
      <c r="LP42" s="0" t="n">
        <v>1.81812756636646E-005</v>
      </c>
      <c r="LQ42" s="0" t="n">
        <v>0.000897148798685521</v>
      </c>
      <c r="LR42" s="0" t="n">
        <v>3.1227868021233E-005</v>
      </c>
      <c r="LS42" s="0" t="n">
        <v>0.239183634519577</v>
      </c>
      <c r="LT42" s="0" t="n">
        <v>0.250144094228745</v>
      </c>
      <c r="LU42" s="0" t="n">
        <v>0.000119897747936193</v>
      </c>
      <c r="LV42" s="0" t="n">
        <v>0.00115552975330502</v>
      </c>
      <c r="LW42" s="0" t="n">
        <v>1</v>
      </c>
      <c r="LX42" s="0" t="n">
        <v>0.0014781040372327</v>
      </c>
      <c r="LY42" s="0" t="n">
        <v>0.246533319354057</v>
      </c>
      <c r="LZ42" s="0" t="n">
        <v>0.750207543373108</v>
      </c>
      <c r="MA42" s="0" t="n">
        <v>0.998773634433746</v>
      </c>
      <c r="MB42" s="0" t="n">
        <v>0.999275267124176</v>
      </c>
      <c r="MC42" s="0" t="n">
        <v>0.26129087805748</v>
      </c>
      <c r="MD42" s="0" t="n">
        <v>0.000961024314165115</v>
      </c>
      <c r="ME42" s="0" t="n">
        <v>0.0010984850814566</v>
      </c>
      <c r="MF42" s="0" t="n">
        <v>0.000250029610469937</v>
      </c>
      <c r="MG42" s="0" t="n">
        <v>0.766427457332611</v>
      </c>
      <c r="MH42" s="0" t="n">
        <v>1</v>
      </c>
      <c r="MI42" s="0" t="n">
        <v>0.00135991489514709</v>
      </c>
      <c r="MJ42" s="0" t="n">
        <v>0.995926916599274</v>
      </c>
      <c r="MK42" s="0" t="n">
        <v>0.721549928188324</v>
      </c>
      <c r="ML42" s="0" t="n">
        <v>0.998403370380402</v>
      </c>
      <c r="MM42" s="0" t="n">
        <v>0.996935129165649</v>
      </c>
      <c r="MN42" s="0" t="n">
        <v>0.23975296318531</v>
      </c>
      <c r="MO42" s="0" t="n">
        <v>0.228057876229286</v>
      </c>
      <c r="MP42" s="0" t="n">
        <v>0.22865740954876</v>
      </c>
      <c r="MQ42" s="0" t="n">
        <v>0.999543964862824</v>
      </c>
      <c r="MR42" s="0" t="n">
        <v>3.08380201374803E-008</v>
      </c>
      <c r="MS42" s="0" t="n">
        <v>7.06918832350215E-015</v>
      </c>
      <c r="MT42" s="0" t="n">
        <v>1.0313559783981E-007</v>
      </c>
      <c r="MU42" s="0" t="n">
        <v>7.23273246849843E-011</v>
      </c>
      <c r="MV42" s="0" t="n">
        <v>1.31473730014854E-013</v>
      </c>
      <c r="MW42" s="0" t="n">
        <v>1.1981945435835E-009</v>
      </c>
      <c r="MX42" s="0" t="n">
        <v>3.84083528870427E-011</v>
      </c>
      <c r="MY42" s="0" t="n">
        <v>1.14517870741793E-008</v>
      </c>
      <c r="MZ42" s="0" t="n">
        <v>2.69464726443403E-005</v>
      </c>
      <c r="NA42" s="0" t="n">
        <v>1.1566352320358E-008</v>
      </c>
      <c r="NB42" s="0" t="n">
        <v>2.9078370028697E-015</v>
      </c>
      <c r="NC42" s="0" t="n">
        <v>5.41184803637407E-008</v>
      </c>
      <c r="ND42" s="0" t="n">
        <v>4.1519601836626E-006</v>
      </c>
      <c r="NE42" s="0" t="n">
        <v>1.44464884499485E-008</v>
      </c>
      <c r="NF42" s="0" t="n">
        <v>5.11002511416336E-008</v>
      </c>
      <c r="NG42" s="0" t="n">
        <v>8.70551131182396E-010</v>
      </c>
      <c r="NH42" s="0" t="n">
        <v>1.61473197551713E-013</v>
      </c>
      <c r="NI42" s="0" t="n">
        <v>4.23185708697815E-010</v>
      </c>
      <c r="NJ42" s="0" t="n">
        <v>4.29223774578436E-011</v>
      </c>
      <c r="NK42" s="0" t="n">
        <v>1.33588222406798E-013</v>
      </c>
      <c r="NL42" s="0" t="n">
        <v>2.35394832515112E-008</v>
      </c>
      <c r="NM42" s="0" t="n">
        <v>2.5243560020094E-010</v>
      </c>
      <c r="NN42" s="0" t="n">
        <v>1.28150176017736E-013</v>
      </c>
      <c r="NO42" s="0" t="n">
        <v>7.10744441079214E-009</v>
      </c>
      <c r="NP42" s="0" t="n">
        <v>1.22564285109927E-013</v>
      </c>
      <c r="NQ42" s="0" t="n">
        <v>0.999932765960693</v>
      </c>
      <c r="NR42" s="0" t="n">
        <v>0.253644675016403</v>
      </c>
      <c r="NS42" s="0" t="n">
        <v>0.00151226564776152</v>
      </c>
      <c r="NT42" s="0" t="n">
        <v>0.999872326850891</v>
      </c>
      <c r="NU42" s="0" t="n">
        <v>0.000201228132937104</v>
      </c>
      <c r="NV42" s="0" t="n">
        <v>0.758577227592468</v>
      </c>
      <c r="NW42" s="0" t="n">
        <v>0.998480379581451</v>
      </c>
      <c r="NX42" s="0" t="n">
        <v>0.736868619918823</v>
      </c>
      <c r="NY42" s="0" t="n">
        <v>1</v>
      </c>
      <c r="NZ42" s="0" t="n">
        <v>1</v>
      </c>
      <c r="OA42" s="0" t="n">
        <v>0.999999284744263</v>
      </c>
      <c r="OB42" s="0" t="n">
        <v>0.000225962488912046</v>
      </c>
      <c r="OC42" s="0" t="n">
        <v>1</v>
      </c>
      <c r="OD42" s="0" t="n">
        <v>0.245145604014397</v>
      </c>
    </row>
    <row r="43" customFormat="false" ht="15" hidden="false" customHeight="false" outlineLevel="0" collapsed="false">
      <c r="A43" s="0" t="s">
        <v>394</v>
      </c>
      <c r="B43" s="0" t="n">
        <v>1</v>
      </c>
      <c r="C43" s="0" t="n">
        <v>1</v>
      </c>
      <c r="D43" s="0" t="n">
        <v>0.63813316822052</v>
      </c>
      <c r="E43" s="0" t="n">
        <v>0.629659116268158</v>
      </c>
      <c r="F43" s="0" t="n">
        <v>0.999999046325684</v>
      </c>
      <c r="G43" s="0" t="n">
        <v>0.607071697711945</v>
      </c>
      <c r="H43" s="0" t="n">
        <v>0.654796123504639</v>
      </c>
      <c r="I43" s="0" t="n">
        <v>1</v>
      </c>
      <c r="J43" s="0" t="n">
        <v>0.999365985393524</v>
      </c>
      <c r="K43" s="0" t="n">
        <v>0.999999642372131</v>
      </c>
      <c r="L43" s="0" t="n">
        <v>0.351932018995285</v>
      </c>
      <c r="M43" s="0" t="n">
        <v>0.317142099142075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0.999884009361267</v>
      </c>
      <c r="S43" s="0" t="n">
        <v>5.76094895445573E-023</v>
      </c>
      <c r="T43" s="0" t="n">
        <v>2.94831159486364E-010</v>
      </c>
      <c r="U43" s="0" t="n">
        <v>1.39295477930013E-010</v>
      </c>
      <c r="V43" s="0" t="n">
        <v>0.999993562698364</v>
      </c>
      <c r="W43" s="0" t="n">
        <v>3.31477224241717E-019</v>
      </c>
      <c r="X43" s="0" t="n">
        <v>1.72756843552779E-011</v>
      </c>
      <c r="Y43" s="0" t="n">
        <v>0.999948501586914</v>
      </c>
      <c r="Z43" s="0" t="n">
        <v>1.17415112299568E-007</v>
      </c>
      <c r="AA43" s="0" t="n">
        <v>1.01106345518076E-009</v>
      </c>
      <c r="AB43" s="0" t="n">
        <v>9.53432850173698E-021</v>
      </c>
      <c r="AC43" s="0" t="n">
        <v>8.50523938424885E-005</v>
      </c>
      <c r="AD43" s="0" t="n">
        <v>1</v>
      </c>
      <c r="AE43" s="0" t="n">
        <v>1.02753937303302E-010</v>
      </c>
      <c r="AF43" s="0" t="n">
        <v>1</v>
      </c>
      <c r="AG43" s="0" t="n">
        <v>0.632702052593231</v>
      </c>
      <c r="AH43" s="0" t="n">
        <v>0.99999988079071</v>
      </c>
      <c r="AI43" s="0" t="n">
        <v>6.69163773636683E-006</v>
      </c>
      <c r="AJ43" s="0" t="n">
        <v>0.999963521957398</v>
      </c>
      <c r="AK43" s="0" t="n">
        <v>1.3912993381382E-005</v>
      </c>
      <c r="AL43" s="0" t="n">
        <v>1</v>
      </c>
      <c r="AM43" s="0" t="n">
        <v>1.68873603989539E-009</v>
      </c>
      <c r="AN43" s="0" t="n">
        <v>1</v>
      </c>
      <c r="AO43" s="0" t="n">
        <v>0.997929930686951</v>
      </c>
      <c r="AP43" s="0" t="n">
        <v>0.999801099300385</v>
      </c>
      <c r="AQ43" s="0" t="n">
        <v>0.36358916759491</v>
      </c>
      <c r="AR43" s="0" t="n">
        <v>1</v>
      </c>
      <c r="AS43" s="0" t="n">
        <v>0.00219194241799414</v>
      </c>
      <c r="AT43" s="0" t="n">
        <v>2.7767956337077E-011</v>
      </c>
      <c r="AU43" s="0" t="n">
        <v>9.19973972486332E-005</v>
      </c>
      <c r="AV43" s="0" t="n">
        <v>5.94466541770089E-007</v>
      </c>
      <c r="AW43" s="0" t="n">
        <v>0.366391688585281</v>
      </c>
      <c r="AX43" s="0" t="n">
        <v>5.86399380608782E-007</v>
      </c>
      <c r="AY43" s="0" t="n">
        <v>4.40280757629807E-007</v>
      </c>
      <c r="AZ43" s="0" t="n">
        <v>2.307988040684E-007</v>
      </c>
      <c r="BA43" s="0" t="n">
        <v>6.5771811932791E-005</v>
      </c>
      <c r="BB43" s="0" t="n">
        <v>3.18881902785506E-005</v>
      </c>
      <c r="BC43" s="0" t="n">
        <v>0.645192384719849</v>
      </c>
      <c r="BD43" s="0" t="n">
        <v>6.53438831932363E-008</v>
      </c>
      <c r="BE43" s="0" t="n">
        <v>0.666873574256897</v>
      </c>
      <c r="BF43" s="0" t="n">
        <v>1</v>
      </c>
      <c r="BG43" s="0" t="n">
        <v>1</v>
      </c>
      <c r="BH43" s="0" t="n">
        <v>0.347886323928833</v>
      </c>
      <c r="BI43" s="0" t="n">
        <v>0.999976396560669</v>
      </c>
      <c r="BJ43" s="0" t="n">
        <v>0.998606383800507</v>
      </c>
      <c r="BK43" s="0" t="n">
        <v>0.643657505512238</v>
      </c>
      <c r="BL43" s="0" t="n">
        <v>0.997153162956238</v>
      </c>
      <c r="BM43" s="0" t="n">
        <v>0.62952995300293</v>
      </c>
      <c r="BN43" s="0" t="n">
        <v>1</v>
      </c>
      <c r="BO43" s="0" t="n">
        <v>1.07061448595403E-009</v>
      </c>
      <c r="BP43" s="0" t="n">
        <v>0.999980568885803</v>
      </c>
      <c r="BQ43" s="0" t="n">
        <v>0.000155058194650337</v>
      </c>
      <c r="BR43" s="0" t="n">
        <v>0.99808794260025</v>
      </c>
      <c r="BS43" s="0" t="n">
        <v>0.000116790972242598</v>
      </c>
      <c r="BT43" s="0" t="n">
        <v>0.619791090488434</v>
      </c>
      <c r="BU43" s="0" t="n">
        <v>0.00050210120389238</v>
      </c>
      <c r="BV43" s="0" t="n">
        <v>0.999703705310822</v>
      </c>
      <c r="BW43" s="0" t="n">
        <v>0.376827120780945</v>
      </c>
      <c r="BX43" s="0" t="n">
        <v>1</v>
      </c>
      <c r="BY43" s="0" t="n">
        <v>1</v>
      </c>
      <c r="BZ43" s="0" t="n">
        <v>0.999995350837708</v>
      </c>
      <c r="CA43" s="0" t="n">
        <v>1</v>
      </c>
      <c r="CB43" s="0" t="n">
        <v>0.999841213226318</v>
      </c>
      <c r="CC43" s="0" t="n">
        <v>0.999917268753052</v>
      </c>
      <c r="CD43" s="0" t="n">
        <v>0.000931816117372364</v>
      </c>
      <c r="CE43" s="0" t="n">
        <v>0.999995350837708</v>
      </c>
      <c r="CF43" s="0" t="n">
        <v>6.0587495021025E-009</v>
      </c>
      <c r="CG43" s="0" t="n">
        <v>4.87684559402624E-009</v>
      </c>
      <c r="CH43" s="0" t="n">
        <v>0.999872088432312</v>
      </c>
      <c r="CI43" s="0" t="n">
        <v>0.6180819272995</v>
      </c>
      <c r="CJ43" s="0" t="n">
        <v>0.999061644077301</v>
      </c>
      <c r="CK43" s="0" t="n">
        <v>0.656972646713257</v>
      </c>
      <c r="CL43" s="0" t="n">
        <v>1</v>
      </c>
      <c r="CM43" s="0" t="n">
        <v>1</v>
      </c>
      <c r="CN43" s="0" t="n">
        <v>1</v>
      </c>
      <c r="CO43" s="0" t="n">
        <v>1</v>
      </c>
      <c r="CP43" s="0" t="n">
        <v>1.28259364934324E-011</v>
      </c>
      <c r="CQ43" s="0" t="n">
        <v>5.02565816653394E-013</v>
      </c>
      <c r="CR43" s="0" t="n">
        <v>5.45623777052977E-020</v>
      </c>
      <c r="CS43" s="0" t="n">
        <v>1.03366903925206E-009</v>
      </c>
      <c r="CT43" s="0" t="n">
        <v>1</v>
      </c>
      <c r="CU43" s="0" t="n">
        <v>0.353404253721237</v>
      </c>
      <c r="CV43" s="0" t="n">
        <v>0.999387621879578</v>
      </c>
      <c r="CW43" s="0" t="n">
        <v>0.99761688709259</v>
      </c>
      <c r="CX43" s="0" t="n">
        <v>1</v>
      </c>
      <c r="CY43" s="0" t="n">
        <v>0.999485373497009</v>
      </c>
      <c r="CZ43" s="0" t="n">
        <v>0.999954581260681</v>
      </c>
      <c r="DA43" s="0" t="n">
        <v>0.00112928752787411</v>
      </c>
      <c r="DB43" s="0" t="n">
        <v>1</v>
      </c>
      <c r="DC43" s="0" t="n">
        <v>9.80606855591759E-005</v>
      </c>
      <c r="DD43" s="0" t="n">
        <v>0.000914612784981728</v>
      </c>
      <c r="DE43" s="0" t="n">
        <v>0.999710857868195</v>
      </c>
      <c r="DF43" s="0" t="n">
        <v>3.06583807230254E-008</v>
      </c>
      <c r="DG43" s="0" t="n">
        <v>1</v>
      </c>
      <c r="DH43" s="0" t="n">
        <v>3.72387294191867E-005</v>
      </c>
      <c r="DI43" s="0" t="n">
        <v>5.09815399709623E-005</v>
      </c>
      <c r="DJ43" s="0" t="n">
        <v>0.327844023704529</v>
      </c>
      <c r="DK43" s="0" t="n">
        <v>0.635322511196137</v>
      </c>
      <c r="DL43" s="0" t="n">
        <v>0.000238319829804823</v>
      </c>
      <c r="DM43" s="0" t="n">
        <v>0.000242378169787116</v>
      </c>
      <c r="DN43" s="0" t="n">
        <v>0.000400008517317474</v>
      </c>
      <c r="DO43" s="0" t="n">
        <v>0.000680343306157738</v>
      </c>
      <c r="DP43" s="0" t="n">
        <v>8.85729491528764E-007</v>
      </c>
      <c r="DQ43" s="0" t="n">
        <v>0.000111034518340603</v>
      </c>
      <c r="DR43" s="0" t="n">
        <v>0.000717057380825281</v>
      </c>
      <c r="DS43" s="0" t="n">
        <v>0.00118047429714352</v>
      </c>
      <c r="DT43" s="0" t="n">
        <v>0.00013864524953533</v>
      </c>
      <c r="DU43" s="0" t="n">
        <v>0.638373017311096</v>
      </c>
      <c r="DV43" s="0" t="n">
        <v>0.000387299951398745</v>
      </c>
      <c r="DW43" s="0" t="n">
        <v>1.4577659825793E-012</v>
      </c>
      <c r="DX43" s="0" t="n">
        <v>0.000352339673554525</v>
      </c>
      <c r="DY43" s="0" t="n">
        <v>3.06137877109761E-016</v>
      </c>
      <c r="DZ43" s="0" t="n">
        <v>0.347658425569534</v>
      </c>
      <c r="EA43" s="0" t="n">
        <v>0.999941349029541</v>
      </c>
      <c r="EB43" s="0" t="n">
        <v>0.999451339244843</v>
      </c>
      <c r="EC43" s="0" t="n">
        <v>0.999999523162842</v>
      </c>
      <c r="ED43" s="0" t="n">
        <v>0.997453510761261</v>
      </c>
      <c r="EE43" s="0" t="n">
        <v>0.996792614459992</v>
      </c>
      <c r="EF43" s="0" t="n">
        <v>0.998224079608917</v>
      </c>
      <c r="EG43" s="0" t="n">
        <v>0.365816950798035</v>
      </c>
      <c r="EH43" s="0" t="n">
        <v>1</v>
      </c>
      <c r="EI43" s="0" t="n">
        <v>4.43608438871479E-009</v>
      </c>
      <c r="EJ43" s="0" t="n">
        <v>0.999993205070496</v>
      </c>
      <c r="EK43" s="0" t="n">
        <v>0.338324934244156</v>
      </c>
      <c r="EL43" s="0" t="n">
        <v>0.999984383583069</v>
      </c>
      <c r="EM43" s="0" t="n">
        <v>0.000791946134995669</v>
      </c>
      <c r="EN43" s="0" t="n">
        <v>3.47241382314678E-008</v>
      </c>
      <c r="EO43" s="0" t="n">
        <v>0.362832963466644</v>
      </c>
      <c r="EP43" s="0" t="n">
        <v>0.582939982414246</v>
      </c>
      <c r="EQ43" s="0" t="n">
        <v>0.000371078262105584</v>
      </c>
      <c r="ER43" s="0" t="n">
        <v>3.14792441713507E-006</v>
      </c>
      <c r="ES43" s="0" t="n">
        <v>3.73035618395079E-005</v>
      </c>
      <c r="ET43" s="0" t="n">
        <v>1</v>
      </c>
      <c r="EU43" s="0" t="n">
        <v>0.999537348747253</v>
      </c>
      <c r="EV43" s="0" t="n">
        <v>0.359506636857987</v>
      </c>
      <c r="EW43" s="0" t="n">
        <v>0.997624099254608</v>
      </c>
      <c r="EX43" s="0" t="n">
        <v>0.00312128430232406</v>
      </c>
      <c r="EY43" s="0" t="n">
        <v>0.670552134513855</v>
      </c>
      <c r="EZ43" s="0" t="n">
        <v>0.997967064380646</v>
      </c>
      <c r="FA43" s="0" t="n">
        <v>0.377424150705338</v>
      </c>
      <c r="FB43" s="0" t="n">
        <v>0.999995589256287</v>
      </c>
      <c r="FC43" s="0" t="n">
        <v>0.00210245721973479</v>
      </c>
      <c r="FD43" s="0" t="n">
        <v>1</v>
      </c>
      <c r="FE43" s="0" t="n">
        <v>0.00111512164585292</v>
      </c>
      <c r="FF43" s="0" t="n">
        <v>0.000404344638809562</v>
      </c>
      <c r="FG43" s="0" t="n">
        <v>1.18670698268097E-012</v>
      </c>
      <c r="FH43" s="0" t="n">
        <v>0.997500121593475</v>
      </c>
      <c r="FI43" s="0" t="n">
        <v>0.359733998775482</v>
      </c>
      <c r="FJ43" s="0" t="n">
        <v>0.627029061317444</v>
      </c>
      <c r="FK43" s="0" t="n">
        <v>0.645603060722351</v>
      </c>
      <c r="FL43" s="0" t="n">
        <v>0.999981164932251</v>
      </c>
      <c r="FM43" s="0" t="n">
        <v>1</v>
      </c>
      <c r="FN43" s="0" t="n">
        <v>0.999998092651367</v>
      </c>
      <c r="FO43" s="0" t="n">
        <v>0.409176200628281</v>
      </c>
      <c r="FP43" s="0" t="n">
        <v>0.999384164810181</v>
      </c>
      <c r="FQ43" s="0" t="n">
        <v>0.996664464473724</v>
      </c>
      <c r="FR43" s="0" t="n">
        <v>0.999667525291443</v>
      </c>
      <c r="FS43" s="0" t="n">
        <v>0.999721229076386</v>
      </c>
      <c r="FT43" s="0" t="n">
        <v>0.349721401929855</v>
      </c>
      <c r="FU43" s="0" t="n">
        <v>0.341709733009338</v>
      </c>
      <c r="FV43" s="0" t="n">
        <v>1</v>
      </c>
      <c r="FW43" s="0" t="n">
        <v>0.28817692399025</v>
      </c>
      <c r="FX43" s="0" t="n">
        <v>0.998452186584473</v>
      </c>
      <c r="FY43" s="0" t="n">
        <v>0.341059446334839</v>
      </c>
      <c r="FZ43" s="0" t="n">
        <v>0.000565990572795272</v>
      </c>
      <c r="GA43" s="0" t="n">
        <v>0.601056158542633</v>
      </c>
      <c r="GB43" s="0" t="n">
        <v>1.40722958459627E-012</v>
      </c>
      <c r="GC43" s="0" t="n">
        <v>0.000388715183362365</v>
      </c>
      <c r="GD43" s="0" t="n">
        <v>2.80176245723851E-005</v>
      </c>
      <c r="GE43" s="0" t="n">
        <v>0.000105013976281043</v>
      </c>
      <c r="GF43" s="0" t="n">
        <v>0.000388100510463119</v>
      </c>
      <c r="GG43" s="0" t="n">
        <v>0.000229665180086158</v>
      </c>
      <c r="GH43" s="0" t="n">
        <v>0.000460135226603597</v>
      </c>
      <c r="GI43" s="0" t="n">
        <v>0.000633309478871524</v>
      </c>
      <c r="GJ43" s="0" t="n">
        <v>0.614787936210632</v>
      </c>
      <c r="GK43" s="0" t="n">
        <v>5.59846724534907E-010</v>
      </c>
      <c r="GL43" s="0" t="n">
        <v>9.37072836677544E-005</v>
      </c>
      <c r="GM43" s="0" t="n">
        <v>1</v>
      </c>
      <c r="GN43" s="0" t="n">
        <v>0.000119732656457927</v>
      </c>
      <c r="GO43" s="0" t="n">
        <v>0.999947667121887</v>
      </c>
      <c r="GP43" s="0" t="n">
        <v>0.998842597007752</v>
      </c>
      <c r="GQ43" s="0" t="n">
        <v>0.999724447727203</v>
      </c>
      <c r="GR43" s="0" t="n">
        <v>0.999807298183441</v>
      </c>
      <c r="GS43" s="0" t="n">
        <v>0.99861204624176</v>
      </c>
      <c r="GT43" s="0" t="n">
        <v>0.998760104179382</v>
      </c>
      <c r="GU43" s="0" t="n">
        <v>1</v>
      </c>
      <c r="GV43" s="0" t="n">
        <v>1</v>
      </c>
      <c r="GW43" s="0" t="n">
        <v>0.999999523162842</v>
      </c>
      <c r="GX43" s="0" t="n">
        <v>0.999955415725708</v>
      </c>
      <c r="GY43" s="0" t="n">
        <v>1</v>
      </c>
      <c r="GZ43" s="0" t="n">
        <v>1</v>
      </c>
      <c r="HA43" s="0" t="n">
        <v>1</v>
      </c>
      <c r="HB43" s="0" t="n">
        <v>1</v>
      </c>
      <c r="HC43" s="0" t="n">
        <v>1</v>
      </c>
      <c r="HD43" s="0" t="n">
        <v>1</v>
      </c>
      <c r="HE43" s="0" t="n">
        <v>0.00100977253168821</v>
      </c>
      <c r="HF43" s="0" t="n">
        <v>7.33486951731699E-011</v>
      </c>
      <c r="HG43" s="0" t="n">
        <v>0.000118186901090667</v>
      </c>
      <c r="HH43" s="0" t="n">
        <v>0.000155839647050016</v>
      </c>
      <c r="HI43" s="0" t="n">
        <v>0.0024358460213989</v>
      </c>
      <c r="HJ43" s="0" t="n">
        <v>0.999748647212982</v>
      </c>
      <c r="HK43" s="0" t="n">
        <v>0.40459480881691</v>
      </c>
      <c r="HL43" s="0" t="n">
        <v>0.999335467815399</v>
      </c>
      <c r="HM43" s="0" t="n">
        <v>0.000965796876698732</v>
      </c>
      <c r="HN43" s="0" t="n">
        <v>0.588813066482544</v>
      </c>
      <c r="HO43" s="0" t="n">
        <v>2.75071680988503E-008</v>
      </c>
      <c r="HP43" s="0" t="n">
        <v>0.626830101013184</v>
      </c>
      <c r="HQ43" s="0" t="n">
        <v>0.999991416931152</v>
      </c>
      <c r="HR43" s="0" t="n">
        <v>0.000384826766094193</v>
      </c>
      <c r="HS43" s="0" t="n">
        <v>9.01877626802161E-007</v>
      </c>
      <c r="HT43" s="0" t="n">
        <v>0.000622952065896243</v>
      </c>
      <c r="HU43" s="0" t="n">
        <v>0.617525041103363</v>
      </c>
      <c r="HV43" s="0" t="n">
        <v>3.31247136386992E-008</v>
      </c>
      <c r="HW43" s="0" t="n">
        <v>0.000985104939900339</v>
      </c>
      <c r="HX43" s="0" t="n">
        <v>0.998548686504364</v>
      </c>
      <c r="HY43" s="0" t="n">
        <v>0.635695219039917</v>
      </c>
      <c r="HZ43" s="0" t="n">
        <v>0.999280154705048</v>
      </c>
      <c r="IA43" s="0" t="n">
        <v>0.000380038691218942</v>
      </c>
      <c r="IB43" s="0" t="n">
        <v>2.80177614442323E-009</v>
      </c>
      <c r="IC43" s="0" t="n">
        <v>0.356207251548767</v>
      </c>
      <c r="ID43" s="0" t="n">
        <v>0.99957662820816</v>
      </c>
      <c r="IE43" s="0" t="n">
        <v>4.13043409253078E-007</v>
      </c>
      <c r="IF43" s="0" t="n">
        <v>0.00259905098937452</v>
      </c>
      <c r="IG43" s="0" t="n">
        <v>0.625844657421112</v>
      </c>
      <c r="IH43" s="0" t="n">
        <v>7.68716631682764E-007</v>
      </c>
      <c r="II43" s="0" t="n">
        <v>5.12148062625784E-007</v>
      </c>
      <c r="IJ43" s="0" t="n">
        <v>0.000121546174341347</v>
      </c>
      <c r="IK43" s="0" t="n">
        <v>0.999112665653229</v>
      </c>
      <c r="IL43" s="0" t="n">
        <v>0.00106912897899747</v>
      </c>
      <c r="IM43" s="0" t="n">
        <v>0.000275755097391084</v>
      </c>
      <c r="IN43" s="0" t="n">
        <v>7.85676966188476E-005</v>
      </c>
      <c r="IO43" s="0" t="n">
        <v>0.369942516088486</v>
      </c>
      <c r="IP43" s="0" t="n">
        <v>0.998515784740448</v>
      </c>
      <c r="IQ43" s="0" t="n">
        <v>0.999807059764862</v>
      </c>
      <c r="IR43" s="0" t="n">
        <v>0.62364673614502</v>
      </c>
      <c r="IS43" s="0" t="n">
        <v>0.000169174745678902</v>
      </c>
      <c r="IT43" s="0" t="n">
        <v>0.00128958863206208</v>
      </c>
      <c r="IU43" s="0" t="n">
        <v>0.000499971152748913</v>
      </c>
      <c r="IV43" s="0" t="n">
        <v>2.10755097214133E-005</v>
      </c>
      <c r="IW43" s="0" t="n">
        <v>0.997874259948731</v>
      </c>
      <c r="IX43" s="0" t="n">
        <v>0.000142874487210065</v>
      </c>
      <c r="IY43" s="0" t="n">
        <v>0.378603935241699</v>
      </c>
      <c r="IZ43" s="0" t="n">
        <v>0.000313288619508967</v>
      </c>
      <c r="JA43" s="0" t="n">
        <v>0.000559924112167209</v>
      </c>
      <c r="JB43" s="0" t="n">
        <v>0.378438532352448</v>
      </c>
      <c r="JC43" s="0" t="n">
        <v>0.634827375411987</v>
      </c>
      <c r="JD43" s="0" t="n">
        <v>1</v>
      </c>
      <c r="JE43" s="0" t="n">
        <v>0.336078524589539</v>
      </c>
      <c r="JF43" s="0" t="n">
        <v>0.000238427557633258</v>
      </c>
      <c r="JG43" s="0" t="n">
        <v>0.340951234102249</v>
      </c>
      <c r="JH43" s="0" t="n">
        <v>8.96216297405772E-005</v>
      </c>
      <c r="JI43" s="0" t="n">
        <v>0.335699617862701</v>
      </c>
      <c r="JJ43" s="0" t="n">
        <v>0.997206151485443</v>
      </c>
      <c r="JK43" s="0" t="n">
        <v>0.000654960633255541</v>
      </c>
      <c r="JL43" s="0" t="n">
        <v>0.364735037088394</v>
      </c>
      <c r="JM43" s="0" t="n">
        <v>2.20639162762382E-006</v>
      </c>
      <c r="JN43" s="0" t="n">
        <v>0.000521268462762237</v>
      </c>
      <c r="JO43" s="0" t="n">
        <v>0.369539797306061</v>
      </c>
      <c r="JP43" s="0" t="n">
        <v>0.000115047412691638</v>
      </c>
      <c r="JQ43" s="0" t="n">
        <v>0.000109108848846518</v>
      </c>
      <c r="JR43" s="0" t="n">
        <v>0.000406039966037497</v>
      </c>
      <c r="JS43" s="0" t="n">
        <v>0.615221440792084</v>
      </c>
      <c r="JT43" s="0" t="n">
        <v>0.000113186019007117</v>
      </c>
      <c r="JU43" s="0" t="n">
        <v>0.999811351299286</v>
      </c>
      <c r="JV43" s="0" t="n">
        <v>8.2675222074613E-005</v>
      </c>
      <c r="JW43" s="0" t="n">
        <v>8.48239797051065E-005</v>
      </c>
      <c r="JX43" s="0" t="n">
        <v>0.368986487388611</v>
      </c>
      <c r="JY43" s="0" t="n">
        <v>0.34054359793663</v>
      </c>
      <c r="JZ43" s="0" t="n">
        <v>0.387657672166824</v>
      </c>
      <c r="KA43" s="0" t="n">
        <v>0.325533449649811</v>
      </c>
      <c r="KB43" s="0" t="n">
        <v>0.000262641406152397</v>
      </c>
      <c r="KC43" s="0" t="n">
        <v>1.01498240923093E-008</v>
      </c>
      <c r="KD43" s="0" t="n">
        <v>2.16104181163246E-005</v>
      </c>
      <c r="KE43" s="0" t="n">
        <v>0.343308836221695</v>
      </c>
      <c r="KF43" s="0" t="n">
        <v>0.00131560012232512</v>
      </c>
      <c r="KG43" s="0" t="n">
        <v>0.000338231475325301</v>
      </c>
      <c r="KH43" s="0" t="n">
        <v>6.20404389337637E-005</v>
      </c>
      <c r="KI43" s="0" t="n">
        <v>0.653355836868286</v>
      </c>
      <c r="KJ43" s="0" t="n">
        <v>9.85429232969182E-006</v>
      </c>
      <c r="KK43" s="0" t="n">
        <v>0.999203383922577</v>
      </c>
      <c r="KL43" s="0" t="n">
        <v>0.996110737323761</v>
      </c>
      <c r="KM43" s="0" t="n">
        <v>2.85666260424478E-007</v>
      </c>
      <c r="KN43" s="0" t="n">
        <v>1.21351035886619E-006</v>
      </c>
      <c r="KO43" s="0" t="n">
        <v>0.00177976593840867</v>
      </c>
      <c r="KP43" s="0" t="n">
        <v>3.40523110935465E-005</v>
      </c>
      <c r="KQ43" s="0" t="n">
        <v>0.000123065794468857</v>
      </c>
      <c r="KR43" s="0" t="n">
        <v>9.33244595900554E-016</v>
      </c>
      <c r="KS43" s="0" t="n">
        <v>0.347189903259277</v>
      </c>
      <c r="KT43" s="0" t="n">
        <v>0.0017156139947474</v>
      </c>
      <c r="KU43" s="0" t="n">
        <v>1.07119296899327E-006</v>
      </c>
      <c r="KV43" s="0" t="n">
        <v>0.380953252315521</v>
      </c>
      <c r="KW43" s="0" t="n">
        <v>5.3173709603201E-014</v>
      </c>
      <c r="KX43" s="0" t="n">
        <v>0.390439659357071</v>
      </c>
      <c r="KY43" s="0" t="n">
        <v>0.000549361109733582</v>
      </c>
      <c r="KZ43" s="0" t="n">
        <v>0.356012254953384</v>
      </c>
      <c r="LA43" s="0" t="n">
        <v>0.362472116947174</v>
      </c>
      <c r="LB43" s="0" t="n">
        <v>0.624216854572296</v>
      </c>
      <c r="LC43" s="0" t="n">
        <v>0.380121409893036</v>
      </c>
      <c r="LD43" s="0" t="n">
        <v>0.335491359233856</v>
      </c>
      <c r="LE43" s="0" t="n">
        <v>0.385854721069336</v>
      </c>
      <c r="LF43" s="0" t="n">
        <v>0.00109436979983002</v>
      </c>
      <c r="LG43" s="0" t="n">
        <v>6.92754547344521E-005</v>
      </c>
      <c r="LH43" s="0" t="n">
        <v>0.00015151608386077</v>
      </c>
      <c r="LI43" s="0" t="n">
        <v>8.43355373945087E-005</v>
      </c>
      <c r="LJ43" s="0" t="n">
        <v>0.000759885588195175</v>
      </c>
      <c r="LK43" s="0" t="n">
        <v>0.37870329618454</v>
      </c>
      <c r="LL43" s="0" t="n">
        <v>0.344743967056274</v>
      </c>
      <c r="LM43" s="0" t="n">
        <v>0.347478985786438</v>
      </c>
      <c r="LN43" s="0" t="n">
        <v>0.336496591567993</v>
      </c>
      <c r="LO43" s="0" t="n">
        <v>0.380937606096268</v>
      </c>
      <c r="LP43" s="0" t="n">
        <v>0.35044077038765</v>
      </c>
      <c r="LQ43" s="0" t="n">
        <v>0.000996430637314916</v>
      </c>
      <c r="LR43" s="0" t="n">
        <v>0.000103899088571779</v>
      </c>
      <c r="LS43" s="0" t="n">
        <v>0.356192737817764</v>
      </c>
      <c r="LT43" s="0" t="n">
        <v>9.23342740861699E-005</v>
      </c>
      <c r="LU43" s="0" t="n">
        <v>1.24372245835502E-008</v>
      </c>
      <c r="LV43" s="0" t="n">
        <v>0.00135474989656359</v>
      </c>
      <c r="LW43" s="0" t="n">
        <v>1</v>
      </c>
      <c r="LX43" s="0" t="n">
        <v>0.345401257276535</v>
      </c>
      <c r="LY43" s="0" t="n">
        <v>0.373345017433167</v>
      </c>
      <c r="LZ43" s="0" t="n">
        <v>0.995835304260254</v>
      </c>
      <c r="MA43" s="0" t="n">
        <v>0.999341547489166</v>
      </c>
      <c r="MB43" s="0" t="n">
        <v>0.999969840049744</v>
      </c>
      <c r="MC43" s="0" t="n">
        <v>0.37513592839241</v>
      </c>
      <c r="MD43" s="0" t="n">
        <v>0.35576519370079</v>
      </c>
      <c r="ME43" s="0" t="n">
        <v>0.36537179350853</v>
      </c>
      <c r="MF43" s="0" t="n">
        <v>0.000173432985320687</v>
      </c>
      <c r="MG43" s="0" t="n">
        <v>0.607582986354828</v>
      </c>
      <c r="MH43" s="0" t="n">
        <v>1</v>
      </c>
      <c r="MI43" s="0" t="n">
        <v>0.000736625399440527</v>
      </c>
      <c r="MJ43" s="0" t="n">
        <v>0.635924160480499</v>
      </c>
      <c r="MK43" s="0" t="n">
        <v>0.999307513237</v>
      </c>
      <c r="ML43" s="0" t="n">
        <v>0.640782475471497</v>
      </c>
      <c r="MM43" s="0" t="n">
        <v>0.99933785200119</v>
      </c>
      <c r="MN43" s="0" t="n">
        <v>0.00052169052651152</v>
      </c>
      <c r="MO43" s="0" t="n">
        <v>0.000974002992734313</v>
      </c>
      <c r="MP43" s="0" t="n">
        <v>0.343581587076187</v>
      </c>
      <c r="MQ43" s="0" t="n">
        <v>1</v>
      </c>
      <c r="MR43" s="0" t="n">
        <v>8.11775531697085E-018</v>
      </c>
      <c r="MS43" s="0" t="n">
        <v>2.11191618093976E-017</v>
      </c>
      <c r="MT43" s="0" t="n">
        <v>3.98359872866294E-010</v>
      </c>
      <c r="MU43" s="0" t="n">
        <v>2.41909595653789E-012</v>
      </c>
      <c r="MV43" s="0" t="n">
        <v>6.79729994512712E-010</v>
      </c>
      <c r="MW43" s="0" t="n">
        <v>6.50212768960046E-006</v>
      </c>
      <c r="MX43" s="0" t="n">
        <v>5.92839388691147E-010</v>
      </c>
      <c r="MY43" s="0" t="n">
        <v>4.07340606024096E-016</v>
      </c>
      <c r="MZ43" s="0" t="n">
        <v>2.78546764025061E-019</v>
      </c>
      <c r="NA43" s="0" t="n">
        <v>5.62044917273852E-008</v>
      </c>
      <c r="NB43" s="0" t="n">
        <v>3.44278159900568E-005</v>
      </c>
      <c r="NC43" s="0" t="n">
        <v>1.0785864389129E-011</v>
      </c>
      <c r="ND43" s="0" t="n">
        <v>5.80954733005616E-022</v>
      </c>
      <c r="NE43" s="0" t="n">
        <v>3.69122381132274E-022</v>
      </c>
      <c r="NF43" s="0" t="n">
        <v>1.22867289259476E-011</v>
      </c>
      <c r="NG43" s="0" t="n">
        <v>7.66021412967888E-010</v>
      </c>
      <c r="NH43" s="0" t="n">
        <v>8.62115510389409E-018</v>
      </c>
      <c r="NI43" s="0" t="n">
        <v>0.000183128780918196</v>
      </c>
      <c r="NJ43" s="0" t="n">
        <v>1.85379669948027E-010</v>
      </c>
      <c r="NK43" s="0" t="n">
        <v>4.42672188682991E-007</v>
      </c>
      <c r="NL43" s="0" t="n">
        <v>2.59743684893898E-011</v>
      </c>
      <c r="NM43" s="0" t="n">
        <v>2.20960714614193E-006</v>
      </c>
      <c r="NN43" s="0" t="n">
        <v>9.09333550680458E-007</v>
      </c>
      <c r="NO43" s="0" t="n">
        <v>8.0363726740959E-013</v>
      </c>
      <c r="NP43" s="0" t="n">
        <v>0.000172373707755469</v>
      </c>
      <c r="NQ43" s="0" t="n">
        <v>1</v>
      </c>
      <c r="NR43" s="0" t="n">
        <v>0.395336538553238</v>
      </c>
      <c r="NS43" s="0" t="n">
        <v>0.00250467797741294</v>
      </c>
      <c r="NT43" s="0" t="n">
        <v>0.631403565406799</v>
      </c>
      <c r="NU43" s="0" t="n">
        <v>0.393087178468704</v>
      </c>
      <c r="NV43" s="0" t="n">
        <v>0.613202095031738</v>
      </c>
      <c r="NW43" s="0" t="n">
        <v>0.998293340206146</v>
      </c>
      <c r="NX43" s="0" t="n">
        <v>0.999928116798401</v>
      </c>
      <c r="NY43" s="0" t="n">
        <v>0.999985098838806</v>
      </c>
      <c r="NZ43" s="0" t="n">
        <v>1</v>
      </c>
      <c r="OA43" s="0" t="n">
        <v>1</v>
      </c>
      <c r="OB43" s="0" t="n">
        <v>6.28846009931294E-007</v>
      </c>
      <c r="OC43" s="0" t="n">
        <v>1</v>
      </c>
      <c r="OD43" s="0" t="n">
        <v>0.000866356131155044</v>
      </c>
    </row>
    <row r="44" customFormat="false" ht="15" hidden="false" customHeight="false" outlineLevel="0" collapsed="false">
      <c r="A44" s="0" t="s">
        <v>394</v>
      </c>
      <c r="B44" s="0" t="n">
        <v>1</v>
      </c>
      <c r="C44" s="0" t="n">
        <v>0.999952912330627</v>
      </c>
      <c r="D44" s="0" t="n">
        <v>0.998289048671722</v>
      </c>
      <c r="E44" s="0" t="n">
        <v>0.985872864723206</v>
      </c>
      <c r="F44" s="0" t="n">
        <v>1</v>
      </c>
      <c r="G44" s="0" t="n">
        <v>0.99752289056778</v>
      </c>
      <c r="H44" s="0" t="n">
        <v>0.997663855552673</v>
      </c>
      <c r="I44" s="0" t="n">
        <v>0.999957203865051</v>
      </c>
      <c r="J44" s="0" t="n">
        <v>0.999828338623047</v>
      </c>
      <c r="K44" s="0" t="n">
        <v>1</v>
      </c>
      <c r="L44" s="0" t="n">
        <v>0.00213867309503257</v>
      </c>
      <c r="M44" s="0" t="n">
        <v>0.00227388134226203</v>
      </c>
      <c r="N44" s="0" t="n">
        <v>0.999037504196167</v>
      </c>
      <c r="O44" s="0" t="n">
        <v>1</v>
      </c>
      <c r="P44" s="0" t="n">
        <v>1</v>
      </c>
      <c r="Q44" s="0" t="n">
        <v>0.999999761581421</v>
      </c>
      <c r="R44" s="0" t="n">
        <v>0.999999046325684</v>
      </c>
      <c r="S44" s="0" t="n">
        <v>3.01128940576392E-013</v>
      </c>
      <c r="T44" s="0" t="n">
        <v>2.49800935492317E-009</v>
      </c>
      <c r="U44" s="0" t="n">
        <v>2.44129641941981E-005</v>
      </c>
      <c r="V44" s="0" t="n">
        <v>0.999998092651367</v>
      </c>
      <c r="W44" s="0" t="n">
        <v>2.33017997258722E-011</v>
      </c>
      <c r="X44" s="0" t="n">
        <v>1.34769948090252E-007</v>
      </c>
      <c r="Y44" s="0" t="n">
        <v>1</v>
      </c>
      <c r="Z44" s="0" t="n">
        <v>3.18282111777535E-008</v>
      </c>
      <c r="AA44" s="0" t="n">
        <v>1.05151512497237E-011</v>
      </c>
      <c r="AB44" s="0" t="n">
        <v>5.66241567523385E-011</v>
      </c>
      <c r="AC44" s="0" t="n">
        <v>4.7211902710842E-005</v>
      </c>
      <c r="AD44" s="0" t="n">
        <v>0.999024510383606</v>
      </c>
      <c r="AE44" s="0" t="n">
        <v>4.53365366082092E-011</v>
      </c>
      <c r="AF44" s="0" t="n">
        <v>1</v>
      </c>
      <c r="AG44" s="0" t="n">
        <v>0.983888983726502</v>
      </c>
      <c r="AH44" s="0" t="n">
        <v>0.99999988079071</v>
      </c>
      <c r="AI44" s="0" t="n">
        <v>0.000196801280253567</v>
      </c>
      <c r="AJ44" s="0" t="n">
        <v>0.998967289924622</v>
      </c>
      <c r="AK44" s="0" t="n">
        <v>4.19249516880882E-007</v>
      </c>
      <c r="AL44" s="0" t="n">
        <v>1</v>
      </c>
      <c r="AM44" s="0" t="n">
        <v>1.97772465071466E-009</v>
      </c>
      <c r="AN44" s="0" t="n">
        <v>0.997795343399048</v>
      </c>
      <c r="AO44" s="0" t="n">
        <v>0.987652659416199</v>
      </c>
      <c r="AP44" s="0" t="n">
        <v>0.999987840652466</v>
      </c>
      <c r="AQ44" s="0" t="n">
        <v>0.00331300054676831</v>
      </c>
      <c r="AR44" s="0" t="n">
        <v>0.997781932353973</v>
      </c>
      <c r="AS44" s="0" t="n">
        <v>0.0118581205606461</v>
      </c>
      <c r="AT44" s="0" t="n">
        <v>3.10117417856581E-011</v>
      </c>
      <c r="AU44" s="0" t="n">
        <v>2.9376067686826E-005</v>
      </c>
      <c r="AV44" s="0" t="n">
        <v>6.71254601911642E-005</v>
      </c>
      <c r="AW44" s="0" t="n">
        <v>0.00838528946042061</v>
      </c>
      <c r="AX44" s="0" t="n">
        <v>6.03672197030392E-005</v>
      </c>
      <c r="AY44" s="0" t="n">
        <v>4.96242064400576E-005</v>
      </c>
      <c r="AZ44" s="0" t="n">
        <v>6.09921016803128E-006</v>
      </c>
      <c r="BA44" s="0" t="n">
        <v>1.32740187837044E-005</v>
      </c>
      <c r="BB44" s="0" t="n">
        <v>0.0085030822083354</v>
      </c>
      <c r="BC44" s="0" t="n">
        <v>0.979969918727875</v>
      </c>
      <c r="BD44" s="0" t="n">
        <v>2.64122763837804E-006</v>
      </c>
      <c r="BE44" s="0" t="n">
        <v>0.997784912586212</v>
      </c>
      <c r="BF44" s="0" t="n">
        <v>0.999138116836548</v>
      </c>
      <c r="BG44" s="0" t="n">
        <v>0.999793231487274</v>
      </c>
      <c r="BH44" s="0" t="n">
        <v>0.0141395926475525</v>
      </c>
      <c r="BI44" s="0" t="n">
        <v>0.999754369258881</v>
      </c>
      <c r="BJ44" s="0" t="n">
        <v>0.999616026878357</v>
      </c>
      <c r="BK44" s="0" t="n">
        <v>0.996198832988739</v>
      </c>
      <c r="BL44" s="0" t="n">
        <v>0.992416739463806</v>
      </c>
      <c r="BM44" s="0" t="n">
        <v>0.995988190174103</v>
      </c>
      <c r="BN44" s="0" t="n">
        <v>0.999997615814209</v>
      </c>
      <c r="BO44" s="0" t="n">
        <v>9.86460690910462E-006</v>
      </c>
      <c r="BP44" s="0" t="n">
        <v>0.999968886375427</v>
      </c>
      <c r="BQ44" s="0" t="n">
        <v>0.00018554090638645</v>
      </c>
      <c r="BR44" s="0" t="n">
        <v>0.999006450176239</v>
      </c>
      <c r="BS44" s="0" t="n">
        <v>0.000241457149968483</v>
      </c>
      <c r="BT44" s="0" t="n">
        <v>0.998278379440308</v>
      </c>
      <c r="BU44" s="0" t="n">
        <v>0.00807097647339106</v>
      </c>
      <c r="BV44" s="0" t="n">
        <v>0.999347865581513</v>
      </c>
      <c r="BW44" s="0" t="n">
        <v>0.0228707268834114</v>
      </c>
      <c r="BX44" s="0" t="n">
        <v>0.998659610748291</v>
      </c>
      <c r="BY44" s="0" t="n">
        <v>0.999488592147827</v>
      </c>
      <c r="BZ44" s="0" t="n">
        <v>0.999845266342163</v>
      </c>
      <c r="CA44" s="0" t="n">
        <v>0.999985337257385</v>
      </c>
      <c r="CB44" s="0" t="n">
        <v>0.999999761581421</v>
      </c>
      <c r="CC44" s="0" t="n">
        <v>0.974510490894318</v>
      </c>
      <c r="CD44" s="0" t="n">
        <v>0.000177366906427778</v>
      </c>
      <c r="CE44" s="0" t="n">
        <v>1</v>
      </c>
      <c r="CF44" s="0" t="n">
        <v>0.00883961841464043</v>
      </c>
      <c r="CG44" s="0" t="n">
        <v>3.85843224037785E-009</v>
      </c>
      <c r="CH44" s="0" t="n">
        <v>0.988236248493195</v>
      </c>
      <c r="CI44" s="0" t="n">
        <v>0.984550774097443</v>
      </c>
      <c r="CJ44" s="0" t="n">
        <v>0.999106347560883</v>
      </c>
      <c r="CK44" s="0" t="n">
        <v>0.984236478805542</v>
      </c>
      <c r="CL44" s="0" t="n">
        <v>1</v>
      </c>
      <c r="CM44" s="0" t="n">
        <v>1</v>
      </c>
      <c r="CN44" s="0" t="n">
        <v>0.99999988079071</v>
      </c>
      <c r="CO44" s="0" t="n">
        <v>1</v>
      </c>
      <c r="CP44" s="0" t="n">
        <v>7.93038850588346E-007</v>
      </c>
      <c r="CQ44" s="0" t="n">
        <v>2.93252661737187E-012</v>
      </c>
      <c r="CR44" s="0" t="n">
        <v>1.38463199239602E-010</v>
      </c>
      <c r="CS44" s="0" t="n">
        <v>5.84697410488388E-008</v>
      </c>
      <c r="CT44" s="0" t="n">
        <v>0.999981045722961</v>
      </c>
      <c r="CU44" s="0" t="n">
        <v>0.00461429404094815</v>
      </c>
      <c r="CV44" s="0" t="n">
        <v>0.999147415161133</v>
      </c>
      <c r="CW44" s="0" t="n">
        <v>0.991233289241791</v>
      </c>
      <c r="CX44" s="0" t="n">
        <v>0.999997735023499</v>
      </c>
      <c r="CY44" s="0" t="n">
        <v>0.997094869613648</v>
      </c>
      <c r="CZ44" s="0" t="n">
        <v>0.997542023658752</v>
      </c>
      <c r="DA44" s="0" t="n">
        <v>0.00105300382710993</v>
      </c>
      <c r="DB44" s="0" t="n">
        <v>0.997834861278534</v>
      </c>
      <c r="DC44" s="0" t="n">
        <v>0.000845030357595533</v>
      </c>
      <c r="DD44" s="0" t="n">
        <v>0.01012899633497</v>
      </c>
      <c r="DE44" s="0" t="n">
        <v>0.988376140594482</v>
      </c>
      <c r="DF44" s="0" t="n">
        <v>5.67433380638249E-006</v>
      </c>
      <c r="DG44" s="0" t="n">
        <v>1</v>
      </c>
      <c r="DH44" s="0" t="n">
        <v>0.00134272628929466</v>
      </c>
      <c r="DI44" s="0" t="n">
        <v>8.3475086398721E-008</v>
      </c>
      <c r="DJ44" s="0" t="n">
        <v>0.00184793781954795</v>
      </c>
      <c r="DK44" s="0" t="n">
        <v>0.986983299255371</v>
      </c>
      <c r="DL44" s="0" t="n">
        <v>0.000343381834682077</v>
      </c>
      <c r="DM44" s="0" t="n">
        <v>4.46397207269911E-005</v>
      </c>
      <c r="DN44" s="0" t="n">
        <v>6.25450047664344E-005</v>
      </c>
      <c r="DO44" s="0" t="n">
        <v>0.00932264793664217</v>
      </c>
      <c r="DP44" s="0" t="n">
        <v>0.000334951066179201</v>
      </c>
      <c r="DQ44" s="0" t="n">
        <v>2.52590725722257E-005</v>
      </c>
      <c r="DR44" s="0" t="n">
        <v>0.000539787753950805</v>
      </c>
      <c r="DS44" s="0" t="n">
        <v>0.000208875324460678</v>
      </c>
      <c r="DT44" s="0" t="n">
        <v>1.28543297250872E-005</v>
      </c>
      <c r="DU44" s="0" t="n">
        <v>0.985751926898956</v>
      </c>
      <c r="DV44" s="0" t="n">
        <v>0.000409097672672942</v>
      </c>
      <c r="DW44" s="0" t="n">
        <v>6.24472834553913E-011</v>
      </c>
      <c r="DX44" s="0" t="n">
        <v>0.000158153503434733</v>
      </c>
      <c r="DY44" s="0" t="n">
        <v>2.72513943855302E-007</v>
      </c>
      <c r="DZ44" s="0" t="n">
        <v>0.017101276665926</v>
      </c>
      <c r="EA44" s="0" t="n">
        <v>0.999999761581421</v>
      </c>
      <c r="EB44" s="0" t="n">
        <v>0.983434736728668</v>
      </c>
      <c r="EC44" s="0" t="n">
        <v>0.999995589256287</v>
      </c>
      <c r="ED44" s="0" t="n">
        <v>0.998708248138428</v>
      </c>
      <c r="EE44" s="0" t="n">
        <v>0.988099277019501</v>
      </c>
      <c r="EF44" s="0" t="n">
        <v>0.986404776573181</v>
      </c>
      <c r="EG44" s="0" t="n">
        <v>0.00127571006305516</v>
      </c>
      <c r="EH44" s="0" t="n">
        <v>0.997873306274414</v>
      </c>
      <c r="EI44" s="0" t="n">
        <v>1.29011565874748E-008</v>
      </c>
      <c r="EJ44" s="0" t="n">
        <v>1</v>
      </c>
      <c r="EK44" s="0" t="n">
        <v>0.019896874204278</v>
      </c>
      <c r="EL44" s="0" t="n">
        <v>1</v>
      </c>
      <c r="EM44" s="0" t="n">
        <v>0.000151905653183349</v>
      </c>
      <c r="EN44" s="0" t="n">
        <v>0.000144661680678837</v>
      </c>
      <c r="EO44" s="0" t="n">
        <v>0.00100971874780953</v>
      </c>
      <c r="EP44" s="0" t="n">
        <v>0.9848313331604</v>
      </c>
      <c r="EQ44" s="0" t="n">
        <v>0.0122795030474663</v>
      </c>
      <c r="ER44" s="0" t="n">
        <v>3.79711418645456E-005</v>
      </c>
      <c r="ES44" s="0" t="n">
        <v>0.000103443446278106</v>
      </c>
      <c r="ET44" s="0" t="n">
        <v>1</v>
      </c>
      <c r="EU44" s="0" t="n">
        <v>0.998226821422577</v>
      </c>
      <c r="EV44" s="0" t="n">
        <v>0.00702649215236306</v>
      </c>
      <c r="EW44" s="0" t="n">
        <v>0.989242017269135</v>
      </c>
      <c r="EX44" s="0" t="n">
        <v>0.000396671443013474</v>
      </c>
      <c r="EY44" s="0" t="n">
        <v>0.983429193496704</v>
      </c>
      <c r="EZ44" s="0" t="n">
        <v>0.999377071857452</v>
      </c>
      <c r="FA44" s="0" t="n">
        <v>0.00232777581550181</v>
      </c>
      <c r="FB44" s="0" t="n">
        <v>0.999047935009003</v>
      </c>
      <c r="FC44" s="0" t="n">
        <v>0.00754009047523141</v>
      </c>
      <c r="FD44" s="0" t="n">
        <v>1</v>
      </c>
      <c r="FE44" s="0" t="n">
        <v>0.000841868983116001</v>
      </c>
      <c r="FF44" s="0" t="n">
        <v>0.00962322112172842</v>
      </c>
      <c r="FG44" s="0" t="n">
        <v>2.03787120511834E-009</v>
      </c>
      <c r="FH44" s="0" t="n">
        <v>0.987588465213776</v>
      </c>
      <c r="FI44" s="0" t="n">
        <v>0.00130016275215894</v>
      </c>
      <c r="FJ44" s="0" t="n">
        <v>0.996363818645477</v>
      </c>
      <c r="FK44" s="0" t="n">
        <v>0.98673278093338</v>
      </c>
      <c r="FL44" s="0" t="n">
        <v>0.968588411808014</v>
      </c>
      <c r="FM44" s="0" t="n">
        <v>1</v>
      </c>
      <c r="FN44" s="0" t="n">
        <v>0.999993443489075</v>
      </c>
      <c r="FO44" s="0" t="n">
        <v>0.0221275445073843</v>
      </c>
      <c r="FP44" s="0" t="n">
        <v>0.998616933822632</v>
      </c>
      <c r="FQ44" s="0" t="n">
        <v>0.947707056999207</v>
      </c>
      <c r="FR44" s="0" t="n">
        <v>0.999848246574402</v>
      </c>
      <c r="FS44" s="0" t="n">
        <v>0.999619483947754</v>
      </c>
      <c r="FT44" s="0" t="n">
        <v>0.0153400767594576</v>
      </c>
      <c r="FU44" s="0" t="n">
        <v>0.00320419180206955</v>
      </c>
      <c r="FV44" s="0" t="n">
        <v>1</v>
      </c>
      <c r="FW44" s="0" t="n">
        <v>0.00122945860493928</v>
      </c>
      <c r="FX44" s="0" t="n">
        <v>0.988082408905029</v>
      </c>
      <c r="FY44" s="0" t="n">
        <v>0.00107840937562287</v>
      </c>
      <c r="FZ44" s="0" t="n">
        <v>5.3747706260765E-005</v>
      </c>
      <c r="GA44" s="0" t="n">
        <v>0.998935401439667</v>
      </c>
      <c r="GB44" s="0" t="n">
        <v>8.08924767170538E-008</v>
      </c>
      <c r="GC44" s="0" t="n">
        <v>0.000734343251679093</v>
      </c>
      <c r="GD44" s="0" t="n">
        <v>7.89894402259961E-005</v>
      </c>
      <c r="GE44" s="0" t="n">
        <v>0.00229462585411966</v>
      </c>
      <c r="GF44" s="0" t="n">
        <v>0.000234895633184351</v>
      </c>
      <c r="GG44" s="0" t="n">
        <v>0.000107328276499175</v>
      </c>
      <c r="GH44" s="0" t="n">
        <v>0.0138937719166279</v>
      </c>
      <c r="GI44" s="0" t="n">
        <v>0.000569505791645497</v>
      </c>
      <c r="GJ44" s="0" t="n">
        <v>0.985453188419342</v>
      </c>
      <c r="GK44" s="0" t="n">
        <v>1.08004352128432E-008</v>
      </c>
      <c r="GL44" s="0" t="n">
        <v>0.0131483674049377</v>
      </c>
      <c r="GM44" s="0" t="n">
        <v>0.994650304317474</v>
      </c>
      <c r="GN44" s="0" t="n">
        <v>0.00990269146859646</v>
      </c>
      <c r="GO44" s="0" t="n">
        <v>0.999993801116943</v>
      </c>
      <c r="GP44" s="0" t="n">
        <v>0.999280273914337</v>
      </c>
      <c r="GQ44" s="0" t="n">
        <v>0.984261989593506</v>
      </c>
      <c r="GR44" s="0" t="n">
        <v>0.999969363212585</v>
      </c>
      <c r="GS44" s="0" t="n">
        <v>0.998541712760925</v>
      </c>
      <c r="GT44" s="0" t="n">
        <v>0.999654650688171</v>
      </c>
      <c r="GU44" s="0" t="n">
        <v>0.9979208111763</v>
      </c>
      <c r="GV44" s="0" t="n">
        <v>1</v>
      </c>
      <c r="GW44" s="0" t="n">
        <v>0.999971747398377</v>
      </c>
      <c r="GX44" s="0" t="n">
        <v>0.988734245300293</v>
      </c>
      <c r="GY44" s="0" t="n">
        <v>0.999883890151978</v>
      </c>
      <c r="GZ44" s="0" t="n">
        <v>0.999834895133972</v>
      </c>
      <c r="HA44" s="0" t="n">
        <v>1</v>
      </c>
      <c r="HB44" s="0" t="n">
        <v>0.987434685230255</v>
      </c>
      <c r="HC44" s="0" t="n">
        <v>0.999250948429108</v>
      </c>
      <c r="HD44" s="0" t="n">
        <v>1</v>
      </c>
      <c r="HE44" s="0" t="n">
        <v>0.000645001593511552</v>
      </c>
      <c r="HF44" s="0" t="n">
        <v>1.08101439764141E-005</v>
      </c>
      <c r="HG44" s="0" t="n">
        <v>0.000384038285119459</v>
      </c>
      <c r="HH44" s="0" t="n">
        <v>2.63657857431099E-005</v>
      </c>
      <c r="HI44" s="0" t="n">
        <v>0.000538668595254421</v>
      </c>
      <c r="HJ44" s="0" t="n">
        <v>0.999933958053589</v>
      </c>
      <c r="HK44" s="0" t="n">
        <v>0.0204436555504799</v>
      </c>
      <c r="HL44" s="0" t="n">
        <v>0.991883039474487</v>
      </c>
      <c r="HM44" s="0" t="n">
        <v>0.000385317951440811</v>
      </c>
      <c r="HN44" s="0" t="n">
        <v>0.985480964183807</v>
      </c>
      <c r="HO44" s="0" t="n">
        <v>1.7071857882911E-006</v>
      </c>
      <c r="HP44" s="0" t="n">
        <v>0.981554925441742</v>
      </c>
      <c r="HQ44" s="0" t="n">
        <v>0.99987268447876</v>
      </c>
      <c r="HR44" s="0" t="n">
        <v>2.7348758521839E-005</v>
      </c>
      <c r="HS44" s="0" t="n">
        <v>0.000116939976578578</v>
      </c>
      <c r="HT44" s="0" t="n">
        <v>0.000965813815128058</v>
      </c>
      <c r="HU44" s="0" t="n">
        <v>0.984117090702057</v>
      </c>
      <c r="HV44" s="0" t="n">
        <v>1.45101603266085E-005</v>
      </c>
      <c r="HW44" s="0" t="n">
        <v>0.000480719056213275</v>
      </c>
      <c r="HX44" s="0" t="n">
        <v>0.990923464298248</v>
      </c>
      <c r="HY44" s="0" t="n">
        <v>0.998765230178833</v>
      </c>
      <c r="HZ44" s="0" t="n">
        <v>0.985902070999146</v>
      </c>
      <c r="IA44" s="0" t="n">
        <v>0.000198407506104559</v>
      </c>
      <c r="IB44" s="0" t="n">
        <v>1.87814566743327E-005</v>
      </c>
      <c r="IC44" s="0" t="n">
        <v>0.0166935231536627</v>
      </c>
      <c r="ID44" s="0" t="n">
        <v>0.999383330345154</v>
      </c>
      <c r="IE44" s="0" t="n">
        <v>8.51307777338661E-005</v>
      </c>
      <c r="IF44" s="0" t="n">
        <v>0.0113360285758972</v>
      </c>
      <c r="IG44" s="0" t="n">
        <v>0.999285042285919</v>
      </c>
      <c r="IH44" s="0" t="n">
        <v>0.00022603856632486</v>
      </c>
      <c r="II44" s="0" t="n">
        <v>1.96593300643144E-005</v>
      </c>
      <c r="IJ44" s="0" t="n">
        <v>6.27052941126749E-005</v>
      </c>
      <c r="IK44" s="0" t="n">
        <v>0.988280177116394</v>
      </c>
      <c r="IL44" s="0" t="n">
        <v>0.0005910235340707</v>
      </c>
      <c r="IM44" s="0" t="n">
        <v>0.000414346723118797</v>
      </c>
      <c r="IN44" s="0" t="n">
        <v>5.33576458110474E-005</v>
      </c>
      <c r="IO44" s="0" t="n">
        <v>0.000845799746457487</v>
      </c>
      <c r="IP44" s="0" t="n">
        <v>0.998751282691956</v>
      </c>
      <c r="IQ44" s="0" t="n">
        <v>0.999990820884705</v>
      </c>
      <c r="IR44" s="0" t="n">
        <v>0.985686719417572</v>
      </c>
      <c r="IS44" s="0" t="n">
        <v>0.0002000069944188</v>
      </c>
      <c r="IT44" s="0" t="n">
        <v>0.000412079971283674</v>
      </c>
      <c r="IU44" s="0" t="n">
        <v>0.00116176507435739</v>
      </c>
      <c r="IV44" s="0" t="n">
        <v>0.000260831700870767</v>
      </c>
      <c r="IW44" s="0" t="n">
        <v>0.986022353172302</v>
      </c>
      <c r="IX44" s="0" t="n">
        <v>0.00997281167656183</v>
      </c>
      <c r="IY44" s="0" t="n">
        <v>0.00206240196712315</v>
      </c>
      <c r="IZ44" s="0" t="n">
        <v>0.00934414565563202</v>
      </c>
      <c r="JA44" s="0" t="n">
        <v>5.347633123165E-005</v>
      </c>
      <c r="JB44" s="0" t="n">
        <v>0.00268811569549143</v>
      </c>
      <c r="JC44" s="0" t="n">
        <v>0.978328704833984</v>
      </c>
      <c r="JD44" s="0" t="n">
        <v>0.997689962387085</v>
      </c>
      <c r="JE44" s="0" t="n">
        <v>0.00162611936684698</v>
      </c>
      <c r="JF44" s="0" t="n">
        <v>0.000174586442881264</v>
      </c>
      <c r="JG44" s="0" t="n">
        <v>0.00199218257330358</v>
      </c>
      <c r="JH44" s="0" t="n">
        <v>7.94054139987566E-005</v>
      </c>
      <c r="JI44" s="0" t="n">
        <v>0.00367683148942888</v>
      </c>
      <c r="JJ44" s="0" t="n">
        <v>0.987245500087738</v>
      </c>
      <c r="JK44" s="0" t="n">
        <v>0.000773683132138103</v>
      </c>
      <c r="JL44" s="0" t="n">
        <v>0.00107770168688148</v>
      </c>
      <c r="JM44" s="0" t="n">
        <v>4.36601112596691E-005</v>
      </c>
      <c r="JN44" s="0" t="n">
        <v>0.000275144237093628</v>
      </c>
      <c r="JO44" s="0" t="n">
        <v>0.0023695370182395</v>
      </c>
      <c r="JP44" s="0" t="n">
        <v>9.48977976804599E-005</v>
      </c>
      <c r="JQ44" s="0" t="n">
        <v>0.000420072523411363</v>
      </c>
      <c r="JR44" s="0" t="n">
        <v>0.000260210741544142</v>
      </c>
      <c r="JS44" s="0" t="n">
        <v>0.999296545982361</v>
      </c>
      <c r="JT44" s="0" t="n">
        <v>0.000191933548194356</v>
      </c>
      <c r="JU44" s="0" t="n">
        <v>0.991323828697205</v>
      </c>
      <c r="JV44" s="0" t="n">
        <v>0.00106225116178393</v>
      </c>
      <c r="JW44" s="0" t="n">
        <v>0.000689825159497559</v>
      </c>
      <c r="JX44" s="0" t="n">
        <v>0.00152726552914828</v>
      </c>
      <c r="JY44" s="0" t="n">
        <v>0.000472386338515207</v>
      </c>
      <c r="JZ44" s="0" t="n">
        <v>0.00251981755718589</v>
      </c>
      <c r="KA44" s="0" t="n">
        <v>0.00249261502176523</v>
      </c>
      <c r="KB44" s="0" t="n">
        <v>4.54611217719503E-005</v>
      </c>
      <c r="KC44" s="0" t="n">
        <v>2.19793446376571E-006</v>
      </c>
      <c r="KD44" s="0" t="n">
        <v>0.00993745122104883</v>
      </c>
      <c r="KE44" s="0" t="n">
        <v>0.00271835969761014</v>
      </c>
      <c r="KF44" s="0" t="n">
        <v>0.000441453390521929</v>
      </c>
      <c r="KG44" s="0" t="n">
        <v>6.25456013949588E-005</v>
      </c>
      <c r="KH44" s="0" t="n">
        <v>1.52468310261611E-005</v>
      </c>
      <c r="KI44" s="0" t="n">
        <v>0.981518387794495</v>
      </c>
      <c r="KJ44" s="0" t="n">
        <v>0.000833470083307475</v>
      </c>
      <c r="KK44" s="0" t="n">
        <v>0.999561607837677</v>
      </c>
      <c r="KL44" s="0" t="n">
        <v>0.990257263183594</v>
      </c>
      <c r="KM44" s="0" t="n">
        <v>0.00017917636432685</v>
      </c>
      <c r="KN44" s="0" t="n">
        <v>3.50282971339766E-005</v>
      </c>
      <c r="KO44" s="0" t="n">
        <v>0.00115037022624165</v>
      </c>
      <c r="KP44" s="0" t="n">
        <v>0.000100074117654003</v>
      </c>
      <c r="KQ44" s="0" t="n">
        <v>4.42659547843505E-005</v>
      </c>
      <c r="KR44" s="0" t="n">
        <v>1.92254812070303E-009</v>
      </c>
      <c r="KS44" s="0" t="n">
        <v>0.0141298584640026</v>
      </c>
      <c r="KT44" s="0" t="n">
        <v>0.000565797497984022</v>
      </c>
      <c r="KU44" s="0" t="n">
        <v>0.0101117705926299</v>
      </c>
      <c r="KV44" s="0" t="n">
        <v>0.00134404539130628</v>
      </c>
      <c r="KW44" s="0" t="n">
        <v>4.61496219017477E-009</v>
      </c>
      <c r="KX44" s="0" t="n">
        <v>0.000921132508665323</v>
      </c>
      <c r="KY44" s="0" t="n">
        <v>0.00047021106001921</v>
      </c>
      <c r="KZ44" s="0" t="n">
        <v>0.00203182431869209</v>
      </c>
      <c r="LA44" s="0" t="n">
        <v>0.00201874785125256</v>
      </c>
      <c r="LB44" s="0" t="n">
        <v>0.980329751968384</v>
      </c>
      <c r="LC44" s="0" t="n">
        <v>0.00301269115880132</v>
      </c>
      <c r="LD44" s="0" t="n">
        <v>0.0129728894680738</v>
      </c>
      <c r="LE44" s="0" t="n">
        <v>0.0185356214642525</v>
      </c>
      <c r="LF44" s="0" t="n">
        <v>0.000249238946707919</v>
      </c>
      <c r="LG44" s="0" t="n">
        <v>1.36646776809357E-005</v>
      </c>
      <c r="LH44" s="0" t="n">
        <v>0.000145493351737969</v>
      </c>
      <c r="LI44" s="0" t="n">
        <v>8.32342630019411E-006</v>
      </c>
      <c r="LJ44" s="0" t="n">
        <v>0.000394268630770966</v>
      </c>
      <c r="LK44" s="0" t="n">
        <v>0.00187870091758668</v>
      </c>
      <c r="LL44" s="0" t="n">
        <v>0.00254168873652816</v>
      </c>
      <c r="LM44" s="0" t="n">
        <v>0.00041537536890246</v>
      </c>
      <c r="LN44" s="0" t="n">
        <v>0.00203322665765882</v>
      </c>
      <c r="LO44" s="0" t="n">
        <v>0.00248854234814644</v>
      </c>
      <c r="LP44" s="0" t="n">
        <v>0.00109728751704097</v>
      </c>
      <c r="LQ44" s="0" t="n">
        <v>0.00018111924873665</v>
      </c>
      <c r="LR44" s="0" t="n">
        <v>1.30580865516095E-005</v>
      </c>
      <c r="LS44" s="0" t="n">
        <v>0.0151837654411793</v>
      </c>
      <c r="LT44" s="0" t="n">
        <v>0.0121787497773767</v>
      </c>
      <c r="LU44" s="0" t="n">
        <v>9.3381243004842E-007</v>
      </c>
      <c r="LV44" s="0" t="n">
        <v>0.000319011305691674</v>
      </c>
      <c r="LW44" s="0" t="n">
        <v>1</v>
      </c>
      <c r="LX44" s="0" t="n">
        <v>0.00255619687959552</v>
      </c>
      <c r="LY44" s="0" t="n">
        <v>0.019058458507061</v>
      </c>
      <c r="LZ44" s="0" t="n">
        <v>0.988471865653992</v>
      </c>
      <c r="MA44" s="0" t="n">
        <v>0.999595105648041</v>
      </c>
      <c r="MB44" s="0" t="n">
        <v>0.999910593032837</v>
      </c>
      <c r="MC44" s="0" t="n">
        <v>0.00960339140146971</v>
      </c>
      <c r="MD44" s="0" t="n">
        <v>0.00249682413414121</v>
      </c>
      <c r="ME44" s="0" t="n">
        <v>0.00135395606048405</v>
      </c>
      <c r="MF44" s="0" t="n">
        <v>2.70039399765665E-005</v>
      </c>
      <c r="MG44" s="0" t="n">
        <v>0.984355092048645</v>
      </c>
      <c r="MH44" s="0" t="n">
        <v>1</v>
      </c>
      <c r="MI44" s="0" t="n">
        <v>0.000900791608728468</v>
      </c>
      <c r="MJ44" s="0" t="n">
        <v>0.998867154121399</v>
      </c>
      <c r="MK44" s="0" t="n">
        <v>0.987328350543976</v>
      </c>
      <c r="ML44" s="0" t="n">
        <v>0.999049007892609</v>
      </c>
      <c r="MM44" s="0" t="n">
        <v>0.999576270580292</v>
      </c>
      <c r="MN44" s="0" t="n">
        <v>0.00850455742329359</v>
      </c>
      <c r="MO44" s="0" t="n">
        <v>0.0111195323988795</v>
      </c>
      <c r="MP44" s="0" t="n">
        <v>0.0134326461702585</v>
      </c>
      <c r="MQ44" s="0" t="n">
        <v>0.999989986419678</v>
      </c>
      <c r="MR44" s="0" t="n">
        <v>1.14638443182713E-009</v>
      </c>
      <c r="MS44" s="0" t="n">
        <v>1.7811110364363E-009</v>
      </c>
      <c r="MT44" s="0" t="n">
        <v>0.00271329213865101</v>
      </c>
      <c r="MU44" s="0" t="n">
        <v>1.11306386330057E-008</v>
      </c>
      <c r="MV44" s="0" t="n">
        <v>9.29010275285691E-006</v>
      </c>
      <c r="MW44" s="0" t="n">
        <v>0.00166363839525729</v>
      </c>
      <c r="MX44" s="0" t="n">
        <v>3.38119178877605E-007</v>
      </c>
      <c r="MY44" s="0" t="n">
        <v>5.90706150660481E-010</v>
      </c>
      <c r="MZ44" s="0" t="n">
        <v>1.19822196609221E-009</v>
      </c>
      <c r="NA44" s="0" t="n">
        <v>2.57669455550058E-007</v>
      </c>
      <c r="NB44" s="0" t="n">
        <v>4.63834092662152E-012</v>
      </c>
      <c r="NC44" s="0" t="n">
        <v>2.22425480811417E-010</v>
      </c>
      <c r="ND44" s="0" t="n">
        <v>3.69116359699717E-009</v>
      </c>
      <c r="NE44" s="0" t="n">
        <v>8.54052234749297E-013</v>
      </c>
      <c r="NF44" s="0" t="n">
        <v>1.30146599985892E-005</v>
      </c>
      <c r="NG44" s="0" t="n">
        <v>1.67617895385774E-006</v>
      </c>
      <c r="NH44" s="0" t="n">
        <v>3.82904923105671E-016</v>
      </c>
      <c r="NI44" s="0" t="n">
        <v>9.88516712929766E-010</v>
      </c>
      <c r="NJ44" s="0" t="n">
        <v>5.55945968514632E-013</v>
      </c>
      <c r="NK44" s="0" t="n">
        <v>2.23412022215541E-009</v>
      </c>
      <c r="NL44" s="0" t="n">
        <v>6.39836794658066E-011</v>
      </c>
      <c r="NM44" s="0" t="n">
        <v>5.17920017983897E-009</v>
      </c>
      <c r="NN44" s="0" t="n">
        <v>1.49414314254415E-010</v>
      </c>
      <c r="NO44" s="0" t="n">
        <v>1.05192543564669E-009</v>
      </c>
      <c r="NP44" s="0" t="n">
        <v>1.53359749788251E-007</v>
      </c>
      <c r="NQ44" s="0" t="n">
        <v>0.997769355773926</v>
      </c>
      <c r="NR44" s="0" t="n">
        <v>0.0162137672305107</v>
      </c>
      <c r="NS44" s="0" t="n">
        <v>0.000888517533894628</v>
      </c>
      <c r="NT44" s="0" t="n">
        <v>0.997146546840668</v>
      </c>
      <c r="NU44" s="0" t="n">
        <v>0.00174167414661497</v>
      </c>
      <c r="NV44" s="0" t="n">
        <v>0.984418034553528</v>
      </c>
      <c r="NW44" s="0" t="n">
        <v>0.999118864536285</v>
      </c>
      <c r="NX44" s="0" t="n">
        <v>0.987799167633057</v>
      </c>
      <c r="NY44" s="0" t="n">
        <v>0.99999988079071</v>
      </c>
      <c r="NZ44" s="0" t="n">
        <v>0.99999988079071</v>
      </c>
      <c r="OA44" s="0" t="n">
        <v>1</v>
      </c>
      <c r="OB44" s="0" t="n">
        <v>4.72460887976922E-005</v>
      </c>
      <c r="OC44" s="0" t="n">
        <v>0.998483717441559</v>
      </c>
      <c r="OD44" s="0" t="n">
        <v>0.0140662454068661</v>
      </c>
    </row>
    <row r="45" customFormat="false" ht="15" hidden="false" customHeight="false" outlineLevel="0" collapsed="false">
      <c r="A45" s="0" t="s">
        <v>394</v>
      </c>
      <c r="B45" s="0" t="n">
        <v>1</v>
      </c>
      <c r="C45" s="0" t="n">
        <v>1</v>
      </c>
      <c r="D45" s="0" t="n">
        <v>0.999992251396179</v>
      </c>
      <c r="E45" s="0" t="n">
        <v>0.321428626775742</v>
      </c>
      <c r="F45" s="0" t="n">
        <v>1</v>
      </c>
      <c r="G45" s="0" t="n">
        <v>0.999969482421875</v>
      </c>
      <c r="H45" s="0" t="n">
        <v>0.999960660934448</v>
      </c>
      <c r="I45" s="0" t="n">
        <v>1</v>
      </c>
      <c r="J45" s="0" t="n">
        <v>0.999982118606567</v>
      </c>
      <c r="K45" s="0" t="n">
        <v>1</v>
      </c>
      <c r="L45" s="0" t="n">
        <v>0.000212543774978258</v>
      </c>
      <c r="M45" s="0" t="n">
        <v>0.000147136277519167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4.75159511736933E-009</v>
      </c>
      <c r="T45" s="0" t="n">
        <v>3.88689646937799E-018</v>
      </c>
      <c r="U45" s="0" t="n">
        <v>1.927285616865E-015</v>
      </c>
      <c r="V45" s="0" t="n">
        <v>1</v>
      </c>
      <c r="W45" s="0" t="n">
        <v>3.39741706989472E-010</v>
      </c>
      <c r="X45" s="0" t="n">
        <v>1.71296811235294E-014</v>
      </c>
      <c r="Y45" s="0" t="n">
        <v>1</v>
      </c>
      <c r="Z45" s="0" t="n">
        <v>1.83556393419356E-014</v>
      </c>
      <c r="AA45" s="0" t="n">
        <v>5.71825272306919E-016</v>
      </c>
      <c r="AB45" s="0" t="n">
        <v>6.12596258442455E-012</v>
      </c>
      <c r="AC45" s="0" t="n">
        <v>8.11637879843431E-014</v>
      </c>
      <c r="AD45" s="0" t="n">
        <v>0.999998807907105</v>
      </c>
      <c r="AE45" s="0" t="n">
        <v>2.62985061516303E-014</v>
      </c>
      <c r="AF45" s="0" t="n">
        <v>1</v>
      </c>
      <c r="AG45" s="0" t="n">
        <v>0.284494072198868</v>
      </c>
      <c r="AH45" s="0" t="n">
        <v>1</v>
      </c>
      <c r="AI45" s="0" t="n">
        <v>9.10014205146581E-005</v>
      </c>
      <c r="AJ45" s="0" t="n">
        <v>1</v>
      </c>
      <c r="AK45" s="0" t="n">
        <v>1.62828375782631E-010</v>
      </c>
      <c r="AL45" s="0" t="n">
        <v>1</v>
      </c>
      <c r="AM45" s="0" t="n">
        <v>2.35711558778384E-012</v>
      </c>
      <c r="AN45" s="0" t="n">
        <v>1</v>
      </c>
      <c r="AO45" s="0" t="n">
        <v>0.305060863494873</v>
      </c>
      <c r="AP45" s="0" t="n">
        <v>1</v>
      </c>
      <c r="AQ45" s="0" t="n">
        <v>0.000106418316136114</v>
      </c>
      <c r="AR45" s="0" t="n">
        <v>1</v>
      </c>
      <c r="AS45" s="0" t="n">
        <v>0.67486035823822</v>
      </c>
      <c r="AT45" s="0" t="n">
        <v>5.10327931714343E-014</v>
      </c>
      <c r="AU45" s="0" t="n">
        <v>0.000519813736900687</v>
      </c>
      <c r="AV45" s="0" t="n">
        <v>0.000359280267730355</v>
      </c>
      <c r="AW45" s="0" t="n">
        <v>3.11794829030987E-005</v>
      </c>
      <c r="AX45" s="0" t="n">
        <v>0.000228216216783039</v>
      </c>
      <c r="AY45" s="0" t="n">
        <v>0.000206197626539506</v>
      </c>
      <c r="AZ45" s="0" t="n">
        <v>0.00128702295478433</v>
      </c>
      <c r="BA45" s="0" t="n">
        <v>0.000547195202670991</v>
      </c>
      <c r="BB45" s="0" t="n">
        <v>0.696850717067719</v>
      </c>
      <c r="BC45" s="0" t="n">
        <v>0.303638011217117</v>
      </c>
      <c r="BD45" s="0" t="n">
        <v>6.67499548967498E-008</v>
      </c>
      <c r="BE45" s="0" t="n">
        <v>0.999822795391083</v>
      </c>
      <c r="BF45" s="0" t="n">
        <v>0.999999403953552</v>
      </c>
      <c r="BG45" s="0" t="n">
        <v>1</v>
      </c>
      <c r="BH45" s="0" t="n">
        <v>0.661665081977844</v>
      </c>
      <c r="BI45" s="0" t="n">
        <v>1</v>
      </c>
      <c r="BJ45" s="0" t="n">
        <v>0.999916791915894</v>
      </c>
      <c r="BK45" s="0" t="n">
        <v>0.999838352203369</v>
      </c>
      <c r="BL45" s="0" t="n">
        <v>0.312883973121643</v>
      </c>
      <c r="BM45" s="0" t="n">
        <v>0.999728620052338</v>
      </c>
      <c r="BN45" s="0" t="n">
        <v>1</v>
      </c>
      <c r="BO45" s="0" t="n">
        <v>1.40884170649058E-011</v>
      </c>
      <c r="BP45" s="0" t="n">
        <v>1</v>
      </c>
      <c r="BQ45" s="0" t="n">
        <v>0.000449837418273091</v>
      </c>
      <c r="BR45" s="0" t="n">
        <v>0.999970436096191</v>
      </c>
      <c r="BS45" s="0" t="n">
        <v>0.000317533005727455</v>
      </c>
      <c r="BT45" s="0" t="n">
        <v>0.999261438846588</v>
      </c>
      <c r="BU45" s="0" t="n">
        <v>0.675744593143463</v>
      </c>
      <c r="BV45" s="0" t="n">
        <v>0.999927639961243</v>
      </c>
      <c r="BW45" s="0" t="n">
        <v>0.69811487197876</v>
      </c>
      <c r="BX45" s="0" t="n">
        <v>1</v>
      </c>
      <c r="BY45" s="0" t="n">
        <v>1</v>
      </c>
      <c r="BZ45" s="0" t="n">
        <v>1</v>
      </c>
      <c r="CA45" s="0" t="n">
        <v>1</v>
      </c>
      <c r="CB45" s="0" t="n">
        <v>1</v>
      </c>
      <c r="CC45" s="0" t="n">
        <v>0.999993443489075</v>
      </c>
      <c r="CD45" s="0" t="n">
        <v>2.40693025261862E-005</v>
      </c>
      <c r="CE45" s="0" t="n">
        <v>1</v>
      </c>
      <c r="CF45" s="0" t="n">
        <v>0.696761131286621</v>
      </c>
      <c r="CG45" s="0" t="n">
        <v>1.17444748370943E-010</v>
      </c>
      <c r="CH45" s="0" t="n">
        <v>0.291047275066376</v>
      </c>
      <c r="CI45" s="0" t="n">
        <v>0.315123945474625</v>
      </c>
      <c r="CJ45" s="0" t="n">
        <v>0.999819219112396</v>
      </c>
      <c r="CK45" s="0" t="n">
        <v>0.309434473514557</v>
      </c>
      <c r="CL45" s="0" t="n">
        <v>1</v>
      </c>
      <c r="CM45" s="0" t="n">
        <v>1</v>
      </c>
      <c r="CN45" s="0" t="n">
        <v>1</v>
      </c>
      <c r="CO45" s="0" t="n">
        <v>1</v>
      </c>
      <c r="CP45" s="0" t="n">
        <v>3.1150000722846E-005</v>
      </c>
      <c r="CQ45" s="0" t="n">
        <v>8.02764179575023E-020</v>
      </c>
      <c r="CR45" s="0" t="n">
        <v>2.18180985431249E-012</v>
      </c>
      <c r="CS45" s="0" t="n">
        <v>1.32706009026151E-006</v>
      </c>
      <c r="CT45" s="0" t="n">
        <v>1</v>
      </c>
      <c r="CU45" s="0" t="n">
        <v>3.53800515995317E-007</v>
      </c>
      <c r="CV45" s="0" t="n">
        <v>0.999536514282227</v>
      </c>
      <c r="CW45" s="0" t="n">
        <v>0.315635859966278</v>
      </c>
      <c r="CX45" s="0" t="n">
        <v>0.999070107936859</v>
      </c>
      <c r="CY45" s="0" t="n">
        <v>0.999392986297607</v>
      </c>
      <c r="CZ45" s="0" t="n">
        <v>0.999165534973145</v>
      </c>
      <c r="DA45" s="0" t="n">
        <v>2.32682632486103E-005</v>
      </c>
      <c r="DB45" s="0" t="n">
        <v>0.99999988079071</v>
      </c>
      <c r="DC45" s="0" t="n">
        <v>0.000978579395450652</v>
      </c>
      <c r="DD45" s="0" t="n">
        <v>0.689578950405121</v>
      </c>
      <c r="DE45" s="0" t="n">
        <v>0.324383467435837</v>
      </c>
      <c r="DF45" s="0" t="n">
        <v>5.96780773776118E-005</v>
      </c>
      <c r="DG45" s="0" t="n">
        <v>1</v>
      </c>
      <c r="DH45" s="0" t="n">
        <v>0.000849315605591983</v>
      </c>
      <c r="DI45" s="0" t="n">
        <v>1.73137322905985E-017</v>
      </c>
      <c r="DJ45" s="0" t="n">
        <v>9.83876998361666E-006</v>
      </c>
      <c r="DK45" s="0" t="n">
        <v>0.312950819730759</v>
      </c>
      <c r="DL45" s="0" t="n">
        <v>3.64735956281947E-006</v>
      </c>
      <c r="DM45" s="0" t="n">
        <v>3.90193584109966E-008</v>
      </c>
      <c r="DN45" s="0" t="n">
        <v>0.000421177013777196</v>
      </c>
      <c r="DO45" s="0" t="n">
        <v>0.640224874019623</v>
      </c>
      <c r="DP45" s="0" t="n">
        <v>5.16059844812844E-006</v>
      </c>
      <c r="DQ45" s="0" t="n">
        <v>0.000303267588606104</v>
      </c>
      <c r="DR45" s="0" t="n">
        <v>0.000308338087052107</v>
      </c>
      <c r="DS45" s="0" t="n">
        <v>4.14712140184292E-008</v>
      </c>
      <c r="DT45" s="0" t="n">
        <v>0.000155256449943408</v>
      </c>
      <c r="DU45" s="0" t="n">
        <v>0.296990931034088</v>
      </c>
      <c r="DV45" s="0" t="n">
        <v>0.000119833290227689</v>
      </c>
      <c r="DW45" s="0" t="n">
        <v>1.15610532258614E-009</v>
      </c>
      <c r="DX45" s="0" t="n">
        <v>0.000141889773658477</v>
      </c>
      <c r="DY45" s="0" t="n">
        <v>6.07454637702176E-007</v>
      </c>
      <c r="DZ45" s="0" t="n">
        <v>0.700902760028839</v>
      </c>
      <c r="EA45" s="0" t="n">
        <v>1</v>
      </c>
      <c r="EB45" s="0" t="n">
        <v>0.289575636386871</v>
      </c>
      <c r="EC45" s="0" t="n">
        <v>0.999869346618652</v>
      </c>
      <c r="ED45" s="0" t="n">
        <v>0.999953866004944</v>
      </c>
      <c r="EE45" s="0" t="n">
        <v>0.335771441459656</v>
      </c>
      <c r="EF45" s="0" t="n">
        <v>0.29003444314003</v>
      </c>
      <c r="EG45" s="0" t="n">
        <v>1.58692982950015E-005</v>
      </c>
      <c r="EH45" s="0" t="n">
        <v>1</v>
      </c>
      <c r="EI45" s="0" t="n">
        <v>1.04248666990547E-011</v>
      </c>
      <c r="EJ45" s="0" t="n">
        <v>1</v>
      </c>
      <c r="EK45" s="0" t="n">
        <v>0.694757401943207</v>
      </c>
      <c r="EL45" s="0" t="n">
        <v>1</v>
      </c>
      <c r="EM45" s="0" t="n">
        <v>0.00104283995460719</v>
      </c>
      <c r="EN45" s="0" t="n">
        <v>2.37786039747334E-008</v>
      </c>
      <c r="EO45" s="0" t="n">
        <v>0.000208866549655795</v>
      </c>
      <c r="EP45" s="0" t="n">
        <v>0.309299468994141</v>
      </c>
      <c r="EQ45" s="0" t="n">
        <v>0.689326465129852</v>
      </c>
      <c r="ER45" s="0" t="n">
        <v>0.00028878782177344</v>
      </c>
      <c r="ES45" s="0" t="n">
        <v>0.000517373555339873</v>
      </c>
      <c r="ET45" s="0" t="n">
        <v>1</v>
      </c>
      <c r="EU45" s="0" t="n">
        <v>0.999845504760742</v>
      </c>
      <c r="EV45" s="0" t="n">
        <v>0.000207176271942444</v>
      </c>
      <c r="EW45" s="0" t="n">
        <v>0.306940972805023</v>
      </c>
      <c r="EX45" s="0" t="n">
        <v>1.34500205604127E-005</v>
      </c>
      <c r="EY45" s="0" t="n">
        <v>0.313576906919479</v>
      </c>
      <c r="EZ45" s="0" t="n">
        <v>0.999979496002197</v>
      </c>
      <c r="FA45" s="0" t="n">
        <v>3.60360513695923E-006</v>
      </c>
      <c r="FB45" s="0" t="n">
        <v>1</v>
      </c>
      <c r="FC45" s="0" t="n">
        <v>0.695283651351929</v>
      </c>
      <c r="FD45" s="0" t="n">
        <v>1</v>
      </c>
      <c r="FE45" s="0" t="n">
        <v>8.65909241838381E-005</v>
      </c>
      <c r="FF45" s="0" t="n">
        <v>0.727309286594391</v>
      </c>
      <c r="FG45" s="0" t="n">
        <v>1.17064158366986E-009</v>
      </c>
      <c r="FH45" s="0" t="n">
        <v>0.314358174800873</v>
      </c>
      <c r="FI45" s="0" t="n">
        <v>1.94727181224152E-006</v>
      </c>
      <c r="FJ45" s="0" t="n">
        <v>0.999854207038879</v>
      </c>
      <c r="FK45" s="0" t="n">
        <v>0.32076820731163</v>
      </c>
      <c r="FL45" s="0" t="n">
        <v>0.99999988079071</v>
      </c>
      <c r="FM45" s="0" t="n">
        <v>1</v>
      </c>
      <c r="FN45" s="0" t="n">
        <v>1</v>
      </c>
      <c r="FO45" s="0" t="n">
        <v>0.69334214925766</v>
      </c>
      <c r="FP45" s="0" t="n">
        <v>0.999114811420441</v>
      </c>
      <c r="FQ45" s="0" t="n">
        <v>0.951442956924439</v>
      </c>
      <c r="FR45" s="0" t="n">
        <v>0.999954104423523</v>
      </c>
      <c r="FS45" s="0" t="n">
        <v>0.999990940093994</v>
      </c>
      <c r="FT45" s="0" t="n">
        <v>0.733456611633301</v>
      </c>
      <c r="FU45" s="0" t="n">
        <v>0.00017484015552327</v>
      </c>
      <c r="FV45" s="0" t="n">
        <v>1</v>
      </c>
      <c r="FW45" s="0" t="n">
        <v>4.1218295443457E-009</v>
      </c>
      <c r="FX45" s="0" t="n">
        <v>0.307451456785202</v>
      </c>
      <c r="FY45" s="0" t="n">
        <v>3.12610609398689E-005</v>
      </c>
      <c r="FZ45" s="0" t="n">
        <v>0.000127397259348072</v>
      </c>
      <c r="GA45" s="0" t="n">
        <v>0.999848484992981</v>
      </c>
      <c r="GB45" s="0" t="n">
        <v>5.38606909685768E-005</v>
      </c>
      <c r="GC45" s="0" t="n">
        <v>3.81262424298257E-007</v>
      </c>
      <c r="GD45" s="0" t="n">
        <v>0.000640212616417557</v>
      </c>
      <c r="GE45" s="0" t="n">
        <v>3.61344536941033E-005</v>
      </c>
      <c r="GF45" s="0" t="n">
        <v>0.000371590111171827</v>
      </c>
      <c r="GG45" s="0" t="n">
        <v>0.000760494091082364</v>
      </c>
      <c r="GH45" s="0" t="n">
        <v>0.661617279052734</v>
      </c>
      <c r="GI45" s="0" t="n">
        <v>0.000228099190280773</v>
      </c>
      <c r="GJ45" s="0" t="n">
        <v>0.301172107458115</v>
      </c>
      <c r="GK45" s="0" t="n">
        <v>4.06227770167526E-017</v>
      </c>
      <c r="GL45" s="0" t="n">
        <v>0.712079763412476</v>
      </c>
      <c r="GM45" s="0" t="n">
        <v>1</v>
      </c>
      <c r="GN45" s="0" t="n">
        <v>0.692848205566406</v>
      </c>
      <c r="GO45" s="0" t="n">
        <v>0.999998688697815</v>
      </c>
      <c r="GP45" s="0" t="n">
        <v>0.99920779466629</v>
      </c>
      <c r="GQ45" s="0" t="n">
        <v>0.361510306596756</v>
      </c>
      <c r="GR45" s="0" t="n">
        <v>0.999879717826843</v>
      </c>
      <c r="GS45" s="0" t="n">
        <v>0.999743759632111</v>
      </c>
      <c r="GT45" s="0" t="n">
        <v>0.999755561351776</v>
      </c>
      <c r="GU45" s="0" t="n">
        <v>1</v>
      </c>
      <c r="GV45" s="0" t="n">
        <v>1</v>
      </c>
      <c r="GW45" s="0" t="n">
        <v>1</v>
      </c>
      <c r="GX45" s="0" t="n">
        <v>1</v>
      </c>
      <c r="GY45" s="0" t="n">
        <v>0.999999642372131</v>
      </c>
      <c r="GZ45" s="0" t="n">
        <v>0.99999988079071</v>
      </c>
      <c r="HA45" s="0" t="n">
        <v>1</v>
      </c>
      <c r="HB45" s="0" t="n">
        <v>1</v>
      </c>
      <c r="HC45" s="0" t="n">
        <v>0.999999642372131</v>
      </c>
      <c r="HD45" s="0" t="n">
        <v>1</v>
      </c>
      <c r="HE45" s="0" t="n">
        <v>0.000370218011084944</v>
      </c>
      <c r="HF45" s="0" t="n">
        <v>0.000132979155750945</v>
      </c>
      <c r="HG45" s="0" t="n">
        <v>0.000535997154656798</v>
      </c>
      <c r="HH45" s="0" t="n">
        <v>1.33761761844653E-006</v>
      </c>
      <c r="HI45" s="0" t="n">
        <v>9.63161801337265E-005</v>
      </c>
      <c r="HJ45" s="0" t="n">
        <v>0.999334156513214</v>
      </c>
      <c r="HK45" s="0" t="n">
        <v>0.705666601657867</v>
      </c>
      <c r="HL45" s="0" t="n">
        <v>0.331842809915543</v>
      </c>
      <c r="HM45" s="0" t="n">
        <v>3.23234125971794E-005</v>
      </c>
      <c r="HN45" s="0" t="n">
        <v>0.301214307546616</v>
      </c>
      <c r="HO45" s="0" t="n">
        <v>7.23376025746347E-009</v>
      </c>
      <c r="HP45" s="0" t="n">
        <v>0.321457803249359</v>
      </c>
      <c r="HQ45" s="0" t="n">
        <v>1</v>
      </c>
      <c r="HR45" s="0" t="n">
        <v>1.23396176832102E-007</v>
      </c>
      <c r="HS45" s="0" t="n">
        <v>0.000475240056402981</v>
      </c>
      <c r="HT45" s="0" t="n">
        <v>0.000225383686483838</v>
      </c>
      <c r="HU45" s="0" t="n">
        <v>0.281929403543472</v>
      </c>
      <c r="HV45" s="0" t="n">
        <v>0.00100611010566354</v>
      </c>
      <c r="HW45" s="0" t="n">
        <v>1.85202115972061E-005</v>
      </c>
      <c r="HX45" s="0" t="n">
        <v>0.282127857208252</v>
      </c>
      <c r="HY45" s="0" t="n">
        <v>0.999746024608612</v>
      </c>
      <c r="HZ45" s="0" t="n">
        <v>0.304664194583893</v>
      </c>
      <c r="IA45" s="0" t="n">
        <v>5.64307338208892E-005</v>
      </c>
      <c r="IB45" s="0" t="n">
        <v>3.4453234547982E-005</v>
      </c>
      <c r="IC45" s="0" t="n">
        <v>0.672196984291077</v>
      </c>
      <c r="ID45" s="0" t="n">
        <v>1</v>
      </c>
      <c r="IE45" s="0" t="n">
        <v>0.00033920185524039</v>
      </c>
      <c r="IF45" s="0" t="n">
        <v>0.683864951133728</v>
      </c>
      <c r="IG45" s="0" t="n">
        <v>0.999987244606018</v>
      </c>
      <c r="IH45" s="0" t="n">
        <v>0.000274416204774752</v>
      </c>
      <c r="II45" s="0" t="n">
        <v>0.000114114111056551</v>
      </c>
      <c r="IJ45" s="0" t="n">
        <v>0.000231643789447844</v>
      </c>
      <c r="IK45" s="0" t="n">
        <v>0.299260228872299</v>
      </c>
      <c r="IL45" s="0" t="n">
        <v>0.000304685905575752</v>
      </c>
      <c r="IM45" s="0" t="n">
        <v>0.000428744329838082</v>
      </c>
      <c r="IN45" s="0" t="n">
        <v>8.3346021710895E-006</v>
      </c>
      <c r="IO45" s="0" t="n">
        <v>4.97372966492549E-005</v>
      </c>
      <c r="IP45" s="0" t="n">
        <v>0.999957203865051</v>
      </c>
      <c r="IQ45" s="0" t="n">
        <v>1</v>
      </c>
      <c r="IR45" s="0" t="n">
        <v>0.330913424491882</v>
      </c>
      <c r="IS45" s="0" t="n">
        <v>1.80592351739506E-007</v>
      </c>
      <c r="IT45" s="0" t="n">
        <v>0.000835371960420162</v>
      </c>
      <c r="IU45" s="0" t="n">
        <v>1.37718625410344E-005</v>
      </c>
      <c r="IV45" s="0" t="n">
        <v>0.000791753293015063</v>
      </c>
      <c r="IW45" s="0" t="n">
        <v>0.321385324001312</v>
      </c>
      <c r="IX45" s="0" t="n">
        <v>0.669841647148132</v>
      </c>
      <c r="IY45" s="0" t="n">
        <v>8.0193771282211E-005</v>
      </c>
      <c r="IZ45" s="0" t="n">
        <v>0.693885922431946</v>
      </c>
      <c r="JA45" s="0" t="n">
        <v>0.000457134388852865</v>
      </c>
      <c r="JB45" s="0" t="n">
        <v>9.11633178475313E-005</v>
      </c>
      <c r="JC45" s="0" t="n">
        <v>0.30426150560379</v>
      </c>
      <c r="JD45" s="0" t="n">
        <v>1</v>
      </c>
      <c r="JE45" s="0" t="n">
        <v>1.0028763426817E-005</v>
      </c>
      <c r="JF45" s="0" t="n">
        <v>0.000629437563475221</v>
      </c>
      <c r="JG45" s="0" t="n">
        <v>5.92312653679983E-006</v>
      </c>
      <c r="JH45" s="0" t="n">
        <v>0.000506106182001531</v>
      </c>
      <c r="JI45" s="0" t="n">
        <v>0.000269469397608191</v>
      </c>
      <c r="JJ45" s="0" t="n">
        <v>0.355876624584198</v>
      </c>
      <c r="JK45" s="0" t="n">
        <v>1.39449666676228E-005</v>
      </c>
      <c r="JL45" s="0" t="n">
        <v>1.25139340525493E-005</v>
      </c>
      <c r="JM45" s="0" t="n">
        <v>1.07920668597217E-005</v>
      </c>
      <c r="JN45" s="0" t="n">
        <v>6.31296061328612E-005</v>
      </c>
      <c r="JO45" s="0" t="n">
        <v>7.07510407664813E-005</v>
      </c>
      <c r="JP45" s="0" t="n">
        <v>0.000671315297950059</v>
      </c>
      <c r="JQ45" s="0" t="n">
        <v>1.67889156728052E-005</v>
      </c>
      <c r="JR45" s="0" t="n">
        <v>4.89977137476672E-005</v>
      </c>
      <c r="JS45" s="0" t="n">
        <v>0.999996900558472</v>
      </c>
      <c r="JT45" s="0" t="n">
        <v>3.2252312394121E-006</v>
      </c>
      <c r="JU45" s="0" t="n">
        <v>0.303776025772095</v>
      </c>
      <c r="JV45" s="0" t="n">
        <v>0.000412250694353133</v>
      </c>
      <c r="JW45" s="0" t="n">
        <v>0.000546516850590706</v>
      </c>
      <c r="JX45" s="0" t="n">
        <v>7.62207446314278E-006</v>
      </c>
      <c r="JY45" s="0" t="n">
        <v>1.13802366286109E-006</v>
      </c>
      <c r="JZ45" s="0" t="n">
        <v>4.12838062402443E-006</v>
      </c>
      <c r="KA45" s="0" t="n">
        <v>2.40477857005317E-006</v>
      </c>
      <c r="KB45" s="0" t="n">
        <v>0.000490729638841003</v>
      </c>
      <c r="KC45" s="0" t="n">
        <v>0.00102112663444132</v>
      </c>
      <c r="KD45" s="0" t="n">
        <v>0.684833645820618</v>
      </c>
      <c r="KE45" s="0" t="n">
        <v>6.60841237731802E-007</v>
      </c>
      <c r="KF45" s="0" t="n">
        <v>0.000210451398743317</v>
      </c>
      <c r="KG45" s="0" t="n">
        <v>3.93175909607635E-008</v>
      </c>
      <c r="KH45" s="0" t="n">
        <v>2.69247630058089E-006</v>
      </c>
      <c r="KI45" s="0" t="n">
        <v>0.285773009061813</v>
      </c>
      <c r="KJ45" s="0" t="n">
        <v>7.59289786600448E-009</v>
      </c>
      <c r="KK45" s="0" t="n">
        <v>0.999997615814209</v>
      </c>
      <c r="KL45" s="0" t="n">
        <v>0.333237648010254</v>
      </c>
      <c r="KM45" s="0" t="n">
        <v>0.000139841140480712</v>
      </c>
      <c r="KN45" s="0" t="n">
        <v>0.000489018741063774</v>
      </c>
      <c r="KO45" s="0" t="n">
        <v>0.000222561036935076</v>
      </c>
      <c r="KP45" s="0" t="n">
        <v>0.000337902747560293</v>
      </c>
      <c r="KQ45" s="0" t="n">
        <v>0.000287487346213311</v>
      </c>
      <c r="KR45" s="0" t="n">
        <v>6.00283567631413E-016</v>
      </c>
      <c r="KS45" s="0" t="n">
        <v>0.724617838859558</v>
      </c>
      <c r="KT45" s="0" t="n">
        <v>9.61829064181075E-005</v>
      </c>
      <c r="KU45" s="0" t="n">
        <v>0.70895653963089</v>
      </c>
      <c r="KV45" s="0" t="n">
        <v>0.000257761537795886</v>
      </c>
      <c r="KW45" s="0" t="n">
        <v>2.11546145184594E-012</v>
      </c>
      <c r="KX45" s="0" t="n">
        <v>6.81242681821459E-007</v>
      </c>
      <c r="KY45" s="0" t="n">
        <v>0.000270460586762056</v>
      </c>
      <c r="KZ45" s="0" t="n">
        <v>2.03152353606129E-007</v>
      </c>
      <c r="LA45" s="0" t="n">
        <v>0.000184441480087116</v>
      </c>
      <c r="LB45" s="0" t="n">
        <v>0.323342382907867</v>
      </c>
      <c r="LC45" s="0" t="n">
        <v>1.46094251363138E-007</v>
      </c>
      <c r="LD45" s="0" t="n">
        <v>0.707741141319275</v>
      </c>
      <c r="LE45" s="0" t="n">
        <v>0.704863488674164</v>
      </c>
      <c r="LF45" s="0" t="n">
        <v>5.49705328012351E-006</v>
      </c>
      <c r="LG45" s="0" t="n">
        <v>8.48661656505101E-008</v>
      </c>
      <c r="LH45" s="0" t="n">
        <v>6.73411996103823E-005</v>
      </c>
      <c r="LI45" s="0" t="n">
        <v>9.09198547560663E-008</v>
      </c>
      <c r="LJ45" s="0" t="n">
        <v>0.000719020201358944</v>
      </c>
      <c r="LK45" s="0" t="n">
        <v>0.000135976806632243</v>
      </c>
      <c r="LL45" s="0" t="n">
        <v>0.000186043311259709</v>
      </c>
      <c r="LM45" s="0" t="n">
        <v>1.51719973473519E-007</v>
      </c>
      <c r="LN45" s="0" t="n">
        <v>1.52021711983252E-005</v>
      </c>
      <c r="LO45" s="0" t="n">
        <v>0.000282846740446985</v>
      </c>
      <c r="LP45" s="0" t="n">
        <v>1.2726512466088E-007</v>
      </c>
      <c r="LQ45" s="0" t="n">
        <v>1.10912833406474E-005</v>
      </c>
      <c r="LR45" s="0" t="n">
        <v>2.80877145542036E-007</v>
      </c>
      <c r="LS45" s="0" t="n">
        <v>0.682539224624634</v>
      </c>
      <c r="LT45" s="0" t="n">
        <v>0.693539500236511</v>
      </c>
      <c r="LU45" s="0" t="n">
        <v>0.000169211867614649</v>
      </c>
      <c r="LV45" s="0" t="n">
        <v>2.39816672547022E-005</v>
      </c>
      <c r="LW45" s="0" t="n">
        <v>1</v>
      </c>
      <c r="LX45" s="0" t="n">
        <v>0.000545323942787945</v>
      </c>
      <c r="LY45" s="0" t="n">
        <v>0.692560195922852</v>
      </c>
      <c r="LZ45" s="0" t="n">
        <v>0.300678849220276</v>
      </c>
      <c r="MA45" s="0" t="n">
        <v>0.999822437763214</v>
      </c>
      <c r="MB45" s="0" t="n">
        <v>0.999241590499878</v>
      </c>
      <c r="MC45" s="0" t="n">
        <v>0.677835285663605</v>
      </c>
      <c r="MD45" s="0" t="n">
        <v>0.000629765156190842</v>
      </c>
      <c r="ME45" s="0" t="n">
        <v>0.000213876541238278</v>
      </c>
      <c r="MF45" s="0" t="n">
        <v>0.000480964285088703</v>
      </c>
      <c r="MG45" s="0" t="n">
        <v>0.326330453157425</v>
      </c>
      <c r="MH45" s="0" t="n">
        <v>1</v>
      </c>
      <c r="MI45" s="0" t="n">
        <v>2.422534271318E-005</v>
      </c>
      <c r="MJ45" s="0" t="n">
        <v>0.99964439868927</v>
      </c>
      <c r="MK45" s="0" t="n">
        <v>0.325645238161087</v>
      </c>
      <c r="ML45" s="0" t="n">
        <v>0.999930858612061</v>
      </c>
      <c r="MM45" s="0" t="n">
        <v>0.999420046806335</v>
      </c>
      <c r="MN45" s="0" t="n">
        <v>0.718177318572998</v>
      </c>
      <c r="MO45" s="0" t="n">
        <v>0.64014995098114</v>
      </c>
      <c r="MP45" s="0" t="n">
        <v>0.66837078332901</v>
      </c>
      <c r="MQ45" s="0" t="n">
        <v>0.99999988079071</v>
      </c>
      <c r="MR45" s="0" t="n">
        <v>4.14417193894678E-008</v>
      </c>
      <c r="MS45" s="0" t="n">
        <v>1.00907924484057E-020</v>
      </c>
      <c r="MT45" s="0" t="n">
        <v>1.23431556642295E-010</v>
      </c>
      <c r="MU45" s="0" t="n">
        <v>1.79405069359456E-012</v>
      </c>
      <c r="MV45" s="0" t="n">
        <v>8.86422874433769E-019</v>
      </c>
      <c r="MW45" s="0" t="n">
        <v>1.64118650852578E-013</v>
      </c>
      <c r="MX45" s="0" t="n">
        <v>8.96537893735696E-016</v>
      </c>
      <c r="MY45" s="0" t="n">
        <v>1.05933695149219E-009</v>
      </c>
      <c r="MZ45" s="0" t="n">
        <v>0.000557905063033104</v>
      </c>
      <c r="NA45" s="0" t="n">
        <v>5.12073510764571E-013</v>
      </c>
      <c r="NB45" s="0" t="n">
        <v>2.31910121564311E-021</v>
      </c>
      <c r="NC45" s="0" t="n">
        <v>2.12352957440487E-009</v>
      </c>
      <c r="ND45" s="0" t="n">
        <v>0.000127972423797473</v>
      </c>
      <c r="NE45" s="0" t="n">
        <v>3.25866658101859E-008</v>
      </c>
      <c r="NF45" s="0" t="n">
        <v>5.66908325838611E-011</v>
      </c>
      <c r="NG45" s="0" t="n">
        <v>3.59397105223959E-017</v>
      </c>
      <c r="NH45" s="0" t="n">
        <v>2.04254901329441E-016</v>
      </c>
      <c r="NI45" s="0" t="n">
        <v>1.15704944540426E-013</v>
      </c>
      <c r="NJ45" s="0" t="n">
        <v>7.72914430347644E-015</v>
      </c>
      <c r="NK45" s="0" t="n">
        <v>3.66146845255652E-020</v>
      </c>
      <c r="NL45" s="0" t="n">
        <v>8.7742407783864E-010</v>
      </c>
      <c r="NM45" s="0" t="n">
        <v>3.86876877647539E-014</v>
      </c>
      <c r="NN45" s="0" t="n">
        <v>1.63786155682504E-018</v>
      </c>
      <c r="NO45" s="0" t="n">
        <v>2.01995267734567E-010</v>
      </c>
      <c r="NP45" s="0" t="n">
        <v>1.76393680687519E-020</v>
      </c>
      <c r="NQ45" s="0" t="n">
        <v>1</v>
      </c>
      <c r="NR45" s="0" t="n">
        <v>0.691112458705902</v>
      </c>
      <c r="NS45" s="0" t="n">
        <v>7.38439921406098E-005</v>
      </c>
      <c r="NT45" s="0" t="n">
        <v>0.999975562095642</v>
      </c>
      <c r="NU45" s="0" t="n">
        <v>3.73732837033458E-005</v>
      </c>
      <c r="NV45" s="0" t="n">
        <v>0.331369876861572</v>
      </c>
      <c r="NW45" s="0" t="n">
        <v>0.999833703041077</v>
      </c>
      <c r="NX45" s="0" t="n">
        <v>0.287550032138825</v>
      </c>
      <c r="NY45" s="0" t="n">
        <v>1</v>
      </c>
      <c r="NZ45" s="0" t="n">
        <v>1</v>
      </c>
      <c r="OA45" s="0" t="n">
        <v>1</v>
      </c>
      <c r="OB45" s="0" t="n">
        <v>0.00012909880024381</v>
      </c>
      <c r="OC45" s="0" t="n">
        <v>1</v>
      </c>
      <c r="OD45" s="0" t="n">
        <v>0.691691756248474</v>
      </c>
    </row>
    <row r="46" customFormat="false" ht="15" hidden="false" customHeight="false" outlineLevel="0" collapsed="false">
      <c r="A46" s="0" t="s">
        <v>394</v>
      </c>
      <c r="B46" s="0" t="n">
        <v>1</v>
      </c>
      <c r="C46" s="0" t="n">
        <v>1</v>
      </c>
      <c r="D46" s="0" t="n">
        <v>0.999986410140991</v>
      </c>
      <c r="E46" s="0" t="n">
        <v>0.401226580142975</v>
      </c>
      <c r="F46" s="0" t="n">
        <v>1</v>
      </c>
      <c r="G46" s="0" t="n">
        <v>0.999950051307678</v>
      </c>
      <c r="H46" s="0" t="n">
        <v>0.999943971633911</v>
      </c>
      <c r="I46" s="0" t="n">
        <v>1</v>
      </c>
      <c r="J46" s="0" t="n">
        <v>0.999971985816956</v>
      </c>
      <c r="K46" s="0" t="n">
        <v>1</v>
      </c>
      <c r="L46" s="0" t="n">
        <v>0.000257415988016874</v>
      </c>
      <c r="M46" s="0" t="n">
        <v>0.000191944534890354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5.04678165924588E-009</v>
      </c>
      <c r="T46" s="0" t="n">
        <v>1.09731715418476E-016</v>
      </c>
      <c r="U46" s="0" t="n">
        <v>5.35846256147048E-014</v>
      </c>
      <c r="V46" s="0" t="n">
        <v>1</v>
      </c>
      <c r="W46" s="0" t="n">
        <v>7.6714140595513E-010</v>
      </c>
      <c r="X46" s="0" t="n">
        <v>2.3533589356764E-013</v>
      </c>
      <c r="Y46" s="0" t="n">
        <v>1</v>
      </c>
      <c r="Z46" s="0" t="n">
        <v>1.79650497494736E-013</v>
      </c>
      <c r="AA46" s="0" t="n">
        <v>4.49278133684943E-015</v>
      </c>
      <c r="AB46" s="0" t="n">
        <v>2.8338052390775E-011</v>
      </c>
      <c r="AC46" s="0" t="n">
        <v>1.13639685769135E-012</v>
      </c>
      <c r="AD46" s="0" t="n">
        <v>0.999995589256287</v>
      </c>
      <c r="AE46" s="0" t="n">
        <v>1.5376143012915E-013</v>
      </c>
      <c r="AF46" s="0" t="n">
        <v>1</v>
      </c>
      <c r="AG46" s="0" t="n">
        <v>0.368599444627762</v>
      </c>
      <c r="AH46" s="0" t="n">
        <v>1</v>
      </c>
      <c r="AI46" s="0" t="n">
        <v>0.000123896359582432</v>
      </c>
      <c r="AJ46" s="0" t="n">
        <v>1</v>
      </c>
      <c r="AK46" s="0" t="n">
        <v>5.28988741699266E-010</v>
      </c>
      <c r="AL46" s="0" t="n">
        <v>1</v>
      </c>
      <c r="AM46" s="0" t="n">
        <v>6.77177454735944E-012</v>
      </c>
      <c r="AN46" s="0" t="n">
        <v>1</v>
      </c>
      <c r="AO46" s="0" t="n">
        <v>0.368117332458496</v>
      </c>
      <c r="AP46" s="0" t="n">
        <v>1</v>
      </c>
      <c r="AQ46" s="0" t="n">
        <v>0.000176289526280016</v>
      </c>
      <c r="AR46" s="0" t="n">
        <v>1</v>
      </c>
      <c r="AS46" s="0" t="n">
        <v>0.591472923755646</v>
      </c>
      <c r="AT46" s="0" t="n">
        <v>1.58772815858285E-013</v>
      </c>
      <c r="AU46" s="0" t="n">
        <v>0.000459296948974952</v>
      </c>
      <c r="AV46" s="0" t="n">
        <v>0.00048996543046087</v>
      </c>
      <c r="AW46" s="0" t="n">
        <v>6.63084938423708E-005</v>
      </c>
      <c r="AX46" s="0" t="n">
        <v>0.000355595024302602</v>
      </c>
      <c r="AY46" s="0" t="n">
        <v>0.000345113367075101</v>
      </c>
      <c r="AZ46" s="0" t="n">
        <v>0.00134314061142504</v>
      </c>
      <c r="BA46" s="0" t="n">
        <v>0.000486317294416949</v>
      </c>
      <c r="BB46" s="0" t="n">
        <v>0.610550343990326</v>
      </c>
      <c r="BC46" s="0" t="n">
        <v>0.377723902463913</v>
      </c>
      <c r="BD46" s="0" t="n">
        <v>1.38802505489366E-007</v>
      </c>
      <c r="BE46" s="0" t="n">
        <v>0.999767959117889</v>
      </c>
      <c r="BF46" s="0" t="n">
        <v>0.999998092651367</v>
      </c>
      <c r="BG46" s="0" t="n">
        <v>1</v>
      </c>
      <c r="BH46" s="0" t="n">
        <v>0.588820576667786</v>
      </c>
      <c r="BI46" s="0" t="n">
        <v>1</v>
      </c>
      <c r="BJ46" s="0" t="n">
        <v>0.999881863594055</v>
      </c>
      <c r="BK46" s="0" t="n">
        <v>0.999763309955597</v>
      </c>
      <c r="BL46" s="0" t="n">
        <v>0.407749980688095</v>
      </c>
      <c r="BM46" s="0" t="n">
        <v>0.999595463275909</v>
      </c>
      <c r="BN46" s="0" t="n">
        <v>1</v>
      </c>
      <c r="BO46" s="0" t="n">
        <v>1.30093491534922E-010</v>
      </c>
      <c r="BP46" s="0" t="n">
        <v>1</v>
      </c>
      <c r="BQ46" s="0" t="n">
        <v>0.000546735129319131</v>
      </c>
      <c r="BR46" s="0" t="n">
        <v>0.999964475631714</v>
      </c>
      <c r="BS46" s="0" t="n">
        <v>0.000389729626476765</v>
      </c>
      <c r="BT46" s="0" t="n">
        <v>0.999255359172821</v>
      </c>
      <c r="BU46" s="0" t="n">
        <v>0.59531581401825</v>
      </c>
      <c r="BV46" s="0" t="n">
        <v>0.999881982803345</v>
      </c>
      <c r="BW46" s="0" t="n">
        <v>0.615703880786896</v>
      </c>
      <c r="BX46" s="0" t="n">
        <v>1</v>
      </c>
      <c r="BY46" s="0" t="n">
        <v>1</v>
      </c>
      <c r="BZ46" s="0" t="n">
        <v>1</v>
      </c>
      <c r="CA46" s="0" t="n">
        <v>1</v>
      </c>
      <c r="CB46" s="0" t="n">
        <v>1</v>
      </c>
      <c r="CC46" s="0" t="n">
        <v>0.999980330467224</v>
      </c>
      <c r="CD46" s="0" t="n">
        <v>4.01304932893254E-005</v>
      </c>
      <c r="CE46" s="0" t="n">
        <v>1</v>
      </c>
      <c r="CF46" s="0" t="n">
        <v>0.608119010925293</v>
      </c>
      <c r="CG46" s="0" t="n">
        <v>1.94752602933335E-010</v>
      </c>
      <c r="CH46" s="0" t="n">
        <v>0.375053077936173</v>
      </c>
      <c r="CI46" s="0" t="n">
        <v>0.398386657238007</v>
      </c>
      <c r="CJ46" s="0" t="n">
        <v>0.999798715114594</v>
      </c>
      <c r="CK46" s="0" t="n">
        <v>0.398695647716522</v>
      </c>
      <c r="CL46" s="0" t="n">
        <v>1</v>
      </c>
      <c r="CM46" s="0" t="n">
        <v>1</v>
      </c>
      <c r="CN46" s="0" t="n">
        <v>1</v>
      </c>
      <c r="CO46" s="0" t="n">
        <v>1</v>
      </c>
      <c r="CP46" s="0" t="n">
        <v>5.04017916682642E-005</v>
      </c>
      <c r="CQ46" s="0" t="n">
        <v>1.49558535409257E-018</v>
      </c>
      <c r="CR46" s="0" t="n">
        <v>7.05749174378934E-012</v>
      </c>
      <c r="CS46" s="0" t="n">
        <v>1.53323480844847E-006</v>
      </c>
      <c r="CT46" s="0" t="n">
        <v>1</v>
      </c>
      <c r="CU46" s="0" t="n">
        <v>1.15343630113785E-006</v>
      </c>
      <c r="CV46" s="0" t="n">
        <v>0.999447882175446</v>
      </c>
      <c r="CW46" s="0" t="n">
        <v>0.405231714248657</v>
      </c>
      <c r="CX46" s="0" t="n">
        <v>0.999399542808533</v>
      </c>
      <c r="CY46" s="0" t="n">
        <v>0.999303936958313</v>
      </c>
      <c r="CZ46" s="0" t="n">
        <v>0.999090790748596</v>
      </c>
      <c r="DA46" s="0" t="n">
        <v>3.29334216075949E-005</v>
      </c>
      <c r="DB46" s="0" t="n">
        <v>0.999999403953552</v>
      </c>
      <c r="DC46" s="0" t="n">
        <v>0.00103740685153753</v>
      </c>
      <c r="DD46" s="0" t="n">
        <v>0.607024133205414</v>
      </c>
      <c r="DE46" s="0" t="n">
        <v>0.410050988197327</v>
      </c>
      <c r="DF46" s="0" t="n">
        <v>6.24747844995E-005</v>
      </c>
      <c r="DG46" s="0" t="n">
        <v>1</v>
      </c>
      <c r="DH46" s="0" t="n">
        <v>0.000868016097228974</v>
      </c>
      <c r="DI46" s="0" t="n">
        <v>6.22139876406771E-016</v>
      </c>
      <c r="DJ46" s="0" t="n">
        <v>2.26212105189916E-005</v>
      </c>
      <c r="DK46" s="0" t="n">
        <v>0.398422509431839</v>
      </c>
      <c r="DL46" s="0" t="n">
        <v>5.79362085773028E-006</v>
      </c>
      <c r="DM46" s="0" t="n">
        <v>1.17157412660163E-007</v>
      </c>
      <c r="DN46" s="0" t="n">
        <v>0.000362741993740201</v>
      </c>
      <c r="DO46" s="0" t="n">
        <v>0.565988183021545</v>
      </c>
      <c r="DP46" s="0" t="n">
        <v>8.86388716025977E-006</v>
      </c>
      <c r="DQ46" s="0" t="n">
        <v>0.000272830075118691</v>
      </c>
      <c r="DR46" s="0" t="n">
        <v>0.000381603371351957</v>
      </c>
      <c r="DS46" s="0" t="n">
        <v>1.41713698553758E-007</v>
      </c>
      <c r="DT46" s="0" t="n">
        <v>0.000152277352754027</v>
      </c>
      <c r="DU46" s="0" t="n">
        <v>0.380764931440353</v>
      </c>
      <c r="DV46" s="0" t="n">
        <v>0.000199523361516185</v>
      </c>
      <c r="DW46" s="0" t="n">
        <v>2.04788497271125E-009</v>
      </c>
      <c r="DX46" s="0" t="n">
        <v>0.000158399969222955</v>
      </c>
      <c r="DY46" s="0" t="n">
        <v>1.9143142253597E-006</v>
      </c>
      <c r="DZ46" s="0" t="n">
        <v>0.630944430828095</v>
      </c>
      <c r="EA46" s="0" t="n">
        <v>1</v>
      </c>
      <c r="EB46" s="0" t="n">
        <v>0.384850800037384</v>
      </c>
      <c r="EC46" s="0" t="n">
        <v>0.999884724617004</v>
      </c>
      <c r="ED46" s="0" t="n">
        <v>0.999927639961243</v>
      </c>
      <c r="EE46" s="0" t="n">
        <v>0.4124556183815</v>
      </c>
      <c r="EF46" s="0" t="n">
        <v>0.379761189222336</v>
      </c>
      <c r="EG46" s="0" t="n">
        <v>2.87983966700267E-005</v>
      </c>
      <c r="EH46" s="0" t="n">
        <v>1</v>
      </c>
      <c r="EI46" s="0" t="n">
        <v>4.47233951261783E-011</v>
      </c>
      <c r="EJ46" s="0" t="n">
        <v>1</v>
      </c>
      <c r="EK46" s="0" t="n">
        <v>0.607884049415588</v>
      </c>
      <c r="EL46" s="0" t="n">
        <v>1</v>
      </c>
      <c r="EM46" s="0" t="n">
        <v>0.00123966846149415</v>
      </c>
      <c r="EN46" s="0" t="n">
        <v>7.81282594175536E-008</v>
      </c>
      <c r="EO46" s="0" t="n">
        <v>0.000248108466621488</v>
      </c>
      <c r="EP46" s="0" t="n">
        <v>0.381472021341324</v>
      </c>
      <c r="EQ46" s="0" t="n">
        <v>0.599218487739563</v>
      </c>
      <c r="ER46" s="0" t="n">
        <v>0.000313837197609246</v>
      </c>
      <c r="ES46" s="0" t="n">
        <v>0.000511846679728478</v>
      </c>
      <c r="ET46" s="0" t="n">
        <v>1</v>
      </c>
      <c r="EU46" s="0" t="n">
        <v>0.99973601102829</v>
      </c>
      <c r="EV46" s="0" t="n">
        <v>0.00034522867645137</v>
      </c>
      <c r="EW46" s="0" t="n">
        <v>0.386519223451614</v>
      </c>
      <c r="EX46" s="0" t="n">
        <v>1.94687472685473E-005</v>
      </c>
      <c r="EY46" s="0" t="n">
        <v>0.397585541009903</v>
      </c>
      <c r="EZ46" s="0" t="n">
        <v>0.999972820281982</v>
      </c>
      <c r="FA46" s="0" t="n">
        <v>7.90036756370682E-006</v>
      </c>
      <c r="FB46" s="0" t="n">
        <v>1</v>
      </c>
      <c r="FC46" s="0" t="n">
        <v>0.603265225887299</v>
      </c>
      <c r="FD46" s="0" t="n">
        <v>1</v>
      </c>
      <c r="FE46" s="0" t="n">
        <v>0.000138851784868166</v>
      </c>
      <c r="FF46" s="0" t="n">
        <v>0.632613956928253</v>
      </c>
      <c r="FG46" s="0" t="n">
        <v>3.9695238207571E-009</v>
      </c>
      <c r="FH46" s="0" t="n">
        <v>0.396427392959595</v>
      </c>
      <c r="FI46" s="0" t="n">
        <v>3.36054176841572E-006</v>
      </c>
      <c r="FJ46" s="0" t="n">
        <v>0.999768078327179</v>
      </c>
      <c r="FK46" s="0" t="n">
        <v>0.40719199180603</v>
      </c>
      <c r="FL46" s="0" t="n">
        <v>0.999999523162842</v>
      </c>
      <c r="FM46" s="0" t="n">
        <v>1</v>
      </c>
      <c r="FN46" s="0" t="n">
        <v>1</v>
      </c>
      <c r="FO46" s="0" t="n">
        <v>0.609163343906403</v>
      </c>
      <c r="FP46" s="0" t="n">
        <v>0.998984754085541</v>
      </c>
      <c r="FQ46" s="0" t="n">
        <v>0.956532776355743</v>
      </c>
      <c r="FR46" s="0" t="n">
        <v>0.999936580657959</v>
      </c>
      <c r="FS46" s="0" t="n">
        <v>0.999986171722412</v>
      </c>
      <c r="FT46" s="0" t="n">
        <v>0.644283890724182</v>
      </c>
      <c r="FU46" s="0" t="n">
        <v>0.000300008803606033</v>
      </c>
      <c r="FV46" s="0" t="n">
        <v>1</v>
      </c>
      <c r="FW46" s="0" t="n">
        <v>2.06728483220786E-008</v>
      </c>
      <c r="FX46" s="0" t="n">
        <v>0.381061762571335</v>
      </c>
      <c r="FY46" s="0" t="n">
        <v>4.33106142736506E-005</v>
      </c>
      <c r="FZ46" s="0" t="n">
        <v>0.000129562744405121</v>
      </c>
      <c r="GA46" s="0" t="n">
        <v>0.999827206134796</v>
      </c>
      <c r="GB46" s="0" t="n">
        <v>4.94517807965167E-005</v>
      </c>
      <c r="GC46" s="0" t="n">
        <v>1.05726837773545E-006</v>
      </c>
      <c r="GD46" s="0" t="n">
        <v>0.000579771411139518</v>
      </c>
      <c r="GE46" s="0" t="n">
        <v>8.13806836958975E-005</v>
      </c>
      <c r="GF46" s="0" t="n">
        <v>0.000433994573540986</v>
      </c>
      <c r="GG46" s="0" t="n">
        <v>0.000748206919524819</v>
      </c>
      <c r="GH46" s="0" t="n">
        <v>0.582780599594116</v>
      </c>
      <c r="GI46" s="0" t="n">
        <v>0.000314604083541781</v>
      </c>
      <c r="GJ46" s="0" t="n">
        <v>0.391974836587906</v>
      </c>
      <c r="GK46" s="0" t="n">
        <v>9.68313030466302E-016</v>
      </c>
      <c r="GL46" s="0" t="n">
        <v>0.617330491542816</v>
      </c>
      <c r="GM46" s="0" t="n">
        <v>0.99999988079071</v>
      </c>
      <c r="GN46" s="0" t="n">
        <v>0.602508068084717</v>
      </c>
      <c r="GO46" s="0" t="n">
        <v>0.999997854232788</v>
      </c>
      <c r="GP46" s="0" t="n">
        <v>0.9989293217659</v>
      </c>
      <c r="GQ46" s="0" t="n">
        <v>0.423773646354675</v>
      </c>
      <c r="GR46" s="0" t="n">
        <v>0.999885678291321</v>
      </c>
      <c r="GS46" s="0" t="n">
        <v>0.99970006942749</v>
      </c>
      <c r="GT46" s="0" t="n">
        <v>0.999663829803467</v>
      </c>
      <c r="GU46" s="0" t="n">
        <v>0.99999988079071</v>
      </c>
      <c r="GV46" s="0" t="n">
        <v>1</v>
      </c>
      <c r="GW46" s="0" t="n">
        <v>1</v>
      </c>
      <c r="GX46" s="0" t="n">
        <v>1</v>
      </c>
      <c r="GY46" s="0" t="n">
        <v>0.999999046325684</v>
      </c>
      <c r="GZ46" s="0" t="n">
        <v>0.999999642372131</v>
      </c>
      <c r="HA46" s="0" t="n">
        <v>1</v>
      </c>
      <c r="HB46" s="0" t="n">
        <v>1</v>
      </c>
      <c r="HC46" s="0" t="n">
        <v>0.999998331069946</v>
      </c>
      <c r="HD46" s="0" t="n">
        <v>1</v>
      </c>
      <c r="HE46" s="0" t="n">
        <v>0.000417077942984179</v>
      </c>
      <c r="HF46" s="0" t="n">
        <v>0.000140588934300467</v>
      </c>
      <c r="HG46" s="0" t="n">
        <v>0.000696249539032579</v>
      </c>
      <c r="HH46" s="0" t="n">
        <v>2.54351539297204E-006</v>
      </c>
      <c r="HI46" s="0" t="n">
        <v>0.000115571019705385</v>
      </c>
      <c r="HJ46" s="0" t="n">
        <v>0.999356091022492</v>
      </c>
      <c r="HK46" s="0" t="n">
        <v>0.614580750465393</v>
      </c>
      <c r="HL46" s="0" t="n">
        <v>0.402911692857742</v>
      </c>
      <c r="HM46" s="0" t="n">
        <v>4.46453814220149E-005</v>
      </c>
      <c r="HN46" s="0" t="n">
        <v>0.385060101747513</v>
      </c>
      <c r="HO46" s="0" t="n">
        <v>2.10120187915663E-008</v>
      </c>
      <c r="HP46" s="0" t="n">
        <v>0.402289628982544</v>
      </c>
      <c r="HQ46" s="0" t="n">
        <v>1</v>
      </c>
      <c r="HR46" s="0" t="n">
        <v>2.68557784011136E-007</v>
      </c>
      <c r="HS46" s="0" t="n">
        <v>0.000660020508803427</v>
      </c>
      <c r="HT46" s="0" t="n">
        <v>0.000290961179416627</v>
      </c>
      <c r="HU46" s="0" t="n">
        <v>0.368120133876801</v>
      </c>
      <c r="HV46" s="0" t="n">
        <v>0.000794537714682519</v>
      </c>
      <c r="HW46" s="0" t="n">
        <v>2.92750555672683E-005</v>
      </c>
      <c r="HX46" s="0" t="n">
        <v>0.367707669734955</v>
      </c>
      <c r="HY46" s="0" t="n">
        <v>0.999644279479981</v>
      </c>
      <c r="HZ46" s="0" t="n">
        <v>0.394428163766861</v>
      </c>
      <c r="IA46" s="0" t="n">
        <v>7.53482381696813E-005</v>
      </c>
      <c r="IB46" s="0" t="n">
        <v>4.90262718813028E-005</v>
      </c>
      <c r="IC46" s="0" t="n">
        <v>0.604913532733917</v>
      </c>
      <c r="ID46" s="0" t="n">
        <v>1</v>
      </c>
      <c r="IE46" s="0" t="n">
        <v>0.000486167089547962</v>
      </c>
      <c r="IF46" s="0" t="n">
        <v>0.596594154834747</v>
      </c>
      <c r="IG46" s="0" t="n">
        <v>0.999980449676514</v>
      </c>
      <c r="IH46" s="0" t="n">
        <v>0.000300001353025436</v>
      </c>
      <c r="II46" s="0" t="n">
        <v>0.00013049115659669</v>
      </c>
      <c r="IJ46" s="0" t="n">
        <v>0.00031490987748839</v>
      </c>
      <c r="IK46" s="0" t="n">
        <v>0.391039818525314</v>
      </c>
      <c r="IL46" s="0" t="n">
        <v>0.000458956259535626</v>
      </c>
      <c r="IM46" s="0" t="n">
        <v>0.000472389918286353</v>
      </c>
      <c r="IN46" s="0" t="n">
        <v>9.76413230091566E-006</v>
      </c>
      <c r="IO46" s="0" t="n">
        <v>7.34579880372621E-005</v>
      </c>
      <c r="IP46" s="0" t="n">
        <v>0.999940156936646</v>
      </c>
      <c r="IQ46" s="0" t="n">
        <v>1</v>
      </c>
      <c r="IR46" s="0" t="n">
        <v>0.413695216178894</v>
      </c>
      <c r="IS46" s="0" t="n">
        <v>4.63806713923987E-007</v>
      </c>
      <c r="IT46" s="0" t="n">
        <v>0.00104767293669283</v>
      </c>
      <c r="IU46" s="0" t="n">
        <v>1.92788156709867E-005</v>
      </c>
      <c r="IV46" s="0" t="n">
        <v>0.00107804674189538</v>
      </c>
      <c r="IW46" s="0" t="n">
        <v>0.414457768201828</v>
      </c>
      <c r="IX46" s="0" t="n">
        <v>0.595352232456207</v>
      </c>
      <c r="IY46" s="0" t="n">
        <v>9.51038018683903E-005</v>
      </c>
      <c r="IZ46" s="0" t="n">
        <v>0.618521809577942</v>
      </c>
      <c r="JA46" s="0" t="n">
        <v>0.000460585462860763</v>
      </c>
      <c r="JB46" s="0" t="n">
        <v>0.000168338490766473</v>
      </c>
      <c r="JC46" s="0" t="n">
        <v>0.386537194252014</v>
      </c>
      <c r="JD46" s="0" t="n">
        <v>1</v>
      </c>
      <c r="JE46" s="0" t="n">
        <v>1.96076143765822E-005</v>
      </c>
      <c r="JF46" s="0" t="n">
        <v>0.000646048400085419</v>
      </c>
      <c r="JG46" s="0" t="n">
        <v>1.12475227069808E-005</v>
      </c>
      <c r="JH46" s="0" t="n">
        <v>0.000545053742825985</v>
      </c>
      <c r="JI46" s="0" t="n">
        <v>0.000432206696132198</v>
      </c>
      <c r="JJ46" s="0" t="n">
        <v>0.433429658412933</v>
      </c>
      <c r="JK46" s="0" t="n">
        <v>2.40523695538286E-005</v>
      </c>
      <c r="JL46" s="0" t="n">
        <v>1.77154906850774E-005</v>
      </c>
      <c r="JM46" s="0" t="n">
        <v>1.88439444173127E-005</v>
      </c>
      <c r="JN46" s="0" t="n">
        <v>8.85948320501484E-005</v>
      </c>
      <c r="JO46" s="0" t="n">
        <v>0.00012600066838786</v>
      </c>
      <c r="JP46" s="0" t="n">
        <v>0.000695802504196763</v>
      </c>
      <c r="JQ46" s="0" t="n">
        <v>3.60033664037474E-005</v>
      </c>
      <c r="JR46" s="0" t="n">
        <v>8.51936274557374E-005</v>
      </c>
      <c r="JS46" s="0" t="n">
        <v>0.99999463558197</v>
      </c>
      <c r="JT46" s="0" t="n">
        <v>6.2155922933016E-006</v>
      </c>
      <c r="JU46" s="0" t="n">
        <v>0.38388979434967</v>
      </c>
      <c r="JV46" s="0" t="n">
        <v>0.000697848154231906</v>
      </c>
      <c r="JW46" s="0" t="n">
        <v>0.000716012611519545</v>
      </c>
      <c r="JX46" s="0" t="n">
        <v>1.33676312543685E-005</v>
      </c>
      <c r="JY46" s="0" t="n">
        <v>2.23096117224486E-006</v>
      </c>
      <c r="JZ46" s="0" t="n">
        <v>9.50612866290612E-006</v>
      </c>
      <c r="KA46" s="0" t="n">
        <v>7.12356859366992E-006</v>
      </c>
      <c r="KB46" s="0" t="n">
        <v>0.000615270109847188</v>
      </c>
      <c r="KC46" s="0" t="n">
        <v>0.000873216660693288</v>
      </c>
      <c r="KD46" s="0" t="n">
        <v>0.621216475963593</v>
      </c>
      <c r="KE46" s="0" t="n">
        <v>2.27928217100271E-006</v>
      </c>
      <c r="KF46" s="0" t="n">
        <v>0.000241817688220181</v>
      </c>
      <c r="KG46" s="0" t="n">
        <v>1.10094894978374E-007</v>
      </c>
      <c r="KH46" s="0" t="n">
        <v>5.54270900465781E-006</v>
      </c>
      <c r="KI46" s="0" t="n">
        <v>0.363148123025894</v>
      </c>
      <c r="KJ46" s="0" t="n">
        <v>5.17313125669716E-008</v>
      </c>
      <c r="KK46" s="0" t="n">
        <v>0.999995231628418</v>
      </c>
      <c r="KL46" s="0" t="n">
        <v>0.397985368967056</v>
      </c>
      <c r="KM46" s="0" t="n">
        <v>0.000171685445820913</v>
      </c>
      <c r="KN46" s="0" t="n">
        <v>0.000426017359131947</v>
      </c>
      <c r="KO46" s="0" t="n">
        <v>0.000266992865363136</v>
      </c>
      <c r="KP46" s="0" t="n">
        <v>0.000439868483226746</v>
      </c>
      <c r="KQ46" s="0" t="n">
        <v>0.000283708039205521</v>
      </c>
      <c r="KR46" s="0" t="n">
        <v>6.21146624396997E-015</v>
      </c>
      <c r="KS46" s="0" t="n">
        <v>0.636574029922485</v>
      </c>
      <c r="KT46" s="0" t="n">
        <v>0.000125582766486332</v>
      </c>
      <c r="KU46" s="0" t="n">
        <v>0.631517231464386</v>
      </c>
      <c r="KV46" s="0" t="n">
        <v>0.000304009852698073</v>
      </c>
      <c r="KW46" s="0" t="n">
        <v>1.88576359388959E-011</v>
      </c>
      <c r="KX46" s="0" t="n">
        <v>1.53313385453657E-006</v>
      </c>
      <c r="KY46" s="0" t="n">
        <v>0.000340198050253093</v>
      </c>
      <c r="KZ46" s="0" t="n">
        <v>5.97114819811395E-007</v>
      </c>
      <c r="LA46" s="0" t="n">
        <v>0.000260040367720649</v>
      </c>
      <c r="LB46" s="0" t="n">
        <v>0.407218754291534</v>
      </c>
      <c r="LC46" s="0" t="n">
        <v>5.63678327125672E-007</v>
      </c>
      <c r="LD46" s="0" t="n">
        <v>0.628126800060272</v>
      </c>
      <c r="LE46" s="0" t="n">
        <v>0.611853420734406</v>
      </c>
      <c r="LF46" s="0" t="n">
        <v>9.04950866242871E-006</v>
      </c>
      <c r="LG46" s="0" t="n">
        <v>2.51101653248043E-007</v>
      </c>
      <c r="LH46" s="0" t="n">
        <v>9.10079252207652E-005</v>
      </c>
      <c r="LI46" s="0" t="n">
        <v>2.32013022127831E-007</v>
      </c>
      <c r="LJ46" s="0" t="n">
        <v>0.000903156702406704</v>
      </c>
      <c r="LK46" s="0" t="n">
        <v>0.000172046129591763</v>
      </c>
      <c r="LL46" s="0" t="n">
        <v>0.000257857143878937</v>
      </c>
      <c r="LM46" s="0" t="n">
        <v>3.59834672281068E-007</v>
      </c>
      <c r="LN46" s="0" t="n">
        <v>2.49386284849607E-005</v>
      </c>
      <c r="LO46" s="0" t="n">
        <v>0.000354468269506469</v>
      </c>
      <c r="LP46" s="0" t="n">
        <v>4.14356804867566E-007</v>
      </c>
      <c r="LQ46" s="0" t="n">
        <v>1.92861152754631E-005</v>
      </c>
      <c r="LR46" s="0" t="n">
        <v>6.93451795541478E-007</v>
      </c>
      <c r="LS46" s="0" t="n">
        <v>0.60252583026886</v>
      </c>
      <c r="LT46" s="0" t="n">
        <v>0.602674901485443</v>
      </c>
      <c r="LU46" s="0" t="n">
        <v>0.00016744073946029</v>
      </c>
      <c r="LV46" s="0" t="n">
        <v>3.3198044548044E-005</v>
      </c>
      <c r="LW46" s="0" t="n">
        <v>1</v>
      </c>
      <c r="LX46" s="0" t="n">
        <v>0.00073853274807334</v>
      </c>
      <c r="LY46" s="0" t="n">
        <v>0.593144476413727</v>
      </c>
      <c r="LZ46" s="0" t="n">
        <v>0.381564408540726</v>
      </c>
      <c r="MA46" s="0" t="n">
        <v>0.999709784984589</v>
      </c>
      <c r="MB46" s="0" t="n">
        <v>0.999077439308167</v>
      </c>
      <c r="MC46" s="0" t="n">
        <v>0.595318377017975</v>
      </c>
      <c r="MD46" s="0" t="n">
        <v>0.000679974444210529</v>
      </c>
      <c r="ME46" s="0" t="n">
        <v>0.000255312712397426</v>
      </c>
      <c r="MF46" s="0" t="n">
        <v>0.00040671558235772</v>
      </c>
      <c r="MG46" s="0" t="n">
        <v>0.410761088132858</v>
      </c>
      <c r="MH46" s="0" t="n">
        <v>1</v>
      </c>
      <c r="MI46" s="0" t="n">
        <v>3.94167909689713E-005</v>
      </c>
      <c r="MJ46" s="0" t="n">
        <v>0.999548137187958</v>
      </c>
      <c r="MK46" s="0" t="n">
        <v>0.396821349859238</v>
      </c>
      <c r="ML46" s="0" t="n">
        <v>0.999916553497315</v>
      </c>
      <c r="MM46" s="0" t="n">
        <v>0.999361455440521</v>
      </c>
      <c r="MN46" s="0" t="n">
        <v>0.625763773918152</v>
      </c>
      <c r="MO46" s="0" t="n">
        <v>0.560885727405548</v>
      </c>
      <c r="MP46" s="0" t="n">
        <v>0.583016395568848</v>
      </c>
      <c r="MQ46" s="0" t="n">
        <v>0.99999988079071</v>
      </c>
      <c r="MR46" s="0" t="n">
        <v>9.72210614236246E-008</v>
      </c>
      <c r="MS46" s="0" t="n">
        <v>5.0690217303436E-019</v>
      </c>
      <c r="MT46" s="0" t="n">
        <v>1.55294677117723E-009</v>
      </c>
      <c r="MU46" s="0" t="n">
        <v>1.25011338086845E-011</v>
      </c>
      <c r="MV46" s="0" t="n">
        <v>4.23825574478449E-017</v>
      </c>
      <c r="MW46" s="0" t="n">
        <v>4.59292326393523E-012</v>
      </c>
      <c r="MX46" s="0" t="n">
        <v>1.62306810108951E-014</v>
      </c>
      <c r="MY46" s="0" t="n">
        <v>2.39545805413854E-009</v>
      </c>
      <c r="MZ46" s="0" t="n">
        <v>0.000737587746698409</v>
      </c>
      <c r="NA46" s="0" t="n">
        <v>3.40176476397447E-012</v>
      </c>
      <c r="NB46" s="0" t="n">
        <v>8.14293073985966E-020</v>
      </c>
      <c r="NC46" s="0" t="n">
        <v>7.75922703866172E-009</v>
      </c>
      <c r="ND46" s="0" t="n">
        <v>0.000142785545904189</v>
      </c>
      <c r="NE46" s="0" t="n">
        <v>2.18915516825291E-008</v>
      </c>
      <c r="NF46" s="0" t="n">
        <v>4.12279488326561E-010</v>
      </c>
      <c r="NG46" s="0" t="n">
        <v>7.84382208250195E-016</v>
      </c>
      <c r="NH46" s="0" t="n">
        <v>9.06493707239487E-016</v>
      </c>
      <c r="NI46" s="0" t="n">
        <v>7.51834792339645E-013</v>
      </c>
      <c r="NJ46" s="0" t="n">
        <v>2.61760489043798E-014</v>
      </c>
      <c r="NK46" s="0" t="n">
        <v>1.26471459223808E-018</v>
      </c>
      <c r="NL46" s="0" t="n">
        <v>1.64488156428888E-009</v>
      </c>
      <c r="NM46" s="0" t="n">
        <v>4.2862610162564E-013</v>
      </c>
      <c r="NN46" s="0" t="n">
        <v>3.43521755646168E-017</v>
      </c>
      <c r="NO46" s="0" t="n">
        <v>4.30246921423461E-010</v>
      </c>
      <c r="NP46" s="0" t="n">
        <v>1.74537115161674E-018</v>
      </c>
      <c r="NQ46" s="0" t="n">
        <v>1</v>
      </c>
      <c r="NR46" s="0" t="n">
        <v>0.611080467700958</v>
      </c>
      <c r="NS46" s="0" t="n">
        <v>9.16053977562115E-005</v>
      </c>
      <c r="NT46" s="0" t="n">
        <v>0.999947547912598</v>
      </c>
      <c r="NU46" s="0" t="n">
        <v>5.1970302592963E-005</v>
      </c>
      <c r="NV46" s="0" t="n">
        <v>0.402333050966263</v>
      </c>
      <c r="NW46" s="0" t="n">
        <v>0.999844193458557</v>
      </c>
      <c r="NX46" s="0" t="n">
        <v>0.373931854963303</v>
      </c>
      <c r="NY46" s="0" t="n">
        <v>1</v>
      </c>
      <c r="NZ46" s="0" t="n">
        <v>1</v>
      </c>
      <c r="OA46" s="0" t="n">
        <v>1</v>
      </c>
      <c r="OB46" s="0" t="n">
        <v>0.000163406730280258</v>
      </c>
      <c r="OC46" s="0" t="n">
        <v>1</v>
      </c>
      <c r="OD46" s="0" t="n">
        <v>0.614529311656952</v>
      </c>
    </row>
    <row r="47" customFormat="false" ht="15" hidden="false" customHeight="false" outlineLevel="0" collapsed="false">
      <c r="A47" s="0" t="s">
        <v>394</v>
      </c>
      <c r="B47" s="0" t="n">
        <v>1</v>
      </c>
      <c r="C47" s="0" t="n">
        <v>0.999996185302734</v>
      </c>
      <c r="D47" s="0" t="n">
        <v>0.591117739677429</v>
      </c>
      <c r="E47" s="0" t="n">
        <v>0.582887351512909</v>
      </c>
      <c r="F47" s="0" t="n">
        <v>0.99999988079071</v>
      </c>
      <c r="G47" s="0" t="n">
        <v>0.602855205535889</v>
      </c>
      <c r="H47" s="0" t="n">
        <v>0.624194204807282</v>
      </c>
      <c r="I47" s="0" t="n">
        <v>0.999998807907105</v>
      </c>
      <c r="J47" s="0" t="n">
        <v>0.999265015125275</v>
      </c>
      <c r="K47" s="0" t="n">
        <v>0.999999523162842</v>
      </c>
      <c r="L47" s="0" t="n">
        <v>0.37534561753273</v>
      </c>
      <c r="M47" s="0" t="n">
        <v>0.344620704650879</v>
      </c>
      <c r="N47" s="0" t="n">
        <v>1</v>
      </c>
      <c r="O47" s="0" t="n">
        <v>1</v>
      </c>
      <c r="P47" s="0" t="n">
        <v>1</v>
      </c>
      <c r="Q47" s="0" t="n">
        <v>0.999993681907654</v>
      </c>
      <c r="R47" s="0" t="n">
        <v>0.999960064888001</v>
      </c>
      <c r="S47" s="0" t="n">
        <v>6.05191250161423E-020</v>
      </c>
      <c r="T47" s="0" t="n">
        <v>3.41563293204672E-008</v>
      </c>
      <c r="U47" s="0" t="n">
        <v>1.08245579166777E-009</v>
      </c>
      <c r="V47" s="0" t="n">
        <v>0.999985814094544</v>
      </c>
      <c r="W47" s="0" t="n">
        <v>3.36651497880768E-016</v>
      </c>
      <c r="X47" s="0" t="n">
        <v>1.20500143196978E-009</v>
      </c>
      <c r="Y47" s="0" t="n">
        <v>0.999990105628967</v>
      </c>
      <c r="Z47" s="0" t="n">
        <v>3.48114440384961E-007</v>
      </c>
      <c r="AA47" s="0" t="n">
        <v>1.01332042756752E-009</v>
      </c>
      <c r="AB47" s="0" t="n">
        <v>3.22706214616511E-018</v>
      </c>
      <c r="AC47" s="0" t="n">
        <v>0.000205312055186369</v>
      </c>
      <c r="AD47" s="0" t="n">
        <v>1</v>
      </c>
      <c r="AE47" s="0" t="n">
        <v>1.9295574027467E-009</v>
      </c>
      <c r="AF47" s="0" t="n">
        <v>1</v>
      </c>
      <c r="AG47" s="0" t="n">
        <v>0.578735411167145</v>
      </c>
      <c r="AH47" s="0" t="n">
        <v>0.99999988079071</v>
      </c>
      <c r="AI47" s="0" t="n">
        <v>1.30437229017844E-005</v>
      </c>
      <c r="AJ47" s="0" t="n">
        <v>0.999483585357666</v>
      </c>
      <c r="AK47" s="0" t="n">
        <v>1.94808180822292E-005</v>
      </c>
      <c r="AL47" s="0" t="n">
        <v>1</v>
      </c>
      <c r="AM47" s="0" t="n">
        <v>7.85552400905942E-010</v>
      </c>
      <c r="AN47" s="0" t="n">
        <v>0.999999642372131</v>
      </c>
      <c r="AO47" s="0" t="n">
        <v>0.998717784881592</v>
      </c>
      <c r="AP47" s="0" t="n">
        <v>0.999756991863251</v>
      </c>
      <c r="AQ47" s="0" t="n">
        <v>0.395636767148972</v>
      </c>
      <c r="AR47" s="0" t="n">
        <v>1</v>
      </c>
      <c r="AS47" s="0" t="n">
        <v>0.00152052158955485</v>
      </c>
      <c r="AT47" s="0" t="n">
        <v>1.16808221081732E-011</v>
      </c>
      <c r="AU47" s="0" t="n">
        <v>0.000100504861620721</v>
      </c>
      <c r="AV47" s="0" t="n">
        <v>1.41674138376402E-006</v>
      </c>
      <c r="AW47" s="0" t="n">
        <v>0.381842762231827</v>
      </c>
      <c r="AX47" s="0" t="n">
        <v>1.599842221367E-006</v>
      </c>
      <c r="AY47" s="0" t="n">
        <v>1.30028831790696E-006</v>
      </c>
      <c r="AZ47" s="0" t="n">
        <v>2.49672524432754E-007</v>
      </c>
      <c r="BA47" s="0" t="n">
        <v>6.3003069953993E-005</v>
      </c>
      <c r="BB47" s="0" t="n">
        <v>4.8223024350591E-005</v>
      </c>
      <c r="BC47" s="0" t="n">
        <v>0.608517348766327</v>
      </c>
      <c r="BD47" s="0" t="n">
        <v>6.79076279652691E-008</v>
      </c>
      <c r="BE47" s="0" t="n">
        <v>0.635324716567993</v>
      </c>
      <c r="BF47" s="0" t="n">
        <v>1</v>
      </c>
      <c r="BG47" s="0" t="n">
        <v>1</v>
      </c>
      <c r="BH47" s="0" t="n">
        <v>0.402391880750656</v>
      </c>
      <c r="BI47" s="0" t="n">
        <v>0.999990344047546</v>
      </c>
      <c r="BJ47" s="0" t="n">
        <v>0.999123632907867</v>
      </c>
      <c r="BK47" s="0" t="n">
        <v>0.582224845886231</v>
      </c>
      <c r="BL47" s="0" t="n">
        <v>0.997851490974426</v>
      </c>
      <c r="BM47" s="0" t="n">
        <v>0.63006192445755</v>
      </c>
      <c r="BN47" s="0" t="n">
        <v>0.99999988079071</v>
      </c>
      <c r="BO47" s="0" t="n">
        <v>2.57117349633518E-008</v>
      </c>
      <c r="BP47" s="0" t="n">
        <v>0.999874234199524</v>
      </c>
      <c r="BQ47" s="0" t="n">
        <v>0.000193205429241061</v>
      </c>
      <c r="BR47" s="0" t="n">
        <v>0.99897563457489</v>
      </c>
      <c r="BS47" s="0" t="n">
        <v>9.87202583928593E-005</v>
      </c>
      <c r="BT47" s="0" t="n">
        <v>0.577750325202942</v>
      </c>
      <c r="BU47" s="0" t="n">
        <v>0.000736287154722959</v>
      </c>
      <c r="BV47" s="0" t="n">
        <v>0.999809563159943</v>
      </c>
      <c r="BW47" s="0" t="n">
        <v>0.378133416175842</v>
      </c>
      <c r="BX47" s="0" t="n">
        <v>0.99999988079071</v>
      </c>
      <c r="BY47" s="0" t="n">
        <v>1</v>
      </c>
      <c r="BZ47" s="0" t="n">
        <v>0.999897003173828</v>
      </c>
      <c r="CA47" s="0" t="n">
        <v>1</v>
      </c>
      <c r="CB47" s="0" t="n">
        <v>0.99997353553772</v>
      </c>
      <c r="CC47" s="0" t="n">
        <v>0.999800026416779</v>
      </c>
      <c r="CD47" s="0" t="n">
        <v>0.0011155370157212</v>
      </c>
      <c r="CE47" s="0" t="n">
        <v>0.999995112419128</v>
      </c>
      <c r="CF47" s="0" t="n">
        <v>1.18912479862843E-008</v>
      </c>
      <c r="CG47" s="0" t="n">
        <v>2.48045672890385E-009</v>
      </c>
      <c r="CH47" s="0" t="n">
        <v>0.999818742275238</v>
      </c>
      <c r="CI47" s="0" t="n">
        <v>0.570489466190338</v>
      </c>
      <c r="CJ47" s="0" t="n">
        <v>0.999345242977142</v>
      </c>
      <c r="CK47" s="0" t="n">
        <v>0.617812693119049</v>
      </c>
      <c r="CL47" s="0" t="n">
        <v>1</v>
      </c>
      <c r="CM47" s="0" t="n">
        <v>1</v>
      </c>
      <c r="CN47" s="0" t="n">
        <v>1</v>
      </c>
      <c r="CO47" s="0" t="n">
        <v>1</v>
      </c>
      <c r="CP47" s="0" t="n">
        <v>9.15919673438737E-010</v>
      </c>
      <c r="CQ47" s="0" t="n">
        <v>3.5576097623391E-011</v>
      </c>
      <c r="CR47" s="0" t="n">
        <v>4.18052978768462E-017</v>
      </c>
      <c r="CS47" s="0" t="n">
        <v>1.04254549437854E-009</v>
      </c>
      <c r="CT47" s="0" t="n">
        <v>1</v>
      </c>
      <c r="CU47" s="0" t="n">
        <v>0.380748718976975</v>
      </c>
      <c r="CV47" s="0" t="n">
        <v>0.99946802854538</v>
      </c>
      <c r="CW47" s="0" t="n">
        <v>0.99781608581543</v>
      </c>
      <c r="CX47" s="0" t="n">
        <v>1</v>
      </c>
      <c r="CY47" s="0" t="n">
        <v>0.999386787414551</v>
      </c>
      <c r="CZ47" s="0" t="n">
        <v>0.999849319458008</v>
      </c>
      <c r="DA47" s="0" t="n">
        <v>0.000737842288799584</v>
      </c>
      <c r="DB47" s="0" t="n">
        <v>1</v>
      </c>
      <c r="DC47" s="0" t="n">
        <v>6.23481319053099E-005</v>
      </c>
      <c r="DD47" s="0" t="n">
        <v>0.00112510786857456</v>
      </c>
      <c r="DE47" s="0" t="n">
        <v>0.999600231647492</v>
      </c>
      <c r="DF47" s="0" t="n">
        <v>2.98408764365377E-007</v>
      </c>
      <c r="DG47" s="0" t="n">
        <v>1</v>
      </c>
      <c r="DH47" s="0" t="n">
        <v>4.1626779420767E-005</v>
      </c>
      <c r="DI47" s="0" t="n">
        <v>0.000123902864288539</v>
      </c>
      <c r="DJ47" s="0" t="n">
        <v>0.370466649532318</v>
      </c>
      <c r="DK47" s="0" t="n">
        <v>0.611856997013092</v>
      </c>
      <c r="DL47" s="0" t="n">
        <v>0.00011625696788542</v>
      </c>
      <c r="DM47" s="0" t="n">
        <v>0.000481012451928109</v>
      </c>
      <c r="DN47" s="0" t="n">
        <v>0.000430239539127797</v>
      </c>
      <c r="DO47" s="0" t="n">
        <v>0.000939118559472263</v>
      </c>
      <c r="DP47" s="0" t="n">
        <v>5.66354310649331E-006</v>
      </c>
      <c r="DQ47" s="0" t="n">
        <v>9.46058571571484E-005</v>
      </c>
      <c r="DR47" s="0" t="n">
        <v>0.00043878928408958</v>
      </c>
      <c r="DS47" s="0" t="n">
        <v>0.00148786790668964</v>
      </c>
      <c r="DT47" s="0" t="n">
        <v>0.000208300931262784</v>
      </c>
      <c r="DU47" s="0" t="n">
        <v>0.588009655475617</v>
      </c>
      <c r="DV47" s="0" t="n">
        <v>0.00070412369677797</v>
      </c>
      <c r="DW47" s="0" t="n">
        <v>1.60272992794086E-011</v>
      </c>
      <c r="DX47" s="0" t="n">
        <v>0.000496755412314087</v>
      </c>
      <c r="DY47" s="0" t="n">
        <v>4.04818566905954E-013</v>
      </c>
      <c r="DZ47" s="0" t="n">
        <v>0.391930371522903</v>
      </c>
      <c r="EA47" s="0" t="n">
        <v>0.999911904335022</v>
      </c>
      <c r="EB47" s="0" t="n">
        <v>0.999181926250458</v>
      </c>
      <c r="EC47" s="0" t="n">
        <v>0.999999403953552</v>
      </c>
      <c r="ED47" s="0" t="n">
        <v>0.997570216655731</v>
      </c>
      <c r="EE47" s="0" t="n">
        <v>0.997470140457153</v>
      </c>
      <c r="EF47" s="0" t="n">
        <v>0.998675048351288</v>
      </c>
      <c r="EG47" s="0" t="n">
        <v>0.400080502033234</v>
      </c>
      <c r="EH47" s="0" t="n">
        <v>0.999999761581421</v>
      </c>
      <c r="EI47" s="0" t="n">
        <v>2.65951936029296E-008</v>
      </c>
      <c r="EJ47" s="0" t="n">
        <v>0.999998569488525</v>
      </c>
      <c r="EK47" s="0" t="n">
        <v>0.369292616844177</v>
      </c>
      <c r="EL47" s="0" t="n">
        <v>0.999997735023499</v>
      </c>
      <c r="EM47" s="0" t="n">
        <v>0.000997995841316879</v>
      </c>
      <c r="EN47" s="0" t="n">
        <v>4.47814187509721E-007</v>
      </c>
      <c r="EO47" s="0" t="n">
        <v>0.375068962574005</v>
      </c>
      <c r="EP47" s="0" t="n">
        <v>0.580499470233917</v>
      </c>
      <c r="EQ47" s="0" t="n">
        <v>0.000623868894763291</v>
      </c>
      <c r="ER47" s="0" t="n">
        <v>3.7306681406335E-006</v>
      </c>
      <c r="ES47" s="0" t="n">
        <v>6.43677121843211E-005</v>
      </c>
      <c r="ET47" s="0" t="n">
        <v>1</v>
      </c>
      <c r="EU47" s="0" t="n">
        <v>0.999477446079254</v>
      </c>
      <c r="EV47" s="0" t="n">
        <v>0.38897916674614</v>
      </c>
      <c r="EW47" s="0" t="n">
        <v>0.998512327671051</v>
      </c>
      <c r="EX47" s="0" t="n">
        <v>0.00223314785398543</v>
      </c>
      <c r="EY47" s="0" t="n">
        <v>0.618303179740906</v>
      </c>
      <c r="EZ47" s="0" t="n">
        <v>0.998488664627075</v>
      </c>
      <c r="FA47" s="0" t="n">
        <v>0.404921740293503</v>
      </c>
      <c r="FB47" s="0" t="n">
        <v>0.999772369861603</v>
      </c>
      <c r="FC47" s="0" t="n">
        <v>0.00236305757425726</v>
      </c>
      <c r="FD47" s="0" t="n">
        <v>1</v>
      </c>
      <c r="FE47" s="0" t="n">
        <v>0.00172920944169164</v>
      </c>
      <c r="FF47" s="0" t="n">
        <v>0.000624212611000985</v>
      </c>
      <c r="FG47" s="0" t="n">
        <v>5.56655346817259E-011</v>
      </c>
      <c r="FH47" s="0" t="n">
        <v>0.99816244840622</v>
      </c>
      <c r="FI47" s="0" t="n">
        <v>0.368512004613876</v>
      </c>
      <c r="FJ47" s="0" t="n">
        <v>0.610768914222717</v>
      </c>
      <c r="FK47" s="0" t="n">
        <v>0.585175037384033</v>
      </c>
      <c r="FL47" s="0" t="n">
        <v>0.999777972698212</v>
      </c>
      <c r="FM47" s="0" t="n">
        <v>1</v>
      </c>
      <c r="FN47" s="0" t="n">
        <v>0.999948501586914</v>
      </c>
      <c r="FO47" s="0" t="n">
        <v>0.419594883918762</v>
      </c>
      <c r="FP47" s="0" t="n">
        <v>0.999508738517761</v>
      </c>
      <c r="FQ47" s="0" t="n">
        <v>0.996831715106964</v>
      </c>
      <c r="FR47" s="0" t="n">
        <v>0.999646067619324</v>
      </c>
      <c r="FS47" s="0" t="n">
        <v>0.999822437763214</v>
      </c>
      <c r="FT47" s="0" t="n">
        <v>0.399965792894363</v>
      </c>
      <c r="FU47" s="0" t="n">
        <v>0.380315244197846</v>
      </c>
      <c r="FV47" s="0" t="n">
        <v>1</v>
      </c>
      <c r="FW47" s="0" t="n">
        <v>0.326351046562195</v>
      </c>
      <c r="FX47" s="0" t="n">
        <v>0.997802555561066</v>
      </c>
      <c r="FY47" s="0" t="n">
        <v>0.356696516275406</v>
      </c>
      <c r="FZ47" s="0" t="n">
        <v>0.000439111026935279</v>
      </c>
      <c r="GA47" s="0" t="n">
        <v>0.578415036201477</v>
      </c>
      <c r="GB47" s="0" t="n">
        <v>1.43982707700996E-011</v>
      </c>
      <c r="GC47" s="0" t="n">
        <v>0.000608852773439139</v>
      </c>
      <c r="GD47" s="0" t="n">
        <v>2.99897710647201E-005</v>
      </c>
      <c r="GE47" s="0" t="n">
        <v>0.000139409370603971</v>
      </c>
      <c r="GF47" s="0" t="n">
        <v>0.000526108604390174</v>
      </c>
      <c r="GG47" s="0" t="n">
        <v>0.000251447258051485</v>
      </c>
      <c r="GH47" s="0" t="n">
        <v>0.000504288356751204</v>
      </c>
      <c r="GI47" s="0" t="n">
        <v>0.000907346548046917</v>
      </c>
      <c r="GJ47" s="0" t="n">
        <v>0.575753271579742</v>
      </c>
      <c r="GK47" s="0" t="n">
        <v>1.5476162573691E-008</v>
      </c>
      <c r="GL47" s="0" t="n">
        <v>0.000214205108932219</v>
      </c>
      <c r="GM47" s="0" t="n">
        <v>1</v>
      </c>
      <c r="GN47" s="0" t="n">
        <v>0.000304955581668764</v>
      </c>
      <c r="GO47" s="0" t="n">
        <v>0.999945998191834</v>
      </c>
      <c r="GP47" s="0" t="n">
        <v>0.998860359191895</v>
      </c>
      <c r="GQ47" s="0" t="n">
        <v>0.99957937002182</v>
      </c>
      <c r="GR47" s="0" t="n">
        <v>0.999732553958893</v>
      </c>
      <c r="GS47" s="0" t="n">
        <v>0.999221801757813</v>
      </c>
      <c r="GT47" s="0" t="n">
        <v>0.99823522567749</v>
      </c>
      <c r="GU47" s="0" t="n">
        <v>1</v>
      </c>
      <c r="GV47" s="0" t="n">
        <v>1</v>
      </c>
      <c r="GW47" s="0" t="n">
        <v>0.999983429908752</v>
      </c>
      <c r="GX47" s="0" t="n">
        <v>0.999693036079407</v>
      </c>
      <c r="GY47" s="0" t="n">
        <v>1</v>
      </c>
      <c r="GZ47" s="0" t="n">
        <v>1</v>
      </c>
      <c r="HA47" s="0" t="n">
        <v>1</v>
      </c>
      <c r="HB47" s="0" t="n">
        <v>0.999999761581421</v>
      </c>
      <c r="HC47" s="0" t="n">
        <v>1</v>
      </c>
      <c r="HD47" s="0" t="n">
        <v>1</v>
      </c>
      <c r="HE47" s="0" t="n">
        <v>0.000713273067958653</v>
      </c>
      <c r="HF47" s="0" t="n">
        <v>1.7604980806496E-009</v>
      </c>
      <c r="HG47" s="0" t="n">
        <v>0.000106525418232195</v>
      </c>
      <c r="HH47" s="0" t="n">
        <v>0.000283267756458372</v>
      </c>
      <c r="HI47" s="0" t="n">
        <v>0.00150795246008784</v>
      </c>
      <c r="HJ47" s="0" t="n">
        <v>0.999685883522034</v>
      </c>
      <c r="HK47" s="0" t="n">
        <v>0.412037223577499</v>
      </c>
      <c r="HL47" s="0" t="n">
        <v>0.999664545059204</v>
      </c>
      <c r="HM47" s="0" t="n">
        <v>0.000597755657508969</v>
      </c>
      <c r="HN47" s="0" t="n">
        <v>0.582320928573608</v>
      </c>
      <c r="HO47" s="0" t="n">
        <v>9.13641926558739E-008</v>
      </c>
      <c r="HP47" s="0" t="n">
        <v>0.588598012924194</v>
      </c>
      <c r="HQ47" s="0" t="n">
        <v>0.999935388565064</v>
      </c>
      <c r="HR47" s="0" t="n">
        <v>0.000145994068589062</v>
      </c>
      <c r="HS47" s="0" t="n">
        <v>1.83374152129545E-006</v>
      </c>
      <c r="HT47" s="0" t="n">
        <v>0.000810797151643783</v>
      </c>
      <c r="HU47" s="0" t="n">
        <v>0.592294692993164</v>
      </c>
      <c r="HV47" s="0" t="n">
        <v>1.40538617188213E-007</v>
      </c>
      <c r="HW47" s="0" t="n">
        <v>0.00143615086562932</v>
      </c>
      <c r="HX47" s="0" t="n">
        <v>0.998832762241364</v>
      </c>
      <c r="HY47" s="0" t="n">
        <v>0.609437882900238</v>
      </c>
      <c r="HZ47" s="0" t="n">
        <v>0.999095559120178</v>
      </c>
      <c r="IA47" s="0" t="n">
        <v>0.00019881255866494</v>
      </c>
      <c r="IB47" s="0" t="n">
        <v>1.87564346276758E-008</v>
      </c>
      <c r="IC47" s="0" t="n">
        <v>0.374993562698364</v>
      </c>
      <c r="ID47" s="0" t="n">
        <v>0.998756885528565</v>
      </c>
      <c r="IE47" s="0" t="n">
        <v>2.49175172939431E-006</v>
      </c>
      <c r="IF47" s="0" t="n">
        <v>0.00205107149668038</v>
      </c>
      <c r="IG47" s="0" t="n">
        <v>0.6070995926857</v>
      </c>
      <c r="IH47" s="0" t="n">
        <v>1.85510748451634E-006</v>
      </c>
      <c r="II47" s="0" t="n">
        <v>3.91597859561443E-006</v>
      </c>
      <c r="IJ47" s="0" t="n">
        <v>0.000134359273943119</v>
      </c>
      <c r="IK47" s="0" t="n">
        <v>0.998747825622559</v>
      </c>
      <c r="IL47" s="0" t="n">
        <v>0.00187986274249852</v>
      </c>
      <c r="IM47" s="0" t="n">
        <v>0.000352841016137973</v>
      </c>
      <c r="IN47" s="0" t="n">
        <v>4.34111752838362E-005</v>
      </c>
      <c r="IO47" s="0" t="n">
        <v>0.375161379575729</v>
      </c>
      <c r="IP47" s="0" t="n">
        <v>0.999249398708344</v>
      </c>
      <c r="IQ47" s="0" t="n">
        <v>0.999834418296814</v>
      </c>
      <c r="IR47" s="0" t="n">
        <v>0.596352517604828</v>
      </c>
      <c r="IS47" s="0" t="n">
        <v>0.000101844721939415</v>
      </c>
      <c r="IT47" s="0" t="n">
        <v>0.00139241246506572</v>
      </c>
      <c r="IU47" s="0" t="n">
        <v>0.000293345714453608</v>
      </c>
      <c r="IV47" s="0" t="n">
        <v>3.50484806403983E-005</v>
      </c>
      <c r="IW47" s="0" t="n">
        <v>0.998625755310059</v>
      </c>
      <c r="IX47" s="0" t="n">
        <v>0.000268193223746494</v>
      </c>
      <c r="IY47" s="0" t="n">
        <v>0.433020412921906</v>
      </c>
      <c r="IZ47" s="0" t="n">
        <v>0.00119743135292083</v>
      </c>
      <c r="JA47" s="0" t="n">
        <v>0.000521712878253311</v>
      </c>
      <c r="JB47" s="0" t="n">
        <v>0.383255660533905</v>
      </c>
      <c r="JC47" s="0" t="n">
        <v>0.614316940307617</v>
      </c>
      <c r="JD47" s="0" t="n">
        <v>1</v>
      </c>
      <c r="JE47" s="0" t="n">
        <v>0.383400410413742</v>
      </c>
      <c r="JF47" s="0" t="n">
        <v>0.000232236227020621</v>
      </c>
      <c r="JG47" s="0" t="n">
        <v>0.357140004634857</v>
      </c>
      <c r="JH47" s="0" t="n">
        <v>0.000100020981335547</v>
      </c>
      <c r="JI47" s="0" t="n">
        <v>0.381915986537933</v>
      </c>
      <c r="JJ47" s="0" t="n">
        <v>0.997671782970429</v>
      </c>
      <c r="JK47" s="0" t="n">
        <v>0.0003333356580697</v>
      </c>
      <c r="JL47" s="0" t="n">
        <v>0.409948825836182</v>
      </c>
      <c r="JM47" s="0" t="n">
        <v>2.04371644940693E-006</v>
      </c>
      <c r="JN47" s="0" t="n">
        <v>0.000631796545349062</v>
      </c>
      <c r="JO47" s="0" t="n">
        <v>0.388620465993881</v>
      </c>
      <c r="JP47" s="0" t="n">
        <v>0.00013505612150766</v>
      </c>
      <c r="JQ47" s="0" t="n">
        <v>0.000150469233631156</v>
      </c>
      <c r="JR47" s="0" t="n">
        <v>0.000342348590493202</v>
      </c>
      <c r="JS47" s="0" t="n">
        <v>0.59004819393158</v>
      </c>
      <c r="JT47" s="0" t="n">
        <v>0.000163619391969405</v>
      </c>
      <c r="JU47" s="0" t="n">
        <v>0.999773442745209</v>
      </c>
      <c r="JV47" s="0" t="n">
        <v>7.90590638644062E-005</v>
      </c>
      <c r="JW47" s="0" t="n">
        <v>7.97179964138195E-005</v>
      </c>
      <c r="JX47" s="0" t="n">
        <v>0.40822696685791</v>
      </c>
      <c r="JY47" s="0" t="n">
        <v>0.364077478647232</v>
      </c>
      <c r="JZ47" s="0" t="n">
        <v>0.429372608661652</v>
      </c>
      <c r="KA47" s="0" t="n">
        <v>0.357086777687073</v>
      </c>
      <c r="KB47" s="0" t="n">
        <v>0.000394900387618691</v>
      </c>
      <c r="KC47" s="0" t="n">
        <v>3.07575405145144E-008</v>
      </c>
      <c r="KD47" s="0" t="n">
        <v>5.59882500965614E-005</v>
      </c>
      <c r="KE47" s="0" t="n">
        <v>0.386172503232956</v>
      </c>
      <c r="KF47" s="0" t="n">
        <v>0.000928318535443395</v>
      </c>
      <c r="KG47" s="0" t="n">
        <v>0.000178920105099678</v>
      </c>
      <c r="KH47" s="0" t="n">
        <v>6.01535648456775E-005</v>
      </c>
      <c r="KI47" s="0" t="n">
        <v>0.607457101345062</v>
      </c>
      <c r="KJ47" s="0" t="n">
        <v>0.000123838850413449</v>
      </c>
      <c r="KK47" s="0" t="n">
        <v>0.999423384666443</v>
      </c>
      <c r="KL47" s="0" t="n">
        <v>0.997085869312286</v>
      </c>
      <c r="KM47" s="0" t="n">
        <v>8.29740884000785E-007</v>
      </c>
      <c r="KN47" s="0" t="n">
        <v>2.5596266368666E-006</v>
      </c>
      <c r="KO47" s="0" t="n">
        <v>0.00126791023649275</v>
      </c>
      <c r="KP47" s="0" t="n">
        <v>3.81161917175632E-005</v>
      </c>
      <c r="KQ47" s="0" t="n">
        <v>0.000115694514533971</v>
      </c>
      <c r="KR47" s="0" t="n">
        <v>1.75963759486758E-014</v>
      </c>
      <c r="KS47" s="0" t="n">
        <v>0.398656576871872</v>
      </c>
      <c r="KT47" s="0" t="n">
        <v>0.00149546377360821</v>
      </c>
      <c r="KU47" s="0" t="n">
        <v>5.2696386774187E-006</v>
      </c>
      <c r="KV47" s="0" t="n">
        <v>0.368192464113236</v>
      </c>
      <c r="KW47" s="0" t="n">
        <v>7.0092646964337E-012</v>
      </c>
      <c r="KX47" s="0" t="n">
        <v>0.401734292507172</v>
      </c>
      <c r="KY47" s="0" t="n">
        <v>0.000730192579794675</v>
      </c>
      <c r="KZ47" s="0" t="n">
        <v>0.393008291721344</v>
      </c>
      <c r="LA47" s="0" t="n">
        <v>0.405464291572571</v>
      </c>
      <c r="LB47" s="0" t="n">
        <v>0.574083030223846</v>
      </c>
      <c r="LC47" s="0" t="n">
        <v>0.414510011672974</v>
      </c>
      <c r="LD47" s="0" t="n">
        <v>0.370384275913239</v>
      </c>
      <c r="LE47" s="0" t="n">
        <v>0.402650475502014</v>
      </c>
      <c r="LF47" s="0" t="n">
        <v>0.000855015066917986</v>
      </c>
      <c r="LG47" s="0" t="n">
        <v>5.73132674617227E-005</v>
      </c>
      <c r="LH47" s="0" t="n">
        <v>0.000164910015882924</v>
      </c>
      <c r="LI47" s="0" t="n">
        <v>6.87842548359186E-005</v>
      </c>
      <c r="LJ47" s="0" t="n">
        <v>0.000853620993439108</v>
      </c>
      <c r="LK47" s="0" t="n">
        <v>0.389651775360107</v>
      </c>
      <c r="LL47" s="0" t="n">
        <v>0.354394614696503</v>
      </c>
      <c r="LM47" s="0" t="n">
        <v>0.374238282442093</v>
      </c>
      <c r="LN47" s="0" t="n">
        <v>0.378515005111694</v>
      </c>
      <c r="LO47" s="0" t="n">
        <v>0.382910132408142</v>
      </c>
      <c r="LP47" s="0" t="n">
        <v>0.369977831840515</v>
      </c>
      <c r="LQ47" s="0" t="n">
        <v>0.000589048257097602</v>
      </c>
      <c r="LR47" s="0" t="n">
        <v>0.000110122746264096</v>
      </c>
      <c r="LS47" s="0" t="n">
        <v>0.37142938375473</v>
      </c>
      <c r="LT47" s="0" t="n">
        <v>0.000130608415929601</v>
      </c>
      <c r="LU47" s="0" t="n">
        <v>4.35934701670249E-008</v>
      </c>
      <c r="LV47" s="0" t="n">
        <v>0.000827913056127727</v>
      </c>
      <c r="LW47" s="0" t="n">
        <v>1</v>
      </c>
      <c r="LX47" s="0" t="n">
        <v>0.372437834739685</v>
      </c>
      <c r="LY47" s="0" t="n">
        <v>0.399145215749741</v>
      </c>
      <c r="LZ47" s="0" t="n">
        <v>0.997346997261047</v>
      </c>
      <c r="MA47" s="0" t="n">
        <v>0.998821675777435</v>
      </c>
      <c r="MB47" s="0" t="n">
        <v>0.999925374984741</v>
      </c>
      <c r="MC47" s="0" t="n">
        <v>0.414978176355362</v>
      </c>
      <c r="MD47" s="0" t="n">
        <v>0.381810039281845</v>
      </c>
      <c r="ME47" s="0" t="n">
        <v>0.377000778913498</v>
      </c>
      <c r="MF47" s="0" t="n">
        <v>0.000223744864342734</v>
      </c>
      <c r="MG47" s="0" t="n">
        <v>0.578825294971466</v>
      </c>
      <c r="MH47" s="0" t="n">
        <v>1</v>
      </c>
      <c r="MI47" s="0" t="n">
        <v>0.000535417057108134</v>
      </c>
      <c r="MJ47" s="0" t="n">
        <v>0.607311964035034</v>
      </c>
      <c r="MK47" s="0" t="n">
        <v>0.999008595943451</v>
      </c>
      <c r="ML47" s="0" t="n">
        <v>0.617406010627747</v>
      </c>
      <c r="MM47" s="0" t="n">
        <v>0.999093413352966</v>
      </c>
      <c r="MN47" s="0" t="n">
        <v>0.000368626700947061</v>
      </c>
      <c r="MO47" s="0" t="n">
        <v>0.0014676779974252</v>
      </c>
      <c r="MP47" s="0" t="n">
        <v>0.383088529109955</v>
      </c>
      <c r="MQ47" s="0" t="n">
        <v>1</v>
      </c>
      <c r="MR47" s="0" t="n">
        <v>7.19809106796473E-015</v>
      </c>
      <c r="MS47" s="0" t="n">
        <v>1.39991159601462E-014</v>
      </c>
      <c r="MT47" s="0" t="n">
        <v>7.53983613321907E-008</v>
      </c>
      <c r="MU47" s="0" t="n">
        <v>1.90173307657027E-010</v>
      </c>
      <c r="MV47" s="0" t="n">
        <v>9.52188798919451E-008</v>
      </c>
      <c r="MW47" s="0" t="n">
        <v>6.04818887950387E-005</v>
      </c>
      <c r="MX47" s="0" t="n">
        <v>5.90331383776288E-009</v>
      </c>
      <c r="MY47" s="0" t="n">
        <v>4.62993901030606E-014</v>
      </c>
      <c r="MZ47" s="0" t="n">
        <v>2.25497825902089E-016</v>
      </c>
      <c r="NA47" s="0" t="n">
        <v>1.93362637901373E-007</v>
      </c>
      <c r="NB47" s="0" t="n">
        <v>2.23673960135784E-005</v>
      </c>
      <c r="NC47" s="0" t="n">
        <v>9.68858604455392E-011</v>
      </c>
      <c r="ND47" s="0" t="n">
        <v>1.24695130217381E-018</v>
      </c>
      <c r="NE47" s="0" t="n">
        <v>9.26343993738165E-020</v>
      </c>
      <c r="NF47" s="0" t="n">
        <v>7.60637386409968E-010</v>
      </c>
      <c r="NG47" s="0" t="n">
        <v>1.09758901967183E-009</v>
      </c>
      <c r="NH47" s="0" t="n">
        <v>1.0588562997257E-016</v>
      </c>
      <c r="NI47" s="0" t="n">
        <v>5.29666722286493E-005</v>
      </c>
      <c r="NJ47" s="0" t="n">
        <v>5.31815043391948E-011</v>
      </c>
      <c r="NK47" s="0" t="n">
        <v>1.60468601961838E-007</v>
      </c>
      <c r="NL47" s="0" t="n">
        <v>5.00733031427725E-011</v>
      </c>
      <c r="NM47" s="0" t="n">
        <v>5.18595743415062E-006</v>
      </c>
      <c r="NN47" s="0" t="n">
        <v>2.15286695492978E-006</v>
      </c>
      <c r="NO47" s="0" t="n">
        <v>2.2875958072266E-011</v>
      </c>
      <c r="NP47" s="0" t="n">
        <v>0.00160150323063135</v>
      </c>
      <c r="NQ47" s="0" t="n">
        <v>1</v>
      </c>
      <c r="NR47" s="0" t="n">
        <v>0.410944879055023</v>
      </c>
      <c r="NS47" s="0" t="n">
        <v>0.00216890103183687</v>
      </c>
      <c r="NT47" s="0" t="n">
        <v>0.618413925170898</v>
      </c>
      <c r="NU47" s="0" t="n">
        <v>0.425532847642899</v>
      </c>
      <c r="NV47" s="0" t="n">
        <v>0.589862823486328</v>
      </c>
      <c r="NW47" s="0" t="n">
        <v>0.999020934104919</v>
      </c>
      <c r="NX47" s="0" t="n">
        <v>0.99988603591919</v>
      </c>
      <c r="NY47" s="0" t="n">
        <v>0.999965786933899</v>
      </c>
      <c r="NZ47" s="0" t="n">
        <v>1</v>
      </c>
      <c r="OA47" s="0" t="n">
        <v>1</v>
      </c>
      <c r="OB47" s="0" t="n">
        <v>1.28670069443615E-006</v>
      </c>
      <c r="OC47" s="0" t="n">
        <v>1</v>
      </c>
      <c r="OD47" s="0" t="n">
        <v>0.00146999082062393</v>
      </c>
    </row>
    <row r="48" customFormat="false" ht="15" hidden="false" customHeight="false" outlineLevel="0" collapsed="false">
      <c r="A48" s="0" t="s">
        <v>394</v>
      </c>
      <c r="B48" s="0" t="n">
        <v>1</v>
      </c>
      <c r="C48" s="0" t="n">
        <v>1</v>
      </c>
      <c r="D48" s="0" t="n">
        <v>0.450660169124603</v>
      </c>
      <c r="E48" s="0" t="n">
        <v>0.45171719789505</v>
      </c>
      <c r="F48" s="0" t="n">
        <v>1</v>
      </c>
      <c r="G48" s="0" t="n">
        <v>0.444549024105072</v>
      </c>
      <c r="H48" s="0" t="n">
        <v>0.438954204320908</v>
      </c>
      <c r="I48" s="0" t="n">
        <v>1</v>
      </c>
      <c r="J48" s="0" t="n">
        <v>0.99902880191803</v>
      </c>
      <c r="K48" s="0" t="n">
        <v>1</v>
      </c>
      <c r="L48" s="0" t="n">
        <v>0.00142882927320898</v>
      </c>
      <c r="M48" s="0" t="n">
        <v>0.000282688240986317</v>
      </c>
      <c r="N48" s="0" t="n">
        <v>1</v>
      </c>
      <c r="O48" s="0" t="n">
        <v>1</v>
      </c>
      <c r="P48" s="0" t="n">
        <v>0.999992847442627</v>
      </c>
      <c r="Q48" s="0" t="n">
        <v>1</v>
      </c>
      <c r="R48" s="0" t="n">
        <v>1</v>
      </c>
      <c r="S48" s="0" t="n">
        <v>2.26176058947241E-014</v>
      </c>
      <c r="T48" s="0" t="n">
        <v>1.21312790542227E-013</v>
      </c>
      <c r="U48" s="0" t="n">
        <v>8.96371627097381E-013</v>
      </c>
      <c r="V48" s="0" t="n">
        <v>0.999999046325684</v>
      </c>
      <c r="W48" s="0" t="n">
        <v>5.10015545963395E-014</v>
      </c>
      <c r="X48" s="0" t="n">
        <v>2.18356374648288E-011</v>
      </c>
      <c r="Y48" s="0" t="n">
        <v>1</v>
      </c>
      <c r="Z48" s="0" t="n">
        <v>1.90793691956515E-008</v>
      </c>
      <c r="AA48" s="0" t="n">
        <v>6.39754716758034E-007</v>
      </c>
      <c r="AB48" s="0" t="n">
        <v>2.60950178151181E-016</v>
      </c>
      <c r="AC48" s="0" t="n">
        <v>1.55301022459753E-005</v>
      </c>
      <c r="AD48" s="0" t="n">
        <v>1</v>
      </c>
      <c r="AE48" s="0" t="n">
        <v>5.48669953914782E-009</v>
      </c>
      <c r="AF48" s="0" t="n">
        <v>1</v>
      </c>
      <c r="AG48" s="0" t="n">
        <v>0.46263575553894</v>
      </c>
      <c r="AH48" s="0" t="n">
        <v>1</v>
      </c>
      <c r="AI48" s="0" t="n">
        <v>0.00109267083462328</v>
      </c>
      <c r="AJ48" s="0" t="n">
        <v>1</v>
      </c>
      <c r="AK48" s="0" t="n">
        <v>1.66658438160994E-008</v>
      </c>
      <c r="AL48" s="0" t="n">
        <v>1</v>
      </c>
      <c r="AM48" s="0" t="n">
        <v>2.5946095774998E-005</v>
      </c>
      <c r="AN48" s="0" t="n">
        <v>1</v>
      </c>
      <c r="AO48" s="0" t="n">
        <v>0.438025861978531</v>
      </c>
      <c r="AP48" s="0" t="n">
        <v>0.999998450279236</v>
      </c>
      <c r="AQ48" s="0" t="n">
        <v>0.000236122315982357</v>
      </c>
      <c r="AR48" s="0" t="n">
        <v>1</v>
      </c>
      <c r="AS48" s="0" t="n">
        <v>0.558786332607269</v>
      </c>
      <c r="AT48" s="0" t="n">
        <v>1.22374081001908E-006</v>
      </c>
      <c r="AU48" s="0" t="n">
        <v>0.000110993976704776</v>
      </c>
      <c r="AV48" s="0" t="n">
        <v>9.75389848463237E-005</v>
      </c>
      <c r="AW48" s="0" t="n">
        <v>0.000119303447718266</v>
      </c>
      <c r="AX48" s="0" t="n">
        <v>1.75605073309271E-005</v>
      </c>
      <c r="AY48" s="0" t="n">
        <v>1.23012014228152E-005</v>
      </c>
      <c r="AZ48" s="0" t="n">
        <v>0.000321106665069237</v>
      </c>
      <c r="BA48" s="0" t="n">
        <v>0.00131568033248186</v>
      </c>
      <c r="BB48" s="0" t="n">
        <v>0.00151153141632676</v>
      </c>
      <c r="BC48" s="0" t="n">
        <v>0.450537115335465</v>
      </c>
      <c r="BD48" s="0" t="n">
        <v>0.000529852812178433</v>
      </c>
      <c r="BE48" s="0" t="n">
        <v>0.512560665607452</v>
      </c>
      <c r="BF48" s="0" t="n">
        <v>0.999993801116943</v>
      </c>
      <c r="BG48" s="0" t="n">
        <v>1</v>
      </c>
      <c r="BH48" s="0" t="n">
        <v>0.00531557248905301</v>
      </c>
      <c r="BI48" s="0" t="n">
        <v>0.516374707221985</v>
      </c>
      <c r="BJ48" s="0" t="n">
        <v>0.492177724838257</v>
      </c>
      <c r="BK48" s="0" t="n">
        <v>0.999220371246338</v>
      </c>
      <c r="BL48" s="0" t="n">
        <v>0.519832849502564</v>
      </c>
      <c r="BM48" s="0" t="n">
        <v>0.99925297498703</v>
      </c>
      <c r="BN48" s="0" t="n">
        <v>1</v>
      </c>
      <c r="BO48" s="0" t="n">
        <v>3.18288584821858E-007</v>
      </c>
      <c r="BP48" s="0" t="n">
        <v>0.999970555305481</v>
      </c>
      <c r="BQ48" s="0" t="n">
        <v>0.000827649200800806</v>
      </c>
      <c r="BR48" s="0" t="n">
        <v>0.414441645145416</v>
      </c>
      <c r="BS48" s="0" t="n">
        <v>0.00053627003217116</v>
      </c>
      <c r="BT48" s="0" t="n">
        <v>0.434899687767029</v>
      </c>
      <c r="BU48" s="0" t="n">
        <v>0.00247985520400107</v>
      </c>
      <c r="BV48" s="0" t="n">
        <v>0.506712079048157</v>
      </c>
      <c r="BW48" s="0" t="n">
        <v>0.00400765612721443</v>
      </c>
      <c r="BX48" s="0" t="n">
        <v>0.999996781349182</v>
      </c>
      <c r="BY48" s="0" t="n">
        <v>1</v>
      </c>
      <c r="BZ48" s="0" t="n">
        <v>0.999946594238281</v>
      </c>
      <c r="CA48" s="0" t="n">
        <v>0.999999403953552</v>
      </c>
      <c r="CB48" s="0" t="n">
        <v>1</v>
      </c>
      <c r="CC48" s="0" t="n">
        <v>0.999527812004089</v>
      </c>
      <c r="CD48" s="0" t="n">
        <v>0.000723015516996384</v>
      </c>
      <c r="CE48" s="0" t="n">
        <v>1</v>
      </c>
      <c r="CF48" s="0" t="n">
        <v>0.000380511570256203</v>
      </c>
      <c r="CG48" s="0" t="n">
        <v>2.65349153778516E-005</v>
      </c>
      <c r="CH48" s="0" t="n">
        <v>0.993697345256805</v>
      </c>
      <c r="CI48" s="0" t="n">
        <v>0.486160278320313</v>
      </c>
      <c r="CJ48" s="0" t="n">
        <v>0.521040797233582</v>
      </c>
      <c r="CK48" s="0" t="n">
        <v>0.996657729148865</v>
      </c>
      <c r="CL48" s="0" t="n">
        <v>1</v>
      </c>
      <c r="CM48" s="0" t="n">
        <v>1</v>
      </c>
      <c r="CN48" s="0" t="n">
        <v>1</v>
      </c>
      <c r="CO48" s="0" t="n">
        <v>1</v>
      </c>
      <c r="CP48" s="0" t="n">
        <v>1.86561397441665E-008</v>
      </c>
      <c r="CQ48" s="0" t="n">
        <v>3.22396600416924E-015</v>
      </c>
      <c r="CR48" s="0" t="n">
        <v>2.57769625550174E-014</v>
      </c>
      <c r="CS48" s="0" t="n">
        <v>1.3791241144645E-006</v>
      </c>
      <c r="CT48" s="0" t="n">
        <v>0.999992251396179</v>
      </c>
      <c r="CU48" s="0" t="n">
        <v>4.99390007462353E-005</v>
      </c>
      <c r="CV48" s="0" t="n">
        <v>0.53091824054718</v>
      </c>
      <c r="CW48" s="0" t="n">
        <v>0.45970144867897</v>
      </c>
      <c r="CX48" s="0" t="n">
        <v>0.999990463256836</v>
      </c>
      <c r="CY48" s="0" t="n">
        <v>0.999444782733917</v>
      </c>
      <c r="CZ48" s="0" t="n">
        <v>0.999394297599793</v>
      </c>
      <c r="DA48" s="0" t="n">
        <v>0.546011328697205</v>
      </c>
      <c r="DB48" s="0" t="n">
        <v>0.999998331069946</v>
      </c>
      <c r="DC48" s="0" t="n">
        <v>0.00229863985441625</v>
      </c>
      <c r="DD48" s="0" t="n">
        <v>0.00284895161166787</v>
      </c>
      <c r="DE48" s="0" t="n">
        <v>0.995877623558044</v>
      </c>
      <c r="DF48" s="0" t="n">
        <v>3.27457684079491E-007</v>
      </c>
      <c r="DG48" s="0" t="n">
        <v>1</v>
      </c>
      <c r="DH48" s="0" t="n">
        <v>0.00383993447758257</v>
      </c>
      <c r="DI48" s="0" t="n">
        <v>4.59736515523446E-009</v>
      </c>
      <c r="DJ48" s="0" t="n">
        <v>0.00135742069687694</v>
      </c>
      <c r="DK48" s="0" t="n">
        <v>0.462578684091568</v>
      </c>
      <c r="DL48" s="0" t="n">
        <v>0.486628204584122</v>
      </c>
      <c r="DM48" s="0" t="n">
        <v>1.07152854980086E-005</v>
      </c>
      <c r="DN48" s="0" t="n">
        <v>0.00020198397396598</v>
      </c>
      <c r="DO48" s="0" t="n">
        <v>0.0032870015129447</v>
      </c>
      <c r="DP48" s="0" t="n">
        <v>2.73290538643778E-006</v>
      </c>
      <c r="DQ48" s="0" t="n">
        <v>0.000495744287036359</v>
      </c>
      <c r="DR48" s="0" t="n">
        <v>0.391711592674255</v>
      </c>
      <c r="DS48" s="0" t="n">
        <v>9.22733670449816E-005</v>
      </c>
      <c r="DT48" s="0" t="n">
        <v>6.31059538136469E-006</v>
      </c>
      <c r="DU48" s="0" t="n">
        <v>0.481188595294952</v>
      </c>
      <c r="DV48" s="0" t="n">
        <v>6.93284528097138E-005</v>
      </c>
      <c r="DW48" s="0" t="n">
        <v>2.47375697703944E-009</v>
      </c>
      <c r="DX48" s="0" t="n">
        <v>0.00058142322814092</v>
      </c>
      <c r="DY48" s="0" t="n">
        <v>2.81530332900404E-012</v>
      </c>
      <c r="DZ48" s="0" t="n">
        <v>0.00416513672098517</v>
      </c>
      <c r="EA48" s="0" t="n">
        <v>0.999983906745911</v>
      </c>
      <c r="EB48" s="0" t="n">
        <v>0.998224556446075</v>
      </c>
      <c r="EC48" s="0" t="n">
        <v>0.999998331069946</v>
      </c>
      <c r="ED48" s="0" t="n">
        <v>0.434360861778259</v>
      </c>
      <c r="EE48" s="0" t="n">
        <v>0.468723833560944</v>
      </c>
      <c r="EF48" s="0" t="n">
        <v>0.478147476911545</v>
      </c>
      <c r="EG48" s="0" t="n">
        <v>0.527411460876465</v>
      </c>
      <c r="EH48" s="0" t="n">
        <v>1</v>
      </c>
      <c r="EI48" s="0" t="n">
        <v>4.43074668510235E-007</v>
      </c>
      <c r="EJ48" s="0" t="n">
        <v>1</v>
      </c>
      <c r="EK48" s="0" t="n">
        <v>0.00282397121191025</v>
      </c>
      <c r="EL48" s="0" t="n">
        <v>1</v>
      </c>
      <c r="EM48" s="0" t="n">
        <v>0.000118109710456338</v>
      </c>
      <c r="EN48" s="0" t="n">
        <v>1.51488933397559E-007</v>
      </c>
      <c r="EO48" s="0" t="n">
        <v>0.556209325790405</v>
      </c>
      <c r="EP48" s="0" t="n">
        <v>0.461371272802353</v>
      </c>
      <c r="EQ48" s="0" t="n">
        <v>0.000578760518692434</v>
      </c>
      <c r="ER48" s="0" t="n">
        <v>8.41149885673076E-005</v>
      </c>
      <c r="ES48" s="0" t="n">
        <v>0.00130947341676801</v>
      </c>
      <c r="ET48" s="0" t="n">
        <v>1</v>
      </c>
      <c r="EU48" s="0" t="n">
        <v>0.999902486801148</v>
      </c>
      <c r="EV48" s="0" t="n">
        <v>0.00225659413263202</v>
      </c>
      <c r="EW48" s="0" t="n">
        <v>0.456598311662674</v>
      </c>
      <c r="EX48" s="0" t="n">
        <v>0.529560387134552</v>
      </c>
      <c r="EY48" s="0" t="n">
        <v>0.996448755264282</v>
      </c>
      <c r="EZ48" s="0" t="n">
        <v>0.468121916055679</v>
      </c>
      <c r="FA48" s="0" t="n">
        <v>0.000717505754437298</v>
      </c>
      <c r="FB48" s="0" t="n">
        <v>0.999999761581421</v>
      </c>
      <c r="FC48" s="0" t="n">
        <v>0.489801049232483</v>
      </c>
      <c r="FD48" s="0" t="n">
        <v>1</v>
      </c>
      <c r="FE48" s="0" t="n">
        <v>0.000344954780302942</v>
      </c>
      <c r="FF48" s="0" t="n">
        <v>0.00209818687289953</v>
      </c>
      <c r="FG48" s="0" t="n">
        <v>6.72394540046639E-009</v>
      </c>
      <c r="FH48" s="0" t="n">
        <v>0.430798441171646</v>
      </c>
      <c r="FI48" s="0" t="n">
        <v>0.000996479531750083</v>
      </c>
      <c r="FJ48" s="0" t="n">
        <v>0.997637867927551</v>
      </c>
      <c r="FK48" s="0" t="n">
        <v>0.47756165266037</v>
      </c>
      <c r="FL48" s="0" t="n">
        <v>0.99992847442627</v>
      </c>
      <c r="FM48" s="0" t="n">
        <v>1</v>
      </c>
      <c r="FN48" s="0" t="n">
        <v>0.999998092651367</v>
      </c>
      <c r="FO48" s="0" t="n">
        <v>0.51407790184021</v>
      </c>
      <c r="FP48" s="0" t="n">
        <v>0.474689900875092</v>
      </c>
      <c r="FQ48" s="0" t="n">
        <v>0.768563508987427</v>
      </c>
      <c r="FR48" s="0" t="n">
        <v>0.414673030376434</v>
      </c>
      <c r="FS48" s="0" t="n">
        <v>0.664215564727783</v>
      </c>
      <c r="FT48" s="0" t="n">
        <v>0.547319173812866</v>
      </c>
      <c r="FU48" s="0" t="n">
        <v>0.000244814029429108</v>
      </c>
      <c r="FV48" s="0" t="n">
        <v>1</v>
      </c>
      <c r="FW48" s="0" t="n">
        <v>1.55844918481307E-005</v>
      </c>
      <c r="FX48" s="0" t="n">
        <v>0.996222496032715</v>
      </c>
      <c r="FY48" s="0" t="n">
        <v>0.537945568561554</v>
      </c>
      <c r="FZ48" s="0" t="n">
        <v>0.00263761426322162</v>
      </c>
      <c r="GA48" s="0" t="n">
        <v>0.999163031578064</v>
      </c>
      <c r="GB48" s="0" t="n">
        <v>1.21071312975118E-008</v>
      </c>
      <c r="GC48" s="0" t="n">
        <v>0.000727362814359367</v>
      </c>
      <c r="GD48" s="0" t="n">
        <v>0.000501561153214425</v>
      </c>
      <c r="GE48" s="0" t="n">
        <v>0.00020578496332746</v>
      </c>
      <c r="GF48" s="0" t="n">
        <v>0.00152054685167968</v>
      </c>
      <c r="GG48" s="0" t="n">
        <v>0.00175260682590306</v>
      </c>
      <c r="GH48" s="0" t="n">
        <v>0.00235686521045864</v>
      </c>
      <c r="GI48" s="0" t="n">
        <v>0.00187177152838558</v>
      </c>
      <c r="GJ48" s="0" t="n">
        <v>0.453086763620377</v>
      </c>
      <c r="GK48" s="0" t="n">
        <v>1.00303654271272E-009</v>
      </c>
      <c r="GL48" s="0" t="n">
        <v>0.00104929367080331</v>
      </c>
      <c r="GM48" s="0" t="n">
        <v>0.999921798706055</v>
      </c>
      <c r="GN48" s="0" t="n">
        <v>0.00205085100606084</v>
      </c>
      <c r="GO48" s="0" t="n">
        <v>0.9999840259552</v>
      </c>
      <c r="GP48" s="0" t="n">
        <v>0.99807345867157</v>
      </c>
      <c r="GQ48" s="0" t="n">
        <v>0.996287107467651</v>
      </c>
      <c r="GR48" s="0" t="n">
        <v>0.999992728233337</v>
      </c>
      <c r="GS48" s="0" t="n">
        <v>0.513294637203217</v>
      </c>
      <c r="GT48" s="0" t="n">
        <v>0.998673319816589</v>
      </c>
      <c r="GU48" s="0" t="n">
        <v>0.999997019767761</v>
      </c>
      <c r="GV48" s="0" t="n">
        <v>1</v>
      </c>
      <c r="GW48" s="0" t="n">
        <v>0.999999761581421</v>
      </c>
      <c r="GX48" s="0" t="n">
        <v>0.999988794326782</v>
      </c>
      <c r="GY48" s="0" t="n">
        <v>1</v>
      </c>
      <c r="GZ48" s="0" t="n">
        <v>0.999997615814209</v>
      </c>
      <c r="HA48" s="0" t="n">
        <v>1</v>
      </c>
      <c r="HB48" s="0" t="n">
        <v>0.999999165534973</v>
      </c>
      <c r="HC48" s="0" t="n">
        <v>0.999998807907105</v>
      </c>
      <c r="HD48" s="0" t="n">
        <v>1</v>
      </c>
      <c r="HE48" s="0" t="n">
        <v>0.516377747058868</v>
      </c>
      <c r="HF48" s="0" t="n">
        <v>2.10924937960044E-007</v>
      </c>
      <c r="HG48" s="0" t="n">
        <v>0.000148285020259209</v>
      </c>
      <c r="HH48" s="0" t="n">
        <v>4.22366701968713E-006</v>
      </c>
      <c r="HI48" s="0" t="n">
        <v>0.534771800041199</v>
      </c>
      <c r="HJ48" s="0" t="n">
        <v>0.998950183391571</v>
      </c>
      <c r="HK48" s="0" t="n">
        <v>0.00735156191512942</v>
      </c>
      <c r="HL48" s="0" t="n">
        <v>0.498806118965149</v>
      </c>
      <c r="HM48" s="0" t="n">
        <v>0.5289186835289</v>
      </c>
      <c r="HN48" s="0" t="n">
        <v>0.446364492177963</v>
      </c>
      <c r="HO48" s="0" t="n">
        <v>3.4981663787903E-008</v>
      </c>
      <c r="HP48" s="0" t="n">
        <v>0.472047388553619</v>
      </c>
      <c r="HQ48" s="0" t="n">
        <v>0.999999284744263</v>
      </c>
      <c r="HR48" s="0" t="n">
        <v>0.468874961137772</v>
      </c>
      <c r="HS48" s="0" t="n">
        <v>4.66108358523343E-005</v>
      </c>
      <c r="HT48" s="0" t="n">
        <v>0.00281963613815606</v>
      </c>
      <c r="HU48" s="0" t="n">
        <v>0.997620522975922</v>
      </c>
      <c r="HV48" s="0" t="n">
        <v>0.000321523257298395</v>
      </c>
      <c r="HW48" s="0" t="n">
        <v>0.000143968543852679</v>
      </c>
      <c r="HX48" s="0" t="n">
        <v>0.491182416677475</v>
      </c>
      <c r="HY48" s="0" t="n">
        <v>0.418673366308212</v>
      </c>
      <c r="HZ48" s="0" t="n">
        <v>0.998496651649475</v>
      </c>
      <c r="IA48" s="0" t="n">
        <v>0.469859749078751</v>
      </c>
      <c r="IB48" s="0" t="n">
        <v>1.82748624411033E-006</v>
      </c>
      <c r="IC48" s="0" t="n">
        <v>0.00407010689377785</v>
      </c>
      <c r="ID48" s="0" t="n">
        <v>0.999925851821899</v>
      </c>
      <c r="IE48" s="0" t="n">
        <v>1.31536125991261E-005</v>
      </c>
      <c r="IF48" s="0" t="n">
        <v>0.499095112085342</v>
      </c>
      <c r="IG48" s="0" t="n">
        <v>0.488958656787872</v>
      </c>
      <c r="IH48" s="0" t="n">
        <v>0.000118804062367417</v>
      </c>
      <c r="II48" s="0" t="n">
        <v>1.35810034862516E-006</v>
      </c>
      <c r="IJ48" s="0" t="n">
        <v>0.00150363869033754</v>
      </c>
      <c r="IK48" s="0" t="n">
        <v>0.997436821460724</v>
      </c>
      <c r="IL48" s="0" t="n">
        <v>2.96582311420934E-005</v>
      </c>
      <c r="IM48" s="0" t="n">
        <v>0.00259382999502122</v>
      </c>
      <c r="IN48" s="0" t="n">
        <v>0.457065999507904</v>
      </c>
      <c r="IO48" s="0" t="n">
        <v>0.520220160484314</v>
      </c>
      <c r="IP48" s="0" t="n">
        <v>0.470115065574646</v>
      </c>
      <c r="IQ48" s="0" t="n">
        <v>0.999999642372131</v>
      </c>
      <c r="IR48" s="0" t="n">
        <v>0.47223699092865</v>
      </c>
      <c r="IS48" s="0" t="n">
        <v>0.48989462852478</v>
      </c>
      <c r="IT48" s="0" t="n">
        <v>0.00220714719034731</v>
      </c>
      <c r="IU48" s="0" t="n">
        <v>0.506124317646027</v>
      </c>
      <c r="IV48" s="0" t="n">
        <v>0.000168204365763813</v>
      </c>
      <c r="IW48" s="0" t="n">
        <v>0.510686337947846</v>
      </c>
      <c r="IX48" s="0" t="n">
        <v>0.000579408195335418</v>
      </c>
      <c r="IY48" s="0" t="n">
        <v>0.526430726051331</v>
      </c>
      <c r="IZ48" s="0" t="n">
        <v>0.00100959267001599</v>
      </c>
      <c r="JA48" s="0" t="n">
        <v>0.00186159799341112</v>
      </c>
      <c r="JB48" s="0" t="n">
        <v>0.000905609165783972</v>
      </c>
      <c r="JC48" s="0" t="n">
        <v>0.995631694793701</v>
      </c>
      <c r="JD48" s="0" t="n">
        <v>1</v>
      </c>
      <c r="JE48" s="0" t="n">
        <v>0.00289442646317184</v>
      </c>
      <c r="JF48" s="0" t="n">
        <v>0.00163520511705428</v>
      </c>
      <c r="JG48" s="0" t="n">
        <v>0.541618764400482</v>
      </c>
      <c r="JH48" s="0" t="n">
        <v>0.000857934530358762</v>
      </c>
      <c r="JI48" s="0" t="n">
        <v>0.00119624962098897</v>
      </c>
      <c r="JJ48" s="0" t="n">
        <v>0.509587168693543</v>
      </c>
      <c r="JK48" s="0" t="n">
        <v>0.533320724964142</v>
      </c>
      <c r="JL48" s="0" t="n">
        <v>0.584852337837219</v>
      </c>
      <c r="JM48" s="0" t="n">
        <v>0.0001180974431918</v>
      </c>
      <c r="JN48" s="0" t="n">
        <v>0.00140676216688007</v>
      </c>
      <c r="JO48" s="0" t="n">
        <v>0.000583391927648336</v>
      </c>
      <c r="JP48" s="0" t="n">
        <v>0.00137413025368005</v>
      </c>
      <c r="JQ48" s="0" t="n">
        <v>0.000253666425123811</v>
      </c>
      <c r="JR48" s="0" t="n">
        <v>0.000195689062820748</v>
      </c>
      <c r="JS48" s="0" t="n">
        <v>0.44975021481514</v>
      </c>
      <c r="JT48" s="0" t="n">
        <v>0.000659850367810577</v>
      </c>
      <c r="JU48" s="0" t="n">
        <v>0.992646336555481</v>
      </c>
      <c r="JV48" s="0" t="n">
        <v>6.74352195346728E-005</v>
      </c>
      <c r="JW48" s="0" t="n">
        <v>0.00170344556681812</v>
      </c>
      <c r="JX48" s="0" t="n">
        <v>0.00264505203813314</v>
      </c>
      <c r="JY48" s="0" t="n">
        <v>0.00436615524813533</v>
      </c>
      <c r="JZ48" s="0" t="n">
        <v>0.000149139654240571</v>
      </c>
      <c r="KA48" s="0" t="n">
        <v>0.000355285999830812</v>
      </c>
      <c r="KB48" s="0" t="n">
        <v>0.00271301087923348</v>
      </c>
      <c r="KC48" s="0" t="n">
        <v>1.29576017116051E-006</v>
      </c>
      <c r="KD48" s="0" t="n">
        <v>0.00253849220462143</v>
      </c>
      <c r="KE48" s="0" t="n">
        <v>5.23059607075993E-005</v>
      </c>
      <c r="KF48" s="0" t="n">
        <v>0.543882727622986</v>
      </c>
      <c r="KG48" s="0" t="n">
        <v>0.45131066441536</v>
      </c>
      <c r="KH48" s="0" t="n">
        <v>0.00178707228042185</v>
      </c>
      <c r="KI48" s="0" t="n">
        <v>0.467494636774063</v>
      </c>
      <c r="KJ48" s="0" t="n">
        <v>6.30958456895314E-005</v>
      </c>
      <c r="KK48" s="0" t="n">
        <v>0.453346759080887</v>
      </c>
      <c r="KL48" s="0" t="n">
        <v>0.475172817707062</v>
      </c>
      <c r="KM48" s="0" t="n">
        <v>0.000270124030066654</v>
      </c>
      <c r="KN48" s="0" t="n">
        <v>0.000189641286851838</v>
      </c>
      <c r="KO48" s="0" t="n">
        <v>0.493750989437103</v>
      </c>
      <c r="KP48" s="0" t="n">
        <v>0.000106602448795456</v>
      </c>
      <c r="KQ48" s="0" t="n">
        <v>0.000663026527035981</v>
      </c>
      <c r="KR48" s="0" t="n">
        <v>0.00387900043278933</v>
      </c>
      <c r="KS48" s="0" t="n">
        <v>0.004114278126508</v>
      </c>
      <c r="KT48" s="0" t="n">
        <v>0.47366014122963</v>
      </c>
      <c r="KU48" s="0" t="n">
        <v>0.000256535655353218</v>
      </c>
      <c r="KV48" s="0" t="n">
        <v>0.000693248584866524</v>
      </c>
      <c r="KW48" s="0" t="n">
        <v>1.75344727626481E-009</v>
      </c>
      <c r="KX48" s="0" t="n">
        <v>0.000550625787582248</v>
      </c>
      <c r="KY48" s="0" t="n">
        <v>0.00102507323026657</v>
      </c>
      <c r="KZ48" s="0" t="n">
        <v>0.00022310578788165</v>
      </c>
      <c r="LA48" s="0" t="n">
        <v>0.002471340354532</v>
      </c>
      <c r="LB48" s="0" t="n">
        <v>0.998461246490479</v>
      </c>
      <c r="LC48" s="0" t="n">
        <v>2.22112903429661E-005</v>
      </c>
      <c r="LD48" s="0" t="n">
        <v>0.490429252386093</v>
      </c>
      <c r="LE48" s="0" t="n">
        <v>0.00305303232744336</v>
      </c>
      <c r="LF48" s="0" t="n">
        <v>0.554874181747437</v>
      </c>
      <c r="LG48" s="0" t="n">
        <v>0.00179507408756763</v>
      </c>
      <c r="LH48" s="0" t="n">
        <v>0.00267664925195277</v>
      </c>
      <c r="LI48" s="0" t="n">
        <v>0.00156722974497825</v>
      </c>
      <c r="LJ48" s="0" t="n">
        <v>0.00178411952219904</v>
      </c>
      <c r="LK48" s="0" t="n">
        <v>0.00174014025833458</v>
      </c>
      <c r="LL48" s="0" t="n">
        <v>0.00187038583680987</v>
      </c>
      <c r="LM48" s="0" t="n">
        <v>0.506240010261536</v>
      </c>
      <c r="LN48" s="0" t="n">
        <v>0.00172210158780217</v>
      </c>
      <c r="LO48" s="0" t="n">
        <v>0.00335652893409133</v>
      </c>
      <c r="LP48" s="0" t="n">
        <v>0.00152777670882642</v>
      </c>
      <c r="LQ48" s="0" t="n">
        <v>0.461974263191223</v>
      </c>
      <c r="LR48" s="0" t="n">
        <v>0.00181558250915259</v>
      </c>
      <c r="LS48" s="0" t="n">
        <v>0.00439867796376348</v>
      </c>
      <c r="LT48" s="0" t="n">
        <v>0.00281641888432205</v>
      </c>
      <c r="LU48" s="0" t="n">
        <v>2.04715365725861E-006</v>
      </c>
      <c r="LV48" s="0" t="n">
        <v>0.496076017618179</v>
      </c>
      <c r="LW48" s="0" t="n">
        <v>1</v>
      </c>
      <c r="LX48" s="0" t="n">
        <v>0.00394275039434433</v>
      </c>
      <c r="LY48" s="0" t="n">
        <v>0.00254029408097267</v>
      </c>
      <c r="LZ48" s="0" t="n">
        <v>0.458086997270584</v>
      </c>
      <c r="MA48" s="0" t="n">
        <v>0.998931229114533</v>
      </c>
      <c r="MB48" s="0" t="n">
        <v>0.999886870384216</v>
      </c>
      <c r="MC48" s="0" t="n">
        <v>0.525200724601746</v>
      </c>
      <c r="MD48" s="0" t="n">
        <v>0.00112406979314983</v>
      </c>
      <c r="ME48" s="0" t="n">
        <v>0.00393422599881887</v>
      </c>
      <c r="MF48" s="0" t="n">
        <v>8.04882001830265E-005</v>
      </c>
      <c r="MG48" s="0" t="n">
        <v>0.456861227750778</v>
      </c>
      <c r="MH48" s="0" t="n">
        <v>1</v>
      </c>
      <c r="MI48" s="0" t="n">
        <v>0.487123817205429</v>
      </c>
      <c r="MJ48" s="0" t="n">
        <v>0.437915980815888</v>
      </c>
      <c r="MK48" s="0" t="n">
        <v>0.996324062347412</v>
      </c>
      <c r="ML48" s="0" t="n">
        <v>0.480123639106751</v>
      </c>
      <c r="MM48" s="0" t="n">
        <v>0.996232211589813</v>
      </c>
      <c r="MN48" s="0" t="n">
        <v>0.51329892873764</v>
      </c>
      <c r="MO48" s="0" t="n">
        <v>0.0019301837310195</v>
      </c>
      <c r="MP48" s="0" t="n">
        <v>0.523567318916321</v>
      </c>
      <c r="MQ48" s="0" t="n">
        <v>0.999999403953552</v>
      </c>
      <c r="MR48" s="0" t="n">
        <v>1.02209317398572E-011</v>
      </c>
      <c r="MS48" s="0" t="n">
        <v>7.6240209078652E-014</v>
      </c>
      <c r="MT48" s="0" t="n">
        <v>1.13657900868702E-008</v>
      </c>
      <c r="MU48" s="0" t="n">
        <v>7.17969791692169E-013</v>
      </c>
      <c r="MV48" s="0" t="n">
        <v>3.36774038560764E-013</v>
      </c>
      <c r="MW48" s="0" t="n">
        <v>2.72585465310726E-009</v>
      </c>
      <c r="MX48" s="0" t="n">
        <v>9.67401163620707E-008</v>
      </c>
      <c r="MY48" s="0" t="n">
        <v>3.88935245121402E-010</v>
      </c>
      <c r="MZ48" s="0" t="n">
        <v>8.40942177005033E-011</v>
      </c>
      <c r="NA48" s="0" t="n">
        <v>1.67882507895456E-009</v>
      </c>
      <c r="NB48" s="0" t="n">
        <v>2.31249620147311E-011</v>
      </c>
      <c r="NC48" s="0" t="n">
        <v>2.3856456810023E-009</v>
      </c>
      <c r="ND48" s="0" t="n">
        <v>5.62865717779865E-015</v>
      </c>
      <c r="NE48" s="0" t="n">
        <v>7.60790085443941E-013</v>
      </c>
      <c r="NF48" s="0" t="n">
        <v>3.41936186032399E-007</v>
      </c>
      <c r="NG48" s="0" t="n">
        <v>0.022147461771965</v>
      </c>
      <c r="NH48" s="0" t="n">
        <v>1.9225708264986E-012</v>
      </c>
      <c r="NI48" s="0" t="n">
        <v>6.40897269477136E-007</v>
      </c>
      <c r="NJ48" s="0" t="n">
        <v>1.85257551521545E-008</v>
      </c>
      <c r="NK48" s="0" t="n">
        <v>2.62681879803495E-007</v>
      </c>
      <c r="NL48" s="0" t="n">
        <v>2.96480919814712E-008</v>
      </c>
      <c r="NM48" s="0" t="n">
        <v>5.0019067998619E-008</v>
      </c>
      <c r="NN48" s="0" t="n">
        <v>4.81877350522186E-011</v>
      </c>
      <c r="NO48" s="0" t="n">
        <v>1.69057623455871E-009</v>
      </c>
      <c r="NP48" s="0" t="n">
        <v>1.00129371460866E-008</v>
      </c>
      <c r="NQ48" s="0" t="n">
        <v>1</v>
      </c>
      <c r="NR48" s="0" t="n">
        <v>0.00672455923631787</v>
      </c>
      <c r="NS48" s="0" t="n">
        <v>0.50459086894989</v>
      </c>
      <c r="NT48" s="0" t="n">
        <v>0.999678254127502</v>
      </c>
      <c r="NU48" s="0" t="n">
        <v>0.00235452526248992</v>
      </c>
      <c r="NV48" s="0" t="n">
        <v>0.478435575962067</v>
      </c>
      <c r="NW48" s="0" t="n">
        <v>0.460762351751328</v>
      </c>
      <c r="NX48" s="0" t="n">
        <v>0.998571157455444</v>
      </c>
      <c r="NY48" s="0" t="n">
        <v>0.999999046325684</v>
      </c>
      <c r="NZ48" s="0" t="n">
        <v>1</v>
      </c>
      <c r="OA48" s="0" t="n">
        <v>1</v>
      </c>
      <c r="OB48" s="0" t="n">
        <v>9.44806306506507E-005</v>
      </c>
      <c r="OC48" s="0" t="n">
        <v>1</v>
      </c>
      <c r="OD48" s="0" t="n">
        <v>0.00210830103605986</v>
      </c>
    </row>
    <row r="49" customFormat="false" ht="15" hidden="false" customHeight="false" outlineLevel="0" collapsed="false">
      <c r="A49" s="0" t="s">
        <v>394</v>
      </c>
      <c r="B49" s="0" t="n">
        <v>1</v>
      </c>
      <c r="C49" s="0" t="n">
        <v>1</v>
      </c>
      <c r="D49" s="0" t="n">
        <v>0.999999761581421</v>
      </c>
      <c r="E49" s="0" t="n">
        <v>0.117913618683815</v>
      </c>
      <c r="F49" s="0" t="n">
        <v>1</v>
      </c>
      <c r="G49" s="0" t="n">
        <v>0.999996304512024</v>
      </c>
      <c r="H49" s="0" t="n">
        <v>0.999996662139893</v>
      </c>
      <c r="I49" s="0" t="n">
        <v>0.999999165534973</v>
      </c>
      <c r="J49" s="0" t="n">
        <v>0.999999046325684</v>
      </c>
      <c r="K49" s="0" t="n">
        <v>1</v>
      </c>
      <c r="L49" s="0" t="n">
        <v>6.03082371526398E-005</v>
      </c>
      <c r="M49" s="0" t="n">
        <v>0.00016448475071229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1.43929934637299E-008</v>
      </c>
      <c r="T49" s="0" t="n">
        <v>1.72190905862493E-016</v>
      </c>
      <c r="U49" s="0" t="n">
        <v>2.07182988348981E-014</v>
      </c>
      <c r="V49" s="0" t="n">
        <v>1</v>
      </c>
      <c r="W49" s="0" t="n">
        <v>1.1455959736395E-008</v>
      </c>
      <c r="X49" s="0" t="n">
        <v>1.91562347581775E-012</v>
      </c>
      <c r="Y49" s="0" t="n">
        <v>1</v>
      </c>
      <c r="Z49" s="0" t="n">
        <v>1.52146535557188E-015</v>
      </c>
      <c r="AA49" s="0" t="n">
        <v>3.71753966586025E-020</v>
      </c>
      <c r="AB49" s="0" t="n">
        <v>3.21097648470214E-010</v>
      </c>
      <c r="AC49" s="0" t="n">
        <v>7.1520268751942E-015</v>
      </c>
      <c r="AD49" s="0" t="n">
        <v>1</v>
      </c>
      <c r="AE49" s="0" t="n">
        <v>1.62403966905584E-015</v>
      </c>
      <c r="AF49" s="0" t="n">
        <v>0.99998152256012</v>
      </c>
      <c r="AG49" s="0" t="n">
        <v>0.129230633378029</v>
      </c>
      <c r="AH49" s="0" t="n">
        <v>1</v>
      </c>
      <c r="AI49" s="0" t="n">
        <v>6.58969365758821E-005</v>
      </c>
      <c r="AJ49" s="0" t="n">
        <v>1</v>
      </c>
      <c r="AK49" s="0" t="n">
        <v>4.47971555683768E-011</v>
      </c>
      <c r="AL49" s="0" t="n">
        <v>1</v>
      </c>
      <c r="AM49" s="0" t="n">
        <v>6.0836823241516E-016</v>
      </c>
      <c r="AN49" s="0" t="n">
        <v>1</v>
      </c>
      <c r="AO49" s="0" t="n">
        <v>0.123375847935677</v>
      </c>
      <c r="AP49" s="0" t="n">
        <v>1</v>
      </c>
      <c r="AQ49" s="0" t="n">
        <v>0.000144658784847707</v>
      </c>
      <c r="AR49" s="0" t="n">
        <v>0.999999761581421</v>
      </c>
      <c r="AS49" s="0" t="n">
        <v>0.88849401473999</v>
      </c>
      <c r="AT49" s="0" t="n">
        <v>1.1297763500786E-017</v>
      </c>
      <c r="AU49" s="0" t="n">
        <v>0.000387510866858065</v>
      </c>
      <c r="AV49" s="0" t="n">
        <v>0.00118707411456853</v>
      </c>
      <c r="AW49" s="0" t="n">
        <v>0.000130770291434601</v>
      </c>
      <c r="AX49" s="0" t="n">
        <v>0.000909811991732568</v>
      </c>
      <c r="AY49" s="0" t="n">
        <v>0.00125896011013538</v>
      </c>
      <c r="AZ49" s="0" t="n">
        <v>0.00080217799404636</v>
      </c>
      <c r="BA49" s="0" t="n">
        <v>0.000270828313659877</v>
      </c>
      <c r="BB49" s="0" t="n">
        <v>0.88422030210495</v>
      </c>
      <c r="BC49" s="0" t="n">
        <v>0.118815414607525</v>
      </c>
      <c r="BD49" s="0" t="n">
        <v>2.31532770733622E-009</v>
      </c>
      <c r="BE49" s="0" t="n">
        <v>0.99998676776886</v>
      </c>
      <c r="BF49" s="0" t="n">
        <v>1</v>
      </c>
      <c r="BG49" s="0" t="n">
        <v>1</v>
      </c>
      <c r="BH49" s="0" t="n">
        <v>0.872382283210754</v>
      </c>
      <c r="BI49" s="0" t="n">
        <v>1</v>
      </c>
      <c r="BJ49" s="0" t="n">
        <v>0.999996542930603</v>
      </c>
      <c r="BK49" s="0" t="n">
        <v>0.999203741550446</v>
      </c>
      <c r="BL49" s="0" t="n">
        <v>0.121445462107658</v>
      </c>
      <c r="BM49" s="0" t="n">
        <v>0.999417304992676</v>
      </c>
      <c r="BN49" s="0" t="n">
        <v>1</v>
      </c>
      <c r="BO49" s="0" t="n">
        <v>1.3991190150886E-010</v>
      </c>
      <c r="BP49" s="0" t="n">
        <v>1</v>
      </c>
      <c r="BQ49" s="0" t="n">
        <v>0.000159978109877557</v>
      </c>
      <c r="BR49" s="0" t="n">
        <v>0.999993801116943</v>
      </c>
      <c r="BS49" s="0" t="n">
        <v>6.44639076199383E-005</v>
      </c>
      <c r="BT49" s="0" t="n">
        <v>0.999944806098938</v>
      </c>
      <c r="BU49" s="0" t="n">
        <v>0.853197395801544</v>
      </c>
      <c r="BV49" s="0" t="n">
        <v>0.999995470046997</v>
      </c>
      <c r="BW49" s="0" t="n">
        <v>0.889094829559326</v>
      </c>
      <c r="BX49" s="0" t="n">
        <v>1</v>
      </c>
      <c r="BY49" s="0" t="n">
        <v>1</v>
      </c>
      <c r="BZ49" s="0" t="n">
        <v>1</v>
      </c>
      <c r="CA49" s="0" t="n">
        <v>1</v>
      </c>
      <c r="CB49" s="0" t="n">
        <v>1</v>
      </c>
      <c r="CC49" s="0" t="n">
        <v>0.99999988079071</v>
      </c>
      <c r="CD49" s="0" t="n">
        <v>6.45938371235388E-006</v>
      </c>
      <c r="CE49" s="0" t="n">
        <v>1</v>
      </c>
      <c r="CF49" s="0" t="n">
        <v>0.886919975280762</v>
      </c>
      <c r="CG49" s="0" t="n">
        <v>1.64410680707737E-013</v>
      </c>
      <c r="CH49" s="0" t="n">
        <v>0.125092208385468</v>
      </c>
      <c r="CI49" s="0" t="n">
        <v>0.130257785320282</v>
      </c>
      <c r="CJ49" s="0" t="n">
        <v>0.999967217445374</v>
      </c>
      <c r="CK49" s="0" t="n">
        <v>0.124140299856663</v>
      </c>
      <c r="CL49" s="0" t="n">
        <v>1</v>
      </c>
      <c r="CM49" s="0" t="n">
        <v>1</v>
      </c>
      <c r="CN49" s="0" t="n">
        <v>1</v>
      </c>
      <c r="CO49" s="0" t="n">
        <v>1</v>
      </c>
      <c r="CP49" s="0" t="n">
        <v>0.00145550083834678</v>
      </c>
      <c r="CQ49" s="0" t="n">
        <v>5.71911641543398E-019</v>
      </c>
      <c r="CR49" s="0" t="n">
        <v>2.56022611964946E-012</v>
      </c>
      <c r="CS49" s="0" t="n">
        <v>6.38539943143002E-010</v>
      </c>
      <c r="CT49" s="0" t="n">
        <v>1</v>
      </c>
      <c r="CU49" s="0" t="n">
        <v>1.10487485471822E-006</v>
      </c>
      <c r="CV49" s="0" t="n">
        <v>0.999941110610962</v>
      </c>
      <c r="CW49" s="0" t="n">
        <v>0.11838997900486</v>
      </c>
      <c r="CX49" s="0" t="n">
        <v>0.998573422431946</v>
      </c>
      <c r="CY49" s="0" t="n">
        <v>0.998680293560028</v>
      </c>
      <c r="CZ49" s="0" t="n">
        <v>0.99921441078186</v>
      </c>
      <c r="DA49" s="0" t="n">
        <v>1.02836202131584E-006</v>
      </c>
      <c r="DB49" s="0" t="n">
        <v>1</v>
      </c>
      <c r="DC49" s="0" t="n">
        <v>0.000558688421733677</v>
      </c>
      <c r="DD49" s="0" t="n">
        <v>0.877117037773132</v>
      </c>
      <c r="DE49" s="0" t="n">
        <v>0.106479540467262</v>
      </c>
      <c r="DF49" s="0" t="n">
        <v>0.000682243728078902</v>
      </c>
      <c r="DG49" s="0" t="n">
        <v>0.999998927116394</v>
      </c>
      <c r="DH49" s="0" t="n">
        <v>0.000685565813910216</v>
      </c>
      <c r="DI49" s="0" t="n">
        <v>1.13038479104997E-016</v>
      </c>
      <c r="DJ49" s="0" t="n">
        <v>2.60058459389256E-006</v>
      </c>
      <c r="DK49" s="0" t="n">
        <v>0.126530408859253</v>
      </c>
      <c r="DL49" s="0" t="n">
        <v>4.28599378210492E-008</v>
      </c>
      <c r="DM49" s="0" t="n">
        <v>2.7853772621711E-008</v>
      </c>
      <c r="DN49" s="0" t="n">
        <v>0.000216293541598134</v>
      </c>
      <c r="DO49" s="0" t="n">
        <v>0.877720832824707</v>
      </c>
      <c r="DP49" s="0" t="n">
        <v>3.21844163408969E-005</v>
      </c>
      <c r="DQ49" s="0" t="n">
        <v>0.00031448234221898</v>
      </c>
      <c r="DR49" s="0" t="n">
        <v>3.08980488625821E-005</v>
      </c>
      <c r="DS49" s="0" t="n">
        <v>6.00465499545067E-009</v>
      </c>
      <c r="DT49" s="0" t="n">
        <v>0.000590756069868803</v>
      </c>
      <c r="DU49" s="0" t="n">
        <v>0.127192080020905</v>
      </c>
      <c r="DV49" s="0" t="n">
        <v>0.000144213379826397</v>
      </c>
      <c r="DW49" s="0" t="n">
        <v>4.76639257576683E-012</v>
      </c>
      <c r="DX49" s="0" t="n">
        <v>5.88505899941083E-005</v>
      </c>
      <c r="DY49" s="0" t="n">
        <v>0.00140072905924171</v>
      </c>
      <c r="DZ49" s="0" t="n">
        <v>0.861267447471619</v>
      </c>
      <c r="EA49" s="0" t="n">
        <v>1</v>
      </c>
      <c r="EB49" s="0" t="n">
        <v>0.111176632344723</v>
      </c>
      <c r="EC49" s="0" t="n">
        <v>0.999423027038574</v>
      </c>
      <c r="ED49" s="0" t="n">
        <v>0.999995350837708</v>
      </c>
      <c r="EE49" s="0" t="n">
        <v>0.140792995691299</v>
      </c>
      <c r="EF49" s="0" t="n">
        <v>0.131195232272148</v>
      </c>
      <c r="EG49" s="0" t="n">
        <v>9.83593395176285E-007</v>
      </c>
      <c r="EH49" s="0" t="n">
        <v>1</v>
      </c>
      <c r="EI49" s="0" t="n">
        <v>5.44901905714934E-013</v>
      </c>
      <c r="EJ49" s="0" t="n">
        <v>1</v>
      </c>
      <c r="EK49" s="0" t="n">
        <v>0.885076880455017</v>
      </c>
      <c r="EL49" s="0" t="n">
        <v>1</v>
      </c>
      <c r="EM49" s="0" t="n">
        <v>0.00127734779380262</v>
      </c>
      <c r="EN49" s="0" t="n">
        <v>1.05864762645069E-006</v>
      </c>
      <c r="EO49" s="0" t="n">
        <v>1.65156179718906E-005</v>
      </c>
      <c r="EP49" s="0" t="n">
        <v>0.13216133415699</v>
      </c>
      <c r="EQ49" s="0" t="n">
        <v>0.881346821784973</v>
      </c>
      <c r="ER49" s="0" t="n">
        <v>0.000380574143491685</v>
      </c>
      <c r="ES49" s="0" t="n">
        <v>0.000258268293691799</v>
      </c>
      <c r="ET49" s="0" t="n">
        <v>1</v>
      </c>
      <c r="EU49" s="0" t="n">
        <v>0.999844670295715</v>
      </c>
      <c r="EV49" s="0" t="n">
        <v>0.000302481319522485</v>
      </c>
      <c r="EW49" s="0" t="n">
        <v>0.11469579488039</v>
      </c>
      <c r="EX49" s="0" t="n">
        <v>2.8590665124284E-007</v>
      </c>
      <c r="EY49" s="0" t="n">
        <v>0.120528571307659</v>
      </c>
      <c r="EZ49" s="0" t="n">
        <v>0.999998688697815</v>
      </c>
      <c r="FA49" s="0" t="n">
        <v>3.70414659300877E-006</v>
      </c>
      <c r="FB49" s="0" t="n">
        <v>1</v>
      </c>
      <c r="FC49" s="0" t="n">
        <v>0.88361006975174</v>
      </c>
      <c r="FD49" s="0" t="n">
        <v>1</v>
      </c>
      <c r="FE49" s="0" t="n">
        <v>0.000134873364004307</v>
      </c>
      <c r="FF49" s="0" t="n">
        <v>0.870856404304504</v>
      </c>
      <c r="FG49" s="0" t="n">
        <v>7.41690886485458E-009</v>
      </c>
      <c r="FH49" s="0" t="n">
        <v>0.12515364587307</v>
      </c>
      <c r="FI49" s="0" t="n">
        <v>1.35620030050632E-006</v>
      </c>
      <c r="FJ49" s="0" t="n">
        <v>0.99985659122467</v>
      </c>
      <c r="FK49" s="0" t="n">
        <v>0.131573215126991</v>
      </c>
      <c r="FL49" s="0" t="n">
        <v>0.999999642372131</v>
      </c>
      <c r="FM49" s="0" t="n">
        <v>1</v>
      </c>
      <c r="FN49" s="0" t="n">
        <v>1</v>
      </c>
      <c r="FO49" s="0" t="n">
        <v>0.885445594787598</v>
      </c>
      <c r="FP49" s="0" t="n">
        <v>0.999676108360291</v>
      </c>
      <c r="FQ49" s="0" t="n">
        <v>0.918404757976532</v>
      </c>
      <c r="FR49" s="0" t="n">
        <v>0.999999165534973</v>
      </c>
      <c r="FS49" s="0" t="n">
        <v>0.999999761581421</v>
      </c>
      <c r="FT49" s="0" t="n">
        <v>0.874972224235535</v>
      </c>
      <c r="FU49" s="0" t="n">
        <v>0.000427627994213253</v>
      </c>
      <c r="FV49" s="0" t="n">
        <v>1</v>
      </c>
      <c r="FW49" s="0" t="n">
        <v>3.29546723243368E-009</v>
      </c>
      <c r="FX49" s="0" t="n">
        <v>0.125825524330139</v>
      </c>
      <c r="FY49" s="0" t="n">
        <v>8.72152213560185E-007</v>
      </c>
      <c r="FZ49" s="0" t="n">
        <v>0.000122976751299575</v>
      </c>
      <c r="GA49" s="0" t="n">
        <v>0.999882102012634</v>
      </c>
      <c r="GB49" s="0" t="n">
        <v>0.000320072053000331</v>
      </c>
      <c r="GC49" s="0" t="n">
        <v>6.02542371552772E-008</v>
      </c>
      <c r="GD49" s="0" t="n">
        <v>0.000491275393869728</v>
      </c>
      <c r="GE49" s="0" t="n">
        <v>5.78467661398463E-005</v>
      </c>
      <c r="GF49" s="0" t="n">
        <v>0.000220402202103287</v>
      </c>
      <c r="GG49" s="0" t="n">
        <v>0.000241972913499922</v>
      </c>
      <c r="GH49" s="0" t="n">
        <v>0.854500114917755</v>
      </c>
      <c r="GI49" s="0" t="n">
        <v>0.00034733468783088</v>
      </c>
      <c r="GJ49" s="0" t="n">
        <v>0.117269784212112</v>
      </c>
      <c r="GK49" s="0" t="n">
        <v>2.35585220680279E-016</v>
      </c>
      <c r="GL49" s="0" t="n">
        <v>0.892929911613464</v>
      </c>
      <c r="GM49" s="0" t="n">
        <v>0.999999642372131</v>
      </c>
      <c r="GN49" s="0" t="n">
        <v>0.892656683921814</v>
      </c>
      <c r="GO49" s="0" t="n">
        <v>0.99999988079071</v>
      </c>
      <c r="GP49" s="0" t="n">
        <v>0.997716903686523</v>
      </c>
      <c r="GQ49" s="0" t="n">
        <v>0.117328926920891</v>
      </c>
      <c r="GR49" s="0" t="n">
        <v>0.999175369739533</v>
      </c>
      <c r="GS49" s="0" t="n">
        <v>0.999983191490173</v>
      </c>
      <c r="GT49" s="0" t="n">
        <v>0.999943494796753</v>
      </c>
      <c r="GU49" s="0" t="n">
        <v>1</v>
      </c>
      <c r="GV49" s="0" t="n">
        <v>1</v>
      </c>
      <c r="GW49" s="0" t="n">
        <v>1</v>
      </c>
      <c r="GX49" s="0" t="n">
        <v>1</v>
      </c>
      <c r="GY49" s="0" t="n">
        <v>1</v>
      </c>
      <c r="GZ49" s="0" t="n">
        <v>1</v>
      </c>
      <c r="HA49" s="0" t="n">
        <v>1</v>
      </c>
      <c r="HB49" s="0" t="n">
        <v>1</v>
      </c>
      <c r="HC49" s="0" t="n">
        <v>1</v>
      </c>
      <c r="HD49" s="0" t="n">
        <v>0.999994039535523</v>
      </c>
      <c r="HE49" s="0" t="n">
        <v>2.71771386906039E-005</v>
      </c>
      <c r="HF49" s="0" t="n">
        <v>0.000746457430068404</v>
      </c>
      <c r="HG49" s="0" t="n">
        <v>0.000430488551501185</v>
      </c>
      <c r="HH49" s="0" t="n">
        <v>1.80465136168095E-007</v>
      </c>
      <c r="HI49" s="0" t="n">
        <v>5.58552073925966E-006</v>
      </c>
      <c r="HJ49" s="0" t="n">
        <v>0.999220967292786</v>
      </c>
      <c r="HK49" s="0" t="n">
        <v>0.886888086795807</v>
      </c>
      <c r="HL49" s="0" t="n">
        <v>0.126021519303322</v>
      </c>
      <c r="HM49" s="0" t="n">
        <v>4.53606077144286E-007</v>
      </c>
      <c r="HN49" s="0" t="n">
        <v>0.111280202865601</v>
      </c>
      <c r="HO49" s="0" t="n">
        <v>5.8697679605757E-007</v>
      </c>
      <c r="HP49" s="0" t="n">
        <v>0.12988293170929</v>
      </c>
      <c r="HQ49" s="0" t="n">
        <v>1</v>
      </c>
      <c r="HR49" s="0" t="n">
        <v>8.14613723698621E-011</v>
      </c>
      <c r="HS49" s="0" t="n">
        <v>0.00111088482663035</v>
      </c>
      <c r="HT49" s="0" t="n">
        <v>0.000138921575853601</v>
      </c>
      <c r="HU49" s="0" t="n">
        <v>0.122456684708595</v>
      </c>
      <c r="HV49" s="0" t="n">
        <v>0.000202610463020392</v>
      </c>
      <c r="HW49" s="0" t="n">
        <v>1.65056826517684E-005</v>
      </c>
      <c r="HX49" s="0" t="n">
        <v>0.123120062053204</v>
      </c>
      <c r="HY49" s="0" t="n">
        <v>0.999987721443176</v>
      </c>
      <c r="HZ49" s="0" t="n">
        <v>0.124175481498241</v>
      </c>
      <c r="IA49" s="0" t="n">
        <v>3.2753775940364E-006</v>
      </c>
      <c r="IB49" s="0" t="n">
        <v>0.000221368041820824</v>
      </c>
      <c r="IC49" s="0" t="n">
        <v>0.870035827159882</v>
      </c>
      <c r="ID49" s="0" t="n">
        <v>1</v>
      </c>
      <c r="IE49" s="0" t="n">
        <v>0.000471637235023081</v>
      </c>
      <c r="IF49" s="0" t="n">
        <v>0.874342024326325</v>
      </c>
      <c r="IG49" s="0" t="n">
        <v>0.999999642372131</v>
      </c>
      <c r="IH49" s="0" t="n">
        <v>0.000127002815133892</v>
      </c>
      <c r="II49" s="0" t="n">
        <v>0.000321889179758728</v>
      </c>
      <c r="IJ49" s="0" t="n">
        <v>3.92807669413742E-005</v>
      </c>
      <c r="IK49" s="0" t="n">
        <v>0.121101163327694</v>
      </c>
      <c r="IL49" s="0" t="n">
        <v>0.000871290569193661</v>
      </c>
      <c r="IM49" s="0" t="n">
        <v>0.000142934310133569</v>
      </c>
      <c r="IN49" s="0" t="n">
        <v>8.52262758144207E-008</v>
      </c>
      <c r="IO49" s="0" t="n">
        <v>9.16550277452188E-007</v>
      </c>
      <c r="IP49" s="0" t="n">
        <v>0.999991893768311</v>
      </c>
      <c r="IQ49" s="0" t="n">
        <v>1</v>
      </c>
      <c r="IR49" s="0" t="n">
        <v>0.122832775115967</v>
      </c>
      <c r="IS49" s="0" t="n">
        <v>3.76235570476169E-010</v>
      </c>
      <c r="IT49" s="0" t="n">
        <v>0.000642441504169256</v>
      </c>
      <c r="IU49" s="0" t="n">
        <v>5.50304150692682E-007</v>
      </c>
      <c r="IV49" s="0" t="n">
        <v>0.000888474751263857</v>
      </c>
      <c r="IW49" s="0" t="n">
        <v>0.122770704329014</v>
      </c>
      <c r="IX49" s="0" t="n">
        <v>0.876175463199616</v>
      </c>
      <c r="IY49" s="0" t="n">
        <v>9.84842063189717E-006</v>
      </c>
      <c r="IZ49" s="0" t="n">
        <v>0.872428596019745</v>
      </c>
      <c r="JA49" s="0" t="n">
        <v>0.000160455223522149</v>
      </c>
      <c r="JB49" s="0" t="n">
        <v>0.000127947045257315</v>
      </c>
      <c r="JC49" s="0" t="n">
        <v>0.115080043673515</v>
      </c>
      <c r="JD49" s="0" t="n">
        <v>1</v>
      </c>
      <c r="JE49" s="0" t="n">
        <v>1.37796337185137E-006</v>
      </c>
      <c r="JF49" s="0" t="n">
        <v>0.000201892151380889</v>
      </c>
      <c r="JG49" s="0" t="n">
        <v>8.19944503405168E-008</v>
      </c>
      <c r="JH49" s="0" t="n">
        <v>0.000256592902587727</v>
      </c>
      <c r="JI49" s="0" t="n">
        <v>0.000144348610774614</v>
      </c>
      <c r="JJ49" s="0" t="n">
        <v>0.120598502457142</v>
      </c>
      <c r="JK49" s="0" t="n">
        <v>3.09474444293301E-007</v>
      </c>
      <c r="JL49" s="0" t="n">
        <v>1.97979815652616E-007</v>
      </c>
      <c r="JM49" s="0" t="n">
        <v>2.46240106207551E-005</v>
      </c>
      <c r="JN49" s="0" t="n">
        <v>3.04873974528164E-005</v>
      </c>
      <c r="JO49" s="0" t="n">
        <v>3.96039031329565E-005</v>
      </c>
      <c r="JP49" s="0" t="n">
        <v>0.000212929560802877</v>
      </c>
      <c r="JQ49" s="0" t="n">
        <v>1.10033552118694E-005</v>
      </c>
      <c r="JR49" s="0" t="n">
        <v>4.08232699555811E-005</v>
      </c>
      <c r="JS49" s="0" t="n">
        <v>1</v>
      </c>
      <c r="JT49" s="0" t="n">
        <v>3.95165272948361E-007</v>
      </c>
      <c r="JU49" s="0" t="n">
        <v>0.11389148235321</v>
      </c>
      <c r="JV49" s="0" t="n">
        <v>0.000569020223338157</v>
      </c>
      <c r="JW49" s="0" t="n">
        <v>0.000248515920247883</v>
      </c>
      <c r="JX49" s="0" t="n">
        <v>9.71239046521077E-007</v>
      </c>
      <c r="JY49" s="0" t="n">
        <v>1.36054879362746E-007</v>
      </c>
      <c r="JZ49" s="0" t="n">
        <v>5.88064312978531E-006</v>
      </c>
      <c r="KA49" s="0" t="n">
        <v>5.00427802307968E-007</v>
      </c>
      <c r="KB49" s="0" t="n">
        <v>0.000473502150271088</v>
      </c>
      <c r="KC49" s="0" t="n">
        <v>0.00251458445563912</v>
      </c>
      <c r="KD49" s="0" t="n">
        <v>0.873270928859711</v>
      </c>
      <c r="KE49" s="0" t="n">
        <v>1.29329475839768E-006</v>
      </c>
      <c r="KF49" s="0" t="n">
        <v>3.67681386705954E-005</v>
      </c>
      <c r="KG49" s="0" t="n">
        <v>1.42563903390847E-011</v>
      </c>
      <c r="KH49" s="0" t="n">
        <v>5.00632602040696E-008</v>
      </c>
      <c r="KI49" s="0" t="n">
        <v>0.105546854436398</v>
      </c>
      <c r="KJ49" s="0" t="n">
        <v>4.62577361304284E-007</v>
      </c>
      <c r="KK49" s="0" t="n">
        <v>0.99999988079071</v>
      </c>
      <c r="KL49" s="0" t="n">
        <v>0.123063951730728</v>
      </c>
      <c r="KM49" s="0" t="n">
        <v>9.04447078937665E-005</v>
      </c>
      <c r="KN49" s="0" t="n">
        <v>0.000325999746564776</v>
      </c>
      <c r="KO49" s="0" t="n">
        <v>1.30701964735636E-005</v>
      </c>
      <c r="KP49" s="0" t="n">
        <v>0.000957068696152419</v>
      </c>
      <c r="KQ49" s="0" t="n">
        <v>0.00020055370987393</v>
      </c>
      <c r="KR49" s="0" t="n">
        <v>6.2994062333598E-020</v>
      </c>
      <c r="KS49" s="0" t="n">
        <v>0.882976770401001</v>
      </c>
      <c r="KT49" s="0" t="n">
        <v>5.33084994458477E-006</v>
      </c>
      <c r="KU49" s="0" t="n">
        <v>0.880920052528381</v>
      </c>
      <c r="KV49" s="0" t="n">
        <v>8.66672489792109E-005</v>
      </c>
      <c r="KW49" s="0" t="n">
        <v>3.84810759646026E-012</v>
      </c>
      <c r="KX49" s="0" t="n">
        <v>4.19971399878705E-007</v>
      </c>
      <c r="KY49" s="0" t="n">
        <v>0.000158613373059779</v>
      </c>
      <c r="KZ49" s="0" t="n">
        <v>2.66214357225181E-007</v>
      </c>
      <c r="LA49" s="0" t="n">
        <v>0.000196098480955698</v>
      </c>
      <c r="LB49" s="0" t="n">
        <v>0.130881801247597</v>
      </c>
      <c r="LC49" s="0" t="n">
        <v>2.55342882837795E-007</v>
      </c>
      <c r="LD49" s="0" t="n">
        <v>0.880335688591003</v>
      </c>
      <c r="LE49" s="0" t="n">
        <v>0.8847416639328</v>
      </c>
      <c r="LF49" s="0" t="n">
        <v>7.7889751537441E-008</v>
      </c>
      <c r="LG49" s="0" t="n">
        <v>3.51286089106395E-009</v>
      </c>
      <c r="LH49" s="0" t="n">
        <v>1.65769524755888E-005</v>
      </c>
      <c r="LI49" s="0" t="n">
        <v>1.73367353806242E-009</v>
      </c>
      <c r="LJ49" s="0" t="n">
        <v>0.000509991950821132</v>
      </c>
      <c r="LK49" s="0" t="n">
        <v>1.97917615878396E-005</v>
      </c>
      <c r="LL49" s="0" t="n">
        <v>0.000101672289019916</v>
      </c>
      <c r="LM49" s="0" t="n">
        <v>1.30337629578037E-010</v>
      </c>
      <c r="LN49" s="0" t="n">
        <v>1.19658625408192E-005</v>
      </c>
      <c r="LO49" s="0" t="n">
        <v>0.000334733660565689</v>
      </c>
      <c r="LP49" s="0" t="n">
        <v>1.16419641926768E-007</v>
      </c>
      <c r="LQ49" s="0" t="n">
        <v>2.4406568854829E-007</v>
      </c>
      <c r="LR49" s="0" t="n">
        <v>6.77831124562545E-009</v>
      </c>
      <c r="LS49" s="0" t="n">
        <v>0.871663749217987</v>
      </c>
      <c r="LT49" s="0" t="n">
        <v>0.878324747085571</v>
      </c>
      <c r="LU49" s="0" t="n">
        <v>0.000501185248140246</v>
      </c>
      <c r="LV49" s="0" t="n">
        <v>8.20226716768957E-007</v>
      </c>
      <c r="LW49" s="0" t="n">
        <v>1</v>
      </c>
      <c r="LX49" s="0" t="n">
        <v>0.00182242318987846</v>
      </c>
      <c r="LY49" s="0" t="n">
        <v>0.873217165470123</v>
      </c>
      <c r="LZ49" s="0" t="n">
        <v>0.110524818301201</v>
      </c>
      <c r="MA49" s="0" t="n">
        <v>0.99992311000824</v>
      </c>
      <c r="MB49" s="0" t="n">
        <v>0.999111235141754</v>
      </c>
      <c r="MC49" s="0" t="n">
        <v>0.877211809158325</v>
      </c>
      <c r="MD49" s="0" t="n">
        <v>0.00123878847807646</v>
      </c>
      <c r="ME49" s="0" t="n">
        <v>6.61294106976129E-005</v>
      </c>
      <c r="MF49" s="0" t="n">
        <v>0.000435695954365656</v>
      </c>
      <c r="MG49" s="0" t="n">
        <v>0.123085677623749</v>
      </c>
      <c r="MH49" s="0" t="n">
        <v>1</v>
      </c>
      <c r="MI49" s="0" t="n">
        <v>2.27438363253896E-006</v>
      </c>
      <c r="MJ49" s="0" t="n">
        <v>0.99997353553772</v>
      </c>
      <c r="MK49" s="0" t="n">
        <v>0.117831215262413</v>
      </c>
      <c r="ML49" s="0" t="n">
        <v>0.999995946884155</v>
      </c>
      <c r="MM49" s="0" t="n">
        <v>0.999886631965637</v>
      </c>
      <c r="MN49" s="0" t="n">
        <v>0.869985461235046</v>
      </c>
      <c r="MO49" s="0" t="n">
        <v>0.86968857049942</v>
      </c>
      <c r="MP49" s="0" t="n">
        <v>0.874090671539307</v>
      </c>
      <c r="MQ49" s="0" t="n">
        <v>1</v>
      </c>
      <c r="MR49" s="0" t="n">
        <v>4.88096111439518E-006</v>
      </c>
      <c r="MS49" s="0" t="n">
        <v>1.39782892958121E-020</v>
      </c>
      <c r="MT49" s="0" t="n">
        <v>5.86346828868045E-008</v>
      </c>
      <c r="MU49" s="0" t="n">
        <v>4.22876705874486E-010</v>
      </c>
      <c r="MV49" s="0" t="n">
        <v>6.40809475180991E-017</v>
      </c>
      <c r="MW49" s="0" t="n">
        <v>1.33070334265573E-011</v>
      </c>
      <c r="MX49" s="0" t="n">
        <v>1.74819235862934E-015</v>
      </c>
      <c r="MY49" s="0" t="n">
        <v>1.15217591023509E-009</v>
      </c>
      <c r="MZ49" s="0" t="n">
        <v>0.00198185187764466</v>
      </c>
      <c r="NA49" s="0" t="n">
        <v>2.47394776377048E-015</v>
      </c>
      <c r="NB49" s="0" t="n">
        <v>1.71952018924423E-023</v>
      </c>
      <c r="NC49" s="0" t="n">
        <v>1.03457442612864E-009</v>
      </c>
      <c r="ND49" s="0" t="n">
        <v>0.000732287298887968</v>
      </c>
      <c r="NE49" s="0" t="n">
        <v>2.37379573775343E-008</v>
      </c>
      <c r="NF49" s="0" t="n">
        <v>2.3788016001447E-010</v>
      </c>
      <c r="NG49" s="0" t="n">
        <v>1.34583295404336E-021</v>
      </c>
      <c r="NH49" s="0" t="n">
        <v>3.91421534987848E-018</v>
      </c>
      <c r="NI49" s="0" t="n">
        <v>5.03361526180308E-015</v>
      </c>
      <c r="NJ49" s="0" t="n">
        <v>9.70563686342663E-019</v>
      </c>
      <c r="NK49" s="0" t="n">
        <v>2.52969198880405E-021</v>
      </c>
      <c r="NL49" s="0" t="n">
        <v>4.57320249377946E-012</v>
      </c>
      <c r="NM49" s="0" t="n">
        <v>3.88742171252335E-015</v>
      </c>
      <c r="NN49" s="0" t="n">
        <v>1.24474552167286E-019</v>
      </c>
      <c r="NO49" s="0" t="n">
        <v>1.38071304389698E-010</v>
      </c>
      <c r="NP49" s="0" t="n">
        <v>1.68351982637469E-020</v>
      </c>
      <c r="NQ49" s="0" t="n">
        <v>1</v>
      </c>
      <c r="NR49" s="0" t="n">
        <v>0.884389698505402</v>
      </c>
      <c r="NS49" s="0" t="n">
        <v>3.47482341567229E-006</v>
      </c>
      <c r="NT49" s="0" t="n">
        <v>0.999547064304352</v>
      </c>
      <c r="NU49" s="0" t="n">
        <v>1.76683679455891E-005</v>
      </c>
      <c r="NV49" s="0" t="n">
        <v>0.11603170633316</v>
      </c>
      <c r="NW49" s="0" t="n">
        <v>0.999981641769409</v>
      </c>
      <c r="NX49" s="0" t="n">
        <v>0.132080510258675</v>
      </c>
      <c r="NY49" s="0" t="n">
        <v>1</v>
      </c>
      <c r="NZ49" s="0" t="n">
        <v>1</v>
      </c>
      <c r="OA49" s="0" t="n">
        <v>1</v>
      </c>
      <c r="OB49" s="0" t="n">
        <v>0.000142161705298349</v>
      </c>
      <c r="OC49" s="0" t="n">
        <v>0.999999761581421</v>
      </c>
      <c r="OD49" s="0" t="n">
        <v>0.884252309799194</v>
      </c>
    </row>
    <row r="50" customFormat="false" ht="15" hidden="false" customHeight="false" outlineLevel="0" collapsed="false">
      <c r="A50" s="0" t="s">
        <v>394</v>
      </c>
      <c r="B50" s="0" t="n">
        <v>1</v>
      </c>
      <c r="C50" s="0" t="n">
        <v>1</v>
      </c>
      <c r="D50" s="0" t="n">
        <v>0.96619325876236</v>
      </c>
      <c r="E50" s="0" t="n">
        <v>0.966789603233337</v>
      </c>
      <c r="F50" s="0" t="n">
        <v>1</v>
      </c>
      <c r="G50" s="0" t="n">
        <v>0.968765020370483</v>
      </c>
      <c r="H50" s="0" t="n">
        <v>0.964073717594147</v>
      </c>
      <c r="I50" s="0" t="n">
        <v>1</v>
      </c>
      <c r="J50" s="0" t="n">
        <v>0.998562514781952</v>
      </c>
      <c r="K50" s="0" t="n">
        <v>1</v>
      </c>
      <c r="L50" s="0" t="n">
        <v>0.0043284185230732</v>
      </c>
      <c r="M50" s="0" t="n">
        <v>0.000987549661658704</v>
      </c>
      <c r="N50" s="0" t="n">
        <v>0.99999988079071</v>
      </c>
      <c r="O50" s="0" t="n">
        <v>1</v>
      </c>
      <c r="P50" s="0" t="n">
        <v>0.99999988079071</v>
      </c>
      <c r="Q50" s="0" t="n">
        <v>1</v>
      </c>
      <c r="R50" s="0" t="n">
        <v>0.999999761581421</v>
      </c>
      <c r="S50" s="0" t="n">
        <v>7.52903924101933E-013</v>
      </c>
      <c r="T50" s="0" t="n">
        <v>3.03279276692159E-011</v>
      </c>
      <c r="U50" s="0" t="n">
        <v>2.281412037064E-008</v>
      </c>
      <c r="V50" s="0" t="n">
        <v>0.999997496604919</v>
      </c>
      <c r="W50" s="0" t="n">
        <v>6.67535167767075E-012</v>
      </c>
      <c r="X50" s="0" t="n">
        <v>2.54869214622033E-009</v>
      </c>
      <c r="Y50" s="0" t="n">
        <v>1</v>
      </c>
      <c r="Z50" s="0" t="n">
        <v>7.53106803585979E-008</v>
      </c>
      <c r="AA50" s="0" t="n">
        <v>1.15824905222439E-008</v>
      </c>
      <c r="AB50" s="0" t="n">
        <v>1.80745956396278E-012</v>
      </c>
      <c r="AC50" s="0" t="n">
        <v>8.39567219372839E-005</v>
      </c>
      <c r="AD50" s="0" t="n">
        <v>0.993005871772766</v>
      </c>
      <c r="AE50" s="0" t="n">
        <v>9.1729041029609E-010</v>
      </c>
      <c r="AF50" s="0" t="n">
        <v>1</v>
      </c>
      <c r="AG50" s="0" t="n">
        <v>0.965640723705292</v>
      </c>
      <c r="AH50" s="0" t="n">
        <v>0.99999988079071</v>
      </c>
      <c r="AI50" s="0" t="n">
        <v>0.000978306285105646</v>
      </c>
      <c r="AJ50" s="0" t="n">
        <v>0.999998927116394</v>
      </c>
      <c r="AK50" s="0" t="n">
        <v>6.06489152232825E-008</v>
      </c>
      <c r="AL50" s="0" t="n">
        <v>1</v>
      </c>
      <c r="AM50" s="0" t="n">
        <v>6.37458754226827E-007</v>
      </c>
      <c r="AN50" s="0" t="n">
        <v>0.99999988079071</v>
      </c>
      <c r="AO50" s="0" t="n">
        <v>0.969052493572235</v>
      </c>
      <c r="AP50" s="0" t="n">
        <v>0.999995470046997</v>
      </c>
      <c r="AQ50" s="0" t="n">
        <v>0.000731443695258349</v>
      </c>
      <c r="AR50" s="0" t="n">
        <v>0.999996066093445</v>
      </c>
      <c r="AS50" s="0" t="n">
        <v>0.0388004519045353</v>
      </c>
      <c r="AT50" s="0" t="n">
        <v>1.60103361679376E-008</v>
      </c>
      <c r="AU50" s="0" t="n">
        <v>0.000136993767227978</v>
      </c>
      <c r="AV50" s="0" t="n">
        <v>0.0002127146726707</v>
      </c>
      <c r="AW50" s="0" t="n">
        <v>0.000642607745248824</v>
      </c>
      <c r="AX50" s="0" t="n">
        <v>0.000109860848169774</v>
      </c>
      <c r="AY50" s="0" t="n">
        <v>9.17905053938739E-005</v>
      </c>
      <c r="AZ50" s="0" t="n">
        <v>0.000110414541268256</v>
      </c>
      <c r="BA50" s="0" t="n">
        <v>0.000183202122570947</v>
      </c>
      <c r="BB50" s="0" t="n">
        <v>0.00788297690451145</v>
      </c>
      <c r="BC50" s="0" t="n">
        <v>0.971747219562531</v>
      </c>
      <c r="BD50" s="0" t="n">
        <v>0.000162013355293311</v>
      </c>
      <c r="BE50" s="0" t="n">
        <v>0.977411866188049</v>
      </c>
      <c r="BF50" s="0" t="n">
        <v>0.990270614624023</v>
      </c>
      <c r="BG50" s="0" t="n">
        <v>0.999999642372131</v>
      </c>
      <c r="BH50" s="0" t="n">
        <v>0.0126255014911294</v>
      </c>
      <c r="BI50" s="0" t="n">
        <v>0.946809589862824</v>
      </c>
      <c r="BJ50" s="0" t="n">
        <v>0.979969680309296</v>
      </c>
      <c r="BK50" s="0" t="n">
        <v>0.999345719814301</v>
      </c>
      <c r="BL50" s="0" t="n">
        <v>0.96098268032074</v>
      </c>
      <c r="BM50" s="0" t="n">
        <v>0.998353362083435</v>
      </c>
      <c r="BN50" s="0" t="n">
        <v>1</v>
      </c>
      <c r="BO50" s="0" t="n">
        <v>1.38153711759514E-006</v>
      </c>
      <c r="BP50" s="0" t="n">
        <v>0.99997615814209</v>
      </c>
      <c r="BQ50" s="0" t="n">
        <v>0.000403108831960708</v>
      </c>
      <c r="BR50" s="0" t="n">
        <v>0.949254751205444</v>
      </c>
      <c r="BS50" s="0" t="n">
        <v>0.000820542918518186</v>
      </c>
      <c r="BT50" s="0" t="n">
        <v>0.975655376911163</v>
      </c>
      <c r="BU50" s="0" t="n">
        <v>0.00697352318093181</v>
      </c>
      <c r="BV50" s="0" t="n">
        <v>0.979377806186676</v>
      </c>
      <c r="BW50" s="0" t="n">
        <v>0.00959070958197117</v>
      </c>
      <c r="BX50" s="0" t="n">
        <v>0.999920606613159</v>
      </c>
      <c r="BY50" s="0" t="n">
        <v>0.999999523162842</v>
      </c>
      <c r="BZ50" s="0" t="n">
        <v>0.999971270561218</v>
      </c>
      <c r="CA50" s="0" t="n">
        <v>0.99690043926239</v>
      </c>
      <c r="CB50" s="0" t="n">
        <v>0.99999988079071</v>
      </c>
      <c r="CC50" s="0" t="n">
        <v>0.952200591564179</v>
      </c>
      <c r="CD50" s="0" t="n">
        <v>0.000516177038662136</v>
      </c>
      <c r="CE50" s="0" t="n">
        <v>1</v>
      </c>
      <c r="CF50" s="0" t="n">
        <v>0.00740507803857327</v>
      </c>
      <c r="CG50" s="0" t="n">
        <v>8.25460745090823E-007</v>
      </c>
      <c r="CH50" s="0" t="n">
        <v>0.989087820053101</v>
      </c>
      <c r="CI50" s="0" t="n">
        <v>0.963611602783203</v>
      </c>
      <c r="CJ50" s="0" t="n">
        <v>0.969506561756134</v>
      </c>
      <c r="CK50" s="0" t="n">
        <v>0.988320589065552</v>
      </c>
      <c r="CL50" s="0" t="n">
        <v>1</v>
      </c>
      <c r="CM50" s="0" t="n">
        <v>1</v>
      </c>
      <c r="CN50" s="0" t="n">
        <v>0.999994277954102</v>
      </c>
      <c r="CO50" s="0" t="n">
        <v>1</v>
      </c>
      <c r="CP50" s="0" t="n">
        <v>1.78487894686441E-007</v>
      </c>
      <c r="CQ50" s="0" t="n">
        <v>1.28848686819887E-013</v>
      </c>
      <c r="CR50" s="0" t="n">
        <v>2.77801948112E-011</v>
      </c>
      <c r="CS50" s="0" t="n">
        <v>1.50922676311893E-006</v>
      </c>
      <c r="CT50" s="0" t="n">
        <v>0.99674266576767</v>
      </c>
      <c r="CU50" s="0" t="n">
        <v>0.000380464800400659</v>
      </c>
      <c r="CV50" s="0" t="n">
        <v>0.973367214202881</v>
      </c>
      <c r="CW50" s="0" t="n">
        <v>0.963109076023102</v>
      </c>
      <c r="CX50" s="0" t="n">
        <v>0.999982237815857</v>
      </c>
      <c r="CY50" s="0" t="n">
        <v>0.998963356018066</v>
      </c>
      <c r="CZ50" s="0" t="n">
        <v>0.99567973613739</v>
      </c>
      <c r="DA50" s="0" t="n">
        <v>0.0276812072843313</v>
      </c>
      <c r="DB50" s="0" t="n">
        <v>0.95680034160614</v>
      </c>
      <c r="DC50" s="0" t="n">
        <v>0.00289960275404155</v>
      </c>
      <c r="DD50" s="0" t="n">
        <v>0.00852871593087912</v>
      </c>
      <c r="DE50" s="0" t="n">
        <v>0.991370320320129</v>
      </c>
      <c r="DF50" s="0" t="n">
        <v>1.49511322433682E-006</v>
      </c>
      <c r="DG50" s="0" t="n">
        <v>1</v>
      </c>
      <c r="DH50" s="0" t="n">
        <v>0.002620899816975</v>
      </c>
      <c r="DI50" s="0" t="n">
        <v>6.26441876150352E-009</v>
      </c>
      <c r="DJ50" s="0" t="n">
        <v>0.00123086117673665</v>
      </c>
      <c r="DK50" s="0" t="n">
        <v>0.958628833293915</v>
      </c>
      <c r="DL50" s="0" t="n">
        <v>0.0288701504468918</v>
      </c>
      <c r="DM50" s="0" t="n">
        <v>2.31062003877014E-005</v>
      </c>
      <c r="DN50" s="0" t="n">
        <v>0.000117977680929471</v>
      </c>
      <c r="DO50" s="0" t="n">
        <v>0.00799002777785063</v>
      </c>
      <c r="DP50" s="0" t="n">
        <v>4.24756181018893E-005</v>
      </c>
      <c r="DQ50" s="0" t="n">
        <v>7.74447762523778E-005</v>
      </c>
      <c r="DR50" s="0" t="n">
        <v>0.0218165814876556</v>
      </c>
      <c r="DS50" s="0" t="n">
        <v>0.000197841538465582</v>
      </c>
      <c r="DT50" s="0" t="n">
        <v>1.20537542898092E-005</v>
      </c>
      <c r="DU50" s="0" t="n">
        <v>0.964421212673187</v>
      </c>
      <c r="DV50" s="0" t="n">
        <v>0.000279742234852165</v>
      </c>
      <c r="DW50" s="0" t="n">
        <v>4.24898116690997E-009</v>
      </c>
      <c r="DX50" s="0" t="n">
        <v>0.000689459091518074</v>
      </c>
      <c r="DY50" s="0" t="n">
        <v>4.26294377575687E-009</v>
      </c>
      <c r="DZ50" s="0" t="n">
        <v>0.011072400957346</v>
      </c>
      <c r="EA50" s="0" t="n">
        <v>0.999936103820801</v>
      </c>
      <c r="EB50" s="0" t="n">
        <v>0.987038135528565</v>
      </c>
      <c r="EC50" s="0" t="n">
        <v>0.999994158744812</v>
      </c>
      <c r="ED50" s="0" t="n">
        <v>0.966375589370728</v>
      </c>
      <c r="EE50" s="0" t="n">
        <v>0.958120346069336</v>
      </c>
      <c r="EF50" s="0" t="n">
        <v>0.957596004009247</v>
      </c>
      <c r="EG50" s="0" t="n">
        <v>0.0283886473625898</v>
      </c>
      <c r="EH50" s="0" t="n">
        <v>0.999996542930603</v>
      </c>
      <c r="EI50" s="0" t="n">
        <v>6.63718140003766E-007</v>
      </c>
      <c r="EJ50" s="0" t="n">
        <v>1</v>
      </c>
      <c r="EK50" s="0" t="n">
        <v>0.010878212749958</v>
      </c>
      <c r="EL50" s="0" t="n">
        <v>1</v>
      </c>
      <c r="EM50" s="0" t="n">
        <v>0.000122198005556129</v>
      </c>
      <c r="EN50" s="0" t="n">
        <v>1.20426557259634E-005</v>
      </c>
      <c r="EO50" s="0" t="n">
        <v>0.023394612595439</v>
      </c>
      <c r="EP50" s="0" t="n">
        <v>0.956280589103699</v>
      </c>
      <c r="EQ50" s="0" t="n">
        <v>0.00856483913958073</v>
      </c>
      <c r="ER50" s="0" t="n">
        <v>7.90692429291084E-005</v>
      </c>
      <c r="ES50" s="0" t="n">
        <v>0.000382062920834869</v>
      </c>
      <c r="ET50" s="0" t="n">
        <v>1</v>
      </c>
      <c r="EU50" s="0" t="n">
        <v>0.999499440193176</v>
      </c>
      <c r="EV50" s="0" t="n">
        <v>0.00285995728336275</v>
      </c>
      <c r="EW50" s="0" t="n">
        <v>0.954986393451691</v>
      </c>
      <c r="EX50" s="0" t="n">
        <v>0.0253645554184914</v>
      </c>
      <c r="EY50" s="0" t="n">
        <v>0.990723311901093</v>
      </c>
      <c r="EZ50" s="0" t="n">
        <v>0.961093127727509</v>
      </c>
      <c r="FA50" s="0" t="n">
        <v>0.00161233334802091</v>
      </c>
      <c r="FB50" s="0" t="n">
        <v>0.999991774559021</v>
      </c>
      <c r="FC50" s="0" t="n">
        <v>0.0463995523750782</v>
      </c>
      <c r="FD50" s="0" t="n">
        <v>1</v>
      </c>
      <c r="FE50" s="0" t="n">
        <v>0.000674660026561469</v>
      </c>
      <c r="FF50" s="0" t="n">
        <v>0.0130468048155308</v>
      </c>
      <c r="FG50" s="0" t="n">
        <v>5.5325815040419E-009</v>
      </c>
      <c r="FH50" s="0" t="n">
        <v>0.955738663673401</v>
      </c>
      <c r="FI50" s="0" t="n">
        <v>0.00123677356168628</v>
      </c>
      <c r="FJ50" s="0" t="n">
        <v>0.996475756168366</v>
      </c>
      <c r="FK50" s="0" t="n">
        <v>0.970689237117767</v>
      </c>
      <c r="FL50" s="0" t="n">
        <v>0.997233927249908</v>
      </c>
      <c r="FM50" s="0" t="n">
        <v>1</v>
      </c>
      <c r="FN50" s="0" t="n">
        <v>0.999998569488525</v>
      </c>
      <c r="FO50" s="0" t="n">
        <v>0.0345690399408341</v>
      </c>
      <c r="FP50" s="0" t="n">
        <v>0.972615599632263</v>
      </c>
      <c r="FQ50" s="0" t="n">
        <v>0.810432374477387</v>
      </c>
      <c r="FR50" s="0" t="n">
        <v>0.966237366199493</v>
      </c>
      <c r="FS50" s="0" t="n">
        <v>0.982217848300934</v>
      </c>
      <c r="FT50" s="0" t="n">
        <v>0.0335586778819561</v>
      </c>
      <c r="FU50" s="0" t="n">
        <v>0.000774943386204541</v>
      </c>
      <c r="FV50" s="0" t="n">
        <v>1</v>
      </c>
      <c r="FW50" s="0" t="n">
        <v>8.74881443451159E-005</v>
      </c>
      <c r="FX50" s="0" t="n">
        <v>0.987760663032532</v>
      </c>
      <c r="FY50" s="0" t="n">
        <v>0.0282297227531672</v>
      </c>
      <c r="FZ50" s="0" t="n">
        <v>0.000322887790389359</v>
      </c>
      <c r="GA50" s="0" t="n">
        <v>0.998979091644287</v>
      </c>
      <c r="GB50" s="0" t="n">
        <v>1.57874438855288E-007</v>
      </c>
      <c r="GC50" s="0" t="n">
        <v>0.00192262919154018</v>
      </c>
      <c r="GD50" s="0" t="n">
        <v>0.000253901846008375</v>
      </c>
      <c r="GE50" s="0" t="n">
        <v>0.00124434661120176</v>
      </c>
      <c r="GF50" s="0" t="n">
        <v>0.000540844746865332</v>
      </c>
      <c r="GG50" s="0" t="n">
        <v>0.000983332749456167</v>
      </c>
      <c r="GH50" s="0" t="n">
        <v>0.00866713188588619</v>
      </c>
      <c r="GI50" s="0" t="n">
        <v>0.000652361835818738</v>
      </c>
      <c r="GJ50" s="0" t="n">
        <v>0.957009792327881</v>
      </c>
      <c r="GK50" s="0" t="n">
        <v>4.51536275036801E-009</v>
      </c>
      <c r="GL50" s="0" t="n">
        <v>0.0122035555541515</v>
      </c>
      <c r="GM50" s="0" t="n">
        <v>0.998174905776978</v>
      </c>
      <c r="GN50" s="0" t="n">
        <v>0.00903334934264422</v>
      </c>
      <c r="GO50" s="0" t="n">
        <v>0.999979138374329</v>
      </c>
      <c r="GP50" s="0" t="n">
        <v>0.99916410446167</v>
      </c>
      <c r="GQ50" s="0" t="n">
        <v>0.991338014602661</v>
      </c>
      <c r="GR50" s="0" t="n">
        <v>0.999979376792908</v>
      </c>
      <c r="GS50" s="0" t="n">
        <v>0.973809123039246</v>
      </c>
      <c r="GT50" s="0" t="n">
        <v>0.998704433441162</v>
      </c>
      <c r="GU50" s="0" t="n">
        <v>0.990952134132385</v>
      </c>
      <c r="GV50" s="0" t="n">
        <v>0.999998927116394</v>
      </c>
      <c r="GW50" s="0" t="n">
        <v>0.999997735023499</v>
      </c>
      <c r="GX50" s="0" t="n">
        <v>0.999557435512543</v>
      </c>
      <c r="GY50" s="0" t="n">
        <v>0.995444893836975</v>
      </c>
      <c r="GZ50" s="0" t="n">
        <v>0.9921053647995</v>
      </c>
      <c r="HA50" s="0" t="n">
        <v>1</v>
      </c>
      <c r="HB50" s="0" t="n">
        <v>0.999887108802795</v>
      </c>
      <c r="HC50" s="0" t="n">
        <v>0.991184771060944</v>
      </c>
      <c r="HD50" s="0" t="n">
        <v>1</v>
      </c>
      <c r="HE50" s="0" t="n">
        <v>0.0248284246772528</v>
      </c>
      <c r="HF50" s="0" t="n">
        <v>9.47268108575372E-006</v>
      </c>
      <c r="HG50" s="0" t="n">
        <v>0.000496384280268103</v>
      </c>
      <c r="HH50" s="0" t="n">
        <v>2.47290590777993E-005</v>
      </c>
      <c r="HI50" s="0" t="n">
        <v>0.0254551619291306</v>
      </c>
      <c r="HJ50" s="0" t="n">
        <v>0.999754130840302</v>
      </c>
      <c r="HK50" s="0" t="n">
        <v>0.015841955319047</v>
      </c>
      <c r="HL50" s="0" t="n">
        <v>0.957257986068726</v>
      </c>
      <c r="HM50" s="0" t="n">
        <v>0.025555569678545</v>
      </c>
      <c r="HN50" s="0" t="n">
        <v>0.968115866184235</v>
      </c>
      <c r="HO50" s="0" t="n">
        <v>6.00165776631911E-007</v>
      </c>
      <c r="HP50" s="0" t="n">
        <v>0.965855896472931</v>
      </c>
      <c r="HQ50" s="0" t="n">
        <v>0.999963998794556</v>
      </c>
      <c r="HR50" s="0" t="n">
        <v>0.0179477855563164</v>
      </c>
      <c r="HS50" s="0" t="n">
        <v>0.000104541191831231</v>
      </c>
      <c r="HT50" s="0" t="n">
        <v>0.00301930261775851</v>
      </c>
      <c r="HU50" s="0" t="n">
        <v>0.990689873695374</v>
      </c>
      <c r="HV50" s="0" t="n">
        <v>0.000117778276035097</v>
      </c>
      <c r="HW50" s="0" t="n">
        <v>0.000383758509997279</v>
      </c>
      <c r="HX50" s="0" t="n">
        <v>0.961860239505768</v>
      </c>
      <c r="HY50" s="0" t="n">
        <v>0.973894357681274</v>
      </c>
      <c r="HZ50" s="0" t="n">
        <v>0.988544762134552</v>
      </c>
      <c r="IA50" s="0" t="n">
        <v>0.0167629346251488</v>
      </c>
      <c r="IB50" s="0" t="n">
        <v>1.29742111312226E-005</v>
      </c>
      <c r="IC50" s="0" t="n">
        <v>0.0107095390558243</v>
      </c>
      <c r="ID50" s="0" t="n">
        <v>0.999865889549255</v>
      </c>
      <c r="IE50" s="0" t="n">
        <v>5.42726447747555E-005</v>
      </c>
      <c r="IF50" s="0" t="n">
        <v>0.0299944411963224</v>
      </c>
      <c r="IG50" s="0" t="n">
        <v>0.970499992370606</v>
      </c>
      <c r="IH50" s="0" t="n">
        <v>0.000484554300783202</v>
      </c>
      <c r="II50" s="0" t="n">
        <v>1.68387687153881E-005</v>
      </c>
      <c r="IJ50" s="0" t="n">
        <v>0.000359948957338929</v>
      </c>
      <c r="IK50" s="0" t="n">
        <v>0.991076111793518</v>
      </c>
      <c r="IL50" s="0" t="n">
        <v>0.000154076173203066</v>
      </c>
      <c r="IM50" s="0" t="n">
        <v>0.00132787309121341</v>
      </c>
      <c r="IN50" s="0" t="n">
        <v>0.0253269262611866</v>
      </c>
      <c r="IO50" s="0" t="n">
        <v>0.0179551746696234</v>
      </c>
      <c r="IP50" s="0" t="n">
        <v>0.968346536159515</v>
      </c>
      <c r="IQ50" s="0" t="n">
        <v>0.999999046325684</v>
      </c>
      <c r="IR50" s="0" t="n">
        <v>0.972135841846466</v>
      </c>
      <c r="IS50" s="0" t="n">
        <v>0.0240818336606026</v>
      </c>
      <c r="IT50" s="0" t="n">
        <v>0.000739902490749955</v>
      </c>
      <c r="IU50" s="0" t="n">
        <v>0.0250440090894699</v>
      </c>
      <c r="IV50" s="0" t="n">
        <v>0.000492477091029286</v>
      </c>
      <c r="IW50" s="0" t="n">
        <v>0.9731884598732</v>
      </c>
      <c r="IX50" s="0" t="n">
        <v>0.00872159842401743</v>
      </c>
      <c r="IY50" s="0" t="n">
        <v>0.022853521630168</v>
      </c>
      <c r="IZ50" s="0" t="n">
        <v>0.00737839471548796</v>
      </c>
      <c r="JA50" s="0" t="n">
        <v>0.000338217127136886</v>
      </c>
      <c r="JB50" s="0" t="n">
        <v>0.000993752852082253</v>
      </c>
      <c r="JC50" s="0" t="n">
        <v>0.98933219909668</v>
      </c>
      <c r="JD50" s="0" t="n">
        <v>0.999996900558472</v>
      </c>
      <c r="JE50" s="0" t="n">
        <v>0.0014591368380934</v>
      </c>
      <c r="JF50" s="0" t="n">
        <v>0.00049873098032549</v>
      </c>
      <c r="JG50" s="0" t="n">
        <v>0.0228952206671238</v>
      </c>
      <c r="JH50" s="0" t="n">
        <v>0.000289734016405419</v>
      </c>
      <c r="JI50" s="0" t="n">
        <v>0.00167529471218586</v>
      </c>
      <c r="JJ50" s="0" t="n">
        <v>0.961868941783905</v>
      </c>
      <c r="JK50" s="0" t="n">
        <v>0.0298887249082327</v>
      </c>
      <c r="JL50" s="0" t="n">
        <v>0.0336370915174484</v>
      </c>
      <c r="JM50" s="0" t="n">
        <v>0.000180443705176003</v>
      </c>
      <c r="JN50" s="0" t="n">
        <v>0.000764723343309015</v>
      </c>
      <c r="JO50" s="0" t="n">
        <v>0.00098566641099751</v>
      </c>
      <c r="JP50" s="0" t="n">
        <v>0.000398661475628614</v>
      </c>
      <c r="JQ50" s="0" t="n">
        <v>0.000424413214204833</v>
      </c>
      <c r="JR50" s="0" t="n">
        <v>0.000260187167441472</v>
      </c>
      <c r="JS50" s="0" t="n">
        <v>0.960641384124756</v>
      </c>
      <c r="JT50" s="0" t="n">
        <v>0.000827749725431204</v>
      </c>
      <c r="JU50" s="0" t="n">
        <v>0.987375736236572</v>
      </c>
      <c r="JV50" s="0" t="n">
        <v>0.00033312346204184</v>
      </c>
      <c r="JW50" s="0" t="n">
        <v>0.00116291164886206</v>
      </c>
      <c r="JX50" s="0" t="n">
        <v>0.00148977269418538</v>
      </c>
      <c r="JY50" s="0" t="n">
        <v>0.000723554170690477</v>
      </c>
      <c r="JZ50" s="0" t="n">
        <v>0.000461939082015306</v>
      </c>
      <c r="KA50" s="0" t="n">
        <v>0.000739745271857828</v>
      </c>
      <c r="KB50" s="0" t="n">
        <v>0.000132872679387219</v>
      </c>
      <c r="KC50" s="0" t="n">
        <v>6.1440805438906E-006</v>
      </c>
      <c r="KD50" s="0" t="n">
        <v>0.0163248833268881</v>
      </c>
      <c r="KE50" s="0" t="n">
        <v>0.000357222219463438</v>
      </c>
      <c r="KF50" s="0" t="n">
        <v>0.0257396381348372</v>
      </c>
      <c r="KG50" s="0" t="n">
        <v>0.0199210699647665</v>
      </c>
      <c r="KH50" s="0" t="n">
        <v>0.000308262824546546</v>
      </c>
      <c r="KI50" s="0" t="n">
        <v>0.965571284294128</v>
      </c>
      <c r="KJ50" s="0" t="n">
        <v>9.69947141129524E-005</v>
      </c>
      <c r="KK50" s="0" t="n">
        <v>0.966481149196625</v>
      </c>
      <c r="KL50" s="0" t="n">
        <v>0.964494168758392</v>
      </c>
      <c r="KM50" s="0" t="n">
        <v>0.00033858441747725</v>
      </c>
      <c r="KN50" s="0" t="n">
        <v>0.000133451307192445</v>
      </c>
      <c r="KO50" s="0" t="n">
        <v>0.0242545008659363</v>
      </c>
      <c r="KP50" s="0" t="n">
        <v>0.000109527281892952</v>
      </c>
      <c r="KQ50" s="0" t="n">
        <v>0.00013310054782778</v>
      </c>
      <c r="KR50" s="0" t="n">
        <v>3.21984152833466E-005</v>
      </c>
      <c r="KS50" s="0" t="n">
        <v>0.00957805383950472</v>
      </c>
      <c r="KT50" s="0" t="n">
        <v>0.0211043283343315</v>
      </c>
      <c r="KU50" s="0" t="n">
        <v>0.00923649035394192</v>
      </c>
      <c r="KV50" s="0" t="n">
        <v>0.00073746929410845</v>
      </c>
      <c r="KW50" s="0" t="n">
        <v>1.90813711498095E-008</v>
      </c>
      <c r="KX50" s="0" t="n">
        <v>0.000474678905447945</v>
      </c>
      <c r="KY50" s="0" t="n">
        <v>0.000680415250826627</v>
      </c>
      <c r="KZ50" s="0" t="n">
        <v>0.000563445675652474</v>
      </c>
      <c r="LA50" s="0" t="n">
        <v>0.00163647602312267</v>
      </c>
      <c r="LB50" s="0" t="n">
        <v>0.991396963596344</v>
      </c>
      <c r="LC50" s="0" t="n">
        <v>0.000270981981884688</v>
      </c>
      <c r="LD50" s="0" t="n">
        <v>0.0261302217841148</v>
      </c>
      <c r="LE50" s="0" t="n">
        <v>0.0100572528317571</v>
      </c>
      <c r="LF50" s="0" t="n">
        <v>0.0314853526651859</v>
      </c>
      <c r="LG50" s="0" t="n">
        <v>0.000202867580810562</v>
      </c>
      <c r="LH50" s="0" t="n">
        <v>0.00131836137734354</v>
      </c>
      <c r="LI50" s="0" t="n">
        <v>0.000184930322575383</v>
      </c>
      <c r="LJ50" s="0" t="n">
        <v>0.000689845532178879</v>
      </c>
      <c r="LK50" s="0" t="n">
        <v>0.00366880325600505</v>
      </c>
      <c r="LL50" s="0" t="n">
        <v>0.00173049070872366</v>
      </c>
      <c r="LM50" s="0" t="n">
        <v>0.0213532820343971</v>
      </c>
      <c r="LN50" s="0" t="n">
        <v>0.00178848661016673</v>
      </c>
      <c r="LO50" s="0" t="n">
        <v>0.00194062339141965</v>
      </c>
      <c r="LP50" s="0" t="n">
        <v>0.000906678033061326</v>
      </c>
      <c r="LQ50" s="0" t="n">
        <v>0.024346262216568</v>
      </c>
      <c r="LR50" s="0" t="n">
        <v>0.000240083012613468</v>
      </c>
      <c r="LS50" s="0" t="n">
        <v>0.0111792432144284</v>
      </c>
      <c r="LT50" s="0" t="n">
        <v>0.0118422070518136</v>
      </c>
      <c r="LU50" s="0" t="n">
        <v>4.13006227972801E-006</v>
      </c>
      <c r="LV50" s="0" t="n">
        <v>0.0214939415454865</v>
      </c>
      <c r="LW50" s="0" t="n">
        <v>1</v>
      </c>
      <c r="LX50" s="0" t="n">
        <v>0.00231006206013262</v>
      </c>
      <c r="LY50" s="0" t="n">
        <v>0.00961019657552242</v>
      </c>
      <c r="LZ50" s="0" t="n">
        <v>0.960075497627258</v>
      </c>
      <c r="MA50" s="0" t="n">
        <v>0.998588860034943</v>
      </c>
      <c r="MB50" s="0" t="n">
        <v>0.999856233596802</v>
      </c>
      <c r="MC50" s="0" t="n">
        <v>0.0364918783307076</v>
      </c>
      <c r="MD50" s="0" t="n">
        <v>0.00177463446743786</v>
      </c>
      <c r="ME50" s="0" t="n">
        <v>0.00494375452399254</v>
      </c>
      <c r="MF50" s="0" t="n">
        <v>4.39549694419839E-005</v>
      </c>
      <c r="MG50" s="0" t="n">
        <v>0.958636701107025</v>
      </c>
      <c r="MH50" s="0" t="n">
        <v>1</v>
      </c>
      <c r="MI50" s="0" t="n">
        <v>0.0243833903223276</v>
      </c>
      <c r="MJ50" s="0" t="n">
        <v>0.974303364753723</v>
      </c>
      <c r="MK50" s="0" t="n">
        <v>0.986795246601105</v>
      </c>
      <c r="ML50" s="0" t="n">
        <v>0.976088285446167</v>
      </c>
      <c r="MM50" s="0" t="n">
        <v>0.997618734836578</v>
      </c>
      <c r="MN50" s="0" t="n">
        <v>0.0333361178636551</v>
      </c>
      <c r="MO50" s="0" t="n">
        <v>0.00889902748167515</v>
      </c>
      <c r="MP50" s="0" t="n">
        <v>0.0397859141230583</v>
      </c>
      <c r="MQ50" s="0" t="n">
        <v>0.998019814491272</v>
      </c>
      <c r="MR50" s="0" t="n">
        <v>5.69623737067815E-010</v>
      </c>
      <c r="MS50" s="0" t="n">
        <v>1.17421891654423E-010</v>
      </c>
      <c r="MT50" s="0" t="n">
        <v>2.13723487831885E-005</v>
      </c>
      <c r="MU50" s="0" t="n">
        <v>1.28900015661237E-010</v>
      </c>
      <c r="MV50" s="0" t="n">
        <v>7.48960893304229E-009</v>
      </c>
      <c r="MW50" s="0" t="n">
        <v>1.69926886428584E-006</v>
      </c>
      <c r="MX50" s="0" t="n">
        <v>2.78071979664674E-007</v>
      </c>
      <c r="MY50" s="0" t="n">
        <v>1.35276412294161E-009</v>
      </c>
      <c r="MZ50" s="0" t="n">
        <v>2.71866329448756E-009</v>
      </c>
      <c r="NA50" s="0" t="n">
        <v>5.427177711681E-007</v>
      </c>
      <c r="NB50" s="0" t="n">
        <v>1.47414042778182E-011</v>
      </c>
      <c r="NC50" s="0" t="n">
        <v>1.31880617537661E-009</v>
      </c>
      <c r="ND50" s="0" t="n">
        <v>2.61808463797308E-010</v>
      </c>
      <c r="NE50" s="0" t="n">
        <v>1.88627065356162E-011</v>
      </c>
      <c r="NF50" s="0" t="n">
        <v>1.10174996734713E-005</v>
      </c>
      <c r="NG50" s="0" t="n">
        <v>0.00120608520228416</v>
      </c>
      <c r="NH50" s="0" t="n">
        <v>5.0898257234356E-014</v>
      </c>
      <c r="NI50" s="0" t="n">
        <v>2.4156610933801E-008</v>
      </c>
      <c r="NJ50" s="0" t="n">
        <v>3.41359718269985E-010</v>
      </c>
      <c r="NK50" s="0" t="n">
        <v>2.28527490264696E-008</v>
      </c>
      <c r="NL50" s="0" t="n">
        <v>3.67159436187592E-009</v>
      </c>
      <c r="NM50" s="0" t="n">
        <v>1.87048101452092E-008</v>
      </c>
      <c r="NN50" s="0" t="n">
        <v>9.7636065898854E-011</v>
      </c>
      <c r="NO50" s="0" t="n">
        <v>5.2817337170552E-009</v>
      </c>
      <c r="NP50" s="0" t="n">
        <v>2.39626363196521E-008</v>
      </c>
      <c r="NQ50" s="0" t="n">
        <v>0.997256338596344</v>
      </c>
      <c r="NR50" s="0" t="n">
        <v>0.0103841284289956</v>
      </c>
      <c r="NS50" s="0" t="n">
        <v>0.0303185563534498</v>
      </c>
      <c r="NT50" s="0" t="n">
        <v>0.999639272689819</v>
      </c>
      <c r="NU50" s="0" t="n">
        <v>0.00162305519916117</v>
      </c>
      <c r="NV50" s="0" t="n">
        <v>0.968798577785492</v>
      </c>
      <c r="NW50" s="0" t="n">
        <v>0.966586530208588</v>
      </c>
      <c r="NX50" s="0" t="n">
        <v>0.990480482578278</v>
      </c>
      <c r="NY50" s="0" t="n">
        <v>0.999999523162842</v>
      </c>
      <c r="NZ50" s="0" t="n">
        <v>0.999996781349182</v>
      </c>
      <c r="OA50" s="0" t="n">
        <v>0.999993324279785</v>
      </c>
      <c r="OB50" s="0" t="n">
        <v>6.48472196189687E-005</v>
      </c>
      <c r="OC50" s="0" t="n">
        <v>0.999999403953552</v>
      </c>
      <c r="OD50" s="0" t="n">
        <v>0.00907434616237879</v>
      </c>
    </row>
    <row r="51" customFormat="false" ht="15" hidden="false" customHeight="false" outlineLevel="0" collapsed="false">
      <c r="A51" s="0" t="s">
        <v>394</v>
      </c>
      <c r="B51" s="0" t="n">
        <v>1</v>
      </c>
      <c r="C51" s="0" t="n">
        <v>1</v>
      </c>
      <c r="D51" s="0" t="n">
        <v>0.7241370677948</v>
      </c>
      <c r="E51" s="0" t="n">
        <v>0.709207832813263</v>
      </c>
      <c r="F51" s="0" t="n">
        <v>0.999999284744263</v>
      </c>
      <c r="G51" s="0" t="n">
        <v>0.669526994228363</v>
      </c>
      <c r="H51" s="0" t="n">
        <v>0.718953490257263</v>
      </c>
      <c r="I51" s="0" t="n">
        <v>1</v>
      </c>
      <c r="J51" s="0" t="n">
        <v>0.999330163002014</v>
      </c>
      <c r="K51" s="0" t="n">
        <v>0.999999642372131</v>
      </c>
      <c r="L51" s="0" t="n">
        <v>0.00387851428240538</v>
      </c>
      <c r="M51" s="0" t="n">
        <v>0.00162704777903855</v>
      </c>
      <c r="N51" s="0" t="n">
        <v>1</v>
      </c>
      <c r="O51" s="0" t="n">
        <v>1</v>
      </c>
      <c r="P51" s="0" t="n">
        <v>0.999998211860657</v>
      </c>
      <c r="Q51" s="0" t="n">
        <v>1</v>
      </c>
      <c r="R51" s="0" t="n">
        <v>0.99996542930603</v>
      </c>
      <c r="S51" s="0" t="n">
        <v>1.75940902699723E-018</v>
      </c>
      <c r="T51" s="0" t="n">
        <v>9.81729685067302E-014</v>
      </c>
      <c r="U51" s="0" t="n">
        <v>8.16989358110032E-012</v>
      </c>
      <c r="V51" s="0" t="n">
        <v>0.999970316886902</v>
      </c>
      <c r="W51" s="0" t="n">
        <v>2.3283423633861E-017</v>
      </c>
      <c r="X51" s="0" t="n">
        <v>5.68303563930339E-012</v>
      </c>
      <c r="Y51" s="0" t="n">
        <v>0.999993324279785</v>
      </c>
      <c r="Z51" s="0" t="n">
        <v>3.81222378109669E-008</v>
      </c>
      <c r="AA51" s="0" t="n">
        <v>2.66790522118754E-007</v>
      </c>
      <c r="AB51" s="0" t="n">
        <v>1.06308063253185E-018</v>
      </c>
      <c r="AC51" s="0" t="n">
        <v>5.81697095185518E-005</v>
      </c>
      <c r="AD51" s="0" t="n">
        <v>1</v>
      </c>
      <c r="AE51" s="0" t="n">
        <v>4.09857536798342E-010</v>
      </c>
      <c r="AF51" s="0" t="n">
        <v>1</v>
      </c>
      <c r="AG51" s="0" t="n">
        <v>0.719397127628326</v>
      </c>
      <c r="AH51" s="0" t="n">
        <v>0.999999761581421</v>
      </c>
      <c r="AI51" s="0" t="n">
        <v>0.000223854760406539</v>
      </c>
      <c r="AJ51" s="0" t="n">
        <v>0.99999988079071</v>
      </c>
      <c r="AK51" s="0" t="n">
        <v>1.94627901350941E-007</v>
      </c>
      <c r="AL51" s="0" t="n">
        <v>1</v>
      </c>
      <c r="AM51" s="0" t="n">
        <v>1.06620755104814E-005</v>
      </c>
      <c r="AN51" s="0" t="n">
        <v>1</v>
      </c>
      <c r="AO51" s="0" t="n">
        <v>0.771885097026825</v>
      </c>
      <c r="AP51" s="0" t="n">
        <v>0.999601066112518</v>
      </c>
      <c r="AQ51" s="0" t="n">
        <v>0.00215384736657143</v>
      </c>
      <c r="AR51" s="0" t="n">
        <v>1</v>
      </c>
      <c r="AS51" s="0" t="n">
        <v>0.265240728855133</v>
      </c>
      <c r="AT51" s="0" t="n">
        <v>4.20027106429188E-007</v>
      </c>
      <c r="AU51" s="0" t="n">
        <v>0.000102542748209089</v>
      </c>
      <c r="AV51" s="0" t="n">
        <v>2.39752189372666E-005</v>
      </c>
      <c r="AW51" s="0" t="n">
        <v>0.00149618659634143</v>
      </c>
      <c r="AX51" s="0" t="n">
        <v>4.35347010352416E-006</v>
      </c>
      <c r="AY51" s="0" t="n">
        <v>3.70679003935948E-006</v>
      </c>
      <c r="AZ51" s="0" t="n">
        <v>5.61387460038532E-005</v>
      </c>
      <c r="BA51" s="0" t="n">
        <v>0.000391553243389353</v>
      </c>
      <c r="BB51" s="0" t="n">
        <v>0.000347082823282108</v>
      </c>
      <c r="BC51" s="0" t="n">
        <v>0.741179764270783</v>
      </c>
      <c r="BD51" s="0" t="n">
        <v>0.000142407676321454</v>
      </c>
      <c r="BE51" s="0" t="n">
        <v>0.770627915859222</v>
      </c>
      <c r="BF51" s="0" t="n">
        <v>0.99999988079071</v>
      </c>
      <c r="BG51" s="0" t="n">
        <v>1</v>
      </c>
      <c r="BH51" s="0" t="n">
        <v>0.00810158159583807</v>
      </c>
      <c r="BI51" s="0" t="n">
        <v>0.688016772270203</v>
      </c>
      <c r="BJ51" s="0" t="n">
        <v>0.703995645046234</v>
      </c>
      <c r="BK51" s="0" t="n">
        <v>0.996412694454193</v>
      </c>
      <c r="BL51" s="0" t="n">
        <v>0.723378837108612</v>
      </c>
      <c r="BM51" s="0" t="n">
        <v>0.995618104934692</v>
      </c>
      <c r="BN51" s="0" t="n">
        <v>1</v>
      </c>
      <c r="BO51" s="0" t="n">
        <v>2.24309701479797E-007</v>
      </c>
      <c r="BP51" s="0" t="n">
        <v>0.999836444854736</v>
      </c>
      <c r="BQ51" s="0" t="n">
        <v>0.000509561679791659</v>
      </c>
      <c r="BR51" s="0" t="n">
        <v>0.683706223964691</v>
      </c>
      <c r="BS51" s="0" t="n">
        <v>0.000314253353280947</v>
      </c>
      <c r="BT51" s="0" t="n">
        <v>0.764969170093536</v>
      </c>
      <c r="BU51" s="0" t="n">
        <v>0.000383463222533464</v>
      </c>
      <c r="BV51" s="0" t="n">
        <v>0.730258166790009</v>
      </c>
      <c r="BW51" s="0" t="n">
        <v>0.00678957486525178</v>
      </c>
      <c r="BX51" s="0" t="n">
        <v>0.999999165534973</v>
      </c>
      <c r="BY51" s="0" t="n">
        <v>1</v>
      </c>
      <c r="BZ51" s="0" t="n">
        <v>0.999932765960693</v>
      </c>
      <c r="CA51" s="0" t="n">
        <v>1</v>
      </c>
      <c r="CB51" s="0" t="n">
        <v>0.999977707862854</v>
      </c>
      <c r="CC51" s="0" t="n">
        <v>0.999357402324677</v>
      </c>
      <c r="CD51" s="0" t="n">
        <v>0.000528408621903509</v>
      </c>
      <c r="CE51" s="0" t="n">
        <v>0.999999642372131</v>
      </c>
      <c r="CF51" s="0" t="n">
        <v>2.84538855339633E-005</v>
      </c>
      <c r="CG51" s="0" t="n">
        <v>4.533424089459E-006</v>
      </c>
      <c r="CH51" s="0" t="n">
        <v>0.99881649017334</v>
      </c>
      <c r="CI51" s="0" t="n">
        <v>0.715506076812744</v>
      </c>
      <c r="CJ51" s="0" t="n">
        <v>0.712269306182861</v>
      </c>
      <c r="CK51" s="0" t="n">
        <v>0.99366694688797</v>
      </c>
      <c r="CL51" s="0" t="n">
        <v>1</v>
      </c>
      <c r="CM51" s="0" t="n">
        <v>1</v>
      </c>
      <c r="CN51" s="0" t="n">
        <v>1</v>
      </c>
      <c r="CO51" s="0" t="n">
        <v>1</v>
      </c>
      <c r="CP51" s="0" t="n">
        <v>3.38517242015612E-010</v>
      </c>
      <c r="CQ51" s="0" t="n">
        <v>5.49440891428507E-016</v>
      </c>
      <c r="CR51" s="0" t="n">
        <v>2.53184996989782E-017</v>
      </c>
      <c r="CS51" s="0" t="n">
        <v>6.34876016647468E-007</v>
      </c>
      <c r="CT51" s="0" t="n">
        <v>1</v>
      </c>
      <c r="CU51" s="0" t="n">
        <v>0.00096408004174009</v>
      </c>
      <c r="CV51" s="0" t="n">
        <v>0.732729494571686</v>
      </c>
      <c r="CW51" s="0" t="n">
        <v>0.736900568008423</v>
      </c>
      <c r="CX51" s="0" t="n">
        <v>0.999999165534973</v>
      </c>
      <c r="CY51" s="0" t="n">
        <v>0.999578416347504</v>
      </c>
      <c r="CZ51" s="0" t="n">
        <v>0.999942660331726</v>
      </c>
      <c r="DA51" s="0" t="n">
        <v>0.271451950073242</v>
      </c>
      <c r="DB51" s="0" t="n">
        <v>1</v>
      </c>
      <c r="DC51" s="0" t="n">
        <v>0.00104317476507276</v>
      </c>
      <c r="DD51" s="0" t="n">
        <v>0.00102726556360722</v>
      </c>
      <c r="DE51" s="0" t="n">
        <v>0.999174416065216</v>
      </c>
      <c r="DF51" s="0" t="n">
        <v>3.12485788356298E-008</v>
      </c>
      <c r="DG51" s="0" t="n">
        <v>1</v>
      </c>
      <c r="DH51" s="0" t="n">
        <v>0.000986361061222851</v>
      </c>
      <c r="DI51" s="0" t="n">
        <v>2.1885168166591E-007</v>
      </c>
      <c r="DJ51" s="0" t="n">
        <v>0.00382502167485654</v>
      </c>
      <c r="DK51" s="0" t="n">
        <v>0.711673438549042</v>
      </c>
      <c r="DL51" s="0" t="n">
        <v>0.241570129990578</v>
      </c>
      <c r="DM51" s="0" t="n">
        <v>2.18611057789531E-005</v>
      </c>
      <c r="DN51" s="0" t="n">
        <v>0.000112095804070123</v>
      </c>
      <c r="DO51" s="0" t="n">
        <v>0.000910195230972022</v>
      </c>
      <c r="DP51" s="0" t="n">
        <v>9.15972691473144E-007</v>
      </c>
      <c r="DQ51" s="0" t="n">
        <v>0.000317483674734831</v>
      </c>
      <c r="DR51" s="0" t="n">
        <v>0.281793981790543</v>
      </c>
      <c r="DS51" s="0" t="n">
        <v>0.000221457143197767</v>
      </c>
      <c r="DT51" s="0" t="n">
        <v>7.74629188526887E-006</v>
      </c>
      <c r="DU51" s="0" t="n">
        <v>0.703953444957733</v>
      </c>
      <c r="DV51" s="0" t="n">
        <v>8.07072428870015E-005</v>
      </c>
      <c r="DW51" s="0" t="n">
        <v>9.5114915943384E-011</v>
      </c>
      <c r="DX51" s="0" t="n">
        <v>0.000305368128465489</v>
      </c>
      <c r="DY51" s="0" t="n">
        <v>1.79073624011943E-014</v>
      </c>
      <c r="DZ51" s="0" t="n">
        <v>0.00675550801679492</v>
      </c>
      <c r="EA51" s="0" t="n">
        <v>0.999848365783691</v>
      </c>
      <c r="EB51" s="0" t="n">
        <v>0.999378204345703</v>
      </c>
      <c r="EC51" s="0" t="n">
        <v>0.999999284744263</v>
      </c>
      <c r="ED51" s="0" t="n">
        <v>0.697711408138275</v>
      </c>
      <c r="EE51" s="0" t="n">
        <v>0.653072237968445</v>
      </c>
      <c r="EF51" s="0" t="n">
        <v>0.739995241165161</v>
      </c>
      <c r="EG51" s="0" t="n">
        <v>0.252681821584702</v>
      </c>
      <c r="EH51" s="0" t="n">
        <v>1</v>
      </c>
      <c r="EI51" s="0" t="n">
        <v>1.28355537754032E-007</v>
      </c>
      <c r="EJ51" s="0" t="n">
        <v>0.999999284744263</v>
      </c>
      <c r="EK51" s="0" t="n">
        <v>0.00587874418124557</v>
      </c>
      <c r="EL51" s="0" t="n">
        <v>0.999997854232788</v>
      </c>
      <c r="EM51" s="0" t="n">
        <v>0.000191907398402691</v>
      </c>
      <c r="EN51" s="0" t="n">
        <v>3.05428748959002E-008</v>
      </c>
      <c r="EO51" s="0" t="n">
        <v>0.304935693740845</v>
      </c>
      <c r="EP51" s="0" t="n">
        <v>0.682064116001129</v>
      </c>
      <c r="EQ51" s="0" t="n">
        <v>0.000242164940573275</v>
      </c>
      <c r="ER51" s="0" t="n">
        <v>2.7019988920074E-005</v>
      </c>
      <c r="ES51" s="0" t="n">
        <v>0.000447392580099404</v>
      </c>
      <c r="ET51" s="0" t="n">
        <v>1</v>
      </c>
      <c r="EU51" s="0" t="n">
        <v>0.999874114990234</v>
      </c>
      <c r="EV51" s="0" t="n">
        <v>0.00378386117517948</v>
      </c>
      <c r="EW51" s="0" t="n">
        <v>0.724227607250214</v>
      </c>
      <c r="EX51" s="0" t="n">
        <v>0.220205336809158</v>
      </c>
      <c r="EY51" s="0" t="n">
        <v>0.995683908462524</v>
      </c>
      <c r="EZ51" s="0" t="n">
        <v>0.765524387359619</v>
      </c>
      <c r="FA51" s="0" t="n">
        <v>0.00437084631994367</v>
      </c>
      <c r="FB51" s="0" t="n">
        <v>0.999999642372131</v>
      </c>
      <c r="FC51" s="0" t="n">
        <v>0.296530485153198</v>
      </c>
      <c r="FD51" s="0" t="n">
        <v>1</v>
      </c>
      <c r="FE51" s="0" t="n">
        <v>0.000288762763375416</v>
      </c>
      <c r="FF51" s="0" t="n">
        <v>0.000753321975935251</v>
      </c>
      <c r="FG51" s="0" t="n">
        <v>1.07529214699031E-010</v>
      </c>
      <c r="FH51" s="0" t="n">
        <v>0.696663439273834</v>
      </c>
      <c r="FI51" s="0" t="n">
        <v>0.00536498287692666</v>
      </c>
      <c r="FJ51" s="0" t="n">
        <v>0.994426727294922</v>
      </c>
      <c r="FK51" s="0" t="n">
        <v>0.718433499336243</v>
      </c>
      <c r="FL51" s="0" t="n">
        <v>0.999955296516419</v>
      </c>
      <c r="FM51" s="0" t="n">
        <v>1</v>
      </c>
      <c r="FN51" s="0" t="n">
        <v>0.999997138977051</v>
      </c>
      <c r="FO51" s="0" t="n">
        <v>0.310290157794952</v>
      </c>
      <c r="FP51" s="0" t="n">
        <v>0.70588755607605</v>
      </c>
      <c r="FQ51" s="0" t="n">
        <v>0.860098540782929</v>
      </c>
      <c r="FR51" s="0" t="n">
        <v>0.793644666671753</v>
      </c>
      <c r="FS51" s="0" t="n">
        <v>0.848226308822632</v>
      </c>
      <c r="FT51" s="0" t="n">
        <v>0.285546272993088</v>
      </c>
      <c r="FU51" s="0" t="n">
        <v>0.00130068114958704</v>
      </c>
      <c r="FV51" s="0" t="n">
        <v>1</v>
      </c>
      <c r="FW51" s="0" t="n">
        <v>0.000538714521098882</v>
      </c>
      <c r="FX51" s="0" t="n">
        <v>0.998446047306061</v>
      </c>
      <c r="FY51" s="0" t="n">
        <v>0.246195048093796</v>
      </c>
      <c r="FZ51" s="0" t="n">
        <v>0.00221813772805035</v>
      </c>
      <c r="GA51" s="0" t="n">
        <v>0.995412766933441</v>
      </c>
      <c r="GB51" s="0" t="n">
        <v>2.44070985644385E-010</v>
      </c>
      <c r="GC51" s="0" t="n">
        <v>0.000341575447237119</v>
      </c>
      <c r="GD51" s="0" t="n">
        <v>0.00017145395395346</v>
      </c>
      <c r="GE51" s="0" t="n">
        <v>0.000249557342613116</v>
      </c>
      <c r="GF51" s="0" t="n">
        <v>0.00053335924167186</v>
      </c>
      <c r="GG51" s="0" t="n">
        <v>0.000780566013418138</v>
      </c>
      <c r="GH51" s="0" t="n">
        <v>0.00108883599750698</v>
      </c>
      <c r="GI51" s="0" t="n">
        <v>0.00112214614637196</v>
      </c>
      <c r="GJ51" s="0" t="n">
        <v>0.713666796684265</v>
      </c>
      <c r="GK51" s="0" t="n">
        <v>7.91081089523971E-010</v>
      </c>
      <c r="GL51" s="0" t="n">
        <v>0.000269018113613129</v>
      </c>
      <c r="GM51" s="0" t="n">
        <v>0.999994397163391</v>
      </c>
      <c r="GN51" s="0" t="n">
        <v>0.000317738333251327</v>
      </c>
      <c r="GO51" s="0" t="n">
        <v>0.999986052513123</v>
      </c>
      <c r="GP51" s="0" t="n">
        <v>0.9987753033638</v>
      </c>
      <c r="GQ51" s="0" t="n">
        <v>0.999290227890015</v>
      </c>
      <c r="GR51" s="0" t="n">
        <v>0.999992609024048</v>
      </c>
      <c r="GS51" s="0" t="n">
        <v>0.714673697948456</v>
      </c>
      <c r="GT51" s="0" t="n">
        <v>0.999292373657227</v>
      </c>
      <c r="GU51" s="0" t="n">
        <v>1</v>
      </c>
      <c r="GV51" s="0" t="n">
        <v>1</v>
      </c>
      <c r="GW51" s="0" t="n">
        <v>0.99999988079071</v>
      </c>
      <c r="GX51" s="0" t="n">
        <v>0.999978423118591</v>
      </c>
      <c r="GY51" s="0" t="n">
        <v>1</v>
      </c>
      <c r="GZ51" s="0" t="n">
        <v>1</v>
      </c>
      <c r="HA51" s="0" t="n">
        <v>1</v>
      </c>
      <c r="HB51" s="0" t="n">
        <v>0.999998569488525</v>
      </c>
      <c r="HC51" s="0" t="n">
        <v>1</v>
      </c>
      <c r="HD51" s="0" t="n">
        <v>1</v>
      </c>
      <c r="HE51" s="0" t="n">
        <v>0.277117073535919</v>
      </c>
      <c r="HF51" s="0" t="n">
        <v>2.39755149067378E-009</v>
      </c>
      <c r="HG51" s="0" t="n">
        <v>0.000160960145876743</v>
      </c>
      <c r="HH51" s="0" t="n">
        <v>4.82033465232234E-006</v>
      </c>
      <c r="HI51" s="0" t="n">
        <v>0.239359349012375</v>
      </c>
      <c r="HJ51" s="0" t="n">
        <v>0.999470770359039</v>
      </c>
      <c r="HK51" s="0" t="n">
        <v>0.0134152229875326</v>
      </c>
      <c r="HL51" s="0" t="n">
        <v>0.736658275127411</v>
      </c>
      <c r="HM51" s="0" t="n">
        <v>0.239295855164528</v>
      </c>
      <c r="HN51" s="0" t="n">
        <v>0.660594165325165</v>
      </c>
      <c r="HO51" s="0" t="n">
        <v>1.44427403370173E-008</v>
      </c>
      <c r="HP51" s="0" t="n">
        <v>0.705104947090149</v>
      </c>
      <c r="HQ51" s="0" t="n">
        <v>0.999977946281433</v>
      </c>
      <c r="HR51" s="0" t="n">
        <v>0.199047356843948</v>
      </c>
      <c r="HS51" s="0" t="n">
        <v>9.49976765696192E-006</v>
      </c>
      <c r="HT51" s="0" t="n">
        <v>0.00133917457424104</v>
      </c>
      <c r="HU51" s="0" t="n">
        <v>0.996110260486603</v>
      </c>
      <c r="HV51" s="0" t="n">
        <v>1.26827608255553E-005</v>
      </c>
      <c r="HW51" s="0" t="n">
        <v>0.000299371051369235</v>
      </c>
      <c r="HX51" s="0" t="n">
        <v>0.750370621681213</v>
      </c>
      <c r="HY51" s="0" t="n">
        <v>0.688274383544922</v>
      </c>
      <c r="HZ51" s="0" t="n">
        <v>0.999265611171722</v>
      </c>
      <c r="IA51" s="0" t="n">
        <v>0.26716074347496</v>
      </c>
      <c r="IB51" s="0" t="n">
        <v>1.04554736424234E-007</v>
      </c>
      <c r="IC51" s="0" t="n">
        <v>0.00690873106941581</v>
      </c>
      <c r="ID51" s="0" t="n">
        <v>0.999591290950775</v>
      </c>
      <c r="IE51" s="0" t="n">
        <v>1.27320038245671E-006</v>
      </c>
      <c r="IF51" s="0" t="n">
        <v>0.252562761306763</v>
      </c>
      <c r="IG51" s="0" t="n">
        <v>0.690899670124054</v>
      </c>
      <c r="IH51" s="0" t="n">
        <v>2.09441113838693E-005</v>
      </c>
      <c r="II51" s="0" t="n">
        <v>1.93399529280214E-007</v>
      </c>
      <c r="IJ51" s="0" t="n">
        <v>0.000457927060779184</v>
      </c>
      <c r="IK51" s="0" t="n">
        <v>0.999114811420441</v>
      </c>
      <c r="IL51" s="0" t="n">
        <v>3.40961814799812E-005</v>
      </c>
      <c r="IM51" s="0" t="n">
        <v>0.000909626134671271</v>
      </c>
      <c r="IN51" s="0" t="n">
        <v>0.299242049455643</v>
      </c>
      <c r="IO51" s="0" t="n">
        <v>0.287305653095245</v>
      </c>
      <c r="IP51" s="0" t="n">
        <v>0.714894115924835</v>
      </c>
      <c r="IQ51" s="0" t="n">
        <v>0.999852418899536</v>
      </c>
      <c r="IR51" s="0" t="n">
        <v>0.732842803001404</v>
      </c>
      <c r="IS51" s="0" t="n">
        <v>0.223663479089737</v>
      </c>
      <c r="IT51" s="0" t="n">
        <v>0.00156622205395252</v>
      </c>
      <c r="IU51" s="0" t="n">
        <v>0.296968698501587</v>
      </c>
      <c r="IV51" s="0" t="n">
        <v>6.50023139314726E-005</v>
      </c>
      <c r="IW51" s="0" t="n">
        <v>0.722642004489899</v>
      </c>
      <c r="IX51" s="0" t="n">
        <v>0.000119721917144489</v>
      </c>
      <c r="IY51" s="0" t="n">
        <v>0.316009938716888</v>
      </c>
      <c r="IZ51" s="0" t="n">
        <v>0.000116723502287641</v>
      </c>
      <c r="JA51" s="0" t="n">
        <v>0.0011297733290121</v>
      </c>
      <c r="JB51" s="0" t="n">
        <v>0.00411238148808479</v>
      </c>
      <c r="JC51" s="0" t="n">
        <v>0.99027281999588</v>
      </c>
      <c r="JD51" s="0" t="n">
        <v>1</v>
      </c>
      <c r="JE51" s="0" t="n">
        <v>0.00677461363375187</v>
      </c>
      <c r="JF51" s="0" t="n">
        <v>0.000913518480956554</v>
      </c>
      <c r="JG51" s="0" t="n">
        <v>0.262834995985031</v>
      </c>
      <c r="JH51" s="0" t="n">
        <v>0.000468024838482961</v>
      </c>
      <c r="JI51" s="0" t="n">
        <v>0.00511763151735067</v>
      </c>
      <c r="JJ51" s="0" t="n">
        <v>0.744628369808197</v>
      </c>
      <c r="JK51" s="0" t="n">
        <v>0.263942927122116</v>
      </c>
      <c r="JL51" s="0" t="n">
        <v>0.315422475337982</v>
      </c>
      <c r="JM51" s="0" t="n">
        <v>4.71154271508567E-005</v>
      </c>
      <c r="JN51" s="0" t="n">
        <v>0.00104286824353039</v>
      </c>
      <c r="JO51" s="0" t="n">
        <v>0.00254949205555022</v>
      </c>
      <c r="JP51" s="0" t="n">
        <v>0.000546157010830939</v>
      </c>
      <c r="JQ51" s="0" t="n">
        <v>0.000198788868146949</v>
      </c>
      <c r="JR51" s="0" t="n">
        <v>0.000174033819348551</v>
      </c>
      <c r="JS51" s="0" t="n">
        <v>0.740282118320465</v>
      </c>
      <c r="JT51" s="0" t="n">
        <v>0.000334740674588829</v>
      </c>
      <c r="JU51" s="0" t="n">
        <v>0.998390078544617</v>
      </c>
      <c r="JV51" s="0" t="n">
        <v>7.44591015973128E-005</v>
      </c>
      <c r="JW51" s="0" t="n">
        <v>0.00158002274110913</v>
      </c>
      <c r="JX51" s="0" t="n">
        <v>0.00603217026218772</v>
      </c>
      <c r="JY51" s="0" t="n">
        <v>0.0105917947366834</v>
      </c>
      <c r="JZ51" s="0" t="n">
        <v>0.00131810538005084</v>
      </c>
      <c r="KA51" s="0" t="n">
        <v>0.00186492793727666</v>
      </c>
      <c r="KB51" s="0" t="n">
        <v>0.000664390914607793</v>
      </c>
      <c r="KC51" s="0" t="n">
        <v>1.55273482960183E-007</v>
      </c>
      <c r="KD51" s="0" t="n">
        <v>0.000381816789740697</v>
      </c>
      <c r="KE51" s="0" t="n">
        <v>0.00074579514330253</v>
      </c>
      <c r="KF51" s="0" t="n">
        <v>0.296751081943512</v>
      </c>
      <c r="KG51" s="0" t="n">
        <v>0.248559206724167</v>
      </c>
      <c r="KH51" s="0" t="n">
        <v>0.000715517089702189</v>
      </c>
      <c r="KI51" s="0" t="n">
        <v>0.704699635505676</v>
      </c>
      <c r="KJ51" s="0" t="n">
        <v>0.000100381388620008</v>
      </c>
      <c r="KK51" s="0" t="n">
        <v>0.740718424320221</v>
      </c>
      <c r="KL51" s="0" t="n">
        <v>0.748991012573242</v>
      </c>
      <c r="KM51" s="0" t="n">
        <v>2.02180963242427E-005</v>
      </c>
      <c r="KN51" s="0" t="n">
        <v>3.36813536705449E-005</v>
      </c>
      <c r="KO51" s="0" t="n">
        <v>0.284435212612152</v>
      </c>
      <c r="KP51" s="0" t="n">
        <v>8.63489112816751E-005</v>
      </c>
      <c r="KQ51" s="0" t="n">
        <v>0.000358486518962309</v>
      </c>
      <c r="KR51" s="0" t="n">
        <v>2.17021374737669E-006</v>
      </c>
      <c r="KS51" s="0" t="n">
        <v>0.00516244815662503</v>
      </c>
      <c r="KT51" s="0" t="n">
        <v>0.230562880635262</v>
      </c>
      <c r="KU51" s="0" t="n">
        <v>1.16134988275007E-005</v>
      </c>
      <c r="KV51" s="0" t="n">
        <v>0.00336169009096921</v>
      </c>
      <c r="KW51" s="0" t="n">
        <v>1.93121976743704E-011</v>
      </c>
      <c r="KX51" s="0" t="n">
        <v>0.00368087412789464</v>
      </c>
      <c r="KY51" s="0" t="n">
        <v>0.000509420118760318</v>
      </c>
      <c r="KZ51" s="0" t="n">
        <v>0.0020805043168366</v>
      </c>
      <c r="LA51" s="0" t="n">
        <v>0.00996879674494267</v>
      </c>
      <c r="LB51" s="0" t="n">
        <v>0.996854245662689</v>
      </c>
      <c r="LC51" s="0" t="n">
        <v>0.00045676066656597</v>
      </c>
      <c r="LD51" s="0" t="n">
        <v>0.246761932969093</v>
      </c>
      <c r="LE51" s="0" t="n">
        <v>0.00533581012859941</v>
      </c>
      <c r="LF51" s="0" t="n">
        <v>0.283704668283463</v>
      </c>
      <c r="LG51" s="0" t="n">
        <v>0.00099299952853471</v>
      </c>
      <c r="LH51" s="0" t="n">
        <v>0.0011014222400263</v>
      </c>
      <c r="LI51" s="0" t="n">
        <v>0.000873190409038216</v>
      </c>
      <c r="LJ51" s="0" t="n">
        <v>0.0011505619622767</v>
      </c>
      <c r="LK51" s="0" t="n">
        <v>0.00507349567487836</v>
      </c>
      <c r="LL51" s="0" t="n">
        <v>0.00590287055820227</v>
      </c>
      <c r="LM51" s="0" t="n">
        <v>0.247891798615456</v>
      </c>
      <c r="LN51" s="0" t="n">
        <v>0.00434062583371997</v>
      </c>
      <c r="LO51" s="0" t="n">
        <v>0.0100951557978988</v>
      </c>
      <c r="LP51" s="0" t="n">
        <v>0.00617468683049083</v>
      </c>
      <c r="LQ51" s="0" t="n">
        <v>0.197771579027176</v>
      </c>
      <c r="LR51" s="0" t="n">
        <v>0.0007728430791758</v>
      </c>
      <c r="LS51" s="0" t="n">
        <v>0.00849109422415495</v>
      </c>
      <c r="LT51" s="0" t="n">
        <v>0.0008274678257294</v>
      </c>
      <c r="LU51" s="0" t="n">
        <v>1.57397593625319E-007</v>
      </c>
      <c r="LV51" s="0" t="n">
        <v>0.270390868186951</v>
      </c>
      <c r="LW51" s="0" t="n">
        <v>1</v>
      </c>
      <c r="LX51" s="0" t="n">
        <v>0.00944202393293381</v>
      </c>
      <c r="LY51" s="0" t="n">
        <v>0.00411130348220468</v>
      </c>
      <c r="LZ51" s="0" t="n">
        <v>0.667733490467072</v>
      </c>
      <c r="MA51" s="0" t="n">
        <v>0.999592959880829</v>
      </c>
      <c r="MB51" s="0" t="n">
        <v>0.999966263771057</v>
      </c>
      <c r="MC51" s="0" t="n">
        <v>0.275667428970337</v>
      </c>
      <c r="MD51" s="0" t="n">
        <v>0.00654522469267249</v>
      </c>
      <c r="ME51" s="0" t="n">
        <v>0.0080776521936059</v>
      </c>
      <c r="MF51" s="0" t="n">
        <v>3.29066133417655E-005</v>
      </c>
      <c r="MG51" s="0" t="n">
        <v>0.695882380008698</v>
      </c>
      <c r="MH51" s="0" t="n">
        <v>1</v>
      </c>
      <c r="MI51" s="0" t="n">
        <v>0.254624545574188</v>
      </c>
      <c r="MJ51" s="0" t="n">
        <v>0.706261694431305</v>
      </c>
      <c r="MK51" s="0" t="n">
        <v>0.998801112174988</v>
      </c>
      <c r="ML51" s="0" t="n">
        <v>0.745679318904877</v>
      </c>
      <c r="MM51" s="0" t="n">
        <v>0.99900621175766</v>
      </c>
      <c r="MN51" s="0" t="n">
        <v>0.245554178953171</v>
      </c>
      <c r="MO51" s="0" t="n">
        <v>0.000775054504629225</v>
      </c>
      <c r="MP51" s="0" t="n">
        <v>0.247627720236778</v>
      </c>
      <c r="MQ51" s="0" t="n">
        <v>1</v>
      </c>
      <c r="MR51" s="0" t="n">
        <v>1.29855241482097E-014</v>
      </c>
      <c r="MS51" s="0" t="n">
        <v>1.39478035512345E-015</v>
      </c>
      <c r="MT51" s="0" t="n">
        <v>5.86374226951847E-010</v>
      </c>
      <c r="MU51" s="0" t="n">
        <v>1.27164541375256E-013</v>
      </c>
      <c r="MV51" s="0" t="n">
        <v>8.15262625204066E-013</v>
      </c>
      <c r="MW51" s="0" t="n">
        <v>4.92381388994545E-008</v>
      </c>
      <c r="MX51" s="0" t="n">
        <v>2.16860840396294E-008</v>
      </c>
      <c r="MY51" s="0" t="n">
        <v>5.0343881624268E-013</v>
      </c>
      <c r="MZ51" s="0" t="n">
        <v>2.31918010593383E-014</v>
      </c>
      <c r="NA51" s="0" t="n">
        <v>1.77749659435733E-009</v>
      </c>
      <c r="NB51" s="0" t="n">
        <v>3.22285687026636E-009</v>
      </c>
      <c r="NC51" s="0" t="n">
        <v>2.15983855800239E-010</v>
      </c>
      <c r="ND51" s="0" t="n">
        <v>4.11299713913384E-019</v>
      </c>
      <c r="NE51" s="0" t="n">
        <v>1.40166562125388E-016</v>
      </c>
      <c r="NF51" s="0" t="n">
        <v>7.07933001109495E-009</v>
      </c>
      <c r="NG51" s="0" t="n">
        <v>0.00278741214424372</v>
      </c>
      <c r="NH51" s="0" t="n">
        <v>4.43446549012322E-014</v>
      </c>
      <c r="NI51" s="0" t="n">
        <v>2.92976201308193E-005</v>
      </c>
      <c r="NJ51" s="0" t="n">
        <v>3.59299363594801E-008</v>
      </c>
      <c r="NK51" s="0" t="n">
        <v>3.10567088490643E-006</v>
      </c>
      <c r="NL51" s="0" t="n">
        <v>3.82113229946413E-009</v>
      </c>
      <c r="NM51" s="0" t="n">
        <v>2.03904107820563E-007</v>
      </c>
      <c r="NN51" s="0" t="n">
        <v>1.98529481743037E-009</v>
      </c>
      <c r="NO51" s="0" t="n">
        <v>2.38779204742023E-011</v>
      </c>
      <c r="NP51" s="0" t="n">
        <v>3.46303863807407E-007</v>
      </c>
      <c r="NQ51" s="0" t="n">
        <v>1</v>
      </c>
      <c r="NR51" s="0" t="n">
        <v>0.0112370513379574</v>
      </c>
      <c r="NS51" s="0" t="n">
        <v>0.244638860225678</v>
      </c>
      <c r="NT51" s="0" t="n">
        <v>0.997264504432678</v>
      </c>
      <c r="NU51" s="0" t="n">
        <v>0.00816712621599436</v>
      </c>
      <c r="NV51" s="0" t="n">
        <v>0.733656346797943</v>
      </c>
      <c r="NW51" s="0" t="n">
        <v>0.710346698760986</v>
      </c>
      <c r="NX51" s="0" t="n">
        <v>0.999705493450165</v>
      </c>
      <c r="NY51" s="0" t="n">
        <v>0.999949932098389</v>
      </c>
      <c r="NZ51" s="0" t="n">
        <v>1</v>
      </c>
      <c r="OA51" s="0" t="n">
        <v>1</v>
      </c>
      <c r="OB51" s="0" t="n">
        <v>1.04186983662657E-005</v>
      </c>
      <c r="OC51" s="0" t="n">
        <v>1</v>
      </c>
      <c r="OD51" s="0" t="n">
        <v>0.000609109294600785</v>
      </c>
    </row>
    <row r="52" customFormat="false" ht="15" hidden="false" customHeight="false" outlineLevel="0" collapsed="false">
      <c r="A52" s="0" t="s">
        <v>395</v>
      </c>
      <c r="B52" s="0" t="n">
        <v>1</v>
      </c>
      <c r="C52" s="0" t="n">
        <v>1</v>
      </c>
      <c r="D52" s="0" t="n">
        <v>0.999966502189636</v>
      </c>
      <c r="E52" s="0" t="n">
        <v>2.88002759661621E-012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6.41891477714792E-015</v>
      </c>
      <c r="L52" s="0" t="n">
        <v>1.34086481875019E-017</v>
      </c>
      <c r="M52" s="0" t="n">
        <v>2.80684826492461E-008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0</v>
      </c>
      <c r="V52" s="0" t="n">
        <v>1</v>
      </c>
      <c r="W52" s="0" t="n">
        <v>1.52382627295518E-034</v>
      </c>
      <c r="X52" s="0" t="n">
        <v>1.16390797253941E-022</v>
      </c>
      <c r="Y52" s="0" t="n">
        <v>1</v>
      </c>
      <c r="Z52" s="0" t="n">
        <v>0</v>
      </c>
      <c r="AA52" s="0" t="n">
        <v>0</v>
      </c>
      <c r="AB52" s="0" t="n">
        <v>8.86316177959037E-038</v>
      </c>
      <c r="AC52" s="0" t="n">
        <v>9.32867929515231E-037</v>
      </c>
      <c r="AD52" s="0" t="n">
        <v>1</v>
      </c>
      <c r="AE52" s="0" t="n">
        <v>0</v>
      </c>
      <c r="AF52" s="0" t="n">
        <v>1</v>
      </c>
      <c r="AG52" s="0" t="n">
        <v>5.20273851873309E-015</v>
      </c>
      <c r="AH52" s="0" t="n">
        <v>1</v>
      </c>
      <c r="AI52" s="0" t="n">
        <v>8.81891381876146E-038</v>
      </c>
      <c r="AJ52" s="0" t="n">
        <v>1</v>
      </c>
      <c r="AK52" s="0" t="n">
        <v>0</v>
      </c>
      <c r="AL52" s="0" t="n">
        <v>1</v>
      </c>
      <c r="AM52" s="0" t="n">
        <v>0</v>
      </c>
      <c r="AN52" s="0" t="n">
        <v>1</v>
      </c>
      <c r="AO52" s="0" t="n">
        <v>7.34176903164274E-015</v>
      </c>
      <c r="AP52" s="0" t="n">
        <v>1</v>
      </c>
      <c r="AQ52" s="0" t="n">
        <v>4.09495811481975E-007</v>
      </c>
      <c r="AR52" s="0" t="n">
        <v>1</v>
      </c>
      <c r="AS52" s="0" t="n">
        <v>0.999400019645691</v>
      </c>
      <c r="AT52" s="0" t="n">
        <v>0</v>
      </c>
      <c r="AU52" s="0" t="n">
        <v>3.92914746684669E-032</v>
      </c>
      <c r="AV52" s="0" t="n">
        <v>0</v>
      </c>
      <c r="AW52" s="0" t="n">
        <v>1.40142925042497E-010</v>
      </c>
      <c r="AX52" s="0" t="n">
        <v>0</v>
      </c>
      <c r="AY52" s="0" t="n">
        <v>0</v>
      </c>
      <c r="AZ52" s="0" t="n">
        <v>7.18478227453923E-016</v>
      </c>
      <c r="BA52" s="0" t="n">
        <v>1</v>
      </c>
      <c r="BB52" s="0" t="n">
        <v>0.00612947018817067</v>
      </c>
      <c r="BC52" s="0" t="n">
        <v>3.07817931744952E-026</v>
      </c>
      <c r="BD52" s="0" t="n">
        <v>0</v>
      </c>
      <c r="BE52" s="0" t="n">
        <v>1</v>
      </c>
      <c r="BF52" s="0" t="n">
        <v>1</v>
      </c>
      <c r="BG52" s="0" t="n">
        <v>1</v>
      </c>
      <c r="BH52" s="0" t="n">
        <v>2.70715290462409E-011</v>
      </c>
      <c r="BI52" s="0" t="n">
        <v>7.89926304156457E-021</v>
      </c>
      <c r="BJ52" s="0" t="n">
        <v>1.67427644984976E-037</v>
      </c>
      <c r="BK52" s="0" t="n">
        <v>0.999999165534973</v>
      </c>
      <c r="BL52" s="0" t="n">
        <v>1</v>
      </c>
      <c r="BM52" s="0" t="n">
        <v>1</v>
      </c>
      <c r="BN52" s="0" t="n">
        <v>1</v>
      </c>
      <c r="BO52" s="0" t="n">
        <v>0</v>
      </c>
      <c r="BP52" s="0" t="n">
        <v>1</v>
      </c>
      <c r="BQ52" s="0" t="n">
        <v>2.67009051400863E-031</v>
      </c>
      <c r="BR52" s="0" t="n">
        <v>0.996394574642181</v>
      </c>
      <c r="BS52" s="0" t="n">
        <v>1.06616471175284E-015</v>
      </c>
      <c r="BT52" s="0" t="n">
        <v>3.82562309135252E-021</v>
      </c>
      <c r="BU52" s="0" t="n">
        <v>5.34918213762811E-017</v>
      </c>
      <c r="BV52" s="0" t="n">
        <v>1</v>
      </c>
      <c r="BW52" s="0" t="n">
        <v>0.997840046882629</v>
      </c>
      <c r="BX52" s="0" t="n">
        <v>1</v>
      </c>
      <c r="BY52" s="0" t="n">
        <v>1</v>
      </c>
      <c r="BZ52" s="0" t="n">
        <v>1</v>
      </c>
      <c r="CA52" s="0" t="n">
        <v>1</v>
      </c>
      <c r="CB52" s="0" t="n">
        <v>1</v>
      </c>
      <c r="CC52" s="0" t="n">
        <v>1</v>
      </c>
      <c r="CD52" s="0" t="n">
        <v>0</v>
      </c>
      <c r="CE52" s="0" t="n">
        <v>1</v>
      </c>
      <c r="CF52" s="0" t="n">
        <v>4.15671503874497E-029</v>
      </c>
      <c r="CG52" s="0" t="n">
        <v>0</v>
      </c>
      <c r="CH52" s="0" t="n">
        <v>0.989399194717407</v>
      </c>
      <c r="CI52" s="0" t="n">
        <v>1.77200642524359E-016</v>
      </c>
      <c r="CJ52" s="0" t="n">
        <v>1</v>
      </c>
      <c r="CK52" s="0" t="n">
        <v>1</v>
      </c>
      <c r="CL52" s="0" t="n">
        <v>1</v>
      </c>
      <c r="CM52" s="0" t="n">
        <v>1</v>
      </c>
      <c r="CN52" s="0" t="n">
        <v>1</v>
      </c>
      <c r="CO52" s="0" t="n">
        <v>1</v>
      </c>
      <c r="CP52" s="0" t="n">
        <v>2.86918223080528E-016</v>
      </c>
      <c r="CQ52" s="0" t="n">
        <v>0</v>
      </c>
      <c r="CR52" s="0" t="n">
        <v>0</v>
      </c>
      <c r="CS52" s="0" t="n">
        <v>5.39440143228606E-034</v>
      </c>
      <c r="CT52" s="0" t="n">
        <v>1</v>
      </c>
      <c r="CU52" s="0" t="n">
        <v>5.321818289869E-013</v>
      </c>
      <c r="CV52" s="0" t="n">
        <v>1</v>
      </c>
      <c r="CW52" s="0" t="n">
        <v>1.62959012603436E-012</v>
      </c>
      <c r="CX52" s="0" t="n">
        <v>1</v>
      </c>
      <c r="CY52" s="0" t="n">
        <v>6.67185258862446E-006</v>
      </c>
      <c r="CZ52" s="0" t="n">
        <v>1</v>
      </c>
      <c r="DA52" s="0" t="n">
        <v>1.28531782081991E-017</v>
      </c>
      <c r="DB52" s="0" t="n">
        <v>1</v>
      </c>
      <c r="DC52" s="0" t="n">
        <v>5.00384789159369E-010</v>
      </c>
      <c r="DD52" s="0" t="n">
        <v>1</v>
      </c>
      <c r="DE52" s="0" t="n">
        <v>4.7756996924761E-013</v>
      </c>
      <c r="DF52" s="0" t="n">
        <v>1.05838907082934E-010</v>
      </c>
      <c r="DG52" s="0" t="n">
        <v>1</v>
      </c>
      <c r="DH52" s="0" t="n">
        <v>0.000658815784845501</v>
      </c>
      <c r="DI52" s="0" t="n">
        <v>0</v>
      </c>
      <c r="DJ52" s="0" t="n">
        <v>1.56300745117238E-033</v>
      </c>
      <c r="DK52" s="0" t="n">
        <v>8.22102871889108E-011</v>
      </c>
      <c r="DL52" s="0" t="n">
        <v>1</v>
      </c>
      <c r="DM52" s="0" t="n">
        <v>5.69133167390132E-039</v>
      </c>
      <c r="DN52" s="0" t="n">
        <v>2.38922354123261E-010</v>
      </c>
      <c r="DO52" s="0" t="n">
        <v>1.29714644572232E-005</v>
      </c>
      <c r="DP52" s="0" t="n">
        <v>9.10873581005944E-008</v>
      </c>
      <c r="DQ52" s="0" t="n">
        <v>3.76578163183844E-013</v>
      </c>
      <c r="DR52" s="0" t="n">
        <v>0.999997854232788</v>
      </c>
      <c r="DS52" s="0" t="n">
        <v>8.11853518481127E-024</v>
      </c>
      <c r="DT52" s="0" t="n">
        <v>1</v>
      </c>
      <c r="DU52" s="0" t="n">
        <v>1.3030963971819E-016</v>
      </c>
      <c r="DV52" s="0" t="n">
        <v>2.80326662832819E-021</v>
      </c>
      <c r="DW52" s="0" t="n">
        <v>0</v>
      </c>
      <c r="DX52" s="0" t="n">
        <v>3.4677745134104E-005</v>
      </c>
      <c r="DY52" s="0" t="n">
        <v>0</v>
      </c>
      <c r="DZ52" s="0" t="n">
        <v>1.56884037260894E-022</v>
      </c>
      <c r="EA52" s="0" t="n">
        <v>1</v>
      </c>
      <c r="EB52" s="0" t="n">
        <v>1</v>
      </c>
      <c r="EC52" s="0" t="n">
        <v>1</v>
      </c>
      <c r="ED52" s="0" t="n">
        <v>0.999989986419678</v>
      </c>
      <c r="EE52" s="0" t="n">
        <v>5.51094509382202E-014</v>
      </c>
      <c r="EF52" s="0" t="n">
        <v>7.83449323193963E-008</v>
      </c>
      <c r="EG52" s="0" t="n">
        <v>9.55403533666098E-019</v>
      </c>
      <c r="EH52" s="0" t="n">
        <v>1</v>
      </c>
      <c r="EI52" s="0" t="n">
        <v>0</v>
      </c>
      <c r="EJ52" s="0" t="n">
        <v>1</v>
      </c>
      <c r="EK52" s="0" t="n">
        <v>0.996982753276825</v>
      </c>
      <c r="EL52" s="0" t="n">
        <v>1</v>
      </c>
      <c r="EM52" s="0" t="n">
        <v>0.99999988079071</v>
      </c>
      <c r="EN52" s="0" t="n">
        <v>4.50367045823836E-018</v>
      </c>
      <c r="EO52" s="0" t="n">
        <v>2.46722238993191E-012</v>
      </c>
      <c r="EP52" s="0" t="n">
        <v>6.73147093621651E-011</v>
      </c>
      <c r="EQ52" s="0" t="n">
        <v>0</v>
      </c>
      <c r="ER52" s="0" t="n">
        <v>6.80012079631864E-012</v>
      </c>
      <c r="ES52" s="0" t="n">
        <v>7.40934659072411E-016</v>
      </c>
      <c r="ET52" s="0" t="n">
        <v>1</v>
      </c>
      <c r="EU52" s="0" t="n">
        <v>1</v>
      </c>
      <c r="EV52" s="0" t="n">
        <v>1</v>
      </c>
      <c r="EW52" s="0" t="n">
        <v>1</v>
      </c>
      <c r="EX52" s="0" t="n">
        <v>2.9105423583406E-013</v>
      </c>
      <c r="EY52" s="0" t="n">
        <v>7.02815491776359E-023</v>
      </c>
      <c r="EZ52" s="0" t="n">
        <v>2.5157128755588E-018</v>
      </c>
      <c r="FA52" s="0" t="n">
        <v>7.781373325287E-019</v>
      </c>
      <c r="FB52" s="0" t="n">
        <v>1</v>
      </c>
      <c r="FC52" s="0" t="n">
        <v>2.3854779782264E-016</v>
      </c>
      <c r="FD52" s="0" t="n">
        <v>1</v>
      </c>
      <c r="FE52" s="0" t="n">
        <v>1.35142437489602E-022</v>
      </c>
      <c r="FF52" s="0" t="n">
        <v>0.998998582363129</v>
      </c>
      <c r="FG52" s="0" t="n">
        <v>0</v>
      </c>
      <c r="FH52" s="0" t="n">
        <v>0.000258550135185942</v>
      </c>
      <c r="FI52" s="0" t="n">
        <v>1</v>
      </c>
      <c r="FJ52" s="0" t="n">
        <v>2.59833041013587E-021</v>
      </c>
      <c r="FK52" s="0" t="n">
        <v>5.82698846009059E-016</v>
      </c>
      <c r="FL52" s="0" t="n">
        <v>1</v>
      </c>
      <c r="FM52" s="0" t="n">
        <v>1</v>
      </c>
      <c r="FN52" s="0" t="n">
        <v>1</v>
      </c>
      <c r="FO52" s="0" t="n">
        <v>4.98831715951137E-013</v>
      </c>
      <c r="FP52" s="0" t="n">
        <v>1.57039908420947E-012</v>
      </c>
      <c r="FQ52" s="0" t="n">
        <v>1.37616240840596E-028</v>
      </c>
      <c r="FR52" s="0" t="n">
        <v>1</v>
      </c>
      <c r="FS52" s="0" t="n">
        <v>1</v>
      </c>
      <c r="FT52" s="0" t="n">
        <v>1</v>
      </c>
      <c r="FU52" s="0" t="n">
        <v>1.74217529291809E-010</v>
      </c>
      <c r="FV52" s="0" t="n">
        <v>1</v>
      </c>
      <c r="FW52" s="0" t="n">
        <v>6.66426250230384E-037</v>
      </c>
      <c r="FX52" s="0" t="n">
        <v>1</v>
      </c>
      <c r="FY52" s="0" t="n">
        <v>2.12685154688097E-022</v>
      </c>
      <c r="FZ52" s="0" t="n">
        <v>0.999990105628967</v>
      </c>
      <c r="GA52" s="0" t="n">
        <v>2.08324480843897E-019</v>
      </c>
      <c r="GB52" s="0" t="n">
        <v>1.46357603228627E-014</v>
      </c>
      <c r="GC52" s="0" t="n">
        <v>1.38446397028193E-016</v>
      </c>
      <c r="GD52" s="0" t="n">
        <v>7.78166456981073E-028</v>
      </c>
      <c r="GE52" s="0" t="n">
        <v>7.47166837648899E-033</v>
      </c>
      <c r="GF52" s="0" t="n">
        <v>3.66710135865755E-020</v>
      </c>
      <c r="GG52" s="0" t="n">
        <v>9.41985975916218E-016</v>
      </c>
      <c r="GH52" s="0" t="n">
        <v>0.000845608708914369</v>
      </c>
      <c r="GI52" s="0" t="n">
        <v>0.999999523162842</v>
      </c>
      <c r="GJ52" s="0" t="n">
        <v>7.09862943040207E-005</v>
      </c>
      <c r="GK52" s="0" t="n">
        <v>0</v>
      </c>
      <c r="GL52" s="0" t="n">
        <v>5.84930516237283E-023</v>
      </c>
      <c r="GM52" s="0" t="n">
        <v>1</v>
      </c>
      <c r="GN52" s="0" t="n">
        <v>0.0961992293596268</v>
      </c>
      <c r="GO52" s="0" t="n">
        <v>1</v>
      </c>
      <c r="GP52" s="0" t="n">
        <v>1</v>
      </c>
      <c r="GQ52" s="0" t="n">
        <v>2.46788136801235E-012</v>
      </c>
      <c r="GR52" s="0" t="n">
        <v>1</v>
      </c>
      <c r="GS52" s="0" t="n">
        <v>0.000265848269918934</v>
      </c>
      <c r="GT52" s="0" t="n">
        <v>1.22037974411887E-014</v>
      </c>
      <c r="GU52" s="0" t="n">
        <v>1</v>
      </c>
      <c r="GV52" s="0" t="n">
        <v>1</v>
      </c>
      <c r="GW52" s="0" t="n">
        <v>1</v>
      </c>
      <c r="GX52" s="0" t="n">
        <v>1</v>
      </c>
      <c r="GY52" s="0" t="n">
        <v>1</v>
      </c>
      <c r="GZ52" s="0" t="n">
        <v>1</v>
      </c>
      <c r="HA52" s="0" t="n">
        <v>1</v>
      </c>
      <c r="HB52" s="0" t="n">
        <v>1</v>
      </c>
      <c r="HC52" s="0" t="n">
        <v>1</v>
      </c>
      <c r="HD52" s="0" t="n">
        <v>1</v>
      </c>
      <c r="HE52" s="0" t="n">
        <v>1</v>
      </c>
      <c r="HF52" s="0" t="n">
        <v>3.94910656158749E-030</v>
      </c>
      <c r="HG52" s="0" t="n">
        <v>1</v>
      </c>
      <c r="HH52" s="0" t="n">
        <v>1.16371705380096E-037</v>
      </c>
      <c r="HI52" s="0" t="n">
        <v>1</v>
      </c>
      <c r="HJ52" s="0" t="n">
        <v>2.77766958739489E-011</v>
      </c>
      <c r="HK52" s="0" t="n">
        <v>0.999999046325684</v>
      </c>
      <c r="HL52" s="0" t="n">
        <v>0.00046790749183856</v>
      </c>
      <c r="HM52" s="0" t="n">
        <v>1.78866849716991E-013</v>
      </c>
      <c r="HN52" s="0" t="n">
        <v>5.98758484809882E-015</v>
      </c>
      <c r="HO52" s="0" t="n">
        <v>4.93516304798314E-023</v>
      </c>
      <c r="HP52" s="0" t="n">
        <v>8.1386203332201E-011</v>
      </c>
      <c r="HQ52" s="0" t="n">
        <v>1</v>
      </c>
      <c r="HR52" s="0" t="n">
        <v>0</v>
      </c>
      <c r="HS52" s="0" t="n">
        <v>4.81984279758763E-005</v>
      </c>
      <c r="HT52" s="0" t="n">
        <v>1.98165119838674E-013</v>
      </c>
      <c r="HU52" s="0" t="n">
        <v>2.8823779758999E-032</v>
      </c>
      <c r="HV52" s="0" t="n">
        <v>4.01227229218648E-009</v>
      </c>
      <c r="HW52" s="0" t="n">
        <v>1.07308086311989E-030</v>
      </c>
      <c r="HX52" s="0" t="n">
        <v>0.998759388923645</v>
      </c>
      <c r="HY52" s="0" t="n">
        <v>1.31512986265014E-011</v>
      </c>
      <c r="HZ52" s="0" t="n">
        <v>4.04957859245769E-007</v>
      </c>
      <c r="IA52" s="0" t="n">
        <v>1</v>
      </c>
      <c r="IB52" s="0" t="n">
        <v>1.6857375157997E-005</v>
      </c>
      <c r="IC52" s="0" t="n">
        <v>0.99999737739563</v>
      </c>
      <c r="ID52" s="0" t="n">
        <v>1</v>
      </c>
      <c r="IE52" s="0" t="n">
        <v>4.99196485184158E-016</v>
      </c>
      <c r="IF52" s="0" t="n">
        <v>3.56631004725282E-020</v>
      </c>
      <c r="IG52" s="0" t="n">
        <v>1.29453464914114E-024</v>
      </c>
      <c r="IH52" s="0" t="n">
        <v>1.82729248399127E-010</v>
      </c>
      <c r="II52" s="0" t="n">
        <v>0</v>
      </c>
      <c r="IJ52" s="0" t="n">
        <v>7.9033069791737E-027</v>
      </c>
      <c r="IK52" s="0" t="n">
        <v>4.6860174052199E-007</v>
      </c>
      <c r="IL52" s="0" t="n">
        <v>1</v>
      </c>
      <c r="IM52" s="0" t="n">
        <v>1</v>
      </c>
      <c r="IN52" s="0" t="n">
        <v>4.33022146558171E-029</v>
      </c>
      <c r="IO52" s="0" t="n">
        <v>1.73251294199872E-006</v>
      </c>
      <c r="IP52" s="0" t="n">
        <v>1.85184551495262E-033</v>
      </c>
      <c r="IQ52" s="0" t="n">
        <v>1</v>
      </c>
      <c r="IR52" s="0" t="n">
        <v>6.00569108333282E-011</v>
      </c>
      <c r="IS52" s="0" t="n">
        <v>0</v>
      </c>
      <c r="IT52" s="0" t="n">
        <v>1</v>
      </c>
      <c r="IU52" s="0" t="n">
        <v>5.48463617633388E-007</v>
      </c>
      <c r="IV52" s="0" t="n">
        <v>1.39515371477827E-010</v>
      </c>
      <c r="IW52" s="0" t="n">
        <v>1.71251202216853E-020</v>
      </c>
      <c r="IX52" s="0" t="n">
        <v>7.00081372759904E-029</v>
      </c>
      <c r="IY52" s="0" t="n">
        <v>1.89497832425099E-027</v>
      </c>
      <c r="IZ52" s="0" t="n">
        <v>1</v>
      </c>
      <c r="JA52" s="0" t="n">
        <v>2.4035595562466E-012</v>
      </c>
      <c r="JB52" s="0" t="n">
        <v>1.77056769246065E-008</v>
      </c>
      <c r="JC52" s="0" t="n">
        <v>1.23430867126817E-021</v>
      </c>
      <c r="JD52" s="0" t="n">
        <v>1</v>
      </c>
      <c r="JE52" s="0" t="n">
        <v>1.76405030187135E-021</v>
      </c>
      <c r="JF52" s="0" t="n">
        <v>2.51889537432055E-030</v>
      </c>
      <c r="JG52" s="0" t="n">
        <v>6.55133733837569E-030</v>
      </c>
      <c r="JH52" s="0" t="n">
        <v>7.53538622809803E-025</v>
      </c>
      <c r="JI52" s="0" t="n">
        <v>1.60117941128135E-009</v>
      </c>
      <c r="JJ52" s="0" t="n">
        <v>1</v>
      </c>
      <c r="JK52" s="0" t="n">
        <v>4.82219258652142E-019</v>
      </c>
      <c r="JL52" s="0" t="n">
        <v>1.2015355089885E-017</v>
      </c>
      <c r="JM52" s="0" t="n">
        <v>1.55032016608476E-037</v>
      </c>
      <c r="JN52" s="0" t="n">
        <v>2.61863042361199E-009</v>
      </c>
      <c r="JO52" s="0" t="n">
        <v>6.69210822237253E-029</v>
      </c>
      <c r="JP52" s="0" t="n">
        <v>4.15128062500231E-021</v>
      </c>
      <c r="JQ52" s="0" t="n">
        <v>3.22310197762348E-017</v>
      </c>
      <c r="JR52" s="0" t="n">
        <v>3.90012042680363E-023</v>
      </c>
      <c r="JS52" s="0" t="n">
        <v>1.434447721195E-013</v>
      </c>
      <c r="JT52" s="0" t="n">
        <v>8.84821212109281E-027</v>
      </c>
      <c r="JU52" s="0" t="n">
        <v>1</v>
      </c>
      <c r="JV52" s="0" t="n">
        <v>1.75991598688727E-029</v>
      </c>
      <c r="JW52" s="0" t="n">
        <v>6.83505418930253E-010</v>
      </c>
      <c r="JX52" s="0" t="n">
        <v>3.9283342372602E-019</v>
      </c>
      <c r="JY52" s="0" t="n">
        <v>1</v>
      </c>
      <c r="JZ52" s="0" t="n">
        <v>1</v>
      </c>
      <c r="KA52" s="0" t="n">
        <v>4.22732573079301E-024</v>
      </c>
      <c r="KB52" s="0" t="n">
        <v>1.11678617471366E-014</v>
      </c>
      <c r="KC52" s="0" t="n">
        <v>0</v>
      </c>
      <c r="KD52" s="0" t="n">
        <v>6.36447282431618E-007</v>
      </c>
      <c r="KE52" s="0" t="n">
        <v>4.19051756185909E-013</v>
      </c>
      <c r="KF52" s="0" t="n">
        <v>0.00069695059210062</v>
      </c>
      <c r="KG52" s="0" t="n">
        <v>0</v>
      </c>
      <c r="KH52" s="0" t="n">
        <v>6.53261521994336E-039</v>
      </c>
      <c r="KI52" s="0" t="n">
        <v>2.39692561028149E-031</v>
      </c>
      <c r="KJ52" s="0" t="n">
        <v>4.92680502422131E-033</v>
      </c>
      <c r="KK52" s="0" t="n">
        <v>0.999974966049194</v>
      </c>
      <c r="KL52" s="0" t="n">
        <v>1.28363034522844E-020</v>
      </c>
      <c r="KM52" s="0" t="n">
        <v>3.30726788888569E-006</v>
      </c>
      <c r="KN52" s="0" t="n">
        <v>8.58071580296382E-005</v>
      </c>
      <c r="KO52" s="0" t="n">
        <v>5.98682614594281E-009</v>
      </c>
      <c r="KP52" s="0" t="n">
        <v>1.49888968289024E-014</v>
      </c>
      <c r="KQ52" s="0" t="n">
        <v>0.999997735023499</v>
      </c>
      <c r="KR52" s="0" t="n">
        <v>0</v>
      </c>
      <c r="KS52" s="0" t="n">
        <v>1.50831283972515E-015</v>
      </c>
      <c r="KT52" s="0" t="n">
        <v>0.999998688697815</v>
      </c>
      <c r="KU52" s="0" t="n">
        <v>6.52777961727795E-025</v>
      </c>
      <c r="KV52" s="0" t="n">
        <v>0.999999761581421</v>
      </c>
      <c r="KW52" s="0" t="n">
        <v>0</v>
      </c>
      <c r="KX52" s="0" t="n">
        <v>0.999971032142639</v>
      </c>
      <c r="KY52" s="0" t="n">
        <v>7.95352290768763E-017</v>
      </c>
      <c r="KZ52" s="0" t="n">
        <v>1</v>
      </c>
      <c r="LA52" s="0" t="n">
        <v>1.91176523396675E-012</v>
      </c>
      <c r="LB52" s="0" t="n">
        <v>2.32323681776878E-013</v>
      </c>
      <c r="LC52" s="0" t="n">
        <v>8.37421549205325E-013</v>
      </c>
      <c r="LD52" s="0" t="n">
        <v>0.999855875968933</v>
      </c>
      <c r="LE52" s="0" t="n">
        <v>2.8712983732174E-014</v>
      </c>
      <c r="LF52" s="0" t="n">
        <v>4.15422705203775E-021</v>
      </c>
      <c r="LG52" s="0" t="n">
        <v>7.67541631108623E-027</v>
      </c>
      <c r="LH52" s="0" t="n">
        <v>6.51663446468037E-032</v>
      </c>
      <c r="LI52" s="0" t="n">
        <v>4.40799731690029E-039</v>
      </c>
      <c r="LJ52" s="0" t="n">
        <v>2.01150162445465E-018</v>
      </c>
      <c r="LK52" s="0" t="n">
        <v>3.64142273207532E-021</v>
      </c>
      <c r="LL52" s="0" t="n">
        <v>3.28468559018802E-007</v>
      </c>
      <c r="LM52" s="0" t="n">
        <v>0</v>
      </c>
      <c r="LN52" s="0" t="n">
        <v>4.40665218074191E-013</v>
      </c>
      <c r="LO52" s="0" t="n">
        <v>2.34841555923904E-011</v>
      </c>
      <c r="LP52" s="0" t="n">
        <v>7.6083729594334E-011</v>
      </c>
      <c r="LQ52" s="0" t="n">
        <v>1.41457799989924E-032</v>
      </c>
      <c r="LR52" s="0" t="n">
        <v>4.37421397274327E-038</v>
      </c>
      <c r="LS52" s="0" t="n">
        <v>1.21974089779542E-005</v>
      </c>
      <c r="LT52" s="0" t="n">
        <v>2.68058653463992E-020</v>
      </c>
      <c r="LU52" s="0" t="n">
        <v>1.31342702276485E-016</v>
      </c>
      <c r="LV52" s="0" t="n">
        <v>6.96591587700675E-029</v>
      </c>
      <c r="LW52" s="0" t="n">
        <v>1</v>
      </c>
      <c r="LX52" s="0" t="n">
        <v>3.76669749468299E-015</v>
      </c>
      <c r="LY52" s="0" t="n">
        <v>1</v>
      </c>
      <c r="LZ52" s="0" t="n">
        <v>5.59135395268069E-016</v>
      </c>
      <c r="MA52" s="0" t="n">
        <v>0.999993801116943</v>
      </c>
      <c r="MB52" s="0" t="n">
        <v>1</v>
      </c>
      <c r="MC52" s="0" t="n">
        <v>0.00543035240843892</v>
      </c>
      <c r="MD52" s="0" t="n">
        <v>0.000608989736065269</v>
      </c>
      <c r="ME52" s="0" t="n">
        <v>1</v>
      </c>
      <c r="MF52" s="0" t="n">
        <v>1</v>
      </c>
      <c r="MG52" s="0" t="n">
        <v>1.24743802527166E-012</v>
      </c>
      <c r="MH52" s="0" t="n">
        <v>1</v>
      </c>
      <c r="MI52" s="0" t="n">
        <v>1.39803717647685E-012</v>
      </c>
      <c r="MJ52" s="0" t="n">
        <v>0.99993896484375</v>
      </c>
      <c r="MK52" s="0" t="n">
        <v>1</v>
      </c>
      <c r="ML52" s="0" t="n">
        <v>2.82961447633772E-018</v>
      </c>
      <c r="MM52" s="0" t="n">
        <v>1</v>
      </c>
      <c r="MN52" s="0" t="n">
        <v>5.60851174505023E-022</v>
      </c>
      <c r="MO52" s="0" t="n">
        <v>0.989703238010407</v>
      </c>
      <c r="MP52" s="0" t="n">
        <v>1</v>
      </c>
      <c r="MQ52" s="0" t="n">
        <v>1</v>
      </c>
      <c r="MR52" s="0" t="n">
        <v>0</v>
      </c>
      <c r="MS52" s="0" t="n">
        <v>0</v>
      </c>
      <c r="MT52" s="0" t="n">
        <v>0</v>
      </c>
      <c r="MU52" s="0" t="n">
        <v>7.15500837340092E-028</v>
      </c>
      <c r="MV52" s="0" t="n">
        <v>0</v>
      </c>
      <c r="MW52" s="0" t="n">
        <v>0</v>
      </c>
      <c r="MX52" s="0" t="n">
        <v>0</v>
      </c>
      <c r="MY52" s="0" t="n">
        <v>2.88616805872319E-021</v>
      </c>
      <c r="MZ52" s="0" t="n">
        <v>0</v>
      </c>
      <c r="NA52" s="0" t="n">
        <v>0</v>
      </c>
      <c r="NB52" s="0" t="n">
        <v>0</v>
      </c>
      <c r="NC52" s="0" t="n">
        <v>0</v>
      </c>
      <c r="ND52" s="0" t="n">
        <v>0</v>
      </c>
      <c r="NE52" s="0" t="n">
        <v>0</v>
      </c>
      <c r="NF52" s="0" t="n">
        <v>4.38296620269175E-038</v>
      </c>
      <c r="NG52" s="0" t="n">
        <v>0</v>
      </c>
      <c r="NH52" s="0" t="n">
        <v>0</v>
      </c>
      <c r="NI52" s="0" t="n">
        <v>0</v>
      </c>
      <c r="NJ52" s="0" t="n">
        <v>0</v>
      </c>
      <c r="NK52" s="0" t="n">
        <v>0</v>
      </c>
      <c r="NL52" s="0" t="n">
        <v>0</v>
      </c>
      <c r="NM52" s="0" t="n">
        <v>0</v>
      </c>
      <c r="NN52" s="0" t="n">
        <v>0</v>
      </c>
      <c r="NO52" s="0" t="n">
        <v>4.27748808595752E-010</v>
      </c>
      <c r="NP52" s="0" t="n">
        <v>0</v>
      </c>
      <c r="NQ52" s="0" t="n">
        <v>1</v>
      </c>
      <c r="NR52" s="0" t="n">
        <v>8.69703087325036E-010</v>
      </c>
      <c r="NS52" s="0" t="n">
        <v>8.86298423541376E-010</v>
      </c>
      <c r="NT52" s="0" t="n">
        <v>1</v>
      </c>
      <c r="NU52" s="0" t="n">
        <v>1</v>
      </c>
      <c r="NV52" s="0" t="n">
        <v>1</v>
      </c>
      <c r="NW52" s="0" t="n">
        <v>0.999997496604919</v>
      </c>
      <c r="NX52" s="0" t="n">
        <v>2.6936485243057E-018</v>
      </c>
      <c r="NY52" s="0" t="n">
        <v>1</v>
      </c>
      <c r="NZ52" s="0" t="n">
        <v>1</v>
      </c>
      <c r="OA52" s="0" t="n">
        <v>1</v>
      </c>
      <c r="OB52" s="0" t="n">
        <v>1.74038517561763E-025</v>
      </c>
      <c r="OC52" s="0" t="n">
        <v>1</v>
      </c>
      <c r="OD52" s="0" t="n">
        <v>1</v>
      </c>
    </row>
    <row r="53" customFormat="false" ht="15" hidden="false" customHeight="false" outlineLevel="0" collapsed="false">
      <c r="A53" s="0" t="s">
        <v>395</v>
      </c>
      <c r="B53" s="0" t="n">
        <v>1</v>
      </c>
      <c r="C53" s="0" t="n">
        <v>1</v>
      </c>
      <c r="D53" s="0" t="n">
        <v>1</v>
      </c>
      <c r="E53" s="0" t="n">
        <v>6.48375884232388E-012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3.20662280728357E-007</v>
      </c>
      <c r="L53" s="0" t="n">
        <v>6.64958821814337E-021</v>
      </c>
      <c r="M53" s="0" t="n">
        <v>4.66666419049466E-013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0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0</v>
      </c>
      <c r="AC53" s="0" t="n">
        <v>3.41280209582479E-033</v>
      </c>
      <c r="AD53" s="0" t="n">
        <v>1</v>
      </c>
      <c r="AE53" s="0" t="n">
        <v>0</v>
      </c>
      <c r="AF53" s="0" t="n">
        <v>1</v>
      </c>
      <c r="AG53" s="0" t="n">
        <v>1.29735555631783E-008</v>
      </c>
      <c r="AH53" s="0" t="n">
        <v>1</v>
      </c>
      <c r="AI53" s="0" t="n">
        <v>0</v>
      </c>
      <c r="AJ53" s="0" t="n">
        <v>1</v>
      </c>
      <c r="AK53" s="0" t="n">
        <v>0</v>
      </c>
      <c r="AL53" s="0" t="n">
        <v>1</v>
      </c>
      <c r="AM53" s="0" t="n">
        <v>0</v>
      </c>
      <c r="AN53" s="0" t="n">
        <v>1</v>
      </c>
      <c r="AO53" s="0" t="n">
        <v>1.41050860227865E-011</v>
      </c>
      <c r="AP53" s="0" t="n">
        <v>1</v>
      </c>
      <c r="AQ53" s="0" t="n">
        <v>2.85678720501892E-006</v>
      </c>
      <c r="AR53" s="0" t="n">
        <v>1</v>
      </c>
      <c r="AS53" s="0" t="n">
        <v>1</v>
      </c>
      <c r="AT53" s="0" t="n">
        <v>0</v>
      </c>
      <c r="AU53" s="0" t="n">
        <v>1.52723343757338E-038</v>
      </c>
      <c r="AV53" s="0" t="n">
        <v>0</v>
      </c>
      <c r="AW53" s="0" t="n">
        <v>7.26227160141113E-015</v>
      </c>
      <c r="AX53" s="0" t="n">
        <v>0</v>
      </c>
      <c r="AY53" s="0" t="n">
        <v>0</v>
      </c>
      <c r="AZ53" s="0" t="n">
        <v>7.80113283265356E-028</v>
      </c>
      <c r="BA53" s="0" t="n">
        <v>1</v>
      </c>
      <c r="BB53" s="0" t="n">
        <v>9.29500165511854E-005</v>
      </c>
      <c r="BC53" s="0" t="n">
        <v>0</v>
      </c>
      <c r="BD53" s="0" t="n">
        <v>0</v>
      </c>
      <c r="BE53" s="0" t="n">
        <v>0.999376952648163</v>
      </c>
      <c r="BF53" s="0" t="n">
        <v>1</v>
      </c>
      <c r="BG53" s="0" t="n">
        <v>1</v>
      </c>
      <c r="BH53" s="0" t="n">
        <v>5.26765155939302E-008</v>
      </c>
      <c r="BI53" s="0" t="n">
        <v>5.547860837396E-009</v>
      </c>
      <c r="BJ53" s="0" t="n">
        <v>4.94217117046214E-038</v>
      </c>
      <c r="BK53" s="0" t="n">
        <v>0.9998779296875</v>
      </c>
      <c r="BL53" s="0" t="n">
        <v>1</v>
      </c>
      <c r="BM53" s="0" t="n">
        <v>1</v>
      </c>
      <c r="BN53" s="0" t="n">
        <v>1</v>
      </c>
      <c r="BO53" s="0" t="n">
        <v>0</v>
      </c>
      <c r="BP53" s="0" t="n">
        <v>1</v>
      </c>
      <c r="BQ53" s="0" t="n">
        <v>2.77923175310744E-023</v>
      </c>
      <c r="BR53" s="0" t="n">
        <v>1</v>
      </c>
      <c r="BS53" s="0" t="n">
        <v>1.28903421923502E-018</v>
      </c>
      <c r="BT53" s="0" t="n">
        <v>2.7563277216316E-018</v>
      </c>
      <c r="BU53" s="0" t="n">
        <v>1.54053724371085E-018</v>
      </c>
      <c r="BV53" s="0" t="n">
        <v>1</v>
      </c>
      <c r="BW53" s="0" t="n">
        <v>0.999841332435608</v>
      </c>
      <c r="BX53" s="0" t="n">
        <v>1</v>
      </c>
      <c r="BY53" s="0" t="n">
        <v>1</v>
      </c>
      <c r="BZ53" s="0" t="n">
        <v>1</v>
      </c>
      <c r="CA53" s="0" t="n">
        <v>1</v>
      </c>
      <c r="CB53" s="0" t="n">
        <v>1</v>
      </c>
      <c r="CC53" s="0" t="n">
        <v>1</v>
      </c>
      <c r="CD53" s="0" t="n">
        <v>0</v>
      </c>
      <c r="CE53" s="0" t="n">
        <v>1</v>
      </c>
      <c r="CF53" s="0" t="n">
        <v>0</v>
      </c>
      <c r="CG53" s="0" t="n">
        <v>0</v>
      </c>
      <c r="CH53" s="0" t="n">
        <v>0.999995231628418</v>
      </c>
      <c r="CI53" s="0" t="n">
        <v>3.64813895430416E-005</v>
      </c>
      <c r="CJ53" s="0" t="n">
        <v>1</v>
      </c>
      <c r="CK53" s="0" t="n">
        <v>1</v>
      </c>
      <c r="CL53" s="0" t="n">
        <v>1</v>
      </c>
      <c r="CM53" s="0" t="n">
        <v>1</v>
      </c>
      <c r="CN53" s="0" t="n">
        <v>1</v>
      </c>
      <c r="CO53" s="0" t="n">
        <v>1</v>
      </c>
      <c r="CP53" s="0" t="n">
        <v>7.68198964765033E-039</v>
      </c>
      <c r="CQ53" s="0" t="n">
        <v>0</v>
      </c>
      <c r="CR53" s="0" t="n">
        <v>0</v>
      </c>
      <c r="CS53" s="0" t="n">
        <v>0</v>
      </c>
      <c r="CT53" s="0" t="n">
        <v>1</v>
      </c>
      <c r="CU53" s="0" t="n">
        <v>1.72074978763703E-005</v>
      </c>
      <c r="CV53" s="0" t="n">
        <v>1</v>
      </c>
      <c r="CW53" s="0" t="n">
        <v>0.00303862662985921</v>
      </c>
      <c r="CX53" s="0" t="n">
        <v>1</v>
      </c>
      <c r="CY53" s="0" t="n">
        <v>4.02837646527594E-016</v>
      </c>
      <c r="CZ53" s="0" t="n">
        <v>1</v>
      </c>
      <c r="DA53" s="0" t="n">
        <v>2.12284631073855E-023</v>
      </c>
      <c r="DB53" s="0" t="n">
        <v>1</v>
      </c>
      <c r="DC53" s="0" t="n">
        <v>2.56432519663008E-009</v>
      </c>
      <c r="DD53" s="0" t="n">
        <v>0.997205793857575</v>
      </c>
      <c r="DE53" s="0" t="n">
        <v>6.87129118794733E-013</v>
      </c>
      <c r="DF53" s="0" t="n">
        <v>3.09317537836849E-026</v>
      </c>
      <c r="DG53" s="0" t="n">
        <v>1</v>
      </c>
      <c r="DH53" s="0" t="n">
        <v>2.21298110818149E-018</v>
      </c>
      <c r="DI53" s="0" t="n">
        <v>3.41386633147202E-035</v>
      </c>
      <c r="DJ53" s="0" t="n">
        <v>2.50059919437717E-008</v>
      </c>
      <c r="DK53" s="0" t="n">
        <v>0.000110682070953772</v>
      </c>
      <c r="DL53" s="0" t="n">
        <v>0.998139142990112</v>
      </c>
      <c r="DM53" s="0" t="n">
        <v>2.96761218730627E-029</v>
      </c>
      <c r="DN53" s="0" t="n">
        <v>5.09714159768748E-010</v>
      </c>
      <c r="DO53" s="0" t="n">
        <v>1.22414760077814E-013</v>
      </c>
      <c r="DP53" s="0" t="n">
        <v>1.22920634965177E-035</v>
      </c>
      <c r="DQ53" s="0" t="n">
        <v>6.4427552028371E-024</v>
      </c>
      <c r="DR53" s="0" t="n">
        <v>0.999998927116394</v>
      </c>
      <c r="DS53" s="0" t="n">
        <v>6.6553131894409E-009</v>
      </c>
      <c r="DT53" s="0" t="n">
        <v>1</v>
      </c>
      <c r="DU53" s="0" t="n">
        <v>1.69957673718555E-017</v>
      </c>
      <c r="DV53" s="0" t="n">
        <v>3.76676526497127E-032</v>
      </c>
      <c r="DW53" s="0" t="n">
        <v>0</v>
      </c>
      <c r="DX53" s="0" t="n">
        <v>2.91321444137298E-020</v>
      </c>
      <c r="DY53" s="0" t="n">
        <v>0</v>
      </c>
      <c r="DZ53" s="0" t="n">
        <v>3.54489224432819E-013</v>
      </c>
      <c r="EA53" s="0" t="n">
        <v>1</v>
      </c>
      <c r="EB53" s="0" t="n">
        <v>1</v>
      </c>
      <c r="EC53" s="0" t="n">
        <v>1</v>
      </c>
      <c r="ED53" s="0" t="n">
        <v>1</v>
      </c>
      <c r="EE53" s="0" t="n">
        <v>0.00151801086030901</v>
      </c>
      <c r="EF53" s="0" t="n">
        <v>1.76940484379884E-005</v>
      </c>
      <c r="EG53" s="0" t="n">
        <v>8.3751573799851E-017</v>
      </c>
      <c r="EH53" s="0" t="n">
        <v>1</v>
      </c>
      <c r="EI53" s="0" t="n">
        <v>0</v>
      </c>
      <c r="EJ53" s="0" t="n">
        <v>1</v>
      </c>
      <c r="EK53" s="0" t="n">
        <v>1</v>
      </c>
      <c r="EL53" s="0" t="n">
        <v>1</v>
      </c>
      <c r="EM53" s="0" t="n">
        <v>0.999999523162842</v>
      </c>
      <c r="EN53" s="0" t="n">
        <v>0</v>
      </c>
      <c r="EO53" s="0" t="n">
        <v>7.48688626117655E-006</v>
      </c>
      <c r="EP53" s="0" t="n">
        <v>5.22343215567433E-018</v>
      </c>
      <c r="EQ53" s="0" t="n">
        <v>4.40754609879478E-038</v>
      </c>
      <c r="ER53" s="0" t="n">
        <v>9.47445534111501E-024</v>
      </c>
      <c r="ES53" s="0" t="n">
        <v>3.40975040623352E-037</v>
      </c>
      <c r="ET53" s="0" t="n">
        <v>1</v>
      </c>
      <c r="EU53" s="0" t="n">
        <v>1</v>
      </c>
      <c r="EV53" s="0" t="n">
        <v>1</v>
      </c>
      <c r="EW53" s="0" t="n">
        <v>1</v>
      </c>
      <c r="EX53" s="0" t="n">
        <v>4.92444499687974E-015</v>
      </c>
      <c r="EY53" s="0" t="n">
        <v>1.02715748311528E-021</v>
      </c>
      <c r="EZ53" s="0" t="n">
        <v>0.00527992146089673</v>
      </c>
      <c r="FA53" s="0" t="n">
        <v>1.12986107015517E-012</v>
      </c>
      <c r="FB53" s="0" t="n">
        <v>1</v>
      </c>
      <c r="FC53" s="0" t="n">
        <v>1.62316392558869E-033</v>
      </c>
      <c r="FD53" s="0" t="n">
        <v>1</v>
      </c>
      <c r="FE53" s="0" t="n">
        <v>2.65919677527763E-029</v>
      </c>
      <c r="FF53" s="0" t="n">
        <v>0.999983787536621</v>
      </c>
      <c r="FG53" s="0" t="n">
        <v>0</v>
      </c>
      <c r="FH53" s="0" t="n">
        <v>2.20745387196075E-005</v>
      </c>
      <c r="FI53" s="0" t="n">
        <v>1</v>
      </c>
      <c r="FJ53" s="0" t="n">
        <v>2.30294044705568E-022</v>
      </c>
      <c r="FK53" s="0" t="n">
        <v>7.63303157659545E-013</v>
      </c>
      <c r="FL53" s="0" t="n">
        <v>1</v>
      </c>
      <c r="FM53" s="0" t="n">
        <v>1</v>
      </c>
      <c r="FN53" s="0" t="n">
        <v>1</v>
      </c>
      <c r="FO53" s="0" t="n">
        <v>0.00263311620801687</v>
      </c>
      <c r="FP53" s="0" t="n">
        <v>3.24048501276016E-017</v>
      </c>
      <c r="FQ53" s="0" t="n">
        <v>2.05550798604293E-009</v>
      </c>
      <c r="FR53" s="0" t="n">
        <v>1</v>
      </c>
      <c r="FS53" s="0" t="n">
        <v>1</v>
      </c>
      <c r="FT53" s="0" t="n">
        <v>0.999665379524231</v>
      </c>
      <c r="FU53" s="0" t="n">
        <v>1.298931464004E-025</v>
      </c>
      <c r="FV53" s="0" t="n">
        <v>1</v>
      </c>
      <c r="FW53" s="0" t="n">
        <v>4.37128239516657E-021</v>
      </c>
      <c r="FX53" s="0" t="n">
        <v>0.999869108200073</v>
      </c>
      <c r="FY53" s="0" t="n">
        <v>2.73593929634521E-020</v>
      </c>
      <c r="FZ53" s="0" t="n">
        <v>0.999924182891846</v>
      </c>
      <c r="GA53" s="0" t="n">
        <v>2.53828375207377E-006</v>
      </c>
      <c r="GB53" s="0" t="n">
        <v>0</v>
      </c>
      <c r="GC53" s="0" t="n">
        <v>4.40670627226592E-015</v>
      </c>
      <c r="GD53" s="0" t="n">
        <v>1.26457306446319E-028</v>
      </c>
      <c r="GE53" s="0" t="n">
        <v>5.66197918840486E-035</v>
      </c>
      <c r="GF53" s="0" t="n">
        <v>4.22964039762587E-020</v>
      </c>
      <c r="GG53" s="0" t="n">
        <v>0.000135549737024121</v>
      </c>
      <c r="GH53" s="0" t="n">
        <v>3.05638646478561E-015</v>
      </c>
      <c r="GI53" s="0" t="n">
        <v>1</v>
      </c>
      <c r="GJ53" s="0" t="n">
        <v>1.14463261979836E-006</v>
      </c>
      <c r="GK53" s="0" t="n">
        <v>0</v>
      </c>
      <c r="GL53" s="0" t="n">
        <v>0</v>
      </c>
      <c r="GM53" s="0" t="n">
        <v>1</v>
      </c>
      <c r="GN53" s="0" t="n">
        <v>2.48831954880319E-019</v>
      </c>
      <c r="GO53" s="0" t="n">
        <v>1</v>
      </c>
      <c r="GP53" s="0" t="n">
        <v>1</v>
      </c>
      <c r="GQ53" s="0" t="n">
        <v>0.00122420012485236</v>
      </c>
      <c r="GR53" s="0" t="n">
        <v>1</v>
      </c>
      <c r="GS53" s="0" t="n">
        <v>0.000536215782631189</v>
      </c>
      <c r="GT53" s="0" t="n">
        <v>1.21843146683176E-009</v>
      </c>
      <c r="GU53" s="0" t="n">
        <v>1</v>
      </c>
      <c r="GV53" s="0" t="n">
        <v>1</v>
      </c>
      <c r="GW53" s="0" t="n">
        <v>1</v>
      </c>
      <c r="GX53" s="0" t="n">
        <v>1</v>
      </c>
      <c r="GY53" s="0" t="n">
        <v>1</v>
      </c>
      <c r="GZ53" s="0" t="n">
        <v>1</v>
      </c>
      <c r="HA53" s="0" t="n">
        <v>1</v>
      </c>
      <c r="HB53" s="0" t="n">
        <v>1</v>
      </c>
      <c r="HC53" s="0" t="n">
        <v>1</v>
      </c>
      <c r="HD53" s="0" t="n">
        <v>1</v>
      </c>
      <c r="HE53" s="0" t="n">
        <v>0.999999642372131</v>
      </c>
      <c r="HF53" s="0" t="n">
        <v>0</v>
      </c>
      <c r="HG53" s="0" t="n">
        <v>0.999996542930603</v>
      </c>
      <c r="HH53" s="0" t="n">
        <v>3.9182556108375E-037</v>
      </c>
      <c r="HI53" s="0" t="n">
        <v>1</v>
      </c>
      <c r="HJ53" s="0" t="n">
        <v>6.86124266668746E-014</v>
      </c>
      <c r="HK53" s="0" t="n">
        <v>1</v>
      </c>
      <c r="HL53" s="0" t="n">
        <v>0.00061032670782879</v>
      </c>
      <c r="HM53" s="0" t="n">
        <v>1.30538468923191E-009</v>
      </c>
      <c r="HN53" s="0" t="n">
        <v>3.19788565551159E-032</v>
      </c>
      <c r="HO53" s="0" t="n">
        <v>0</v>
      </c>
      <c r="HP53" s="0" t="n">
        <v>7.45085344533436E-005</v>
      </c>
      <c r="HQ53" s="0" t="n">
        <v>1</v>
      </c>
      <c r="HR53" s="0" t="n">
        <v>1.62427340858487E-032</v>
      </c>
      <c r="HS53" s="0" t="n">
        <v>3.63553031621668E-025</v>
      </c>
      <c r="HT53" s="0" t="n">
        <v>2.21106619124889E-010</v>
      </c>
      <c r="HU53" s="0" t="n">
        <v>1.44350962068548E-029</v>
      </c>
      <c r="HV53" s="0" t="n">
        <v>0</v>
      </c>
      <c r="HW53" s="0" t="n">
        <v>1.55487557439492E-036</v>
      </c>
      <c r="HX53" s="0" t="n">
        <v>1</v>
      </c>
      <c r="HY53" s="0" t="n">
        <v>3.44711152138189E-005</v>
      </c>
      <c r="HZ53" s="0" t="n">
        <v>2.54419973977349E-009</v>
      </c>
      <c r="IA53" s="0" t="n">
        <v>0.999734818935394</v>
      </c>
      <c r="IB53" s="0" t="n">
        <v>4.88908230847747E-032</v>
      </c>
      <c r="IC53" s="0" t="n">
        <v>1</v>
      </c>
      <c r="ID53" s="0" t="n">
        <v>1</v>
      </c>
      <c r="IE53" s="0" t="n">
        <v>0</v>
      </c>
      <c r="IF53" s="0" t="n">
        <v>8.19389433907347E-031</v>
      </c>
      <c r="IG53" s="0" t="n">
        <v>3.36802197242747E-010</v>
      </c>
      <c r="IH53" s="0" t="n">
        <v>3.83254457369575E-037</v>
      </c>
      <c r="II53" s="0" t="n">
        <v>0</v>
      </c>
      <c r="IJ53" s="0" t="n">
        <v>0</v>
      </c>
      <c r="IK53" s="0" t="n">
        <v>1.31432169835077E-012</v>
      </c>
      <c r="IL53" s="0" t="n">
        <v>0.999637246131897</v>
      </c>
      <c r="IM53" s="0" t="n">
        <v>1</v>
      </c>
      <c r="IN53" s="0" t="n">
        <v>0</v>
      </c>
      <c r="IO53" s="0" t="n">
        <v>0.000106139916169923</v>
      </c>
      <c r="IP53" s="0" t="n">
        <v>2.65924380061279E-024</v>
      </c>
      <c r="IQ53" s="0" t="n">
        <v>1</v>
      </c>
      <c r="IR53" s="0" t="n">
        <v>3.88287578682261E-028</v>
      </c>
      <c r="IS53" s="0" t="n">
        <v>0</v>
      </c>
      <c r="IT53" s="0" t="n">
        <v>1</v>
      </c>
      <c r="IU53" s="0" t="n">
        <v>2.66718156045644E-029</v>
      </c>
      <c r="IV53" s="0" t="n">
        <v>0.000311725336359814</v>
      </c>
      <c r="IW53" s="0" t="n">
        <v>2.34649873960362E-015</v>
      </c>
      <c r="IX53" s="0" t="n">
        <v>2.41656016425634E-034</v>
      </c>
      <c r="IY53" s="0" t="n">
        <v>9.51613155915411E-027</v>
      </c>
      <c r="IZ53" s="0" t="n">
        <v>0.988574147224426</v>
      </c>
      <c r="JA53" s="0" t="n">
        <v>2.79417940508393E-022</v>
      </c>
      <c r="JB53" s="0" t="n">
        <v>7.67936333013336E-014</v>
      </c>
      <c r="JC53" s="0" t="n">
        <v>2.80261150215366E-038</v>
      </c>
      <c r="JD53" s="0" t="n">
        <v>1</v>
      </c>
      <c r="JE53" s="0" t="n">
        <v>1.7406983669774E-016</v>
      </c>
      <c r="JF53" s="0" t="n">
        <v>2.96561812799454E-023</v>
      </c>
      <c r="JG53" s="0" t="n">
        <v>4.68625422911373E-008</v>
      </c>
      <c r="JH53" s="0" t="n">
        <v>9.99237822205731E-015</v>
      </c>
      <c r="JI53" s="0" t="n">
        <v>0.0005857715732418</v>
      </c>
      <c r="JJ53" s="0" t="n">
        <v>1</v>
      </c>
      <c r="JK53" s="0" t="n">
        <v>4.44621159775828E-018</v>
      </c>
      <c r="JL53" s="0" t="n">
        <v>1.00739789559157E-005</v>
      </c>
      <c r="JM53" s="0" t="n">
        <v>0</v>
      </c>
      <c r="JN53" s="0" t="n">
        <v>2.78455985380788E-007</v>
      </c>
      <c r="JO53" s="0" t="n">
        <v>1.66266092535319E-022</v>
      </c>
      <c r="JP53" s="0" t="n">
        <v>1.61039280360527E-016</v>
      </c>
      <c r="JQ53" s="0" t="n">
        <v>1.67713071563507E-018</v>
      </c>
      <c r="JR53" s="0" t="n">
        <v>1.25271065058629E-018</v>
      </c>
      <c r="JS53" s="0" t="n">
        <v>5.93759042245303E-015</v>
      </c>
      <c r="JT53" s="0" t="n">
        <v>1.2563496482888E-030</v>
      </c>
      <c r="JU53" s="0" t="n">
        <v>0.999999642372131</v>
      </c>
      <c r="JV53" s="0" t="n">
        <v>2.31095237993227E-019</v>
      </c>
      <c r="JW53" s="0" t="n">
        <v>0.000755448476411402</v>
      </c>
      <c r="JX53" s="0" t="n">
        <v>3.35631967097322E-013</v>
      </c>
      <c r="JY53" s="0" t="n">
        <v>1</v>
      </c>
      <c r="JZ53" s="0" t="n">
        <v>1</v>
      </c>
      <c r="KA53" s="0" t="n">
        <v>0.000395103154005483</v>
      </c>
      <c r="KB53" s="0" t="n">
        <v>1.52022405081054E-011</v>
      </c>
      <c r="KC53" s="0" t="n">
        <v>0</v>
      </c>
      <c r="KD53" s="0" t="n">
        <v>5.81729697337131E-026</v>
      </c>
      <c r="KE53" s="0" t="n">
        <v>1.16626331703174E-007</v>
      </c>
      <c r="KF53" s="0" t="n">
        <v>2.8843642556882E-020</v>
      </c>
      <c r="KG53" s="0" t="n">
        <v>4.89834247813376E-039</v>
      </c>
      <c r="KH53" s="0" t="n">
        <v>3.85296960960843E-027</v>
      </c>
      <c r="KI53" s="0" t="n">
        <v>3.61758631426543E-018</v>
      </c>
      <c r="KJ53" s="0" t="n">
        <v>0</v>
      </c>
      <c r="KK53" s="0" t="n">
        <v>1</v>
      </c>
      <c r="KL53" s="0" t="n">
        <v>2.74383468876312E-017</v>
      </c>
      <c r="KM53" s="0" t="n">
        <v>1.74624250884389E-019</v>
      </c>
      <c r="KN53" s="0" t="n">
        <v>6.16920813419092E-019</v>
      </c>
      <c r="KO53" s="0" t="n">
        <v>1.87650130057267E-024</v>
      </c>
      <c r="KP53" s="0" t="n">
        <v>8.92543907569085E-019</v>
      </c>
      <c r="KQ53" s="0" t="n">
        <v>1</v>
      </c>
      <c r="KR53" s="0" t="n">
        <v>0</v>
      </c>
      <c r="KS53" s="0" t="n">
        <v>1.71679364058264E-008</v>
      </c>
      <c r="KT53" s="0" t="n">
        <v>0.999961018562317</v>
      </c>
      <c r="KU53" s="0" t="n">
        <v>0</v>
      </c>
      <c r="KV53" s="0" t="n">
        <v>1</v>
      </c>
      <c r="KW53" s="0" t="n">
        <v>0</v>
      </c>
      <c r="KX53" s="0" t="n">
        <v>1</v>
      </c>
      <c r="KY53" s="0" t="n">
        <v>9.92405376626371E-012</v>
      </c>
      <c r="KZ53" s="0" t="n">
        <v>0.990115940570831</v>
      </c>
      <c r="LA53" s="0" t="n">
        <v>1.05683488627051E-008</v>
      </c>
      <c r="LB53" s="0" t="n">
        <v>2.16206602389649E-016</v>
      </c>
      <c r="LC53" s="0" t="n">
        <v>1.11777453071227E-007</v>
      </c>
      <c r="LD53" s="0" t="n">
        <v>1</v>
      </c>
      <c r="LE53" s="0" t="n">
        <v>6.51196981673327E-015</v>
      </c>
      <c r="LF53" s="0" t="n">
        <v>1.45272085475008E-018</v>
      </c>
      <c r="LG53" s="0" t="n">
        <v>4.61584755211454E-022</v>
      </c>
      <c r="LH53" s="0" t="n">
        <v>0</v>
      </c>
      <c r="LI53" s="0" t="n">
        <v>4.13914694653352E-031</v>
      </c>
      <c r="LJ53" s="0" t="n">
        <v>2.62937007989418E-021</v>
      </c>
      <c r="LK53" s="0" t="n">
        <v>2.28292645204631E-012</v>
      </c>
      <c r="LL53" s="0" t="n">
        <v>8.48540083565262E-016</v>
      </c>
      <c r="LM53" s="0" t="n">
        <v>5.90695313487172E-016</v>
      </c>
      <c r="LN53" s="0" t="n">
        <v>7.57730964531602E-022</v>
      </c>
      <c r="LO53" s="0" t="n">
        <v>3.04679659782012E-021</v>
      </c>
      <c r="LP53" s="0" t="n">
        <v>9.68486801866675E-008</v>
      </c>
      <c r="LQ53" s="0" t="n">
        <v>0</v>
      </c>
      <c r="LR53" s="0" t="n">
        <v>4.43877914000444E-030</v>
      </c>
      <c r="LS53" s="0" t="n">
        <v>4.02468829853514E-017</v>
      </c>
      <c r="LT53" s="0" t="n">
        <v>1.20763389451643E-031</v>
      </c>
      <c r="LU53" s="0" t="n">
        <v>1.50662791210429E-030</v>
      </c>
      <c r="LV53" s="0" t="n">
        <v>0</v>
      </c>
      <c r="LW53" s="0" t="n">
        <v>1</v>
      </c>
      <c r="LX53" s="0" t="n">
        <v>5.02063654358239E-021</v>
      </c>
      <c r="LY53" s="0" t="n">
        <v>1</v>
      </c>
      <c r="LZ53" s="0" t="n">
        <v>1.67320820310124E-006</v>
      </c>
      <c r="MA53" s="0" t="n">
        <v>1</v>
      </c>
      <c r="MB53" s="0" t="n">
        <v>1</v>
      </c>
      <c r="MC53" s="0" t="n">
        <v>1.66808044834614E-014</v>
      </c>
      <c r="MD53" s="0" t="n">
        <v>5.98197890446684E-019</v>
      </c>
      <c r="ME53" s="0" t="n">
        <v>0.999997615814209</v>
      </c>
      <c r="MF53" s="0" t="n">
        <v>0.999999523162842</v>
      </c>
      <c r="MG53" s="0" t="n">
        <v>0.000276190286967903</v>
      </c>
      <c r="MH53" s="0" t="n">
        <v>1</v>
      </c>
      <c r="MI53" s="0" t="n">
        <v>5.35905980432773E-035</v>
      </c>
      <c r="MJ53" s="0" t="n">
        <v>1</v>
      </c>
      <c r="MK53" s="0" t="n">
        <v>1</v>
      </c>
      <c r="ML53" s="0" t="n">
        <v>4.0168316589595E-011</v>
      </c>
      <c r="MM53" s="0" t="n">
        <v>0.999999761581421</v>
      </c>
      <c r="MN53" s="0" t="n">
        <v>4.25810979602317E-031</v>
      </c>
      <c r="MO53" s="0" t="n">
        <v>0.999878764152527</v>
      </c>
      <c r="MP53" s="0" t="n">
        <v>1</v>
      </c>
      <c r="MQ53" s="0" t="n">
        <v>1</v>
      </c>
      <c r="MR53" s="0" t="n">
        <v>0</v>
      </c>
      <c r="MS53" s="0" t="n">
        <v>0</v>
      </c>
      <c r="MT53" s="0" t="n">
        <v>0</v>
      </c>
      <c r="MU53" s="0" t="n">
        <v>0</v>
      </c>
      <c r="MV53" s="0" t="n">
        <v>0</v>
      </c>
      <c r="MW53" s="0" t="n">
        <v>0</v>
      </c>
      <c r="MX53" s="0" t="n">
        <v>0</v>
      </c>
      <c r="MY53" s="0" t="n">
        <v>0</v>
      </c>
      <c r="MZ53" s="0" t="n">
        <v>0</v>
      </c>
      <c r="NA53" s="0" t="n">
        <v>0</v>
      </c>
      <c r="NB53" s="0" t="n">
        <v>0</v>
      </c>
      <c r="NC53" s="0" t="n">
        <v>0</v>
      </c>
      <c r="ND53" s="0" t="n">
        <v>0</v>
      </c>
      <c r="NE53" s="0" t="n">
        <v>0</v>
      </c>
      <c r="NF53" s="0" t="n">
        <v>0</v>
      </c>
      <c r="NG53" s="0" t="n">
        <v>0</v>
      </c>
      <c r="NH53" s="0" t="n">
        <v>0</v>
      </c>
      <c r="NI53" s="0" t="n">
        <v>7.04650145997605E-035</v>
      </c>
      <c r="NJ53" s="0" t="n">
        <v>0</v>
      </c>
      <c r="NK53" s="0" t="n">
        <v>4.16029679385391E-038</v>
      </c>
      <c r="NL53" s="0" t="n">
        <v>0</v>
      </c>
      <c r="NM53" s="0" t="n">
        <v>9.73985053263205E-038</v>
      </c>
      <c r="NN53" s="0" t="n">
        <v>0</v>
      </c>
      <c r="NO53" s="0" t="n">
        <v>4.65842671056859E-029</v>
      </c>
      <c r="NP53" s="0" t="n">
        <v>0</v>
      </c>
      <c r="NQ53" s="0" t="n">
        <v>1</v>
      </c>
      <c r="NR53" s="0" t="n">
        <v>4.63921921711741E-011</v>
      </c>
      <c r="NS53" s="0" t="n">
        <v>1.21320977780716E-019</v>
      </c>
      <c r="NT53" s="0" t="n">
        <v>1</v>
      </c>
      <c r="NU53" s="0" t="n">
        <v>1</v>
      </c>
      <c r="NV53" s="0" t="n">
        <v>0.999637246131897</v>
      </c>
      <c r="NW53" s="0" t="n">
        <v>1</v>
      </c>
      <c r="NX53" s="0" t="n">
        <v>0.0287499595433474</v>
      </c>
      <c r="NY53" s="0" t="n">
        <v>1</v>
      </c>
      <c r="NZ53" s="0" t="n">
        <v>1</v>
      </c>
      <c r="OA53" s="0" t="n">
        <v>1</v>
      </c>
      <c r="OB53" s="0" t="n">
        <v>3.79315379360388E-039</v>
      </c>
      <c r="OC53" s="0" t="n">
        <v>1</v>
      </c>
      <c r="OD53" s="0" t="n">
        <v>1</v>
      </c>
    </row>
    <row r="54" customFormat="false" ht="15" hidden="false" customHeight="false" outlineLevel="0" collapsed="false">
      <c r="A54" s="0" t="s">
        <v>395</v>
      </c>
      <c r="B54" s="0" t="n">
        <v>1</v>
      </c>
      <c r="C54" s="0" t="n">
        <v>1</v>
      </c>
      <c r="D54" s="0" t="n">
        <v>0.999988436698914</v>
      </c>
      <c r="E54" s="0" t="n">
        <v>1.52056336272244E-011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6.96763637878553E-016</v>
      </c>
      <c r="L54" s="0" t="n">
        <v>4.01049619532944E-017</v>
      </c>
      <c r="M54" s="0" t="n">
        <v>1.06246012876454E-007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0</v>
      </c>
      <c r="V54" s="0" t="n">
        <v>1</v>
      </c>
      <c r="W54" s="0" t="n">
        <v>3.06925569843782E-034</v>
      </c>
      <c r="X54" s="0" t="n">
        <v>2.35102274985191E-023</v>
      </c>
      <c r="Y54" s="0" t="n">
        <v>1</v>
      </c>
      <c r="Z54" s="0" t="n">
        <v>0</v>
      </c>
      <c r="AA54" s="0" t="n">
        <v>0</v>
      </c>
      <c r="AB54" s="0" t="n">
        <v>5.26207808103794E-038</v>
      </c>
      <c r="AC54" s="0" t="n">
        <v>1.89995789032161E-035</v>
      </c>
      <c r="AD54" s="0" t="n">
        <v>1</v>
      </c>
      <c r="AE54" s="0" t="n">
        <v>0</v>
      </c>
      <c r="AF54" s="0" t="n">
        <v>1</v>
      </c>
      <c r="AG54" s="0" t="n">
        <v>3.21079832643276E-014</v>
      </c>
      <c r="AH54" s="0" t="n">
        <v>1</v>
      </c>
      <c r="AI54" s="0" t="n">
        <v>7.37354732033056E-036</v>
      </c>
      <c r="AJ54" s="0" t="n">
        <v>1</v>
      </c>
      <c r="AK54" s="0" t="n">
        <v>0</v>
      </c>
      <c r="AL54" s="0" t="n">
        <v>1</v>
      </c>
      <c r="AM54" s="0" t="n">
        <v>0</v>
      </c>
      <c r="AN54" s="0" t="n">
        <v>1</v>
      </c>
      <c r="AO54" s="0" t="n">
        <v>2.33053187208634E-014</v>
      </c>
      <c r="AP54" s="0" t="n">
        <v>1</v>
      </c>
      <c r="AQ54" s="0" t="n">
        <v>5.79885522711265E-007</v>
      </c>
      <c r="AR54" s="0" t="n">
        <v>1</v>
      </c>
      <c r="AS54" s="0" t="n">
        <v>0.999748885631561</v>
      </c>
      <c r="AT54" s="0" t="n">
        <v>0</v>
      </c>
      <c r="AU54" s="0" t="n">
        <v>1.62584974650932E-030</v>
      </c>
      <c r="AV54" s="0" t="n">
        <v>0</v>
      </c>
      <c r="AW54" s="0" t="n">
        <v>1.98781251875557E-011</v>
      </c>
      <c r="AX54" s="0" t="n">
        <v>0</v>
      </c>
      <c r="AY54" s="0" t="n">
        <v>0</v>
      </c>
      <c r="AZ54" s="0" t="n">
        <v>7.57109557881532E-015</v>
      </c>
      <c r="BA54" s="0" t="n">
        <v>1</v>
      </c>
      <c r="BB54" s="0" t="n">
        <v>0.027460839599371</v>
      </c>
      <c r="BC54" s="0" t="n">
        <v>3.32780105120488E-024</v>
      </c>
      <c r="BD54" s="0" t="n">
        <v>0</v>
      </c>
      <c r="BE54" s="0" t="n">
        <v>1</v>
      </c>
      <c r="BF54" s="0" t="n">
        <v>1</v>
      </c>
      <c r="BG54" s="0" t="n">
        <v>1</v>
      </c>
      <c r="BH54" s="0" t="n">
        <v>3.03382249877693E-011</v>
      </c>
      <c r="BI54" s="0" t="n">
        <v>2.70342512059948E-020</v>
      </c>
      <c r="BJ54" s="0" t="n">
        <v>3.24967580028559E-036</v>
      </c>
      <c r="BK54" s="0" t="n">
        <v>0.99999988079071</v>
      </c>
      <c r="BL54" s="0" t="n">
        <v>1</v>
      </c>
      <c r="BM54" s="0" t="n">
        <v>1</v>
      </c>
      <c r="BN54" s="0" t="n">
        <v>1</v>
      </c>
      <c r="BO54" s="0" t="n">
        <v>4.7223337858207E-038</v>
      </c>
      <c r="BP54" s="0" t="n">
        <v>1</v>
      </c>
      <c r="BQ54" s="0" t="n">
        <v>1.63234305975383E-031</v>
      </c>
      <c r="BR54" s="0" t="n">
        <v>0.993992626667023</v>
      </c>
      <c r="BS54" s="0" t="n">
        <v>1.2264788260314E-015</v>
      </c>
      <c r="BT54" s="0" t="n">
        <v>4.76820792015699E-021</v>
      </c>
      <c r="BU54" s="0" t="n">
        <v>3.53915610915142E-017</v>
      </c>
      <c r="BV54" s="0" t="n">
        <v>1</v>
      </c>
      <c r="BW54" s="0" t="n">
        <v>0.994680941104889</v>
      </c>
      <c r="BX54" s="0" t="n">
        <v>1</v>
      </c>
      <c r="BY54" s="0" t="n">
        <v>1</v>
      </c>
      <c r="BZ54" s="0" t="n">
        <v>1</v>
      </c>
      <c r="CA54" s="0" t="n">
        <v>1</v>
      </c>
      <c r="CB54" s="0" t="n">
        <v>1</v>
      </c>
      <c r="CC54" s="0" t="n">
        <v>1</v>
      </c>
      <c r="CD54" s="0" t="n">
        <v>0</v>
      </c>
      <c r="CE54" s="0" t="n">
        <v>1</v>
      </c>
      <c r="CF54" s="0" t="n">
        <v>3.98230543502375E-026</v>
      </c>
      <c r="CG54" s="0" t="n">
        <v>0</v>
      </c>
      <c r="CH54" s="0" t="n">
        <v>0.990545630455017</v>
      </c>
      <c r="CI54" s="0" t="n">
        <v>2.71687061911458E-016</v>
      </c>
      <c r="CJ54" s="0" t="n">
        <v>1</v>
      </c>
      <c r="CK54" s="0" t="n">
        <v>1</v>
      </c>
      <c r="CL54" s="0" t="n">
        <v>1</v>
      </c>
      <c r="CM54" s="0" t="n">
        <v>1</v>
      </c>
      <c r="CN54" s="0" t="n">
        <v>1</v>
      </c>
      <c r="CO54" s="0" t="n">
        <v>1</v>
      </c>
      <c r="CP54" s="0" t="n">
        <v>2.89471095680258E-015</v>
      </c>
      <c r="CQ54" s="0" t="n">
        <v>0</v>
      </c>
      <c r="CR54" s="0" t="n">
        <v>0</v>
      </c>
      <c r="CS54" s="0" t="n">
        <v>2.0767256510949E-031</v>
      </c>
      <c r="CT54" s="0" t="n">
        <v>1</v>
      </c>
      <c r="CU54" s="0" t="n">
        <v>1.90434012959859E-013</v>
      </c>
      <c r="CV54" s="0" t="n">
        <v>1</v>
      </c>
      <c r="CW54" s="0" t="n">
        <v>1.53289395608304E-013</v>
      </c>
      <c r="CX54" s="0" t="n">
        <v>1</v>
      </c>
      <c r="CY54" s="0" t="n">
        <v>2.65930539171677E-005</v>
      </c>
      <c r="CZ54" s="0" t="n">
        <v>1</v>
      </c>
      <c r="DA54" s="0" t="n">
        <v>9.48887914699079E-018</v>
      </c>
      <c r="DB54" s="0" t="n">
        <v>1</v>
      </c>
      <c r="DC54" s="0" t="n">
        <v>2.07343531233306E-010</v>
      </c>
      <c r="DD54" s="0" t="n">
        <v>1</v>
      </c>
      <c r="DE54" s="0" t="n">
        <v>3.37912288211548E-013</v>
      </c>
      <c r="DF54" s="0" t="n">
        <v>1.80822024020699E-010</v>
      </c>
      <c r="DG54" s="0" t="n">
        <v>1</v>
      </c>
      <c r="DH54" s="0" t="n">
        <v>0.00372163439169526</v>
      </c>
      <c r="DI54" s="0" t="n">
        <v>0</v>
      </c>
      <c r="DJ54" s="0" t="n">
        <v>1.14175095896247E-033</v>
      </c>
      <c r="DK54" s="0" t="n">
        <v>2.83858735128373E-011</v>
      </c>
      <c r="DL54" s="0" t="n">
        <v>1</v>
      </c>
      <c r="DM54" s="0" t="n">
        <v>0</v>
      </c>
      <c r="DN54" s="0" t="n">
        <v>3.30778959778399E-010</v>
      </c>
      <c r="DO54" s="0" t="n">
        <v>3.38729441864416E-005</v>
      </c>
      <c r="DP54" s="0" t="n">
        <v>5.12230116100909E-008</v>
      </c>
      <c r="DQ54" s="0" t="n">
        <v>3.57592644731342E-013</v>
      </c>
      <c r="DR54" s="0" t="n">
        <v>0.999997615814209</v>
      </c>
      <c r="DS54" s="0" t="n">
        <v>2.00701932341762E-024</v>
      </c>
      <c r="DT54" s="0" t="n">
        <v>1</v>
      </c>
      <c r="DU54" s="0" t="n">
        <v>4.54653616526455E-016</v>
      </c>
      <c r="DV54" s="0" t="n">
        <v>3.28065283545108E-021</v>
      </c>
      <c r="DW54" s="0" t="n">
        <v>0</v>
      </c>
      <c r="DX54" s="0" t="n">
        <v>9.1516507382039E-005</v>
      </c>
      <c r="DY54" s="0" t="n">
        <v>0</v>
      </c>
      <c r="DZ54" s="0" t="n">
        <v>2.41698045143384E-022</v>
      </c>
      <c r="EA54" s="0" t="n">
        <v>1</v>
      </c>
      <c r="EB54" s="0" t="n">
        <v>1</v>
      </c>
      <c r="EC54" s="0" t="n">
        <v>1</v>
      </c>
      <c r="ED54" s="0" t="n">
        <v>0.999993562698364</v>
      </c>
      <c r="EE54" s="0" t="n">
        <v>4.79256283096585E-013</v>
      </c>
      <c r="EF54" s="0" t="n">
        <v>2.86200702248607E-007</v>
      </c>
      <c r="EG54" s="0" t="n">
        <v>1.37467925908784E-018</v>
      </c>
      <c r="EH54" s="0" t="n">
        <v>1</v>
      </c>
      <c r="EI54" s="0" t="n">
        <v>0</v>
      </c>
      <c r="EJ54" s="0" t="n">
        <v>1</v>
      </c>
      <c r="EK54" s="0" t="n">
        <v>0.999034881591797</v>
      </c>
      <c r="EL54" s="0" t="n">
        <v>1</v>
      </c>
      <c r="EM54" s="0" t="n">
        <v>0.99999988079071</v>
      </c>
      <c r="EN54" s="0" t="n">
        <v>2.59447163681212E-018</v>
      </c>
      <c r="EO54" s="0" t="n">
        <v>1.82969698420132E-012</v>
      </c>
      <c r="EP54" s="0" t="n">
        <v>7.13504089144834E-010</v>
      </c>
      <c r="EQ54" s="0" t="n">
        <v>2.97049630674964E-039</v>
      </c>
      <c r="ER54" s="0" t="n">
        <v>1.3050399302883E-011</v>
      </c>
      <c r="ES54" s="0" t="n">
        <v>2.36386545612117E-015</v>
      </c>
      <c r="ET54" s="0" t="n">
        <v>1</v>
      </c>
      <c r="EU54" s="0" t="n">
        <v>1</v>
      </c>
      <c r="EV54" s="0" t="n">
        <v>1</v>
      </c>
      <c r="EW54" s="0" t="n">
        <v>1</v>
      </c>
      <c r="EX54" s="0" t="n">
        <v>1.18976660121173E-012</v>
      </c>
      <c r="EY54" s="0" t="n">
        <v>2.63836082229429E-022</v>
      </c>
      <c r="EZ54" s="0" t="n">
        <v>2.86140799036181E-018</v>
      </c>
      <c r="FA54" s="0" t="n">
        <v>2.11886204239277E-019</v>
      </c>
      <c r="FB54" s="0" t="n">
        <v>1</v>
      </c>
      <c r="FC54" s="0" t="n">
        <v>1.07492038544949E-015</v>
      </c>
      <c r="FD54" s="0" t="n">
        <v>1</v>
      </c>
      <c r="FE54" s="0" t="n">
        <v>2.3839424518522E-022</v>
      </c>
      <c r="FF54" s="0" t="n">
        <v>0.999675869941711</v>
      </c>
      <c r="FG54" s="0" t="n">
        <v>0</v>
      </c>
      <c r="FH54" s="0" t="n">
        <v>0.000752613763324916</v>
      </c>
      <c r="FI54" s="0" t="n">
        <v>1</v>
      </c>
      <c r="FJ54" s="0" t="n">
        <v>3.87139946032166E-020</v>
      </c>
      <c r="FK54" s="0" t="n">
        <v>2.24520312823266E-015</v>
      </c>
      <c r="FL54" s="0" t="n">
        <v>1</v>
      </c>
      <c r="FM54" s="0" t="n">
        <v>1</v>
      </c>
      <c r="FN54" s="0" t="n">
        <v>1</v>
      </c>
      <c r="FO54" s="0" t="n">
        <v>1.88764016353579E-013</v>
      </c>
      <c r="FP54" s="0" t="n">
        <v>1.6510524501398E-012</v>
      </c>
      <c r="FQ54" s="0" t="n">
        <v>6.87439749160879E-028</v>
      </c>
      <c r="FR54" s="0" t="n">
        <v>1</v>
      </c>
      <c r="FS54" s="0" t="n">
        <v>1</v>
      </c>
      <c r="FT54" s="0" t="n">
        <v>1</v>
      </c>
      <c r="FU54" s="0" t="n">
        <v>2.8102845051059E-010</v>
      </c>
      <c r="FV54" s="0" t="n">
        <v>1</v>
      </c>
      <c r="FW54" s="0" t="n">
        <v>3.98275390393018E-037</v>
      </c>
      <c r="FX54" s="0" t="n">
        <v>1</v>
      </c>
      <c r="FY54" s="0" t="n">
        <v>2.04660634368248E-022</v>
      </c>
      <c r="FZ54" s="0" t="n">
        <v>0.999990344047546</v>
      </c>
      <c r="GA54" s="0" t="n">
        <v>2.56484182047532E-018</v>
      </c>
      <c r="GB54" s="0" t="n">
        <v>3.71041054597534E-014</v>
      </c>
      <c r="GC54" s="0" t="n">
        <v>1.14231789709001E-017</v>
      </c>
      <c r="GD54" s="0" t="n">
        <v>3.55286773900011E-027</v>
      </c>
      <c r="GE54" s="0" t="n">
        <v>6.9246770595888E-033</v>
      </c>
      <c r="GF54" s="0" t="n">
        <v>1.12473117906725E-019</v>
      </c>
      <c r="GG54" s="0" t="n">
        <v>6.25838869287431E-016</v>
      </c>
      <c r="GH54" s="0" t="n">
        <v>0.0008714739815332</v>
      </c>
      <c r="GI54" s="0" t="n">
        <v>0.999994277954102</v>
      </c>
      <c r="GJ54" s="0" t="n">
        <v>0.000118788761028554</v>
      </c>
      <c r="GK54" s="0" t="n">
        <v>0</v>
      </c>
      <c r="GL54" s="0" t="n">
        <v>3.16232122580013E-022</v>
      </c>
      <c r="GM54" s="0" t="n">
        <v>1</v>
      </c>
      <c r="GN54" s="0" t="n">
        <v>0.112322293221951</v>
      </c>
      <c r="GO54" s="0" t="n">
        <v>1</v>
      </c>
      <c r="GP54" s="0" t="n">
        <v>1</v>
      </c>
      <c r="GQ54" s="0" t="n">
        <v>2.22570521041243E-011</v>
      </c>
      <c r="GR54" s="0" t="n">
        <v>0.99999988079071</v>
      </c>
      <c r="GS54" s="0" t="n">
        <v>0.0003869172942359</v>
      </c>
      <c r="GT54" s="0" t="n">
        <v>2.87336919936685E-014</v>
      </c>
      <c r="GU54" s="0" t="n">
        <v>1</v>
      </c>
      <c r="GV54" s="0" t="n">
        <v>1</v>
      </c>
      <c r="GW54" s="0" t="n">
        <v>1</v>
      </c>
      <c r="GX54" s="0" t="n">
        <v>1</v>
      </c>
      <c r="GY54" s="0" t="n">
        <v>1</v>
      </c>
      <c r="GZ54" s="0" t="n">
        <v>1</v>
      </c>
      <c r="HA54" s="0" t="n">
        <v>1</v>
      </c>
      <c r="HB54" s="0" t="n">
        <v>1</v>
      </c>
      <c r="HC54" s="0" t="n">
        <v>1</v>
      </c>
      <c r="HD54" s="0" t="n">
        <v>1</v>
      </c>
      <c r="HE54" s="0" t="n">
        <v>1</v>
      </c>
      <c r="HF54" s="0" t="n">
        <v>4.31006847445833E-028</v>
      </c>
      <c r="HG54" s="0" t="n">
        <v>1</v>
      </c>
      <c r="HH54" s="0" t="n">
        <v>4.5304189546391E-038</v>
      </c>
      <c r="HI54" s="0" t="n">
        <v>1</v>
      </c>
      <c r="HJ54" s="0" t="n">
        <v>2.83881997770186E-011</v>
      </c>
      <c r="HK54" s="0" t="n">
        <v>0.999992728233337</v>
      </c>
      <c r="HL54" s="0" t="n">
        <v>0.000370620051398873</v>
      </c>
      <c r="HM54" s="0" t="n">
        <v>2.5559407563526E-013</v>
      </c>
      <c r="HN54" s="0" t="n">
        <v>1.47347534022214E-013</v>
      </c>
      <c r="HO54" s="0" t="n">
        <v>4.83673920786699E-022</v>
      </c>
      <c r="HP54" s="0" t="n">
        <v>7.55882134662045E-010</v>
      </c>
      <c r="HQ54" s="0" t="n">
        <v>1</v>
      </c>
      <c r="HR54" s="0" t="n">
        <v>0</v>
      </c>
      <c r="HS54" s="0" t="n">
        <v>5.22467853443231E-005</v>
      </c>
      <c r="HT54" s="0" t="n">
        <v>3.88419412735916E-013</v>
      </c>
      <c r="HU54" s="0" t="n">
        <v>1.94206724838476E-031</v>
      </c>
      <c r="HV54" s="0" t="n">
        <v>3.0497815828312E-008</v>
      </c>
      <c r="HW54" s="0" t="n">
        <v>7.46950958111371E-031</v>
      </c>
      <c r="HX54" s="0" t="n">
        <v>0.998819768428803</v>
      </c>
      <c r="HY54" s="0" t="n">
        <v>1.1167565483472E-010</v>
      </c>
      <c r="HZ54" s="0" t="n">
        <v>4.23062715526612E-007</v>
      </c>
      <c r="IA54" s="0" t="n">
        <v>1</v>
      </c>
      <c r="IB54" s="0" t="n">
        <v>0.000161290445248596</v>
      </c>
      <c r="IC54" s="0" t="n">
        <v>0.999986290931702</v>
      </c>
      <c r="ID54" s="0" t="n">
        <v>1</v>
      </c>
      <c r="IE54" s="0" t="n">
        <v>8.85193700587128E-017</v>
      </c>
      <c r="IF54" s="0" t="n">
        <v>1.25842876921511E-019</v>
      </c>
      <c r="IG54" s="0" t="n">
        <v>1.49801972219956E-023</v>
      </c>
      <c r="IH54" s="0" t="n">
        <v>4.35869368375919E-010</v>
      </c>
      <c r="II54" s="0" t="n">
        <v>0</v>
      </c>
      <c r="IJ54" s="0" t="n">
        <v>3.60645234858241E-026</v>
      </c>
      <c r="IK54" s="0" t="n">
        <v>3.4057939046761E-007</v>
      </c>
      <c r="IL54" s="0" t="n">
        <v>1</v>
      </c>
      <c r="IM54" s="0" t="n">
        <v>1</v>
      </c>
      <c r="IN54" s="0" t="n">
        <v>5.08292571073206E-026</v>
      </c>
      <c r="IO54" s="0" t="n">
        <v>1.684233893684E-006</v>
      </c>
      <c r="IP54" s="0" t="n">
        <v>1.5776236213989E-033</v>
      </c>
      <c r="IQ54" s="0" t="n">
        <v>1</v>
      </c>
      <c r="IR54" s="0" t="n">
        <v>1.70533684396013E-010</v>
      </c>
      <c r="IS54" s="0" t="n">
        <v>0</v>
      </c>
      <c r="IT54" s="0" t="n">
        <v>1</v>
      </c>
      <c r="IU54" s="0" t="n">
        <v>1.78892753410764E-006</v>
      </c>
      <c r="IV54" s="0" t="n">
        <v>8.30341490010156E-011</v>
      </c>
      <c r="IW54" s="0" t="n">
        <v>1.20068665107402E-019</v>
      </c>
      <c r="IX54" s="0" t="n">
        <v>5.72767087673643E-028</v>
      </c>
      <c r="IY54" s="0" t="n">
        <v>6.02763032482536E-027</v>
      </c>
      <c r="IZ54" s="0" t="n">
        <v>1</v>
      </c>
      <c r="JA54" s="0" t="n">
        <v>1.18352046912795E-011</v>
      </c>
      <c r="JB54" s="0" t="n">
        <v>6.97514757064255E-009</v>
      </c>
      <c r="JC54" s="0" t="n">
        <v>1.24359633838865E-020</v>
      </c>
      <c r="JD54" s="0" t="n">
        <v>1</v>
      </c>
      <c r="JE54" s="0" t="n">
        <v>2.43450765332685E-021</v>
      </c>
      <c r="JF54" s="0" t="n">
        <v>1.68915370961184E-029</v>
      </c>
      <c r="JG54" s="0" t="n">
        <v>4.04508435877846E-031</v>
      </c>
      <c r="JH54" s="0" t="n">
        <v>1.13692319850637E-024</v>
      </c>
      <c r="JI54" s="0" t="n">
        <v>9.62999102682716E-009</v>
      </c>
      <c r="JJ54" s="0" t="n">
        <v>1</v>
      </c>
      <c r="JK54" s="0" t="n">
        <v>5.52251626334544E-019</v>
      </c>
      <c r="JL54" s="0" t="n">
        <v>1.97252032449779E-018</v>
      </c>
      <c r="JM54" s="0" t="n">
        <v>2.86184033008032E-036</v>
      </c>
      <c r="JN54" s="0" t="n">
        <v>2.64531174742899E-009</v>
      </c>
      <c r="JO54" s="0" t="n">
        <v>2.30487456607538E-029</v>
      </c>
      <c r="JP54" s="0" t="n">
        <v>3.20202947978663E-021</v>
      </c>
      <c r="JQ54" s="0" t="n">
        <v>3.41135757305162E-018</v>
      </c>
      <c r="JR54" s="0" t="n">
        <v>4.50386502319495E-023</v>
      </c>
      <c r="JS54" s="0" t="n">
        <v>1.22340546439108E-013</v>
      </c>
      <c r="JT54" s="0" t="n">
        <v>8.24952154451488E-026</v>
      </c>
      <c r="JU54" s="0" t="n">
        <v>1</v>
      </c>
      <c r="JV54" s="0" t="n">
        <v>5.15713295366766E-030</v>
      </c>
      <c r="JW54" s="0" t="n">
        <v>1.87283522024018E-010</v>
      </c>
      <c r="JX54" s="0" t="n">
        <v>2.40580776571314E-019</v>
      </c>
      <c r="JY54" s="0" t="n">
        <v>1</v>
      </c>
      <c r="JZ54" s="0" t="n">
        <v>1</v>
      </c>
      <c r="KA54" s="0" t="n">
        <v>1.82667309870961E-024</v>
      </c>
      <c r="KB54" s="0" t="n">
        <v>7.82368419181834E-015</v>
      </c>
      <c r="KC54" s="0" t="n">
        <v>0</v>
      </c>
      <c r="KD54" s="0" t="n">
        <v>3.6317123885965E-007</v>
      </c>
      <c r="KE54" s="0" t="n">
        <v>1.65237791440072E-013</v>
      </c>
      <c r="KF54" s="0" t="n">
        <v>0.000393694557715207</v>
      </c>
      <c r="KG54" s="0" t="n">
        <v>0</v>
      </c>
      <c r="KH54" s="0" t="n">
        <v>4.56093783389363E-038</v>
      </c>
      <c r="KI54" s="0" t="n">
        <v>8.45864105755663E-031</v>
      </c>
      <c r="KJ54" s="0" t="n">
        <v>1.56685873800766E-032</v>
      </c>
      <c r="KK54" s="0" t="n">
        <v>0.99988603591919</v>
      </c>
      <c r="KL54" s="0" t="n">
        <v>2.64725551803929E-020</v>
      </c>
      <c r="KM54" s="0" t="n">
        <v>4.30291083830525E-006</v>
      </c>
      <c r="KN54" s="0" t="n">
        <v>0.00030343618709594</v>
      </c>
      <c r="KO54" s="0" t="n">
        <v>9.98667371021611E-009</v>
      </c>
      <c r="KP54" s="0" t="n">
        <v>1.2516176246466E-013</v>
      </c>
      <c r="KQ54" s="0" t="n">
        <v>0.999996542930603</v>
      </c>
      <c r="KR54" s="0" t="n">
        <v>0</v>
      </c>
      <c r="KS54" s="0" t="n">
        <v>7.67241935403177E-015</v>
      </c>
      <c r="KT54" s="0" t="n">
        <v>0.999998331069946</v>
      </c>
      <c r="KU54" s="0" t="n">
        <v>5.06856384467708E-024</v>
      </c>
      <c r="KV54" s="0" t="n">
        <v>0.999997735023499</v>
      </c>
      <c r="KW54" s="0" t="n">
        <v>0</v>
      </c>
      <c r="KX54" s="0" t="n">
        <v>0.999964356422424</v>
      </c>
      <c r="KY54" s="0" t="n">
        <v>5.03829755405639E-017</v>
      </c>
      <c r="KZ54" s="0" t="n">
        <v>1</v>
      </c>
      <c r="LA54" s="0" t="n">
        <v>1.63495443312317E-012</v>
      </c>
      <c r="LB54" s="0" t="n">
        <v>6.58159074115594E-013</v>
      </c>
      <c r="LC54" s="0" t="n">
        <v>1.95397856423731E-013</v>
      </c>
      <c r="LD54" s="0" t="n">
        <v>0.998982012271881</v>
      </c>
      <c r="LE54" s="0" t="n">
        <v>1.06122758963736E-013</v>
      </c>
      <c r="LF54" s="0" t="n">
        <v>1.16150520572065E-020</v>
      </c>
      <c r="LG54" s="0" t="n">
        <v>2.16559605630349E-026</v>
      </c>
      <c r="LH54" s="0" t="n">
        <v>1.96940219401878E-031</v>
      </c>
      <c r="LI54" s="0" t="n">
        <v>1.78184236204888E-038</v>
      </c>
      <c r="LJ54" s="0" t="n">
        <v>1.26121750008287E-017</v>
      </c>
      <c r="LK54" s="0" t="n">
        <v>3.04108367976628E-021</v>
      </c>
      <c r="LL54" s="0" t="n">
        <v>7.96588551565947E-007</v>
      </c>
      <c r="LM54" s="0" t="n">
        <v>0</v>
      </c>
      <c r="LN54" s="0" t="n">
        <v>2.78370235933315E-013</v>
      </c>
      <c r="LO54" s="0" t="n">
        <v>4.01675498418186E-011</v>
      </c>
      <c r="LP54" s="0" t="n">
        <v>1.40149336580464E-010</v>
      </c>
      <c r="LQ54" s="0" t="n">
        <v>9.04217714200539E-031</v>
      </c>
      <c r="LR54" s="0" t="n">
        <v>1.97350243716967E-037</v>
      </c>
      <c r="LS54" s="0" t="n">
        <v>1.66164263646351E-005</v>
      </c>
      <c r="LT54" s="0" t="n">
        <v>5.34477117633216E-019</v>
      </c>
      <c r="LU54" s="0" t="n">
        <v>1.61245882284274E-015</v>
      </c>
      <c r="LV54" s="0" t="n">
        <v>1.77331521114111E-027</v>
      </c>
      <c r="LW54" s="0" t="n">
        <v>1</v>
      </c>
      <c r="LX54" s="0" t="n">
        <v>4.21497782355606E-015</v>
      </c>
      <c r="LY54" s="0" t="n">
        <v>1</v>
      </c>
      <c r="LZ54" s="0" t="n">
        <v>1.71771042218451E-016</v>
      </c>
      <c r="MA54" s="0" t="n">
        <v>0.999999403953552</v>
      </c>
      <c r="MB54" s="0" t="n">
        <v>1</v>
      </c>
      <c r="MC54" s="0" t="n">
        <v>0.0143244219943881</v>
      </c>
      <c r="MD54" s="0" t="n">
        <v>0.00103651767130941</v>
      </c>
      <c r="ME54" s="0" t="n">
        <v>1</v>
      </c>
      <c r="MF54" s="0" t="n">
        <v>1</v>
      </c>
      <c r="MG54" s="0" t="n">
        <v>3.53932230745535E-011</v>
      </c>
      <c r="MH54" s="0" t="n">
        <v>1</v>
      </c>
      <c r="MI54" s="0" t="n">
        <v>2.47893480916084E-012</v>
      </c>
      <c r="MJ54" s="0" t="n">
        <v>0.999931216239929</v>
      </c>
      <c r="MK54" s="0" t="n">
        <v>1</v>
      </c>
      <c r="ML54" s="0" t="n">
        <v>1.98164714586348E-017</v>
      </c>
      <c r="MM54" s="0" t="n">
        <v>1</v>
      </c>
      <c r="MN54" s="0" t="n">
        <v>4.58722015589553E-021</v>
      </c>
      <c r="MO54" s="0" t="n">
        <v>0.985129475593567</v>
      </c>
      <c r="MP54" s="0" t="n">
        <v>1</v>
      </c>
      <c r="MQ54" s="0" t="n">
        <v>1</v>
      </c>
      <c r="MR54" s="0" t="n">
        <v>0</v>
      </c>
      <c r="MS54" s="0" t="n">
        <v>0</v>
      </c>
      <c r="MT54" s="0" t="n">
        <v>0</v>
      </c>
      <c r="MU54" s="0" t="n">
        <v>1.33067146163705E-028</v>
      </c>
      <c r="MV54" s="0" t="n">
        <v>0</v>
      </c>
      <c r="MW54" s="0" t="n">
        <v>0</v>
      </c>
      <c r="MX54" s="0" t="n">
        <v>0</v>
      </c>
      <c r="MY54" s="0" t="n">
        <v>7.76600456799971E-021</v>
      </c>
      <c r="MZ54" s="0" t="n">
        <v>0</v>
      </c>
      <c r="NA54" s="0" t="n">
        <v>0</v>
      </c>
      <c r="NB54" s="0" t="n">
        <v>0</v>
      </c>
      <c r="NC54" s="0" t="n">
        <v>0</v>
      </c>
      <c r="ND54" s="0" t="n">
        <v>0</v>
      </c>
      <c r="NE54" s="0" t="n">
        <v>0</v>
      </c>
      <c r="NF54" s="0" t="n">
        <v>1.35731491170055E-036</v>
      </c>
      <c r="NG54" s="0" t="n">
        <v>0</v>
      </c>
      <c r="NH54" s="0" t="n">
        <v>0</v>
      </c>
      <c r="NI54" s="0" t="n">
        <v>0</v>
      </c>
      <c r="NJ54" s="0" t="n">
        <v>0</v>
      </c>
      <c r="NK54" s="0" t="n">
        <v>0</v>
      </c>
      <c r="NL54" s="0" t="n">
        <v>0</v>
      </c>
      <c r="NM54" s="0" t="n">
        <v>0</v>
      </c>
      <c r="NN54" s="0" t="n">
        <v>0</v>
      </c>
      <c r="NO54" s="0" t="n">
        <v>3.79397679939331E-010</v>
      </c>
      <c r="NP54" s="0" t="n">
        <v>0</v>
      </c>
      <c r="NQ54" s="0" t="n">
        <v>1</v>
      </c>
      <c r="NR54" s="0" t="n">
        <v>6.40541675256401E-010</v>
      </c>
      <c r="NS54" s="0" t="n">
        <v>4.12072909128369E-009</v>
      </c>
      <c r="NT54" s="0" t="n">
        <v>1</v>
      </c>
      <c r="NU54" s="0" t="n">
        <v>1</v>
      </c>
      <c r="NV54" s="0" t="n">
        <v>1</v>
      </c>
      <c r="NW54" s="0" t="n">
        <v>0.999916553497315</v>
      </c>
      <c r="NX54" s="0" t="n">
        <v>4.90175981342594E-018</v>
      </c>
      <c r="NY54" s="0" t="n">
        <v>1</v>
      </c>
      <c r="NZ54" s="0" t="n">
        <v>1</v>
      </c>
      <c r="OA54" s="0" t="n">
        <v>1</v>
      </c>
      <c r="OB54" s="0" t="n">
        <v>4.09851302800993E-025</v>
      </c>
      <c r="OC54" s="0" t="n">
        <v>1</v>
      </c>
      <c r="OD54" s="0" t="n">
        <v>1</v>
      </c>
    </row>
    <row r="55" customFormat="false" ht="15" hidden="false" customHeight="false" outlineLevel="0" collapsed="false">
      <c r="A55" s="0" t="s">
        <v>395</v>
      </c>
      <c r="B55" s="0" t="n">
        <v>1</v>
      </c>
      <c r="C55" s="0" t="n">
        <v>1</v>
      </c>
      <c r="D55" s="0" t="n">
        <v>1</v>
      </c>
      <c r="E55" s="0" t="n">
        <v>2.41991182647894E-009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9.73854525909701E-007</v>
      </c>
      <c r="L55" s="0" t="n">
        <v>4.33852483121912E-020</v>
      </c>
      <c r="M55" s="0" t="n">
        <v>6.19583290922821E-012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0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0</v>
      </c>
      <c r="AC55" s="0" t="n">
        <v>2.86877574301936E-032</v>
      </c>
      <c r="AD55" s="0" t="n">
        <v>1</v>
      </c>
      <c r="AE55" s="0" t="n">
        <v>0</v>
      </c>
      <c r="AF55" s="0" t="n">
        <v>1</v>
      </c>
      <c r="AG55" s="0" t="n">
        <v>2.06049435291789E-008</v>
      </c>
      <c r="AH55" s="0" t="n">
        <v>1</v>
      </c>
      <c r="AI55" s="0" t="n">
        <v>0</v>
      </c>
      <c r="AJ55" s="0" t="n">
        <v>1</v>
      </c>
      <c r="AK55" s="0" t="n">
        <v>3.36494551675091E-033</v>
      </c>
      <c r="AL55" s="0" t="n">
        <v>1</v>
      </c>
      <c r="AM55" s="0" t="n">
        <v>0</v>
      </c>
      <c r="AN55" s="0" t="n">
        <v>1</v>
      </c>
      <c r="AO55" s="0" t="n">
        <v>6.95335594658175E-011</v>
      </c>
      <c r="AP55" s="0" t="n">
        <v>1</v>
      </c>
      <c r="AQ55" s="0" t="n">
        <v>3.82842008548323E-005</v>
      </c>
      <c r="AR55" s="0" t="n">
        <v>1</v>
      </c>
      <c r="AS55" s="0" t="n">
        <v>1</v>
      </c>
      <c r="AT55" s="0" t="n">
        <v>0</v>
      </c>
      <c r="AU55" s="0" t="n">
        <v>3.95056697503565E-038</v>
      </c>
      <c r="AV55" s="0" t="n">
        <v>0</v>
      </c>
      <c r="AW55" s="0" t="n">
        <v>6.53174803605166E-015</v>
      </c>
      <c r="AX55" s="0" t="n">
        <v>0</v>
      </c>
      <c r="AY55" s="0" t="n">
        <v>0</v>
      </c>
      <c r="AZ55" s="0" t="n">
        <v>1.12462670417746E-029</v>
      </c>
      <c r="BA55" s="0" t="n">
        <v>1</v>
      </c>
      <c r="BB55" s="0" t="n">
        <v>8.20750065031461E-005</v>
      </c>
      <c r="BC55" s="0" t="n">
        <v>0</v>
      </c>
      <c r="BD55" s="0" t="n">
        <v>0</v>
      </c>
      <c r="BE55" s="0" t="n">
        <v>0.992200970649719</v>
      </c>
      <c r="BF55" s="0" t="n">
        <v>1</v>
      </c>
      <c r="BG55" s="0" t="n">
        <v>1</v>
      </c>
      <c r="BH55" s="0" t="n">
        <v>1.60952708938567E-008</v>
      </c>
      <c r="BI55" s="0" t="n">
        <v>8.84080600371817E-006</v>
      </c>
      <c r="BJ55" s="0" t="n">
        <v>9.29628127465712E-037</v>
      </c>
      <c r="BK55" s="0" t="n">
        <v>0.981381297111511</v>
      </c>
      <c r="BL55" s="0" t="n">
        <v>1</v>
      </c>
      <c r="BM55" s="0" t="n">
        <v>1</v>
      </c>
      <c r="BN55" s="0" t="n">
        <v>1</v>
      </c>
      <c r="BO55" s="0" t="n">
        <v>0</v>
      </c>
      <c r="BP55" s="0" t="n">
        <v>1</v>
      </c>
      <c r="BQ55" s="0" t="n">
        <v>8.43064989522813E-023</v>
      </c>
      <c r="BR55" s="0" t="n">
        <v>1</v>
      </c>
      <c r="BS55" s="0" t="n">
        <v>9.62344570168124E-022</v>
      </c>
      <c r="BT55" s="0" t="n">
        <v>3.97312632592389E-018</v>
      </c>
      <c r="BU55" s="0" t="n">
        <v>2.49448185411517E-016</v>
      </c>
      <c r="BV55" s="0" t="n">
        <v>1</v>
      </c>
      <c r="BW55" s="0" t="n">
        <v>0.999732077121735</v>
      </c>
      <c r="BX55" s="0" t="n">
        <v>1</v>
      </c>
      <c r="BY55" s="0" t="n">
        <v>1</v>
      </c>
      <c r="BZ55" s="0" t="n">
        <v>1</v>
      </c>
      <c r="CA55" s="0" t="n">
        <v>1</v>
      </c>
      <c r="CB55" s="0" t="n">
        <v>1</v>
      </c>
      <c r="CC55" s="0" t="n">
        <v>1</v>
      </c>
      <c r="CD55" s="0" t="n">
        <v>0</v>
      </c>
      <c r="CE55" s="0" t="n">
        <v>1</v>
      </c>
      <c r="CF55" s="0" t="n">
        <v>0</v>
      </c>
      <c r="CG55" s="0" t="n">
        <v>0</v>
      </c>
      <c r="CH55" s="0" t="n">
        <v>0.999990344047546</v>
      </c>
      <c r="CI55" s="0" t="n">
        <v>0.00138456968124956</v>
      </c>
      <c r="CJ55" s="0" t="n">
        <v>1</v>
      </c>
      <c r="CK55" s="0" t="n">
        <v>1</v>
      </c>
      <c r="CL55" s="0" t="n">
        <v>1</v>
      </c>
      <c r="CM55" s="0" t="n">
        <v>1</v>
      </c>
      <c r="CN55" s="0" t="n">
        <v>1</v>
      </c>
      <c r="CO55" s="0" t="n">
        <v>1</v>
      </c>
      <c r="CP55" s="0" t="n">
        <v>0</v>
      </c>
      <c r="CQ55" s="0" t="n">
        <v>0</v>
      </c>
      <c r="CR55" s="0" t="n">
        <v>0</v>
      </c>
      <c r="CS55" s="0" t="n">
        <v>0</v>
      </c>
      <c r="CT55" s="0" t="n">
        <v>1</v>
      </c>
      <c r="CU55" s="0" t="n">
        <v>7.82142669777386E-005</v>
      </c>
      <c r="CV55" s="0" t="n">
        <v>1</v>
      </c>
      <c r="CW55" s="0" t="n">
        <v>0.0264170430600643</v>
      </c>
      <c r="CX55" s="0" t="n">
        <v>1</v>
      </c>
      <c r="CY55" s="0" t="n">
        <v>1.6966275694681E-019</v>
      </c>
      <c r="CZ55" s="0" t="n">
        <v>1</v>
      </c>
      <c r="DA55" s="0" t="n">
        <v>7.67484667955695E-023</v>
      </c>
      <c r="DB55" s="0" t="n">
        <v>1</v>
      </c>
      <c r="DC55" s="0" t="n">
        <v>3.35628942173261E-012</v>
      </c>
      <c r="DD55" s="0" t="n">
        <v>0.999235510826111</v>
      </c>
      <c r="DE55" s="0" t="n">
        <v>8.38227002999264E-013</v>
      </c>
      <c r="DF55" s="0" t="n">
        <v>4.65333130178885E-028</v>
      </c>
      <c r="DG55" s="0" t="n">
        <v>1</v>
      </c>
      <c r="DH55" s="0" t="n">
        <v>2.7602600219414E-020</v>
      </c>
      <c r="DI55" s="0" t="n">
        <v>1.00331335499181E-029</v>
      </c>
      <c r="DJ55" s="0" t="n">
        <v>3.02767602988752E-005</v>
      </c>
      <c r="DK55" s="0" t="n">
        <v>0.000235710002016276</v>
      </c>
      <c r="DL55" s="0" t="n">
        <v>0.985270619392395</v>
      </c>
      <c r="DM55" s="0" t="n">
        <v>4.45029326703798E-029</v>
      </c>
      <c r="DN55" s="0" t="n">
        <v>7.22668452857178E-013</v>
      </c>
      <c r="DO55" s="0" t="n">
        <v>8.63700522777192E-014</v>
      </c>
      <c r="DP55" s="0" t="n">
        <v>0</v>
      </c>
      <c r="DQ55" s="0" t="n">
        <v>2.93106470886461E-025</v>
      </c>
      <c r="DR55" s="0" t="n">
        <v>0.999975442886353</v>
      </c>
      <c r="DS55" s="0" t="n">
        <v>6.21466938355297E-007</v>
      </c>
      <c r="DT55" s="0" t="n">
        <v>1</v>
      </c>
      <c r="DU55" s="0" t="n">
        <v>1.88371683609664E-016</v>
      </c>
      <c r="DV55" s="0" t="n">
        <v>7.29886556413033E-033</v>
      </c>
      <c r="DW55" s="0" t="n">
        <v>0</v>
      </c>
      <c r="DX55" s="0" t="n">
        <v>3.50934404101498E-021</v>
      </c>
      <c r="DY55" s="0" t="n">
        <v>0</v>
      </c>
      <c r="DZ55" s="0" t="n">
        <v>7.13731645399923E-013</v>
      </c>
      <c r="EA55" s="0" t="n">
        <v>1</v>
      </c>
      <c r="EB55" s="0" t="n">
        <v>1</v>
      </c>
      <c r="EC55" s="0" t="n">
        <v>1</v>
      </c>
      <c r="ED55" s="0" t="n">
        <v>1</v>
      </c>
      <c r="EE55" s="0" t="n">
        <v>0.0177773591130972</v>
      </c>
      <c r="EF55" s="0" t="n">
        <v>7.34985515009612E-005</v>
      </c>
      <c r="EG55" s="0" t="n">
        <v>7.5540959187315E-017</v>
      </c>
      <c r="EH55" s="0" t="n">
        <v>1</v>
      </c>
      <c r="EI55" s="0" t="n">
        <v>0</v>
      </c>
      <c r="EJ55" s="0" t="n">
        <v>1</v>
      </c>
      <c r="EK55" s="0" t="n">
        <v>1</v>
      </c>
      <c r="EL55" s="0" t="n">
        <v>1</v>
      </c>
      <c r="EM55" s="0" t="n">
        <v>1</v>
      </c>
      <c r="EN55" s="0" t="n">
        <v>0</v>
      </c>
      <c r="EO55" s="0" t="n">
        <v>1.315989811701E-005</v>
      </c>
      <c r="EP55" s="0" t="n">
        <v>1.29842648285928E-017</v>
      </c>
      <c r="EQ55" s="0" t="n">
        <v>1.73510524673182E-036</v>
      </c>
      <c r="ER55" s="0" t="n">
        <v>1.70772500910168E-026</v>
      </c>
      <c r="ES55" s="0" t="n">
        <v>3.27802409063966E-037</v>
      </c>
      <c r="ET55" s="0" t="n">
        <v>1</v>
      </c>
      <c r="EU55" s="0" t="n">
        <v>1</v>
      </c>
      <c r="EV55" s="0" t="n">
        <v>1</v>
      </c>
      <c r="EW55" s="0" t="n">
        <v>1</v>
      </c>
      <c r="EX55" s="0" t="n">
        <v>1.64509803891356E-013</v>
      </c>
      <c r="EY55" s="0" t="n">
        <v>1.154228696564E-023</v>
      </c>
      <c r="EZ55" s="0" t="n">
        <v>0.736627101898193</v>
      </c>
      <c r="FA55" s="0" t="n">
        <v>7.71489480373006E-013</v>
      </c>
      <c r="FB55" s="0" t="n">
        <v>1</v>
      </c>
      <c r="FC55" s="0" t="n">
        <v>3.05860616731742E-035</v>
      </c>
      <c r="FD55" s="0" t="n">
        <v>1</v>
      </c>
      <c r="FE55" s="0" t="n">
        <v>1.82701880467537E-027</v>
      </c>
      <c r="FF55" s="0" t="n">
        <v>0.986476004123688</v>
      </c>
      <c r="FG55" s="0" t="n">
        <v>0</v>
      </c>
      <c r="FH55" s="0" t="n">
        <v>0.000369719840819016</v>
      </c>
      <c r="FI55" s="0" t="n">
        <v>1</v>
      </c>
      <c r="FJ55" s="0" t="n">
        <v>1.54524188261918E-023</v>
      </c>
      <c r="FK55" s="0" t="n">
        <v>1.16252815615106E-014</v>
      </c>
      <c r="FL55" s="0" t="n">
        <v>1</v>
      </c>
      <c r="FM55" s="0" t="n">
        <v>1</v>
      </c>
      <c r="FN55" s="0" t="n">
        <v>1</v>
      </c>
      <c r="FO55" s="0" t="n">
        <v>0.0303396936506033</v>
      </c>
      <c r="FP55" s="0" t="n">
        <v>2.11256882644307E-017</v>
      </c>
      <c r="FQ55" s="0" t="n">
        <v>1.67968337905222E-007</v>
      </c>
      <c r="FR55" s="0" t="n">
        <v>1</v>
      </c>
      <c r="FS55" s="0" t="n">
        <v>1</v>
      </c>
      <c r="FT55" s="0" t="n">
        <v>0.951275527477264</v>
      </c>
      <c r="FU55" s="0" t="n">
        <v>6.15787595954642E-026</v>
      </c>
      <c r="FV55" s="0" t="n">
        <v>1</v>
      </c>
      <c r="FW55" s="0" t="n">
        <v>4.82434770220985E-018</v>
      </c>
      <c r="FX55" s="0" t="n">
        <v>0.999953269958496</v>
      </c>
      <c r="FY55" s="0" t="n">
        <v>1.58353155871073E-019</v>
      </c>
      <c r="FZ55" s="0" t="n">
        <v>0.999441802501679</v>
      </c>
      <c r="GA55" s="0" t="n">
        <v>2.94226083497051E-005</v>
      </c>
      <c r="GB55" s="0" t="n">
        <v>0</v>
      </c>
      <c r="GC55" s="0" t="n">
        <v>1.89991723456794E-017</v>
      </c>
      <c r="GD55" s="0" t="n">
        <v>1.70605384361536E-031</v>
      </c>
      <c r="GE55" s="0" t="n">
        <v>4.66166305540542E-036</v>
      </c>
      <c r="GF55" s="0" t="n">
        <v>3.67483194309323E-020</v>
      </c>
      <c r="GG55" s="0" t="n">
        <v>0.021317096427083</v>
      </c>
      <c r="GH55" s="0" t="n">
        <v>1.04400375897533E-017</v>
      </c>
      <c r="GI55" s="0" t="n">
        <v>1</v>
      </c>
      <c r="GJ55" s="0" t="n">
        <v>5.50124710230193E-008</v>
      </c>
      <c r="GK55" s="0" t="n">
        <v>1.09375675152807E-038</v>
      </c>
      <c r="GL55" s="0" t="n">
        <v>0</v>
      </c>
      <c r="GM55" s="0" t="n">
        <v>1</v>
      </c>
      <c r="GN55" s="0" t="n">
        <v>2.68762840437783E-022</v>
      </c>
      <c r="GO55" s="0" t="n">
        <v>1</v>
      </c>
      <c r="GP55" s="0" t="n">
        <v>0.999999165534973</v>
      </c>
      <c r="GQ55" s="0" t="n">
        <v>0.195299863815308</v>
      </c>
      <c r="GR55" s="0" t="n">
        <v>1</v>
      </c>
      <c r="GS55" s="0" t="n">
        <v>0.00672801584005356</v>
      </c>
      <c r="GT55" s="0" t="n">
        <v>3.68420050023133E-009</v>
      </c>
      <c r="GU55" s="0" t="n">
        <v>1</v>
      </c>
      <c r="GV55" s="0" t="n">
        <v>1</v>
      </c>
      <c r="GW55" s="0" t="n">
        <v>1</v>
      </c>
      <c r="GX55" s="0" t="n">
        <v>1</v>
      </c>
      <c r="GY55" s="0" t="n">
        <v>1</v>
      </c>
      <c r="GZ55" s="0" t="n">
        <v>1</v>
      </c>
      <c r="HA55" s="0" t="n">
        <v>1</v>
      </c>
      <c r="HB55" s="0" t="n">
        <v>1</v>
      </c>
      <c r="HC55" s="0" t="n">
        <v>1</v>
      </c>
      <c r="HD55" s="0" t="n">
        <v>1</v>
      </c>
      <c r="HE55" s="0" t="n">
        <v>0.999990940093994</v>
      </c>
      <c r="HF55" s="0" t="n">
        <v>0</v>
      </c>
      <c r="HG55" s="0" t="n">
        <v>0.999910950660706</v>
      </c>
      <c r="HH55" s="0" t="n">
        <v>1.687054834494E-036</v>
      </c>
      <c r="HI55" s="0" t="n">
        <v>1</v>
      </c>
      <c r="HJ55" s="0" t="n">
        <v>1.47565071988344E-015</v>
      </c>
      <c r="HK55" s="0" t="n">
        <v>1</v>
      </c>
      <c r="HL55" s="0" t="n">
        <v>0.0108890328556299</v>
      </c>
      <c r="HM55" s="0" t="n">
        <v>4.26758290927864E-008</v>
      </c>
      <c r="HN55" s="0" t="n">
        <v>1.23105247500917E-032</v>
      </c>
      <c r="HO55" s="0" t="n">
        <v>0</v>
      </c>
      <c r="HP55" s="0" t="n">
        <v>0.00386144104413688</v>
      </c>
      <c r="HQ55" s="0" t="n">
        <v>1</v>
      </c>
      <c r="HR55" s="0" t="n">
        <v>7.12454371919682E-032</v>
      </c>
      <c r="HS55" s="0" t="n">
        <v>1.78625977449259E-030</v>
      </c>
      <c r="HT55" s="0" t="n">
        <v>3.24947568852707E-011</v>
      </c>
      <c r="HU55" s="0" t="n">
        <v>6.39813848863302E-029</v>
      </c>
      <c r="HV55" s="0" t="n">
        <v>0</v>
      </c>
      <c r="HW55" s="0" t="n">
        <v>1.18049786075017E-036</v>
      </c>
      <c r="HX55" s="0" t="n">
        <v>1</v>
      </c>
      <c r="HY55" s="0" t="n">
        <v>0.000615115917753428</v>
      </c>
      <c r="HZ55" s="0" t="n">
        <v>6.24381435443411E-010</v>
      </c>
      <c r="IA55" s="0" t="n">
        <v>0.999706566333771</v>
      </c>
      <c r="IB55" s="0" t="n">
        <v>1.11176704541845E-035</v>
      </c>
      <c r="IC55" s="0" t="n">
        <v>1</v>
      </c>
      <c r="ID55" s="0" t="n">
        <v>1</v>
      </c>
      <c r="IE55" s="0" t="n">
        <v>0</v>
      </c>
      <c r="IF55" s="0" t="n">
        <v>8.43560550602063E-030</v>
      </c>
      <c r="IG55" s="0" t="n">
        <v>7.7253945462985E-009</v>
      </c>
      <c r="IH55" s="0" t="n">
        <v>0</v>
      </c>
      <c r="II55" s="0" t="n">
        <v>0</v>
      </c>
      <c r="IJ55" s="0" t="n">
        <v>0</v>
      </c>
      <c r="IK55" s="0" t="n">
        <v>1.29347923803834E-015</v>
      </c>
      <c r="IL55" s="0" t="n">
        <v>0.999806940555573</v>
      </c>
      <c r="IM55" s="0" t="n">
        <v>1</v>
      </c>
      <c r="IN55" s="0" t="n">
        <v>0</v>
      </c>
      <c r="IO55" s="0" t="n">
        <v>0.00495153944939375</v>
      </c>
      <c r="IP55" s="0" t="n">
        <v>2.67083755680819E-021</v>
      </c>
      <c r="IQ55" s="0" t="n">
        <v>1</v>
      </c>
      <c r="IR55" s="0" t="n">
        <v>1.40736096417029E-031</v>
      </c>
      <c r="IS55" s="0" t="n">
        <v>0</v>
      </c>
      <c r="IT55" s="0" t="n">
        <v>1</v>
      </c>
      <c r="IU55" s="0" t="n">
        <v>1.02574599488753E-032</v>
      </c>
      <c r="IV55" s="0" t="n">
        <v>0.00692552793771029</v>
      </c>
      <c r="IW55" s="0" t="n">
        <v>3.93660764522099E-015</v>
      </c>
      <c r="IX55" s="0" t="n">
        <v>1.74418720361698E-032</v>
      </c>
      <c r="IY55" s="0" t="n">
        <v>3.28117365246476E-024</v>
      </c>
      <c r="IZ55" s="0" t="n">
        <v>0.753158986568451</v>
      </c>
      <c r="JA55" s="0" t="n">
        <v>3.07059924501215E-021</v>
      </c>
      <c r="JB55" s="0" t="n">
        <v>2.36938938148669E-016</v>
      </c>
      <c r="JC55" s="0" t="n">
        <v>1.09686188879517E-037</v>
      </c>
      <c r="JD55" s="0" t="n">
        <v>1</v>
      </c>
      <c r="JE55" s="0" t="n">
        <v>3.35862645509078E-016</v>
      </c>
      <c r="JF55" s="0" t="n">
        <v>6.50782731338961E-021</v>
      </c>
      <c r="JG55" s="0" t="n">
        <v>0.00024144010967575</v>
      </c>
      <c r="JH55" s="0" t="n">
        <v>9.01841230545927E-015</v>
      </c>
      <c r="JI55" s="0" t="n">
        <v>0.00238113477826119</v>
      </c>
      <c r="JJ55" s="0" t="n">
        <v>1</v>
      </c>
      <c r="JK55" s="0" t="n">
        <v>9.93429423471854E-017</v>
      </c>
      <c r="JL55" s="0" t="n">
        <v>8.6708581648054E-007</v>
      </c>
      <c r="JM55" s="0" t="n">
        <v>0</v>
      </c>
      <c r="JN55" s="0" t="n">
        <v>2.45588466896152E-007</v>
      </c>
      <c r="JO55" s="0" t="n">
        <v>3.05311556299756E-020</v>
      </c>
      <c r="JP55" s="0" t="n">
        <v>1.05938159250189E-016</v>
      </c>
      <c r="JQ55" s="0" t="n">
        <v>3.27789161932467E-019</v>
      </c>
      <c r="JR55" s="0" t="n">
        <v>1.63661952445577E-017</v>
      </c>
      <c r="JS55" s="0" t="n">
        <v>3.63598040564739E-014</v>
      </c>
      <c r="JT55" s="0" t="n">
        <v>2.21389634384151E-030</v>
      </c>
      <c r="JU55" s="0" t="n">
        <v>1</v>
      </c>
      <c r="JV55" s="0" t="n">
        <v>5.09628498294789E-018</v>
      </c>
      <c r="JW55" s="0" t="n">
        <v>0.00430375058203936</v>
      </c>
      <c r="JX55" s="0" t="n">
        <v>1.93379044873508E-013</v>
      </c>
      <c r="JY55" s="0" t="n">
        <v>1</v>
      </c>
      <c r="JZ55" s="0" t="n">
        <v>1</v>
      </c>
      <c r="KA55" s="0" t="n">
        <v>0.00620067492127419</v>
      </c>
      <c r="KB55" s="0" t="n">
        <v>8.07686029169474E-010</v>
      </c>
      <c r="KC55" s="0" t="n">
        <v>0</v>
      </c>
      <c r="KD55" s="0" t="n">
        <v>1.02946763409986E-029</v>
      </c>
      <c r="KE55" s="0" t="n">
        <v>1.97004766278042E-007</v>
      </c>
      <c r="KF55" s="0" t="n">
        <v>5.45484384195065E-020</v>
      </c>
      <c r="KG55" s="0" t="n">
        <v>8.97845445152177E-038</v>
      </c>
      <c r="KH55" s="0" t="n">
        <v>1.21992605826998E-025</v>
      </c>
      <c r="KI55" s="0" t="n">
        <v>1.27154096228172E-017</v>
      </c>
      <c r="KJ55" s="0" t="n">
        <v>0</v>
      </c>
      <c r="KK55" s="0" t="n">
        <v>1</v>
      </c>
      <c r="KL55" s="0" t="n">
        <v>8.92078060127611E-018</v>
      </c>
      <c r="KM55" s="0" t="n">
        <v>5.51894813818604E-022</v>
      </c>
      <c r="KN55" s="0" t="n">
        <v>7.40343036750846E-019</v>
      </c>
      <c r="KO55" s="0" t="n">
        <v>7.14655902984541E-026</v>
      </c>
      <c r="KP55" s="0" t="n">
        <v>4.95173541905843E-017</v>
      </c>
      <c r="KQ55" s="0" t="n">
        <v>1</v>
      </c>
      <c r="KR55" s="0" t="n">
        <v>0</v>
      </c>
      <c r="KS55" s="0" t="n">
        <v>1.81543775568116E-008</v>
      </c>
      <c r="KT55" s="0" t="n">
        <v>0.990708589553833</v>
      </c>
      <c r="KU55" s="0" t="n">
        <v>0</v>
      </c>
      <c r="KV55" s="0" t="n">
        <v>1</v>
      </c>
      <c r="KW55" s="0" t="n">
        <v>0</v>
      </c>
      <c r="KX55" s="0" t="n">
        <v>1</v>
      </c>
      <c r="KY55" s="0" t="n">
        <v>2.70047184613986E-009</v>
      </c>
      <c r="KZ55" s="0" t="n">
        <v>0.859074056148529</v>
      </c>
      <c r="LA55" s="0" t="n">
        <v>1.55686154812429E-006</v>
      </c>
      <c r="LB55" s="0" t="n">
        <v>7.19281022782018E-018</v>
      </c>
      <c r="LC55" s="0" t="n">
        <v>2.82406546148195E-007</v>
      </c>
      <c r="LD55" s="0" t="n">
        <v>1</v>
      </c>
      <c r="LE55" s="0" t="n">
        <v>1.58875047652821E-015</v>
      </c>
      <c r="LF55" s="0" t="n">
        <v>9.64168649629439E-019</v>
      </c>
      <c r="LG55" s="0" t="n">
        <v>2.21205786475796E-021</v>
      </c>
      <c r="LH55" s="0" t="n">
        <v>0</v>
      </c>
      <c r="LI55" s="0" t="n">
        <v>1.4406819643226E-029</v>
      </c>
      <c r="LJ55" s="0" t="n">
        <v>4.36102698731392E-019</v>
      </c>
      <c r="LK55" s="0" t="n">
        <v>1.55288830683276E-008</v>
      </c>
      <c r="LL55" s="0" t="n">
        <v>7.21285146410358E-015</v>
      </c>
      <c r="LM55" s="0" t="n">
        <v>4.97804531970902E-012</v>
      </c>
      <c r="LN55" s="0" t="n">
        <v>2.12065400317406E-022</v>
      </c>
      <c r="LO55" s="0" t="n">
        <v>4.53097186162015E-023</v>
      </c>
      <c r="LP55" s="0" t="n">
        <v>2.27840860134165E-006</v>
      </c>
      <c r="LQ55" s="0" t="n">
        <v>0</v>
      </c>
      <c r="LR55" s="0" t="n">
        <v>3.95911131625875E-028</v>
      </c>
      <c r="LS55" s="0" t="n">
        <v>3.35247545785476E-020</v>
      </c>
      <c r="LT55" s="0" t="n">
        <v>3.2570262273023E-034</v>
      </c>
      <c r="LU55" s="0" t="n">
        <v>4.05442842214786E-032</v>
      </c>
      <c r="LV55" s="0" t="n">
        <v>0</v>
      </c>
      <c r="LW55" s="0" t="n">
        <v>1</v>
      </c>
      <c r="LX55" s="0" t="n">
        <v>1.00244609643321E-019</v>
      </c>
      <c r="LY55" s="0" t="n">
        <v>1</v>
      </c>
      <c r="LZ55" s="0" t="n">
        <v>6.75204792059958E-005</v>
      </c>
      <c r="MA55" s="0" t="n">
        <v>1</v>
      </c>
      <c r="MB55" s="0" t="n">
        <v>1</v>
      </c>
      <c r="MC55" s="0" t="n">
        <v>5.21332770112319E-015</v>
      </c>
      <c r="MD55" s="0" t="n">
        <v>1.34111495816743E-018</v>
      </c>
      <c r="ME55" s="0" t="n">
        <v>0.986957848072052</v>
      </c>
      <c r="MF55" s="0" t="n">
        <v>0.999999523162842</v>
      </c>
      <c r="MG55" s="0" t="n">
        <v>2.54101232712856E-005</v>
      </c>
      <c r="MH55" s="0" t="n">
        <v>1</v>
      </c>
      <c r="MI55" s="0" t="n">
        <v>5.02904607005642E-038</v>
      </c>
      <c r="MJ55" s="0" t="n">
        <v>1</v>
      </c>
      <c r="MK55" s="0" t="n">
        <v>1</v>
      </c>
      <c r="ML55" s="0" t="n">
        <v>9.83504722107398E-010</v>
      </c>
      <c r="MM55" s="0" t="n">
        <v>1</v>
      </c>
      <c r="MN55" s="0" t="n">
        <v>1.6562643771399E-033</v>
      </c>
      <c r="MO55" s="0" t="n">
        <v>0.99986207485199</v>
      </c>
      <c r="MP55" s="0" t="n">
        <v>1</v>
      </c>
      <c r="MQ55" s="0" t="n">
        <v>1</v>
      </c>
      <c r="MR55" s="0" t="n">
        <v>0</v>
      </c>
      <c r="MS55" s="0" t="n">
        <v>0</v>
      </c>
      <c r="MT55" s="0" t="n">
        <v>0</v>
      </c>
      <c r="MU55" s="0" t="n">
        <v>0</v>
      </c>
      <c r="MV55" s="0" t="n">
        <v>0</v>
      </c>
      <c r="MW55" s="0" t="n">
        <v>0</v>
      </c>
      <c r="MX55" s="0" t="n">
        <v>0</v>
      </c>
      <c r="MY55" s="0" t="n">
        <v>0</v>
      </c>
      <c r="MZ55" s="0" t="n">
        <v>0</v>
      </c>
      <c r="NA55" s="0" t="n">
        <v>0</v>
      </c>
      <c r="NB55" s="0" t="n">
        <v>0</v>
      </c>
      <c r="NC55" s="0" t="n">
        <v>0</v>
      </c>
      <c r="ND55" s="0" t="n">
        <v>0</v>
      </c>
      <c r="NE55" s="0" t="n">
        <v>0</v>
      </c>
      <c r="NF55" s="0" t="n">
        <v>0</v>
      </c>
      <c r="NG55" s="0" t="n">
        <v>0</v>
      </c>
      <c r="NH55" s="0" t="n">
        <v>0</v>
      </c>
      <c r="NI55" s="0" t="n">
        <v>2.86935507847756E-025</v>
      </c>
      <c r="NJ55" s="0" t="n">
        <v>0</v>
      </c>
      <c r="NK55" s="0" t="n">
        <v>8.92343108306138E-034</v>
      </c>
      <c r="NL55" s="0" t="n">
        <v>0</v>
      </c>
      <c r="NM55" s="0" t="n">
        <v>3.42587175629601E-033</v>
      </c>
      <c r="NN55" s="0" t="n">
        <v>0</v>
      </c>
      <c r="NO55" s="0" t="n">
        <v>1.51362635878123E-031</v>
      </c>
      <c r="NP55" s="0" t="n">
        <v>0</v>
      </c>
      <c r="NQ55" s="0" t="n">
        <v>1</v>
      </c>
      <c r="NR55" s="0" t="n">
        <v>2.67648019303124E-008</v>
      </c>
      <c r="NS55" s="0" t="n">
        <v>2.06438509047276E-019</v>
      </c>
      <c r="NT55" s="0" t="n">
        <v>1</v>
      </c>
      <c r="NU55" s="0" t="n">
        <v>1</v>
      </c>
      <c r="NV55" s="0" t="n">
        <v>0.997001707553864</v>
      </c>
      <c r="NW55" s="0" t="n">
        <v>1</v>
      </c>
      <c r="NX55" s="0" t="n">
        <v>0.368865609169006</v>
      </c>
      <c r="NY55" s="0" t="n">
        <v>1</v>
      </c>
      <c r="NZ55" s="0" t="n">
        <v>1</v>
      </c>
      <c r="OA55" s="0" t="n">
        <v>1</v>
      </c>
      <c r="OB55" s="0" t="n">
        <v>0</v>
      </c>
      <c r="OC55" s="0" t="n">
        <v>1</v>
      </c>
      <c r="OD55" s="0" t="n">
        <v>1</v>
      </c>
    </row>
    <row r="56" customFormat="false" ht="15" hidden="false" customHeight="false" outlineLevel="0" collapsed="false">
      <c r="A56" s="0" t="s">
        <v>395</v>
      </c>
      <c r="B56" s="0" t="n">
        <v>1</v>
      </c>
      <c r="C56" s="0" t="n">
        <v>1</v>
      </c>
      <c r="D56" s="0" t="n">
        <v>1</v>
      </c>
      <c r="E56" s="0" t="n">
        <v>4.69965342683731E-012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1.07890840705949E-009</v>
      </c>
      <c r="L56" s="0" t="n">
        <v>5.13648262291495E-021</v>
      </c>
      <c r="M56" s="0" t="n">
        <v>9.09265664063991E-013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0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0</v>
      </c>
      <c r="AC56" s="0" t="n">
        <v>8.88712079724845E-033</v>
      </c>
      <c r="AD56" s="0" t="n">
        <v>1</v>
      </c>
      <c r="AE56" s="0" t="n">
        <v>0</v>
      </c>
      <c r="AF56" s="0" t="n">
        <v>1</v>
      </c>
      <c r="AG56" s="0" t="n">
        <v>4.19283061603437E-008</v>
      </c>
      <c r="AH56" s="0" t="n">
        <v>1</v>
      </c>
      <c r="AI56" s="0" t="n">
        <v>0</v>
      </c>
      <c r="AJ56" s="0" t="n">
        <v>1</v>
      </c>
      <c r="AK56" s="0" t="n">
        <v>0</v>
      </c>
      <c r="AL56" s="0" t="n">
        <v>1</v>
      </c>
      <c r="AM56" s="0" t="n">
        <v>0</v>
      </c>
      <c r="AN56" s="0" t="n">
        <v>1</v>
      </c>
      <c r="AO56" s="0" t="n">
        <v>1.74019167131778E-011</v>
      </c>
      <c r="AP56" s="0" t="n">
        <v>1</v>
      </c>
      <c r="AQ56" s="0" t="n">
        <v>1.85323142432026E-006</v>
      </c>
      <c r="AR56" s="0" t="n">
        <v>1</v>
      </c>
      <c r="AS56" s="0" t="n">
        <v>1</v>
      </c>
      <c r="AT56" s="0" t="n">
        <v>0</v>
      </c>
      <c r="AU56" s="0" t="n">
        <v>6.41964814294335E-038</v>
      </c>
      <c r="AV56" s="0" t="n">
        <v>0</v>
      </c>
      <c r="AW56" s="0" t="n">
        <v>1.607797960523E-014</v>
      </c>
      <c r="AX56" s="0" t="n">
        <v>0</v>
      </c>
      <c r="AY56" s="0" t="n">
        <v>0</v>
      </c>
      <c r="AZ56" s="0" t="n">
        <v>1.18384548639512E-026</v>
      </c>
      <c r="BA56" s="0" t="n">
        <v>1</v>
      </c>
      <c r="BB56" s="0" t="n">
        <v>0.000223842798732221</v>
      </c>
      <c r="BC56" s="0" t="n">
        <v>2.93417745315127E-038</v>
      </c>
      <c r="BD56" s="0" t="n">
        <v>0</v>
      </c>
      <c r="BE56" s="0" t="n">
        <v>0.999850511550903</v>
      </c>
      <c r="BF56" s="0" t="n">
        <v>1</v>
      </c>
      <c r="BG56" s="0" t="n">
        <v>1</v>
      </c>
      <c r="BH56" s="0" t="n">
        <v>2.55208920663108E-008</v>
      </c>
      <c r="BI56" s="0" t="n">
        <v>3.07793590614836E-009</v>
      </c>
      <c r="BJ56" s="0" t="n">
        <v>7.62596377322877E-038</v>
      </c>
      <c r="BK56" s="0" t="n">
        <v>0.999984741210938</v>
      </c>
      <c r="BL56" s="0" t="n">
        <v>1</v>
      </c>
      <c r="BM56" s="0" t="n">
        <v>1</v>
      </c>
      <c r="BN56" s="0" t="n">
        <v>1</v>
      </c>
      <c r="BO56" s="0" t="n">
        <v>0</v>
      </c>
      <c r="BP56" s="0" t="n">
        <v>1</v>
      </c>
      <c r="BQ56" s="0" t="n">
        <v>2.48437842370208E-023</v>
      </c>
      <c r="BR56" s="0" t="n">
        <v>1</v>
      </c>
      <c r="BS56" s="0" t="n">
        <v>3.85564848096789E-018</v>
      </c>
      <c r="BT56" s="0" t="n">
        <v>2.26666202800889E-018</v>
      </c>
      <c r="BU56" s="0" t="n">
        <v>1.5923574465997E-019</v>
      </c>
      <c r="BV56" s="0" t="n">
        <v>1</v>
      </c>
      <c r="BW56" s="0" t="n">
        <v>0.999919772148132</v>
      </c>
      <c r="BX56" s="0" t="n">
        <v>1</v>
      </c>
      <c r="BY56" s="0" t="n">
        <v>1</v>
      </c>
      <c r="BZ56" s="0" t="n">
        <v>1</v>
      </c>
      <c r="CA56" s="0" t="n">
        <v>1</v>
      </c>
      <c r="CB56" s="0" t="n">
        <v>1</v>
      </c>
      <c r="CC56" s="0" t="n">
        <v>1</v>
      </c>
      <c r="CD56" s="0" t="n">
        <v>0</v>
      </c>
      <c r="CE56" s="0" t="n">
        <v>1</v>
      </c>
      <c r="CF56" s="0" t="n">
        <v>0</v>
      </c>
      <c r="CG56" s="0" t="n">
        <v>0</v>
      </c>
      <c r="CH56" s="0" t="n">
        <v>0.999993205070496</v>
      </c>
      <c r="CI56" s="0" t="n">
        <v>2.51605997618754E-005</v>
      </c>
      <c r="CJ56" s="0" t="n">
        <v>1</v>
      </c>
      <c r="CK56" s="0" t="n">
        <v>1</v>
      </c>
      <c r="CL56" s="0" t="n">
        <v>1</v>
      </c>
      <c r="CM56" s="0" t="n">
        <v>1</v>
      </c>
      <c r="CN56" s="0" t="n">
        <v>1</v>
      </c>
      <c r="CO56" s="0" t="n">
        <v>1</v>
      </c>
      <c r="CP56" s="0" t="n">
        <v>2.26311495650492E-037</v>
      </c>
      <c r="CQ56" s="0" t="n">
        <v>0</v>
      </c>
      <c r="CR56" s="0" t="n">
        <v>0</v>
      </c>
      <c r="CS56" s="0" t="n">
        <v>0</v>
      </c>
      <c r="CT56" s="0" t="n">
        <v>1</v>
      </c>
      <c r="CU56" s="0" t="n">
        <v>1.59928913490148E-005</v>
      </c>
      <c r="CV56" s="0" t="n">
        <v>1</v>
      </c>
      <c r="CW56" s="0" t="n">
        <v>0.00103310076519847</v>
      </c>
      <c r="CX56" s="0" t="n">
        <v>1</v>
      </c>
      <c r="CY56" s="0" t="n">
        <v>2.1447916075004E-015</v>
      </c>
      <c r="CZ56" s="0" t="n">
        <v>1</v>
      </c>
      <c r="DA56" s="0" t="n">
        <v>2.06099740695868E-023</v>
      </c>
      <c r="DB56" s="0" t="n">
        <v>1</v>
      </c>
      <c r="DC56" s="0" t="n">
        <v>1.57914890053235E-008</v>
      </c>
      <c r="DD56" s="0" t="n">
        <v>0.997930765151978</v>
      </c>
      <c r="DE56" s="0" t="n">
        <v>9.39337474990809E-013</v>
      </c>
      <c r="DF56" s="0" t="n">
        <v>5.16257631840489E-026</v>
      </c>
      <c r="DG56" s="0" t="n">
        <v>1</v>
      </c>
      <c r="DH56" s="0" t="n">
        <v>1.97432808636749E-017</v>
      </c>
      <c r="DI56" s="0" t="n">
        <v>3.65147941358325E-036</v>
      </c>
      <c r="DJ56" s="0" t="n">
        <v>3.79510023407192E-009</v>
      </c>
      <c r="DK56" s="0" t="n">
        <v>7.11929897079244E-005</v>
      </c>
      <c r="DL56" s="0" t="n">
        <v>0.999756991863251</v>
      </c>
      <c r="DM56" s="0" t="n">
        <v>1.33548661751723E-029</v>
      </c>
      <c r="DN56" s="0" t="n">
        <v>1.52556145494032E-009</v>
      </c>
      <c r="DO56" s="0" t="n">
        <v>2.50488432079754E-013</v>
      </c>
      <c r="DP56" s="0" t="n">
        <v>3.34223602200123E-034</v>
      </c>
      <c r="DQ56" s="0" t="n">
        <v>1.66530698571036E-023</v>
      </c>
      <c r="DR56" s="0" t="n">
        <v>0.99999988079071</v>
      </c>
      <c r="DS56" s="0" t="n">
        <v>1.91889926171029E-009</v>
      </c>
      <c r="DT56" s="0" t="n">
        <v>1</v>
      </c>
      <c r="DU56" s="0" t="n">
        <v>3.41057849299169E-017</v>
      </c>
      <c r="DV56" s="0" t="n">
        <v>6.49439940128739E-032</v>
      </c>
      <c r="DW56" s="0" t="n">
        <v>0</v>
      </c>
      <c r="DX56" s="0" t="n">
        <v>6.57302400906042E-020</v>
      </c>
      <c r="DY56" s="0" t="n">
        <v>0</v>
      </c>
      <c r="DZ56" s="0" t="n">
        <v>8.48318106299456E-013</v>
      </c>
      <c r="EA56" s="0" t="n">
        <v>1</v>
      </c>
      <c r="EB56" s="0" t="n">
        <v>1</v>
      </c>
      <c r="EC56" s="0" t="n">
        <v>1</v>
      </c>
      <c r="ED56" s="0" t="n">
        <v>1</v>
      </c>
      <c r="EE56" s="0" t="n">
        <v>0.00215584156103432</v>
      </c>
      <c r="EF56" s="0" t="n">
        <v>2.31072372116614E-005</v>
      </c>
      <c r="EG56" s="0" t="n">
        <v>6.71616394344875E-017</v>
      </c>
      <c r="EH56" s="0" t="n">
        <v>1</v>
      </c>
      <c r="EI56" s="0" t="n">
        <v>0</v>
      </c>
      <c r="EJ56" s="0" t="n">
        <v>1</v>
      </c>
      <c r="EK56" s="0" t="n">
        <v>1</v>
      </c>
      <c r="EL56" s="0" t="n">
        <v>1</v>
      </c>
      <c r="EM56" s="0" t="n">
        <v>0.999999523162842</v>
      </c>
      <c r="EN56" s="0" t="n">
        <v>0</v>
      </c>
      <c r="EO56" s="0" t="n">
        <v>2.87899024442595E-006</v>
      </c>
      <c r="EP56" s="0" t="n">
        <v>1.09695258260158E-017</v>
      </c>
      <c r="EQ56" s="0" t="n">
        <v>3.88010212123769E-038</v>
      </c>
      <c r="ER56" s="0" t="n">
        <v>1.77101444167328E-022</v>
      </c>
      <c r="ES56" s="0" t="n">
        <v>4.36586397150599E-037</v>
      </c>
      <c r="ET56" s="0" t="n">
        <v>1</v>
      </c>
      <c r="EU56" s="0" t="n">
        <v>1</v>
      </c>
      <c r="EV56" s="0" t="n">
        <v>1</v>
      </c>
      <c r="EW56" s="0" t="n">
        <v>1</v>
      </c>
      <c r="EX56" s="0" t="n">
        <v>2.092072912138E-015</v>
      </c>
      <c r="EY56" s="0" t="n">
        <v>4.06485802244899E-021</v>
      </c>
      <c r="EZ56" s="0" t="n">
        <v>0.000859640771523118</v>
      </c>
      <c r="FA56" s="0" t="n">
        <v>1.61130245431018E-012</v>
      </c>
      <c r="FB56" s="0" t="n">
        <v>1</v>
      </c>
      <c r="FC56" s="0" t="n">
        <v>3.60901304147016E-033</v>
      </c>
      <c r="FD56" s="0" t="n">
        <v>1</v>
      </c>
      <c r="FE56" s="0" t="n">
        <v>2.05179744080662E-029</v>
      </c>
      <c r="FF56" s="0" t="n">
        <v>0.999997019767761</v>
      </c>
      <c r="FG56" s="0" t="n">
        <v>0</v>
      </c>
      <c r="FH56" s="0" t="n">
        <v>7.65235836297507E-006</v>
      </c>
      <c r="FI56" s="0" t="n">
        <v>1</v>
      </c>
      <c r="FJ56" s="0" t="n">
        <v>8.46755773086642E-022</v>
      </c>
      <c r="FK56" s="0" t="n">
        <v>5.08591042544526E-012</v>
      </c>
      <c r="FL56" s="0" t="n">
        <v>1</v>
      </c>
      <c r="FM56" s="0" t="n">
        <v>1</v>
      </c>
      <c r="FN56" s="0" t="n">
        <v>1</v>
      </c>
      <c r="FO56" s="0" t="n">
        <v>0.000502846436575055</v>
      </c>
      <c r="FP56" s="0" t="n">
        <v>8.26130622570677E-017</v>
      </c>
      <c r="FQ56" s="0" t="n">
        <v>4.3336093047408E-010</v>
      </c>
      <c r="FR56" s="0" t="n">
        <v>1</v>
      </c>
      <c r="FS56" s="0" t="n">
        <v>1</v>
      </c>
      <c r="FT56" s="0" t="n">
        <v>0.999906182289124</v>
      </c>
      <c r="FU56" s="0" t="n">
        <v>3.38175203737385E-025</v>
      </c>
      <c r="FV56" s="0" t="n">
        <v>1</v>
      </c>
      <c r="FW56" s="0" t="n">
        <v>9.7589722576337E-022</v>
      </c>
      <c r="FX56" s="0" t="n">
        <v>0.999922037124634</v>
      </c>
      <c r="FY56" s="0" t="n">
        <v>1.16729280428975E-020</v>
      </c>
      <c r="FZ56" s="0" t="n">
        <v>0.999970555305481</v>
      </c>
      <c r="GA56" s="0" t="n">
        <v>1.36027290409402E-006</v>
      </c>
      <c r="GB56" s="0" t="n">
        <v>0</v>
      </c>
      <c r="GC56" s="0" t="n">
        <v>9.3218830346368E-015</v>
      </c>
      <c r="GD56" s="0" t="n">
        <v>6.14634734289932E-028</v>
      </c>
      <c r="GE56" s="0" t="n">
        <v>6.31384074148686E-035</v>
      </c>
      <c r="GF56" s="0" t="n">
        <v>3.08152533962963E-020</v>
      </c>
      <c r="GG56" s="0" t="n">
        <v>5.66317066841293E-005</v>
      </c>
      <c r="GH56" s="0" t="n">
        <v>1.24725821711762E-014</v>
      </c>
      <c r="GI56" s="0" t="n">
        <v>1</v>
      </c>
      <c r="GJ56" s="0" t="n">
        <v>4.77446428703843E-006</v>
      </c>
      <c r="GK56" s="0" t="n">
        <v>0</v>
      </c>
      <c r="GL56" s="0" t="n">
        <v>0</v>
      </c>
      <c r="GM56" s="0" t="n">
        <v>1</v>
      </c>
      <c r="GN56" s="0" t="n">
        <v>9.01172228538626E-019</v>
      </c>
      <c r="GO56" s="0" t="n">
        <v>1</v>
      </c>
      <c r="GP56" s="0" t="n">
        <v>1</v>
      </c>
      <c r="GQ56" s="0" t="n">
        <v>0.000817639054730535</v>
      </c>
      <c r="GR56" s="0" t="n">
        <v>1</v>
      </c>
      <c r="GS56" s="0" t="n">
        <v>0.00028246731380932</v>
      </c>
      <c r="GT56" s="0" t="n">
        <v>1.88281124025025E-009</v>
      </c>
      <c r="GU56" s="0" t="n">
        <v>1</v>
      </c>
      <c r="GV56" s="0" t="n">
        <v>1</v>
      </c>
      <c r="GW56" s="0" t="n">
        <v>1</v>
      </c>
      <c r="GX56" s="0" t="n">
        <v>1</v>
      </c>
      <c r="GY56" s="0" t="n">
        <v>1</v>
      </c>
      <c r="GZ56" s="0" t="n">
        <v>1</v>
      </c>
      <c r="HA56" s="0" t="n">
        <v>1</v>
      </c>
      <c r="HB56" s="0" t="n">
        <v>1</v>
      </c>
      <c r="HC56" s="0" t="n">
        <v>1</v>
      </c>
      <c r="HD56" s="0" t="n">
        <v>1</v>
      </c>
      <c r="HE56" s="0" t="n">
        <v>0.999999642372131</v>
      </c>
      <c r="HF56" s="0" t="n">
        <v>0</v>
      </c>
      <c r="HG56" s="0" t="n">
        <v>0.999998927116394</v>
      </c>
      <c r="HH56" s="0" t="n">
        <v>4.4115682738029E-037</v>
      </c>
      <c r="HI56" s="0" t="n">
        <v>1</v>
      </c>
      <c r="HJ56" s="0" t="n">
        <v>1.95979368258943E-013</v>
      </c>
      <c r="HK56" s="0" t="n">
        <v>1</v>
      </c>
      <c r="HL56" s="0" t="n">
        <v>0.000222597736865282</v>
      </c>
      <c r="HM56" s="0" t="n">
        <v>7.02678082387109E-010</v>
      </c>
      <c r="HN56" s="0" t="n">
        <v>3.4456925012292E-031</v>
      </c>
      <c r="HO56" s="0" t="n">
        <v>0</v>
      </c>
      <c r="HP56" s="0" t="n">
        <v>0.000102033111033961</v>
      </c>
      <c r="HQ56" s="0" t="n">
        <v>1</v>
      </c>
      <c r="HR56" s="0" t="n">
        <v>1.13697986616477E-031</v>
      </c>
      <c r="HS56" s="0" t="n">
        <v>9.91483615259374E-024</v>
      </c>
      <c r="HT56" s="0" t="n">
        <v>5.6441845641686E-010</v>
      </c>
      <c r="HU56" s="0" t="n">
        <v>1.33424409177654E-029</v>
      </c>
      <c r="HV56" s="0" t="n">
        <v>0</v>
      </c>
      <c r="HW56" s="0" t="n">
        <v>2.41701842338217E-036</v>
      </c>
      <c r="HX56" s="0" t="n">
        <v>1</v>
      </c>
      <c r="HY56" s="0" t="n">
        <v>1.06258175947005E-005</v>
      </c>
      <c r="HZ56" s="0" t="n">
        <v>3.80139564271076E-009</v>
      </c>
      <c r="IA56" s="0" t="n">
        <v>0.999905228614807</v>
      </c>
      <c r="IB56" s="0" t="n">
        <v>1.48623769305538E-030</v>
      </c>
      <c r="IC56" s="0" t="n">
        <v>1</v>
      </c>
      <c r="ID56" s="0" t="n">
        <v>1</v>
      </c>
      <c r="IE56" s="0" t="n">
        <v>0</v>
      </c>
      <c r="IF56" s="0" t="n">
        <v>9.58943088801941E-031</v>
      </c>
      <c r="IG56" s="0" t="n">
        <v>9.38989552778935E-010</v>
      </c>
      <c r="IH56" s="0" t="n">
        <v>3.52410071055286E-036</v>
      </c>
      <c r="II56" s="0" t="n">
        <v>0</v>
      </c>
      <c r="IJ56" s="0" t="n">
        <v>6.84398093611941E-039</v>
      </c>
      <c r="IK56" s="0" t="n">
        <v>5.74695499522271E-012</v>
      </c>
      <c r="IL56" s="0" t="n">
        <v>0.999597370624542</v>
      </c>
      <c r="IM56" s="0" t="n">
        <v>1</v>
      </c>
      <c r="IN56" s="0" t="n">
        <v>0</v>
      </c>
      <c r="IO56" s="0" t="n">
        <v>3.11439434881322E-005</v>
      </c>
      <c r="IP56" s="0" t="n">
        <v>4.61901084884574E-025</v>
      </c>
      <c r="IQ56" s="0" t="n">
        <v>1</v>
      </c>
      <c r="IR56" s="0" t="n">
        <v>5.8414214029663E-027</v>
      </c>
      <c r="IS56" s="0" t="n">
        <v>0</v>
      </c>
      <c r="IT56" s="0" t="n">
        <v>1</v>
      </c>
      <c r="IU56" s="0" t="n">
        <v>8.55206302910236E-028</v>
      </c>
      <c r="IV56" s="0" t="n">
        <v>0.000146160382428207</v>
      </c>
      <c r="IW56" s="0" t="n">
        <v>3.64507499840206E-015</v>
      </c>
      <c r="IX56" s="0" t="n">
        <v>3.80761699055666E-034</v>
      </c>
      <c r="IY56" s="0" t="n">
        <v>3.37395308421241E-027</v>
      </c>
      <c r="IZ56" s="0" t="n">
        <v>0.997232019901276</v>
      </c>
      <c r="JA56" s="0" t="n">
        <v>2.86413230849756E-022</v>
      </c>
      <c r="JB56" s="0" t="n">
        <v>4.7519030810933E-013</v>
      </c>
      <c r="JC56" s="0" t="n">
        <v>7.48634231787915E-038</v>
      </c>
      <c r="JD56" s="0" t="n">
        <v>1</v>
      </c>
      <c r="JE56" s="0" t="n">
        <v>2.28085432146612E-016</v>
      </c>
      <c r="JF56" s="0" t="n">
        <v>1.17531589519364E-023</v>
      </c>
      <c r="JG56" s="0" t="n">
        <v>2.34449282210392E-009</v>
      </c>
      <c r="JH56" s="0" t="n">
        <v>8.03139954037467E-015</v>
      </c>
      <c r="JI56" s="0" t="n">
        <v>0.000686981133185327</v>
      </c>
      <c r="JJ56" s="0" t="n">
        <v>1</v>
      </c>
      <c r="JK56" s="0" t="n">
        <v>1.32420666266381E-018</v>
      </c>
      <c r="JL56" s="0" t="n">
        <v>6.23233654550859E-006</v>
      </c>
      <c r="JM56" s="0" t="n">
        <v>0</v>
      </c>
      <c r="JN56" s="0" t="n">
        <v>4.0915426779975E-007</v>
      </c>
      <c r="JO56" s="0" t="n">
        <v>2.92411016042799E-023</v>
      </c>
      <c r="JP56" s="0" t="n">
        <v>1.46459103716092E-016</v>
      </c>
      <c r="JQ56" s="0" t="n">
        <v>2.23616491279982E-018</v>
      </c>
      <c r="JR56" s="0" t="n">
        <v>7.80756858432291E-019</v>
      </c>
      <c r="JS56" s="0" t="n">
        <v>2.680624226417E-015</v>
      </c>
      <c r="JT56" s="0" t="n">
        <v>2.54378914732633E-030</v>
      </c>
      <c r="JU56" s="0" t="n">
        <v>0.999999165534973</v>
      </c>
      <c r="JV56" s="0" t="n">
        <v>9.67565182471553E-020</v>
      </c>
      <c r="JW56" s="0" t="n">
        <v>0.000478635920444503</v>
      </c>
      <c r="JX56" s="0" t="n">
        <v>6.70818869202838E-013</v>
      </c>
      <c r="JY56" s="0" t="n">
        <v>1</v>
      </c>
      <c r="JZ56" s="0" t="n">
        <v>1</v>
      </c>
      <c r="KA56" s="0" t="n">
        <v>0.000175696477526799</v>
      </c>
      <c r="KB56" s="0" t="n">
        <v>2.88235754708488E-012</v>
      </c>
      <c r="KC56" s="0" t="n">
        <v>0</v>
      </c>
      <c r="KD56" s="0" t="n">
        <v>1.41719169771746E-025</v>
      </c>
      <c r="KE56" s="0" t="n">
        <v>2.39878602315002E-007</v>
      </c>
      <c r="KF56" s="0" t="n">
        <v>1.79801390161425E-020</v>
      </c>
      <c r="KG56" s="0" t="n">
        <v>6.02437547732047E-039</v>
      </c>
      <c r="KH56" s="0" t="n">
        <v>2.93782278163202E-027</v>
      </c>
      <c r="KI56" s="0" t="n">
        <v>5.38876901651143E-018</v>
      </c>
      <c r="KJ56" s="0" t="n">
        <v>0</v>
      </c>
      <c r="KK56" s="0" t="n">
        <v>1</v>
      </c>
      <c r="KL56" s="0" t="n">
        <v>5.99701907459556E-017</v>
      </c>
      <c r="KM56" s="0" t="n">
        <v>1.27588907853063E-018</v>
      </c>
      <c r="KN56" s="0" t="n">
        <v>1.09452755787927E-018</v>
      </c>
      <c r="KO56" s="0" t="n">
        <v>2.77672964408826E-024</v>
      </c>
      <c r="KP56" s="0" t="n">
        <v>4.51471145825956E-019</v>
      </c>
      <c r="KQ56" s="0" t="n">
        <v>1</v>
      </c>
      <c r="KR56" s="0" t="n">
        <v>0</v>
      </c>
      <c r="KS56" s="0" t="n">
        <v>2.82719039290669E-008</v>
      </c>
      <c r="KT56" s="0" t="n">
        <v>0.999981760978699</v>
      </c>
      <c r="KU56" s="0" t="n">
        <v>0</v>
      </c>
      <c r="KV56" s="0" t="n">
        <v>1</v>
      </c>
      <c r="KW56" s="0" t="n">
        <v>0</v>
      </c>
      <c r="KX56" s="0" t="n">
        <v>1</v>
      </c>
      <c r="KY56" s="0" t="n">
        <v>2.72149186866799E-012</v>
      </c>
      <c r="KZ56" s="0" t="n">
        <v>0.997014880180359</v>
      </c>
      <c r="LA56" s="0" t="n">
        <v>2.66062372134002E-009</v>
      </c>
      <c r="LB56" s="0" t="n">
        <v>6.03806589417281E-016</v>
      </c>
      <c r="LC56" s="0" t="n">
        <v>1.63245147177804E-007</v>
      </c>
      <c r="LD56" s="0" t="n">
        <v>1</v>
      </c>
      <c r="LE56" s="0" t="n">
        <v>2.68507225053291E-014</v>
      </c>
      <c r="LF56" s="0" t="n">
        <v>9.35663592130556E-019</v>
      </c>
      <c r="LG56" s="0" t="n">
        <v>7.47262212339467E-022</v>
      </c>
      <c r="LH56" s="0" t="n">
        <v>0</v>
      </c>
      <c r="LI56" s="0" t="n">
        <v>3.5732077774177E-031</v>
      </c>
      <c r="LJ56" s="0" t="n">
        <v>1.84899080517771E-021</v>
      </c>
      <c r="LK56" s="0" t="n">
        <v>3.63279339336137E-013</v>
      </c>
      <c r="LL56" s="0" t="n">
        <v>4.38029086159152E-016</v>
      </c>
      <c r="LM56" s="0" t="n">
        <v>7.38372318232518E-017</v>
      </c>
      <c r="LN56" s="0" t="n">
        <v>1.01433133685931E-021</v>
      </c>
      <c r="LO56" s="0" t="n">
        <v>2.9623208585425E-020</v>
      </c>
      <c r="LP56" s="0" t="n">
        <v>4.32861604338086E-008</v>
      </c>
      <c r="LQ56" s="0" t="n">
        <v>0</v>
      </c>
      <c r="LR56" s="0" t="n">
        <v>2.72673556492447E-030</v>
      </c>
      <c r="LS56" s="0" t="n">
        <v>3.11330374364887E-016</v>
      </c>
      <c r="LT56" s="0" t="n">
        <v>2.93134775400148E-030</v>
      </c>
      <c r="LU56" s="0" t="n">
        <v>5.76132388445358E-030</v>
      </c>
      <c r="LV56" s="0" t="n">
        <v>0</v>
      </c>
      <c r="LW56" s="0" t="n">
        <v>1</v>
      </c>
      <c r="LX56" s="0" t="n">
        <v>2.08644778263333E-021</v>
      </c>
      <c r="LY56" s="0" t="n">
        <v>1</v>
      </c>
      <c r="LZ56" s="0" t="n">
        <v>4.02805540034024E-007</v>
      </c>
      <c r="MA56" s="0" t="n">
        <v>1</v>
      </c>
      <c r="MB56" s="0" t="n">
        <v>1</v>
      </c>
      <c r="MC56" s="0" t="n">
        <v>2.07724276283594E-014</v>
      </c>
      <c r="MD56" s="0" t="n">
        <v>1.38703165057267E-018</v>
      </c>
      <c r="ME56" s="0" t="n">
        <v>0.99999988079071</v>
      </c>
      <c r="MF56" s="0" t="n">
        <v>0.999999761581421</v>
      </c>
      <c r="MG56" s="0" t="n">
        <v>0.00124462810344994</v>
      </c>
      <c r="MH56" s="0" t="n">
        <v>1</v>
      </c>
      <c r="MI56" s="0" t="n">
        <v>5.85646117012293E-034</v>
      </c>
      <c r="MJ56" s="0" t="n">
        <v>1</v>
      </c>
      <c r="MK56" s="0" t="n">
        <v>1</v>
      </c>
      <c r="ML56" s="0" t="n">
        <v>3.1900732055945E-011</v>
      </c>
      <c r="MM56" s="0" t="n">
        <v>0.999999761581421</v>
      </c>
      <c r="MN56" s="0" t="n">
        <v>2.43808399332299E-030</v>
      </c>
      <c r="MO56" s="0" t="n">
        <v>0.999921321868897</v>
      </c>
      <c r="MP56" s="0" t="n">
        <v>1</v>
      </c>
      <c r="MQ56" s="0" t="n">
        <v>1</v>
      </c>
      <c r="MR56" s="0" t="n">
        <v>0</v>
      </c>
      <c r="MS56" s="0" t="n">
        <v>0</v>
      </c>
      <c r="MT56" s="0" t="n">
        <v>0</v>
      </c>
      <c r="MU56" s="0" t="n">
        <v>0</v>
      </c>
      <c r="MV56" s="0" t="n">
        <v>0</v>
      </c>
      <c r="MW56" s="0" t="n">
        <v>0</v>
      </c>
      <c r="MX56" s="0" t="n">
        <v>0</v>
      </c>
      <c r="MY56" s="0" t="n">
        <v>0</v>
      </c>
      <c r="MZ56" s="0" t="n">
        <v>0</v>
      </c>
      <c r="NA56" s="0" t="n">
        <v>0</v>
      </c>
      <c r="NB56" s="0" t="n">
        <v>0</v>
      </c>
      <c r="NC56" s="0" t="n">
        <v>0</v>
      </c>
      <c r="ND56" s="0" t="n">
        <v>0</v>
      </c>
      <c r="NE56" s="0" t="n">
        <v>0</v>
      </c>
      <c r="NF56" s="0" t="n">
        <v>0</v>
      </c>
      <c r="NG56" s="0" t="n">
        <v>0</v>
      </c>
      <c r="NH56" s="0" t="n">
        <v>0</v>
      </c>
      <c r="NI56" s="0" t="n">
        <v>3.0161632448243E-036</v>
      </c>
      <c r="NJ56" s="0" t="n">
        <v>0</v>
      </c>
      <c r="NK56" s="0" t="n">
        <v>8.2591068531708E-038</v>
      </c>
      <c r="NL56" s="0" t="n">
        <v>0</v>
      </c>
      <c r="NM56" s="0" t="n">
        <v>3.54196824127673E-038</v>
      </c>
      <c r="NN56" s="0" t="n">
        <v>0</v>
      </c>
      <c r="NO56" s="0" t="n">
        <v>4.87107212647641E-028</v>
      </c>
      <c r="NP56" s="0" t="n">
        <v>0</v>
      </c>
      <c r="NQ56" s="0" t="n">
        <v>1</v>
      </c>
      <c r="NR56" s="0" t="n">
        <v>1.12999106599565E-011</v>
      </c>
      <c r="NS56" s="0" t="n">
        <v>1.62121997537018E-019</v>
      </c>
      <c r="NT56" s="0" t="n">
        <v>1</v>
      </c>
      <c r="NU56" s="0" t="n">
        <v>1</v>
      </c>
      <c r="NV56" s="0" t="n">
        <v>0.9997279047966</v>
      </c>
      <c r="NW56" s="0" t="n">
        <v>1</v>
      </c>
      <c r="NX56" s="0" t="n">
        <v>0.0161600802093744</v>
      </c>
      <c r="NY56" s="0" t="n">
        <v>1</v>
      </c>
      <c r="NZ56" s="0" t="n">
        <v>1</v>
      </c>
      <c r="OA56" s="0" t="n">
        <v>1</v>
      </c>
      <c r="OB56" s="0" t="n">
        <v>5.21993318894429E-038</v>
      </c>
      <c r="OC56" s="0" t="n">
        <v>1</v>
      </c>
      <c r="OD56" s="0" t="n">
        <v>1</v>
      </c>
    </row>
    <row r="57" customFormat="false" ht="15" hidden="false" customHeight="false" outlineLevel="0" collapsed="false">
      <c r="A57" s="0" t="s">
        <v>395</v>
      </c>
      <c r="B57" s="0" t="n">
        <v>1</v>
      </c>
      <c r="C57" s="0" t="n">
        <v>1</v>
      </c>
      <c r="D57" s="0" t="n">
        <v>0.999996542930603</v>
      </c>
      <c r="E57" s="0" t="n">
        <v>1.24243315288708E-011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1.12240560833794E-016</v>
      </c>
      <c r="L57" s="0" t="n">
        <v>2.03983036840597E-017</v>
      </c>
      <c r="M57" s="0" t="n">
        <v>5.75651171175196E-008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0</v>
      </c>
      <c r="V57" s="0" t="n">
        <v>1</v>
      </c>
      <c r="W57" s="0" t="n">
        <v>4.14922471766086E-035</v>
      </c>
      <c r="X57" s="0" t="n">
        <v>2.16789705263045E-023</v>
      </c>
      <c r="Y57" s="0" t="n">
        <v>1</v>
      </c>
      <c r="Z57" s="0" t="n">
        <v>0</v>
      </c>
      <c r="AA57" s="0" t="n">
        <v>0</v>
      </c>
      <c r="AB57" s="0" t="n">
        <v>2.54185816417179E-038</v>
      </c>
      <c r="AC57" s="0" t="n">
        <v>3.9206223478918E-035</v>
      </c>
      <c r="AD57" s="0" t="n">
        <v>1</v>
      </c>
      <c r="AE57" s="0" t="n">
        <v>0</v>
      </c>
      <c r="AF57" s="0" t="n">
        <v>1</v>
      </c>
      <c r="AG57" s="0" t="n">
        <v>5.19132195456011E-014</v>
      </c>
      <c r="AH57" s="0" t="n">
        <v>1</v>
      </c>
      <c r="AI57" s="0" t="n">
        <v>4.83292405883824E-036</v>
      </c>
      <c r="AJ57" s="0" t="n">
        <v>1</v>
      </c>
      <c r="AK57" s="0" t="n">
        <v>0</v>
      </c>
      <c r="AL57" s="0" t="n">
        <v>1</v>
      </c>
      <c r="AM57" s="0" t="n">
        <v>0</v>
      </c>
      <c r="AN57" s="0" t="n">
        <v>1</v>
      </c>
      <c r="AO57" s="0" t="n">
        <v>5.10680399064354E-014</v>
      </c>
      <c r="AP57" s="0" t="n">
        <v>1</v>
      </c>
      <c r="AQ57" s="0" t="n">
        <v>1.04757498320396E-006</v>
      </c>
      <c r="AR57" s="0" t="n">
        <v>1</v>
      </c>
      <c r="AS57" s="0" t="n">
        <v>0.999830365180969</v>
      </c>
      <c r="AT57" s="0" t="n">
        <v>0</v>
      </c>
      <c r="AU57" s="0" t="n">
        <v>6.56101231515979E-031</v>
      </c>
      <c r="AV57" s="0" t="n">
        <v>0</v>
      </c>
      <c r="AW57" s="0" t="n">
        <v>2.76944855936989E-011</v>
      </c>
      <c r="AX57" s="0" t="n">
        <v>0</v>
      </c>
      <c r="AY57" s="0" t="n">
        <v>0</v>
      </c>
      <c r="AZ57" s="0" t="n">
        <v>4.53901747730825E-015</v>
      </c>
      <c r="BA57" s="0" t="n">
        <v>1</v>
      </c>
      <c r="BB57" s="0" t="n">
        <v>0.012264896184206</v>
      </c>
      <c r="BC57" s="0" t="n">
        <v>2.19883736062458E-024</v>
      </c>
      <c r="BD57" s="0" t="n">
        <v>0</v>
      </c>
      <c r="BE57" s="0" t="n">
        <v>1</v>
      </c>
      <c r="BF57" s="0" t="n">
        <v>1</v>
      </c>
      <c r="BG57" s="0" t="n">
        <v>1</v>
      </c>
      <c r="BH57" s="0" t="n">
        <v>5.02491555309792E-011</v>
      </c>
      <c r="BI57" s="0" t="n">
        <v>5.17373071130105E-020</v>
      </c>
      <c r="BJ57" s="0" t="n">
        <v>4.11657167429763E-036</v>
      </c>
      <c r="BK57" s="0" t="n">
        <v>0.99999988079071</v>
      </c>
      <c r="BL57" s="0" t="n">
        <v>1</v>
      </c>
      <c r="BM57" s="0" t="n">
        <v>1</v>
      </c>
      <c r="BN57" s="0" t="n">
        <v>1</v>
      </c>
      <c r="BO57" s="0" t="n">
        <v>1.01609676260922E-037</v>
      </c>
      <c r="BP57" s="0" t="n">
        <v>1</v>
      </c>
      <c r="BQ57" s="0" t="n">
        <v>1.96575439994931E-031</v>
      </c>
      <c r="BR57" s="0" t="n">
        <v>0.998175621032715</v>
      </c>
      <c r="BS57" s="0" t="n">
        <v>2.35017168622115E-015</v>
      </c>
      <c r="BT57" s="0" t="n">
        <v>4.51508540205757E-021</v>
      </c>
      <c r="BU57" s="0" t="n">
        <v>1.36952968754342E-017</v>
      </c>
      <c r="BV57" s="0" t="n">
        <v>1</v>
      </c>
      <c r="BW57" s="0" t="n">
        <v>0.994940876960754</v>
      </c>
      <c r="BX57" s="0" t="n">
        <v>1</v>
      </c>
      <c r="BY57" s="0" t="n">
        <v>1</v>
      </c>
      <c r="BZ57" s="0" t="n">
        <v>1</v>
      </c>
      <c r="CA57" s="0" t="n">
        <v>1</v>
      </c>
      <c r="CB57" s="0" t="n">
        <v>1</v>
      </c>
      <c r="CC57" s="0" t="n">
        <v>1</v>
      </c>
      <c r="CD57" s="0" t="n">
        <v>0</v>
      </c>
      <c r="CE57" s="0" t="n">
        <v>1</v>
      </c>
      <c r="CF57" s="0" t="n">
        <v>2.25519909955693E-026</v>
      </c>
      <c r="CG57" s="0" t="n">
        <v>0</v>
      </c>
      <c r="CH57" s="0" t="n">
        <v>0.992072880268097</v>
      </c>
      <c r="CI57" s="0" t="n">
        <v>4.08647948438624E-016</v>
      </c>
      <c r="CJ57" s="0" t="n">
        <v>1</v>
      </c>
      <c r="CK57" s="0" t="n">
        <v>1</v>
      </c>
      <c r="CL57" s="0" t="n">
        <v>1</v>
      </c>
      <c r="CM57" s="0" t="n">
        <v>1</v>
      </c>
      <c r="CN57" s="0" t="n">
        <v>1</v>
      </c>
      <c r="CO57" s="0" t="n">
        <v>1</v>
      </c>
      <c r="CP57" s="0" t="n">
        <v>2.08818990134955E-015</v>
      </c>
      <c r="CQ57" s="0" t="n">
        <v>0</v>
      </c>
      <c r="CR57" s="0" t="n">
        <v>0</v>
      </c>
      <c r="CS57" s="0" t="n">
        <v>2.10983180379372E-031</v>
      </c>
      <c r="CT57" s="0" t="n">
        <v>1</v>
      </c>
      <c r="CU57" s="0" t="n">
        <v>4.53084808170121E-013</v>
      </c>
      <c r="CV57" s="0" t="n">
        <v>1</v>
      </c>
      <c r="CW57" s="0" t="n">
        <v>1.90329428107795E-013</v>
      </c>
      <c r="CX57" s="0" t="n">
        <v>1</v>
      </c>
      <c r="CY57" s="0" t="n">
        <v>1.8246726540383E-005</v>
      </c>
      <c r="CZ57" s="0" t="n">
        <v>1</v>
      </c>
      <c r="DA57" s="0" t="n">
        <v>7.22713491451868E-018</v>
      </c>
      <c r="DB57" s="0" t="n">
        <v>1</v>
      </c>
      <c r="DC57" s="0" t="n">
        <v>4.01697952678859E-010</v>
      </c>
      <c r="DD57" s="0" t="n">
        <v>1</v>
      </c>
      <c r="DE57" s="0" t="n">
        <v>2.59560168497375E-013</v>
      </c>
      <c r="DF57" s="0" t="n">
        <v>1.14666817707665E-010</v>
      </c>
      <c r="DG57" s="0" t="n">
        <v>1</v>
      </c>
      <c r="DH57" s="0" t="n">
        <v>0.0017493279883638</v>
      </c>
      <c r="DI57" s="0" t="n">
        <v>0</v>
      </c>
      <c r="DJ57" s="0" t="n">
        <v>2.70197404972683E-033</v>
      </c>
      <c r="DK57" s="0" t="n">
        <v>6.58002818898495E-011</v>
      </c>
      <c r="DL57" s="0" t="n">
        <v>1</v>
      </c>
      <c r="DM57" s="0" t="n">
        <v>0</v>
      </c>
      <c r="DN57" s="0" t="n">
        <v>1.54857723866364E-010</v>
      </c>
      <c r="DO57" s="0" t="n">
        <v>2.62318608292844E-005</v>
      </c>
      <c r="DP57" s="0" t="n">
        <v>3.49268596266938E-008</v>
      </c>
      <c r="DQ57" s="0" t="n">
        <v>2.20873192240297E-013</v>
      </c>
      <c r="DR57" s="0" t="n">
        <v>0.999996662139893</v>
      </c>
      <c r="DS57" s="0" t="n">
        <v>5.5194901487368E-024</v>
      </c>
      <c r="DT57" s="0" t="n">
        <v>1</v>
      </c>
      <c r="DU57" s="0" t="n">
        <v>5.27262551314515E-016</v>
      </c>
      <c r="DV57" s="0" t="n">
        <v>2.16430494609953E-021</v>
      </c>
      <c r="DW57" s="0" t="n">
        <v>0</v>
      </c>
      <c r="DX57" s="0" t="n">
        <v>4.1122104448732E-005</v>
      </c>
      <c r="DY57" s="0" t="n">
        <v>0</v>
      </c>
      <c r="DZ57" s="0" t="n">
        <v>7.10140816276918E-022</v>
      </c>
      <c r="EA57" s="0" t="n">
        <v>1</v>
      </c>
      <c r="EB57" s="0" t="n">
        <v>1</v>
      </c>
      <c r="EC57" s="0" t="n">
        <v>1</v>
      </c>
      <c r="ED57" s="0" t="n">
        <v>0.999998569488525</v>
      </c>
      <c r="EE57" s="0" t="n">
        <v>4.72121365439893E-013</v>
      </c>
      <c r="EF57" s="0" t="n">
        <v>6.22341701728146E-007</v>
      </c>
      <c r="EG57" s="0" t="n">
        <v>1.12798008601941E-018</v>
      </c>
      <c r="EH57" s="0" t="n">
        <v>1</v>
      </c>
      <c r="EI57" s="0" t="n">
        <v>0</v>
      </c>
      <c r="EJ57" s="0" t="n">
        <v>1</v>
      </c>
      <c r="EK57" s="0" t="n">
        <v>0.999198615550995</v>
      </c>
      <c r="EL57" s="0" t="n">
        <v>1</v>
      </c>
      <c r="EM57" s="0" t="n">
        <v>0.99999988079071</v>
      </c>
      <c r="EN57" s="0" t="n">
        <v>1.2260325248678E-018</v>
      </c>
      <c r="EO57" s="0" t="n">
        <v>1.31732092682052E-012</v>
      </c>
      <c r="EP57" s="0" t="n">
        <v>4.96428287366513E-010</v>
      </c>
      <c r="EQ57" s="0" t="n">
        <v>0</v>
      </c>
      <c r="ER57" s="0" t="n">
        <v>1.03942904630672E-011</v>
      </c>
      <c r="ES57" s="0" t="n">
        <v>9.54374150407167E-016</v>
      </c>
      <c r="ET57" s="0" t="n">
        <v>1</v>
      </c>
      <c r="EU57" s="0" t="n">
        <v>1</v>
      </c>
      <c r="EV57" s="0" t="n">
        <v>1</v>
      </c>
      <c r="EW57" s="0" t="n">
        <v>1</v>
      </c>
      <c r="EX57" s="0" t="n">
        <v>5.3635676629249E-013</v>
      </c>
      <c r="EY57" s="0" t="n">
        <v>3.00386418727245E-022</v>
      </c>
      <c r="EZ57" s="0" t="n">
        <v>3.48969881489075E-018</v>
      </c>
      <c r="FA57" s="0" t="n">
        <v>4.71803969065546E-019</v>
      </c>
      <c r="FB57" s="0" t="n">
        <v>1</v>
      </c>
      <c r="FC57" s="0" t="n">
        <v>3.14129050631954E-016</v>
      </c>
      <c r="FD57" s="0" t="n">
        <v>1</v>
      </c>
      <c r="FE57" s="0" t="n">
        <v>1.67951541190978E-022</v>
      </c>
      <c r="FF57" s="0" t="n">
        <v>0.999814689159393</v>
      </c>
      <c r="FG57" s="0" t="n">
        <v>0</v>
      </c>
      <c r="FH57" s="0" t="n">
        <v>0.000434002198744565</v>
      </c>
      <c r="FI57" s="0" t="n">
        <v>1</v>
      </c>
      <c r="FJ57" s="0" t="n">
        <v>2.38776750585299E-020</v>
      </c>
      <c r="FK57" s="0" t="n">
        <v>3.68362685596339E-015</v>
      </c>
      <c r="FL57" s="0" t="n">
        <v>1</v>
      </c>
      <c r="FM57" s="0" t="n">
        <v>1</v>
      </c>
      <c r="FN57" s="0" t="n">
        <v>1</v>
      </c>
      <c r="FO57" s="0" t="n">
        <v>1.89373812312967E-013</v>
      </c>
      <c r="FP57" s="0" t="n">
        <v>1.46589066839925E-012</v>
      </c>
      <c r="FQ57" s="0" t="n">
        <v>5.61731605388802E-028</v>
      </c>
      <c r="FR57" s="0" t="n">
        <v>1</v>
      </c>
      <c r="FS57" s="0" t="n">
        <v>1</v>
      </c>
      <c r="FT57" s="0" t="n">
        <v>1</v>
      </c>
      <c r="FU57" s="0" t="n">
        <v>1.51356746580511E-010</v>
      </c>
      <c r="FV57" s="0" t="n">
        <v>1</v>
      </c>
      <c r="FW57" s="0" t="n">
        <v>9.97330259684123E-037</v>
      </c>
      <c r="FX57" s="0" t="n">
        <v>1</v>
      </c>
      <c r="FY57" s="0" t="n">
        <v>1.61946820332858E-022</v>
      </c>
      <c r="FZ57" s="0" t="n">
        <v>0.999995946884155</v>
      </c>
      <c r="GA57" s="0" t="n">
        <v>5.18569079945568E-018</v>
      </c>
      <c r="GB57" s="0" t="n">
        <v>1.6449965982478E-014</v>
      </c>
      <c r="GC57" s="0" t="n">
        <v>2.16260101122946E-017</v>
      </c>
      <c r="GD57" s="0" t="n">
        <v>2.24281822039083E-027</v>
      </c>
      <c r="GE57" s="0" t="n">
        <v>4.23254997910201E-033</v>
      </c>
      <c r="GF57" s="0" t="n">
        <v>8.38172808918092E-020</v>
      </c>
      <c r="GG57" s="0" t="n">
        <v>7.80951671874256E-016</v>
      </c>
      <c r="GH57" s="0" t="n">
        <v>0.00051447848090902</v>
      </c>
      <c r="GI57" s="0" t="n">
        <v>0.999997138977051</v>
      </c>
      <c r="GJ57" s="0" t="n">
        <v>0.000140873686177656</v>
      </c>
      <c r="GK57" s="0" t="n">
        <v>0</v>
      </c>
      <c r="GL57" s="0" t="n">
        <v>6.04373602522702E-023</v>
      </c>
      <c r="GM57" s="0" t="n">
        <v>1</v>
      </c>
      <c r="GN57" s="0" t="n">
        <v>0.0317298099398613</v>
      </c>
      <c r="GO57" s="0" t="n">
        <v>1</v>
      </c>
      <c r="GP57" s="0" t="n">
        <v>1</v>
      </c>
      <c r="GQ57" s="0" t="n">
        <v>2.35644698198811E-011</v>
      </c>
      <c r="GR57" s="0" t="n">
        <v>1</v>
      </c>
      <c r="GS57" s="0" t="n">
        <v>0.000263075722614303</v>
      </c>
      <c r="GT57" s="0" t="n">
        <v>2.22867090857474E-014</v>
      </c>
      <c r="GU57" s="0" t="n">
        <v>1</v>
      </c>
      <c r="GV57" s="0" t="n">
        <v>1</v>
      </c>
      <c r="GW57" s="0" t="n">
        <v>1</v>
      </c>
      <c r="GX57" s="0" t="n">
        <v>1</v>
      </c>
      <c r="GY57" s="0" t="n">
        <v>1</v>
      </c>
      <c r="GZ57" s="0" t="n">
        <v>1</v>
      </c>
      <c r="HA57" s="0" t="n">
        <v>1</v>
      </c>
      <c r="HB57" s="0" t="n">
        <v>1</v>
      </c>
      <c r="HC57" s="0" t="n">
        <v>1</v>
      </c>
      <c r="HD57" s="0" t="n">
        <v>1</v>
      </c>
      <c r="HE57" s="0" t="n">
        <v>1</v>
      </c>
      <c r="HF57" s="0" t="n">
        <v>6.98917990702873E-029</v>
      </c>
      <c r="HG57" s="0" t="n">
        <v>1</v>
      </c>
      <c r="HH57" s="0" t="n">
        <v>6.0024249776559E-038</v>
      </c>
      <c r="HI57" s="0" t="n">
        <v>1</v>
      </c>
      <c r="HJ57" s="0" t="n">
        <v>5.56628736159137E-011</v>
      </c>
      <c r="HK57" s="0" t="n">
        <v>0.999993681907654</v>
      </c>
      <c r="HL57" s="0" t="n">
        <v>0.00085124874021858</v>
      </c>
      <c r="HM57" s="0" t="n">
        <v>2.38733864491372E-013</v>
      </c>
      <c r="HN57" s="0" t="n">
        <v>4.84861852273824E-014</v>
      </c>
      <c r="HO57" s="0" t="n">
        <v>2.0102396035163E-022</v>
      </c>
      <c r="HP57" s="0" t="n">
        <v>1.08635045403815E-009</v>
      </c>
      <c r="HQ57" s="0" t="n">
        <v>1</v>
      </c>
      <c r="HR57" s="0" t="n">
        <v>0</v>
      </c>
      <c r="HS57" s="0" t="n">
        <v>3.45957960234955E-005</v>
      </c>
      <c r="HT57" s="0" t="n">
        <v>4.58816632690345E-013</v>
      </c>
      <c r="HU57" s="0" t="n">
        <v>1.9373315342936E-031</v>
      </c>
      <c r="HV57" s="0" t="n">
        <v>7.01458491292328E-009</v>
      </c>
      <c r="HW57" s="0" t="n">
        <v>5.00099918605358E-031</v>
      </c>
      <c r="HX57" s="0" t="n">
        <v>0.999423503875732</v>
      </c>
      <c r="HY57" s="0" t="n">
        <v>1.23187890443965E-010</v>
      </c>
      <c r="HZ57" s="0" t="n">
        <v>7.95034225120617E-007</v>
      </c>
      <c r="IA57" s="0" t="n">
        <v>1</v>
      </c>
      <c r="IB57" s="0" t="n">
        <v>8.28413394629024E-005</v>
      </c>
      <c r="IC57" s="0" t="n">
        <v>0.999990105628967</v>
      </c>
      <c r="ID57" s="0" t="n">
        <v>1</v>
      </c>
      <c r="IE57" s="0" t="n">
        <v>5.09492700053626E-017</v>
      </c>
      <c r="IF57" s="0" t="n">
        <v>7.69714178200467E-020</v>
      </c>
      <c r="IG57" s="0" t="n">
        <v>7.84514092306627E-023</v>
      </c>
      <c r="IH57" s="0" t="n">
        <v>1.51901907718965E-010</v>
      </c>
      <c r="II57" s="0" t="n">
        <v>0</v>
      </c>
      <c r="IJ57" s="0" t="n">
        <v>1.55571413193031E-026</v>
      </c>
      <c r="IK57" s="0" t="n">
        <v>2.48559018700689E-007</v>
      </c>
      <c r="IL57" s="0" t="n">
        <v>1</v>
      </c>
      <c r="IM57" s="0" t="n">
        <v>1</v>
      </c>
      <c r="IN57" s="0" t="n">
        <v>4.49398804339251E-027</v>
      </c>
      <c r="IO57" s="0" t="n">
        <v>1.09406346382457E-006</v>
      </c>
      <c r="IP57" s="0" t="n">
        <v>2.75673757646676E-033</v>
      </c>
      <c r="IQ57" s="0" t="n">
        <v>1</v>
      </c>
      <c r="IR57" s="0" t="n">
        <v>1.33840646898698E-010</v>
      </c>
      <c r="IS57" s="0" t="n">
        <v>0</v>
      </c>
      <c r="IT57" s="0" t="n">
        <v>1</v>
      </c>
      <c r="IU57" s="0" t="n">
        <v>1.13736928142316E-006</v>
      </c>
      <c r="IV57" s="0" t="n">
        <v>9.29287688467007E-011</v>
      </c>
      <c r="IW57" s="0" t="n">
        <v>1.81359672419678E-019</v>
      </c>
      <c r="IX57" s="0" t="n">
        <v>1.90844177826847E-028</v>
      </c>
      <c r="IY57" s="0" t="n">
        <v>3.07767264379975E-027</v>
      </c>
      <c r="IZ57" s="0" t="n">
        <v>1</v>
      </c>
      <c r="JA57" s="0" t="n">
        <v>5.07973480987078E-012</v>
      </c>
      <c r="JB57" s="0" t="n">
        <v>8.30491320158444E-009</v>
      </c>
      <c r="JC57" s="0" t="n">
        <v>4.73839831805275E-021</v>
      </c>
      <c r="JD57" s="0" t="n">
        <v>1</v>
      </c>
      <c r="JE57" s="0" t="n">
        <v>4.83866084778856E-021</v>
      </c>
      <c r="JF57" s="0" t="n">
        <v>1.25572264900602E-029</v>
      </c>
      <c r="JG57" s="0" t="n">
        <v>1.07316267752671E-030</v>
      </c>
      <c r="JH57" s="0" t="n">
        <v>1.33290957673652E-024</v>
      </c>
      <c r="JI57" s="0" t="n">
        <v>9.73072822318954E-009</v>
      </c>
      <c r="JJ57" s="0" t="n">
        <v>1</v>
      </c>
      <c r="JK57" s="0" t="n">
        <v>7.6034090354114E-019</v>
      </c>
      <c r="JL57" s="0" t="n">
        <v>4.76483329790758E-018</v>
      </c>
      <c r="JM57" s="0" t="n">
        <v>1.49317736710404E-036</v>
      </c>
      <c r="JN57" s="0" t="n">
        <v>3.29025429124386E-009</v>
      </c>
      <c r="JO57" s="0" t="n">
        <v>2.01991020992192E-029</v>
      </c>
      <c r="JP57" s="0" t="n">
        <v>3.73055023138756E-021</v>
      </c>
      <c r="JQ57" s="0" t="n">
        <v>3.75193533499507E-018</v>
      </c>
      <c r="JR57" s="0" t="n">
        <v>7.72310035449623E-023</v>
      </c>
      <c r="JS57" s="0" t="n">
        <v>6.84628745297074E-014</v>
      </c>
      <c r="JT57" s="0" t="n">
        <v>4.80236794608779E-026</v>
      </c>
      <c r="JU57" s="0" t="n">
        <v>1</v>
      </c>
      <c r="JV57" s="0" t="n">
        <v>5.37694964495504E-030</v>
      </c>
      <c r="JW57" s="0" t="n">
        <v>1.48405454591938E-010</v>
      </c>
      <c r="JX57" s="0" t="n">
        <v>4.87429100643943E-019</v>
      </c>
      <c r="JY57" s="0" t="n">
        <v>1</v>
      </c>
      <c r="JZ57" s="0" t="n">
        <v>1</v>
      </c>
      <c r="KA57" s="0" t="n">
        <v>6.95390669827547E-024</v>
      </c>
      <c r="KB57" s="0" t="n">
        <v>2.92465738313628E-015</v>
      </c>
      <c r="KC57" s="0" t="n">
        <v>0</v>
      </c>
      <c r="KD57" s="0" t="n">
        <v>2.85668960486873E-007</v>
      </c>
      <c r="KE57" s="0" t="n">
        <v>3.90554450759029E-013</v>
      </c>
      <c r="KF57" s="0" t="n">
        <v>5.62118657398969E-005</v>
      </c>
      <c r="KG57" s="0" t="n">
        <v>0</v>
      </c>
      <c r="KH57" s="0" t="n">
        <v>8.06341608314722E-038</v>
      </c>
      <c r="KI57" s="0" t="n">
        <v>1.86925813921997E-030</v>
      </c>
      <c r="KJ57" s="0" t="n">
        <v>2.08142771666027E-032</v>
      </c>
      <c r="KK57" s="0" t="n">
        <v>0.999965786933899</v>
      </c>
      <c r="KL57" s="0" t="n">
        <v>3.20146911338923E-020</v>
      </c>
      <c r="KM57" s="0" t="n">
        <v>3.70905308955116E-006</v>
      </c>
      <c r="KN57" s="0" t="n">
        <v>7.2847593401093E-005</v>
      </c>
      <c r="KO57" s="0" t="n">
        <v>3.09397507614051E-009</v>
      </c>
      <c r="KP57" s="0" t="n">
        <v>5.09299125496607E-014</v>
      </c>
      <c r="KQ57" s="0" t="n">
        <v>0.999996066093445</v>
      </c>
      <c r="KR57" s="0" t="n">
        <v>0</v>
      </c>
      <c r="KS57" s="0" t="n">
        <v>1.28156220444847E-014</v>
      </c>
      <c r="KT57" s="0" t="n">
        <v>0.999998092651367</v>
      </c>
      <c r="KU57" s="0" t="n">
        <v>2.16580479629458E-024</v>
      </c>
      <c r="KV57" s="0" t="n">
        <v>0.999999284744263</v>
      </c>
      <c r="KW57" s="0" t="n">
        <v>0</v>
      </c>
      <c r="KX57" s="0" t="n">
        <v>0.999991536140442</v>
      </c>
      <c r="KY57" s="0" t="n">
        <v>5.51662632379375E-017</v>
      </c>
      <c r="KZ57" s="0" t="n">
        <v>1</v>
      </c>
      <c r="LA57" s="0" t="n">
        <v>1.20584325944556E-012</v>
      </c>
      <c r="LB57" s="0" t="n">
        <v>3.69188132755965E-013</v>
      </c>
      <c r="LC57" s="0" t="n">
        <v>5.70673391354915E-013</v>
      </c>
      <c r="LD57" s="0" t="n">
        <v>0.99944132566452</v>
      </c>
      <c r="LE57" s="0" t="n">
        <v>1.57644540867488E-013</v>
      </c>
      <c r="LF57" s="0" t="n">
        <v>1.04137297372188E-020</v>
      </c>
      <c r="LG57" s="0" t="n">
        <v>3.2587048970799E-026</v>
      </c>
      <c r="LH57" s="0" t="n">
        <v>1.70117977383911E-031</v>
      </c>
      <c r="LI57" s="0" t="n">
        <v>2.37379567493054E-038</v>
      </c>
      <c r="LJ57" s="0" t="n">
        <v>6.21569899333885E-018</v>
      </c>
      <c r="LK57" s="0" t="n">
        <v>3.36021969400172E-021</v>
      </c>
      <c r="LL57" s="0" t="n">
        <v>3.6018832361151E-007</v>
      </c>
      <c r="LM57" s="0" t="n">
        <v>0</v>
      </c>
      <c r="LN57" s="0" t="n">
        <v>2.54002954737029E-013</v>
      </c>
      <c r="LO57" s="0" t="n">
        <v>2.89725795438178E-011</v>
      </c>
      <c r="LP57" s="0" t="n">
        <v>1.30199240278017E-010</v>
      </c>
      <c r="LQ57" s="0" t="n">
        <v>1.21610297866579E-031</v>
      </c>
      <c r="LR57" s="0" t="n">
        <v>2.55082507304501E-037</v>
      </c>
      <c r="LS57" s="0" t="n">
        <v>1.33027851916268E-005</v>
      </c>
      <c r="LT57" s="0" t="n">
        <v>3.88231585333841E-019</v>
      </c>
      <c r="LU57" s="0" t="n">
        <v>7.08970917895704E-016</v>
      </c>
      <c r="LV57" s="0" t="n">
        <v>4.34869733283539E-028</v>
      </c>
      <c r="LW57" s="0" t="n">
        <v>1</v>
      </c>
      <c r="LX57" s="0" t="n">
        <v>1.40413869276207E-015</v>
      </c>
      <c r="LY57" s="0" t="n">
        <v>1</v>
      </c>
      <c r="LZ57" s="0" t="n">
        <v>3.33882626585533E-016</v>
      </c>
      <c r="MA57" s="0" t="n">
        <v>0.999999403953552</v>
      </c>
      <c r="MB57" s="0" t="n">
        <v>1</v>
      </c>
      <c r="MC57" s="0" t="n">
        <v>0.00372231705114245</v>
      </c>
      <c r="MD57" s="0" t="n">
        <v>0.000466039753518999</v>
      </c>
      <c r="ME57" s="0" t="n">
        <v>1</v>
      </c>
      <c r="MF57" s="0" t="n">
        <v>1</v>
      </c>
      <c r="MG57" s="0" t="n">
        <v>7.85099624200925E-011</v>
      </c>
      <c r="MH57" s="0" t="n">
        <v>1</v>
      </c>
      <c r="MI57" s="0" t="n">
        <v>8.9227437287745E-013</v>
      </c>
      <c r="MJ57" s="0" t="n">
        <v>0.999953031539917</v>
      </c>
      <c r="MK57" s="0" t="n">
        <v>1</v>
      </c>
      <c r="ML57" s="0" t="n">
        <v>1.81826755979181E-017</v>
      </c>
      <c r="MM57" s="0" t="n">
        <v>1</v>
      </c>
      <c r="MN57" s="0" t="n">
        <v>4.03795122652758E-021</v>
      </c>
      <c r="MO57" s="0" t="n">
        <v>0.993120074272156</v>
      </c>
      <c r="MP57" s="0" t="n">
        <v>1</v>
      </c>
      <c r="MQ57" s="0" t="n">
        <v>1</v>
      </c>
      <c r="MR57" s="0" t="n">
        <v>0</v>
      </c>
      <c r="MS57" s="0" t="n">
        <v>0</v>
      </c>
      <c r="MT57" s="0" t="n">
        <v>0</v>
      </c>
      <c r="MU57" s="0" t="n">
        <v>1.02883598926342E-028</v>
      </c>
      <c r="MV57" s="0" t="n">
        <v>0</v>
      </c>
      <c r="MW57" s="0" t="n">
        <v>0</v>
      </c>
      <c r="MX57" s="0" t="n">
        <v>0</v>
      </c>
      <c r="MY57" s="0" t="n">
        <v>9.10327450633666E-021</v>
      </c>
      <c r="MZ57" s="0" t="n">
        <v>0</v>
      </c>
      <c r="NA57" s="0" t="n">
        <v>0</v>
      </c>
      <c r="NB57" s="0" t="n">
        <v>0</v>
      </c>
      <c r="NC57" s="0" t="n">
        <v>0</v>
      </c>
      <c r="ND57" s="0" t="n">
        <v>0</v>
      </c>
      <c r="NE57" s="0" t="n">
        <v>0</v>
      </c>
      <c r="NF57" s="0" t="n">
        <v>8.41054585083364E-037</v>
      </c>
      <c r="NG57" s="0" t="n">
        <v>0</v>
      </c>
      <c r="NH57" s="0" t="n">
        <v>0</v>
      </c>
      <c r="NI57" s="0" t="n">
        <v>0</v>
      </c>
      <c r="NJ57" s="0" t="n">
        <v>0</v>
      </c>
      <c r="NK57" s="0" t="n">
        <v>0</v>
      </c>
      <c r="NL57" s="0" t="n">
        <v>0</v>
      </c>
      <c r="NM57" s="0" t="n">
        <v>0</v>
      </c>
      <c r="NN57" s="0" t="n">
        <v>0</v>
      </c>
      <c r="NO57" s="0" t="n">
        <v>2.88888274413424E-010</v>
      </c>
      <c r="NP57" s="0" t="n">
        <v>0</v>
      </c>
      <c r="NQ57" s="0" t="n">
        <v>1</v>
      </c>
      <c r="NR57" s="0" t="n">
        <v>5.88620985286781E-010</v>
      </c>
      <c r="NS57" s="0" t="n">
        <v>1.69653269210812E-009</v>
      </c>
      <c r="NT57" s="0" t="n">
        <v>1</v>
      </c>
      <c r="NU57" s="0" t="n">
        <v>1</v>
      </c>
      <c r="NV57" s="0" t="n">
        <v>1</v>
      </c>
      <c r="NW57" s="0" t="n">
        <v>0.999990224838257</v>
      </c>
      <c r="NX57" s="0" t="n">
        <v>7.91079390052947E-018</v>
      </c>
      <c r="NY57" s="0" t="n">
        <v>1</v>
      </c>
      <c r="NZ57" s="0" t="n">
        <v>1</v>
      </c>
      <c r="OA57" s="0" t="n">
        <v>1</v>
      </c>
      <c r="OB57" s="0" t="n">
        <v>2.29552557658719E-025</v>
      </c>
      <c r="OC57" s="0" t="n">
        <v>1</v>
      </c>
      <c r="OD57" s="0" t="n">
        <v>1</v>
      </c>
    </row>
    <row r="58" customFormat="false" ht="15" hidden="false" customHeight="false" outlineLevel="0" collapsed="false">
      <c r="A58" s="0" t="s">
        <v>395</v>
      </c>
      <c r="B58" s="0" t="n">
        <v>1</v>
      </c>
      <c r="C58" s="0" t="n">
        <v>1</v>
      </c>
      <c r="D58" s="0" t="n">
        <v>1</v>
      </c>
      <c r="E58" s="0" t="n">
        <v>1.407240426618E-012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2.15670979741844E-006</v>
      </c>
      <c r="L58" s="0" t="n">
        <v>1.12728581814478E-021</v>
      </c>
      <c r="M58" s="0" t="n">
        <v>3.08971530543593E-014</v>
      </c>
      <c r="N58" s="0" t="n">
        <v>1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0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0</v>
      </c>
      <c r="AC58" s="0" t="n">
        <v>4.02265784041651E-034</v>
      </c>
      <c r="AD58" s="0" t="n">
        <v>1</v>
      </c>
      <c r="AE58" s="0" t="n">
        <v>0</v>
      </c>
      <c r="AF58" s="0" t="n">
        <v>1</v>
      </c>
      <c r="AG58" s="0" t="n">
        <v>6.05463679193008E-009</v>
      </c>
      <c r="AH58" s="0" t="n">
        <v>1</v>
      </c>
      <c r="AI58" s="0" t="n">
        <v>0</v>
      </c>
      <c r="AJ58" s="0" t="n">
        <v>1</v>
      </c>
      <c r="AK58" s="0" t="n">
        <v>0</v>
      </c>
      <c r="AL58" s="0" t="n">
        <v>1</v>
      </c>
      <c r="AM58" s="0" t="n">
        <v>0</v>
      </c>
      <c r="AN58" s="0" t="n">
        <v>1</v>
      </c>
      <c r="AO58" s="0" t="n">
        <v>6.48357366059282E-012</v>
      </c>
      <c r="AP58" s="0" t="n">
        <v>1</v>
      </c>
      <c r="AQ58" s="0" t="n">
        <v>8.5134297478362E-007</v>
      </c>
      <c r="AR58" s="0" t="n">
        <v>1</v>
      </c>
      <c r="AS58" s="0" t="n">
        <v>1</v>
      </c>
      <c r="AT58" s="0" t="n">
        <v>0</v>
      </c>
      <c r="AU58" s="0" t="n">
        <v>9.27806159202397E-039</v>
      </c>
      <c r="AV58" s="0" t="n">
        <v>0</v>
      </c>
      <c r="AW58" s="0" t="n">
        <v>1.20517296161682E-014</v>
      </c>
      <c r="AX58" s="0" t="n">
        <v>0</v>
      </c>
      <c r="AY58" s="0" t="n">
        <v>0</v>
      </c>
      <c r="AZ58" s="0" t="n">
        <v>1.44108468831103E-027</v>
      </c>
      <c r="BA58" s="0" t="n">
        <v>1</v>
      </c>
      <c r="BB58" s="0" t="n">
        <v>0.00013853979180567</v>
      </c>
      <c r="BC58" s="0" t="n">
        <v>0</v>
      </c>
      <c r="BD58" s="0" t="n">
        <v>0</v>
      </c>
      <c r="BE58" s="0" t="n">
        <v>0.999557554721832</v>
      </c>
      <c r="BF58" s="0" t="n">
        <v>1</v>
      </c>
      <c r="BG58" s="0" t="n">
        <v>1</v>
      </c>
      <c r="BH58" s="0" t="n">
        <v>1.51470445075574E-007</v>
      </c>
      <c r="BI58" s="0" t="n">
        <v>5.3183152326497E-010</v>
      </c>
      <c r="BJ58" s="0" t="n">
        <v>8.01559957564907E-039</v>
      </c>
      <c r="BK58" s="0" t="n">
        <v>0.999986529350281</v>
      </c>
      <c r="BL58" s="0" t="n">
        <v>1</v>
      </c>
      <c r="BM58" s="0" t="n">
        <v>1</v>
      </c>
      <c r="BN58" s="0" t="n">
        <v>1</v>
      </c>
      <c r="BO58" s="0" t="n">
        <v>0</v>
      </c>
      <c r="BP58" s="0" t="n">
        <v>1</v>
      </c>
      <c r="BQ58" s="0" t="n">
        <v>1.13158878301461E-023</v>
      </c>
      <c r="BR58" s="0" t="n">
        <v>1</v>
      </c>
      <c r="BS58" s="0" t="n">
        <v>3.70124239833537E-018</v>
      </c>
      <c r="BT58" s="0" t="n">
        <v>1.38963199622581E-018</v>
      </c>
      <c r="BU58" s="0" t="n">
        <v>4.48207297923975E-019</v>
      </c>
      <c r="BV58" s="0" t="n">
        <v>1</v>
      </c>
      <c r="BW58" s="0" t="n">
        <v>0.999821841716766</v>
      </c>
      <c r="BX58" s="0" t="n">
        <v>1</v>
      </c>
      <c r="BY58" s="0" t="n">
        <v>1</v>
      </c>
      <c r="BZ58" s="0" t="n">
        <v>1</v>
      </c>
      <c r="CA58" s="0" t="n">
        <v>1</v>
      </c>
      <c r="CB58" s="0" t="n">
        <v>1</v>
      </c>
      <c r="CC58" s="0" t="n">
        <v>1</v>
      </c>
      <c r="CD58" s="0" t="n">
        <v>0</v>
      </c>
      <c r="CE58" s="0" t="n">
        <v>1</v>
      </c>
      <c r="CF58" s="0" t="n">
        <v>0</v>
      </c>
      <c r="CG58" s="0" t="n">
        <v>0</v>
      </c>
      <c r="CH58" s="0" t="n">
        <v>0.999995708465576</v>
      </c>
      <c r="CI58" s="0" t="n">
        <v>5.69214398637996E-006</v>
      </c>
      <c r="CJ58" s="0" t="n">
        <v>1</v>
      </c>
      <c r="CK58" s="0" t="n">
        <v>1</v>
      </c>
      <c r="CL58" s="0" t="n">
        <v>1</v>
      </c>
      <c r="CM58" s="0" t="n">
        <v>1</v>
      </c>
      <c r="CN58" s="0" t="n">
        <v>1</v>
      </c>
      <c r="CO58" s="0" t="n">
        <v>1</v>
      </c>
      <c r="CP58" s="0" t="n">
        <v>2.17448170759761E-038</v>
      </c>
      <c r="CQ58" s="0" t="n">
        <v>3.91305449540537E-039</v>
      </c>
      <c r="CR58" s="0" t="n">
        <v>0</v>
      </c>
      <c r="CS58" s="0" t="n">
        <v>0</v>
      </c>
      <c r="CT58" s="0" t="n">
        <v>1</v>
      </c>
      <c r="CU58" s="0" t="n">
        <v>8.84911423781887E-006</v>
      </c>
      <c r="CV58" s="0" t="n">
        <v>1</v>
      </c>
      <c r="CW58" s="0" t="n">
        <v>0.00113533262629062</v>
      </c>
      <c r="CX58" s="0" t="n">
        <v>1</v>
      </c>
      <c r="CY58" s="0" t="n">
        <v>1.16262069450054E-015</v>
      </c>
      <c r="CZ58" s="0" t="n">
        <v>1</v>
      </c>
      <c r="DA58" s="0" t="n">
        <v>1.77793833694728E-023</v>
      </c>
      <c r="DB58" s="0" t="n">
        <v>1</v>
      </c>
      <c r="DC58" s="0" t="n">
        <v>1.34383082439626E-008</v>
      </c>
      <c r="DD58" s="0" t="n">
        <v>0.998140931129456</v>
      </c>
      <c r="DE58" s="0" t="n">
        <v>3.11468651434735E-013</v>
      </c>
      <c r="DF58" s="0" t="n">
        <v>2.8487096025118E-025</v>
      </c>
      <c r="DG58" s="0" t="n">
        <v>1</v>
      </c>
      <c r="DH58" s="0" t="n">
        <v>3.91227478416143E-018</v>
      </c>
      <c r="DI58" s="0" t="n">
        <v>1.76460883480221E-036</v>
      </c>
      <c r="DJ58" s="0" t="n">
        <v>2.39027331261354E-009</v>
      </c>
      <c r="DK58" s="0" t="n">
        <v>4.2425497667864E-005</v>
      </c>
      <c r="DL58" s="0" t="n">
        <v>0.998281598091126</v>
      </c>
      <c r="DM58" s="0" t="n">
        <v>3.97017999676101E-029</v>
      </c>
      <c r="DN58" s="0" t="n">
        <v>2.11497541702244E-010</v>
      </c>
      <c r="DO58" s="0" t="n">
        <v>8.46239311264041E-014</v>
      </c>
      <c r="DP58" s="0" t="n">
        <v>6.37193886101003E-034</v>
      </c>
      <c r="DQ58" s="0" t="n">
        <v>9.55382894767654E-024</v>
      </c>
      <c r="DR58" s="0" t="n">
        <v>0.999999761581421</v>
      </c>
      <c r="DS58" s="0" t="n">
        <v>2.93131208195518E-009</v>
      </c>
      <c r="DT58" s="0" t="n">
        <v>1</v>
      </c>
      <c r="DU58" s="0" t="n">
        <v>5.44590899886537E-018</v>
      </c>
      <c r="DV58" s="0" t="n">
        <v>9.91441793040028E-032</v>
      </c>
      <c r="DW58" s="0" t="n">
        <v>0</v>
      </c>
      <c r="DX58" s="0" t="n">
        <v>6.06943709837299E-020</v>
      </c>
      <c r="DY58" s="0" t="n">
        <v>0</v>
      </c>
      <c r="DZ58" s="0" t="n">
        <v>1.49115135929072E-013</v>
      </c>
      <c r="EA58" s="0" t="n">
        <v>1</v>
      </c>
      <c r="EB58" s="0" t="n">
        <v>1</v>
      </c>
      <c r="EC58" s="0" t="n">
        <v>1</v>
      </c>
      <c r="ED58" s="0" t="n">
        <v>1</v>
      </c>
      <c r="EE58" s="0" t="n">
        <v>0.000495459884405136</v>
      </c>
      <c r="EF58" s="0" t="n">
        <v>2.36261530517368E-006</v>
      </c>
      <c r="EG58" s="0" t="n">
        <v>1.87524941829985E-016</v>
      </c>
      <c r="EH58" s="0" t="n">
        <v>1</v>
      </c>
      <c r="EI58" s="0" t="n">
        <v>0</v>
      </c>
      <c r="EJ58" s="0" t="n">
        <v>1</v>
      </c>
      <c r="EK58" s="0" t="n">
        <v>1</v>
      </c>
      <c r="EL58" s="0" t="n">
        <v>1</v>
      </c>
      <c r="EM58" s="0" t="n">
        <v>0.999999403953552</v>
      </c>
      <c r="EN58" s="0" t="n">
        <v>0</v>
      </c>
      <c r="EO58" s="0" t="n">
        <v>6.638861123065E-006</v>
      </c>
      <c r="EP58" s="0" t="n">
        <v>1.61589867079084E-018</v>
      </c>
      <c r="EQ58" s="0" t="n">
        <v>4.00104034442217E-038</v>
      </c>
      <c r="ER58" s="0" t="n">
        <v>3.01354963214013E-023</v>
      </c>
      <c r="ES58" s="0" t="n">
        <v>5.0814431980267E-037</v>
      </c>
      <c r="ET58" s="0" t="n">
        <v>1</v>
      </c>
      <c r="EU58" s="0" t="n">
        <v>1</v>
      </c>
      <c r="EV58" s="0" t="n">
        <v>1</v>
      </c>
      <c r="EW58" s="0" t="n">
        <v>1</v>
      </c>
      <c r="EX58" s="0" t="n">
        <v>2.06286213391899E-015</v>
      </c>
      <c r="EY58" s="0" t="n">
        <v>4.04357750872136E-021</v>
      </c>
      <c r="EZ58" s="0" t="n">
        <v>0.000261947949184105</v>
      </c>
      <c r="FA58" s="0" t="n">
        <v>6.33557713670269E-013</v>
      </c>
      <c r="FB58" s="0" t="n">
        <v>1</v>
      </c>
      <c r="FC58" s="0" t="n">
        <v>6.78463086668374E-033</v>
      </c>
      <c r="FD58" s="0" t="n">
        <v>1</v>
      </c>
      <c r="FE58" s="0" t="n">
        <v>2.67486451630178E-029</v>
      </c>
      <c r="FF58" s="0" t="n">
        <v>0.999997496604919</v>
      </c>
      <c r="FG58" s="0" t="n">
        <v>0</v>
      </c>
      <c r="FH58" s="0" t="n">
        <v>1.42751132443664E-005</v>
      </c>
      <c r="FI58" s="0" t="n">
        <v>1</v>
      </c>
      <c r="FJ58" s="0" t="n">
        <v>4.27010130317095E-022</v>
      </c>
      <c r="FK58" s="0" t="n">
        <v>1.99852070656426E-012</v>
      </c>
      <c r="FL58" s="0" t="n">
        <v>1</v>
      </c>
      <c r="FM58" s="0" t="n">
        <v>1</v>
      </c>
      <c r="FN58" s="0" t="n">
        <v>1</v>
      </c>
      <c r="FO58" s="0" t="n">
        <v>0.00269844802096486</v>
      </c>
      <c r="FP58" s="0" t="n">
        <v>2.03619209719972E-017</v>
      </c>
      <c r="FQ58" s="0" t="n">
        <v>3.70861341636442E-010</v>
      </c>
      <c r="FR58" s="0" t="n">
        <v>1</v>
      </c>
      <c r="FS58" s="0" t="n">
        <v>1</v>
      </c>
      <c r="FT58" s="0" t="n">
        <v>0.999926567077637</v>
      </c>
      <c r="FU58" s="0" t="n">
        <v>2.1397304781867E-025</v>
      </c>
      <c r="FV58" s="0" t="n">
        <v>1</v>
      </c>
      <c r="FW58" s="0" t="n">
        <v>3.06666458352175E-022</v>
      </c>
      <c r="FX58" s="0" t="n">
        <v>0.999921202659607</v>
      </c>
      <c r="FY58" s="0" t="n">
        <v>1.54610509334917E-020</v>
      </c>
      <c r="FZ58" s="0" t="n">
        <v>0.999850869178772</v>
      </c>
      <c r="GA58" s="0" t="n">
        <v>3.94927951674617E-007</v>
      </c>
      <c r="GB58" s="0" t="n">
        <v>0</v>
      </c>
      <c r="GC58" s="0" t="n">
        <v>1.17684208122341E-014</v>
      </c>
      <c r="GD58" s="0" t="n">
        <v>4.86850823223794E-028</v>
      </c>
      <c r="GE58" s="0" t="n">
        <v>1.47457868457986E-034</v>
      </c>
      <c r="GF58" s="0" t="n">
        <v>4.06949952350531E-020</v>
      </c>
      <c r="GG58" s="0" t="n">
        <v>2.5070830815821E-005</v>
      </c>
      <c r="GH58" s="0" t="n">
        <v>9.55554808456521E-015</v>
      </c>
      <c r="GI58" s="0" t="n">
        <v>1</v>
      </c>
      <c r="GJ58" s="0" t="n">
        <v>1.0285198186466E-006</v>
      </c>
      <c r="GK58" s="0" t="n">
        <v>0</v>
      </c>
      <c r="GL58" s="0" t="n">
        <v>0</v>
      </c>
      <c r="GM58" s="0" t="n">
        <v>1</v>
      </c>
      <c r="GN58" s="0" t="n">
        <v>5.77015718154126E-018</v>
      </c>
      <c r="GO58" s="0" t="n">
        <v>1</v>
      </c>
      <c r="GP58" s="0" t="n">
        <v>1</v>
      </c>
      <c r="GQ58" s="0" t="n">
        <v>0.00032637725234963</v>
      </c>
      <c r="GR58" s="0" t="n">
        <v>1</v>
      </c>
      <c r="GS58" s="0" t="n">
        <v>0.000901119608897716</v>
      </c>
      <c r="GT58" s="0" t="n">
        <v>8.44375680486564E-010</v>
      </c>
      <c r="GU58" s="0" t="n">
        <v>1</v>
      </c>
      <c r="GV58" s="0" t="n">
        <v>1</v>
      </c>
      <c r="GW58" s="0" t="n">
        <v>1</v>
      </c>
      <c r="GX58" s="0" t="n">
        <v>1</v>
      </c>
      <c r="GY58" s="0" t="n">
        <v>1</v>
      </c>
      <c r="GZ58" s="0" t="n">
        <v>1</v>
      </c>
      <c r="HA58" s="0" t="n">
        <v>1</v>
      </c>
      <c r="HB58" s="0" t="n">
        <v>1</v>
      </c>
      <c r="HC58" s="0" t="n">
        <v>1</v>
      </c>
      <c r="HD58" s="0" t="n">
        <v>1</v>
      </c>
      <c r="HE58" s="0" t="n">
        <v>0.999999761581421</v>
      </c>
      <c r="HF58" s="0" t="n">
        <v>0</v>
      </c>
      <c r="HG58" s="0" t="n">
        <v>0.999997854232788</v>
      </c>
      <c r="HH58" s="0" t="n">
        <v>2.49230572813603E-037</v>
      </c>
      <c r="HI58" s="0" t="n">
        <v>1</v>
      </c>
      <c r="HJ58" s="0" t="n">
        <v>6.25010500711169E-014</v>
      </c>
      <c r="HK58" s="0" t="n">
        <v>1</v>
      </c>
      <c r="HL58" s="0" t="n">
        <v>8.88542417669669E-005</v>
      </c>
      <c r="HM58" s="0" t="n">
        <v>8.70871652569605E-010</v>
      </c>
      <c r="HN58" s="0" t="n">
        <v>3.36955837698873E-032</v>
      </c>
      <c r="HO58" s="0" t="n">
        <v>0</v>
      </c>
      <c r="HP58" s="0" t="n">
        <v>2.77815179288155E-005</v>
      </c>
      <c r="HQ58" s="0" t="n">
        <v>1</v>
      </c>
      <c r="HR58" s="0" t="n">
        <v>7.0903748351162E-034</v>
      </c>
      <c r="HS58" s="0" t="n">
        <v>1.63479242594678E-023</v>
      </c>
      <c r="HT58" s="0" t="n">
        <v>7.50411899286263E-010</v>
      </c>
      <c r="HU58" s="0" t="n">
        <v>4.76956851654053E-030</v>
      </c>
      <c r="HV58" s="0" t="n">
        <v>0</v>
      </c>
      <c r="HW58" s="0" t="n">
        <v>2.32648207663565E-036</v>
      </c>
      <c r="HX58" s="0" t="n">
        <v>1</v>
      </c>
      <c r="HY58" s="0" t="n">
        <v>1.69746217579814E-005</v>
      </c>
      <c r="HZ58" s="0" t="n">
        <v>3.21041460082938E-009</v>
      </c>
      <c r="IA58" s="0" t="n">
        <v>0.999766051769257</v>
      </c>
      <c r="IB58" s="0" t="n">
        <v>1.10653599658158E-030</v>
      </c>
      <c r="IC58" s="0" t="n">
        <v>1</v>
      </c>
      <c r="ID58" s="0" t="n">
        <v>1</v>
      </c>
      <c r="IE58" s="0" t="n">
        <v>0</v>
      </c>
      <c r="IF58" s="0" t="n">
        <v>1.9050937898014E-030</v>
      </c>
      <c r="IG58" s="0" t="n">
        <v>4.05151884264043E-011</v>
      </c>
      <c r="IH58" s="0" t="n">
        <v>2.35978571709198E-036</v>
      </c>
      <c r="II58" s="0" t="n">
        <v>0</v>
      </c>
      <c r="IJ58" s="0" t="n">
        <v>0</v>
      </c>
      <c r="IK58" s="0" t="n">
        <v>9.11925222835119E-012</v>
      </c>
      <c r="IL58" s="0" t="n">
        <v>0.999811112880707</v>
      </c>
      <c r="IM58" s="0" t="n">
        <v>1</v>
      </c>
      <c r="IN58" s="0" t="n">
        <v>0</v>
      </c>
      <c r="IO58" s="0" t="n">
        <v>6.2972198065836E-005</v>
      </c>
      <c r="IP58" s="0" t="n">
        <v>2.55060695503783E-025</v>
      </c>
      <c r="IQ58" s="0" t="n">
        <v>1</v>
      </c>
      <c r="IR58" s="0" t="n">
        <v>5.16316434333551E-027</v>
      </c>
      <c r="IS58" s="0" t="n">
        <v>0</v>
      </c>
      <c r="IT58" s="0" t="n">
        <v>1</v>
      </c>
      <c r="IU58" s="0" t="n">
        <v>1.52698475087522E-028</v>
      </c>
      <c r="IV58" s="0" t="n">
        <v>0.000271634082309902</v>
      </c>
      <c r="IW58" s="0" t="n">
        <v>1.07168577838216E-015</v>
      </c>
      <c r="IX58" s="0" t="n">
        <v>7.1534817773942E-035</v>
      </c>
      <c r="IY58" s="0" t="n">
        <v>7.25798640307985E-028</v>
      </c>
      <c r="IZ58" s="0" t="n">
        <v>0.998159945011139</v>
      </c>
      <c r="JA58" s="0" t="n">
        <v>1.07675095941599E-022</v>
      </c>
      <c r="JB58" s="0" t="n">
        <v>5.53799681893979E-013</v>
      </c>
      <c r="JC58" s="0" t="n">
        <v>8.55798756054909E-039</v>
      </c>
      <c r="JD58" s="0" t="n">
        <v>1</v>
      </c>
      <c r="JE58" s="0" t="n">
        <v>4.53178078514893E-017</v>
      </c>
      <c r="JF58" s="0" t="n">
        <v>5.50939312358042E-024</v>
      </c>
      <c r="JG58" s="0" t="n">
        <v>3.69661679044953E-009</v>
      </c>
      <c r="JH58" s="0" t="n">
        <v>3.96426030633353E-015</v>
      </c>
      <c r="JI58" s="0" t="n">
        <v>0.000366853491868824</v>
      </c>
      <c r="JJ58" s="0" t="n">
        <v>1</v>
      </c>
      <c r="JK58" s="0" t="n">
        <v>1.07559949411495E-018</v>
      </c>
      <c r="JL58" s="0" t="n">
        <v>7.11557731847279E-006</v>
      </c>
      <c r="JM58" s="0" t="n">
        <v>0</v>
      </c>
      <c r="JN58" s="0" t="n">
        <v>2.68192053454186E-007</v>
      </c>
      <c r="JO58" s="0" t="n">
        <v>2.22095047286146E-023</v>
      </c>
      <c r="JP58" s="0" t="n">
        <v>1.02758728438442E-016</v>
      </c>
      <c r="JQ58" s="0" t="n">
        <v>2.81108811215837E-018</v>
      </c>
      <c r="JR58" s="0" t="n">
        <v>2.83843485830574E-019</v>
      </c>
      <c r="JS58" s="0" t="n">
        <v>1.30424089751232E-015</v>
      </c>
      <c r="JT58" s="0" t="n">
        <v>1.09087784759134E-030</v>
      </c>
      <c r="JU58" s="0" t="n">
        <v>0.999999165534973</v>
      </c>
      <c r="JV58" s="0" t="n">
        <v>4.94142479108378E-020</v>
      </c>
      <c r="JW58" s="0" t="n">
        <v>0.000327324552927166</v>
      </c>
      <c r="JX58" s="0" t="n">
        <v>1.7667242451988E-013</v>
      </c>
      <c r="JY58" s="0" t="n">
        <v>1</v>
      </c>
      <c r="JZ58" s="0" t="n">
        <v>1</v>
      </c>
      <c r="KA58" s="0" t="n">
        <v>4.4812844862463E-005</v>
      </c>
      <c r="KB58" s="0" t="n">
        <v>1.0187960718111E-011</v>
      </c>
      <c r="KC58" s="0" t="n">
        <v>0</v>
      </c>
      <c r="KD58" s="0" t="n">
        <v>1.08152514561439E-024</v>
      </c>
      <c r="KE58" s="0" t="n">
        <v>8.01008539497161E-008</v>
      </c>
      <c r="KF58" s="0" t="n">
        <v>7.84590052164953E-020</v>
      </c>
      <c r="KG58" s="0" t="n">
        <v>0</v>
      </c>
      <c r="KH58" s="0" t="n">
        <v>1.94397518574242E-028</v>
      </c>
      <c r="KI58" s="0" t="n">
        <v>4.06166928965522E-019</v>
      </c>
      <c r="KJ58" s="0" t="n">
        <v>0</v>
      </c>
      <c r="KK58" s="0" t="n">
        <v>1</v>
      </c>
      <c r="KL58" s="0" t="n">
        <v>1.38461117534374E-017</v>
      </c>
      <c r="KM58" s="0" t="n">
        <v>8.38573009238203E-019</v>
      </c>
      <c r="KN58" s="0" t="n">
        <v>7.79025362615064E-019</v>
      </c>
      <c r="KO58" s="0" t="n">
        <v>3.14953308055168E-024</v>
      </c>
      <c r="KP58" s="0" t="n">
        <v>4.49872309099468E-019</v>
      </c>
      <c r="KQ58" s="0" t="n">
        <v>1</v>
      </c>
      <c r="KR58" s="0" t="n">
        <v>0</v>
      </c>
      <c r="KS58" s="0" t="n">
        <v>2.64186805765121E-009</v>
      </c>
      <c r="KT58" s="0" t="n">
        <v>0.999990463256836</v>
      </c>
      <c r="KU58" s="0" t="n">
        <v>0</v>
      </c>
      <c r="KV58" s="0" t="n">
        <v>1</v>
      </c>
      <c r="KW58" s="0" t="n">
        <v>0</v>
      </c>
      <c r="KX58" s="0" t="n">
        <v>1</v>
      </c>
      <c r="KY58" s="0" t="n">
        <v>3.44097081557415E-012</v>
      </c>
      <c r="KZ58" s="0" t="n">
        <v>0.995857656002045</v>
      </c>
      <c r="LA58" s="0" t="n">
        <v>2.3753390365755E-009</v>
      </c>
      <c r="LB58" s="0" t="n">
        <v>1.71204522760526E-016</v>
      </c>
      <c r="LC58" s="0" t="n">
        <v>9.42899305300671E-008</v>
      </c>
      <c r="LD58" s="0" t="n">
        <v>1</v>
      </c>
      <c r="LE58" s="0" t="n">
        <v>2.38095180473319E-015</v>
      </c>
      <c r="LF58" s="0" t="n">
        <v>3.75736143301826E-019</v>
      </c>
      <c r="LG58" s="0" t="n">
        <v>8.46119269621212E-023</v>
      </c>
      <c r="LH58" s="0" t="n">
        <v>0</v>
      </c>
      <c r="LI58" s="0" t="n">
        <v>2.70062568423804E-032</v>
      </c>
      <c r="LJ58" s="0" t="n">
        <v>6.1747311117044E-022</v>
      </c>
      <c r="LK58" s="0" t="n">
        <v>1.91454477597129E-013</v>
      </c>
      <c r="LL58" s="0" t="n">
        <v>5.79489067594998E-016</v>
      </c>
      <c r="LM58" s="0" t="n">
        <v>6.33333855210462E-018</v>
      </c>
      <c r="LN58" s="0" t="n">
        <v>8.71943382349203E-022</v>
      </c>
      <c r="LO58" s="0" t="n">
        <v>5.81112394115045E-021</v>
      </c>
      <c r="LP58" s="0" t="n">
        <v>3.07800185339602E-008</v>
      </c>
      <c r="LQ58" s="0" t="n">
        <v>0</v>
      </c>
      <c r="LR58" s="0" t="n">
        <v>1.70611884845296E-031</v>
      </c>
      <c r="LS58" s="0" t="n">
        <v>2.02147284833326E-016</v>
      </c>
      <c r="LT58" s="0" t="n">
        <v>6.99237219233528E-031</v>
      </c>
      <c r="LU58" s="0" t="n">
        <v>4.97491477832974E-030</v>
      </c>
      <c r="LV58" s="0" t="n">
        <v>0</v>
      </c>
      <c r="LW58" s="0" t="n">
        <v>1</v>
      </c>
      <c r="LX58" s="0" t="n">
        <v>2.31297854430244E-021</v>
      </c>
      <c r="LY58" s="0" t="n">
        <v>1</v>
      </c>
      <c r="LZ58" s="0" t="n">
        <v>6.89755609073472E-007</v>
      </c>
      <c r="MA58" s="0" t="n">
        <v>1</v>
      </c>
      <c r="MB58" s="0" t="n">
        <v>1</v>
      </c>
      <c r="MC58" s="0" t="n">
        <v>3.02985650349301E-014</v>
      </c>
      <c r="MD58" s="0" t="n">
        <v>2.80678977150282E-019</v>
      </c>
      <c r="ME58" s="0" t="n">
        <v>0.999999642372131</v>
      </c>
      <c r="MF58" s="0" t="n">
        <v>0.999999761581421</v>
      </c>
      <c r="MG58" s="0" t="n">
        <v>0.000151227257447317</v>
      </c>
      <c r="MH58" s="0" t="n">
        <v>1</v>
      </c>
      <c r="MI58" s="0" t="n">
        <v>8.04002779296424E-034</v>
      </c>
      <c r="MJ58" s="0" t="n">
        <v>1</v>
      </c>
      <c r="MK58" s="0" t="n">
        <v>1</v>
      </c>
      <c r="ML58" s="0" t="n">
        <v>2.04098474232417E-011</v>
      </c>
      <c r="MM58" s="0" t="n">
        <v>1</v>
      </c>
      <c r="MN58" s="0" t="n">
        <v>4.58728441947942E-031</v>
      </c>
      <c r="MO58" s="0" t="n">
        <v>0.999927878379822</v>
      </c>
      <c r="MP58" s="0" t="n">
        <v>1</v>
      </c>
      <c r="MQ58" s="0" t="n">
        <v>1</v>
      </c>
      <c r="MR58" s="0" t="n">
        <v>0</v>
      </c>
      <c r="MS58" s="0" t="n">
        <v>0</v>
      </c>
      <c r="MT58" s="0" t="n">
        <v>0</v>
      </c>
      <c r="MU58" s="0" t="n">
        <v>0</v>
      </c>
      <c r="MV58" s="0" t="n">
        <v>0</v>
      </c>
      <c r="MW58" s="0" t="n">
        <v>0</v>
      </c>
      <c r="MX58" s="0" t="n">
        <v>0</v>
      </c>
      <c r="MY58" s="0" t="n">
        <v>0</v>
      </c>
      <c r="MZ58" s="0" t="n">
        <v>0</v>
      </c>
      <c r="NA58" s="0" t="n">
        <v>0</v>
      </c>
      <c r="NB58" s="0" t="n">
        <v>0</v>
      </c>
      <c r="NC58" s="0" t="n">
        <v>0</v>
      </c>
      <c r="ND58" s="0" t="n">
        <v>0</v>
      </c>
      <c r="NE58" s="0" t="n">
        <v>0</v>
      </c>
      <c r="NF58" s="0" t="n">
        <v>0</v>
      </c>
      <c r="NG58" s="0" t="n">
        <v>0</v>
      </c>
      <c r="NH58" s="0" t="n">
        <v>0</v>
      </c>
      <c r="NI58" s="0" t="n">
        <v>5.95580489878658E-038</v>
      </c>
      <c r="NJ58" s="0" t="n">
        <v>0</v>
      </c>
      <c r="NK58" s="0" t="n">
        <v>0</v>
      </c>
      <c r="NL58" s="0" t="n">
        <v>0</v>
      </c>
      <c r="NM58" s="0" t="n">
        <v>0</v>
      </c>
      <c r="NN58" s="0" t="n">
        <v>0</v>
      </c>
      <c r="NO58" s="0" t="n">
        <v>3.64537058756327E-028</v>
      </c>
      <c r="NP58" s="0" t="n">
        <v>0</v>
      </c>
      <c r="NQ58" s="0" t="n">
        <v>1</v>
      </c>
      <c r="NR58" s="0" t="n">
        <v>1.30801775660716E-011</v>
      </c>
      <c r="NS58" s="0" t="n">
        <v>4.00396491162958E-019</v>
      </c>
      <c r="NT58" s="0" t="n">
        <v>1</v>
      </c>
      <c r="NU58" s="0" t="n">
        <v>1</v>
      </c>
      <c r="NV58" s="0" t="n">
        <v>0.999317407608032</v>
      </c>
      <c r="NW58" s="0" t="n">
        <v>1</v>
      </c>
      <c r="NX58" s="0" t="n">
        <v>0.00932073220610619</v>
      </c>
      <c r="NY58" s="0" t="n">
        <v>1</v>
      </c>
      <c r="NZ58" s="0" t="n">
        <v>1</v>
      </c>
      <c r="OA58" s="0" t="n">
        <v>1</v>
      </c>
      <c r="OB58" s="0" t="n">
        <v>2.28754687549012E-038</v>
      </c>
      <c r="OC58" s="0" t="n">
        <v>1</v>
      </c>
      <c r="OD58" s="0" t="n">
        <v>1</v>
      </c>
    </row>
    <row r="59" customFormat="false" ht="15" hidden="false" customHeight="false" outlineLevel="0" collapsed="false">
      <c r="A59" s="0" t="s">
        <v>395</v>
      </c>
      <c r="B59" s="0" t="n">
        <v>1</v>
      </c>
      <c r="C59" s="0" t="n">
        <v>1</v>
      </c>
      <c r="D59" s="0" t="n">
        <v>1</v>
      </c>
      <c r="E59" s="0" t="n">
        <v>1.7912845685919E-012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4.56375846624724E-006</v>
      </c>
      <c r="L59" s="0" t="n">
        <v>1.32997081664022E-021</v>
      </c>
      <c r="M59" s="0" t="n">
        <v>3.62894122304253E-014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0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0</v>
      </c>
      <c r="AC59" s="0" t="n">
        <v>3.01766251669626E-034</v>
      </c>
      <c r="AD59" s="0" t="n">
        <v>1</v>
      </c>
      <c r="AE59" s="0" t="n">
        <v>0</v>
      </c>
      <c r="AF59" s="0" t="n">
        <v>1</v>
      </c>
      <c r="AG59" s="0" t="n">
        <v>5.5098134943421E-009</v>
      </c>
      <c r="AH59" s="0" t="n">
        <v>1</v>
      </c>
      <c r="AI59" s="0" t="n">
        <v>0</v>
      </c>
      <c r="AJ59" s="0" t="n">
        <v>1</v>
      </c>
      <c r="AK59" s="0" t="n">
        <v>0</v>
      </c>
      <c r="AL59" s="0" t="n">
        <v>1</v>
      </c>
      <c r="AM59" s="0" t="n">
        <v>0</v>
      </c>
      <c r="AN59" s="0" t="n">
        <v>1</v>
      </c>
      <c r="AO59" s="0" t="n">
        <v>7.86617646020282E-012</v>
      </c>
      <c r="AP59" s="0" t="n">
        <v>1</v>
      </c>
      <c r="AQ59" s="0" t="n">
        <v>9.19063268156606E-007</v>
      </c>
      <c r="AR59" s="0" t="n">
        <v>1</v>
      </c>
      <c r="AS59" s="0" t="n">
        <v>1</v>
      </c>
      <c r="AT59" s="0" t="n">
        <v>0</v>
      </c>
      <c r="AU59" s="0" t="n">
        <v>8.99789018096226E-039</v>
      </c>
      <c r="AV59" s="0" t="n">
        <v>0</v>
      </c>
      <c r="AW59" s="0" t="n">
        <v>9.76332611355964E-015</v>
      </c>
      <c r="AX59" s="0" t="n">
        <v>0</v>
      </c>
      <c r="AY59" s="0" t="n">
        <v>0</v>
      </c>
      <c r="AZ59" s="0" t="n">
        <v>8.29451034356939E-028</v>
      </c>
      <c r="BA59" s="0" t="n">
        <v>1</v>
      </c>
      <c r="BB59" s="0" t="n">
        <v>0.000132907283841632</v>
      </c>
      <c r="BC59" s="0" t="n">
        <v>0</v>
      </c>
      <c r="BD59" s="0" t="n">
        <v>0</v>
      </c>
      <c r="BE59" s="0" t="n">
        <v>0.999477565288544</v>
      </c>
      <c r="BF59" s="0" t="n">
        <v>1</v>
      </c>
      <c r="BG59" s="0" t="n">
        <v>1</v>
      </c>
      <c r="BH59" s="0" t="n">
        <v>1.50085156747082E-007</v>
      </c>
      <c r="BI59" s="0" t="n">
        <v>5.15303633097375E-010</v>
      </c>
      <c r="BJ59" s="0" t="n">
        <v>7.49688372570688E-039</v>
      </c>
      <c r="BK59" s="0" t="n">
        <v>0.999985575675964</v>
      </c>
      <c r="BL59" s="0" t="n">
        <v>1</v>
      </c>
      <c r="BM59" s="0" t="n">
        <v>1</v>
      </c>
      <c r="BN59" s="0" t="n">
        <v>1</v>
      </c>
      <c r="BO59" s="0" t="n">
        <v>0</v>
      </c>
      <c r="BP59" s="0" t="n">
        <v>1</v>
      </c>
      <c r="BQ59" s="0" t="n">
        <v>1.21102021308049E-023</v>
      </c>
      <c r="BR59" s="0" t="n">
        <v>1</v>
      </c>
      <c r="BS59" s="0" t="n">
        <v>3.44871346310482E-018</v>
      </c>
      <c r="BT59" s="0" t="n">
        <v>1.5109883876765E-018</v>
      </c>
      <c r="BU59" s="0" t="n">
        <v>4.70558338460617E-019</v>
      </c>
      <c r="BV59" s="0" t="n">
        <v>1</v>
      </c>
      <c r="BW59" s="0" t="n">
        <v>0.999824702739716</v>
      </c>
      <c r="BX59" s="0" t="n">
        <v>1</v>
      </c>
      <c r="BY59" s="0" t="n">
        <v>1</v>
      </c>
      <c r="BZ59" s="0" t="n">
        <v>1</v>
      </c>
      <c r="CA59" s="0" t="n">
        <v>1</v>
      </c>
      <c r="CB59" s="0" t="n">
        <v>1</v>
      </c>
      <c r="CC59" s="0" t="n">
        <v>1</v>
      </c>
      <c r="CD59" s="0" t="n">
        <v>0</v>
      </c>
      <c r="CE59" s="0" t="n">
        <v>1</v>
      </c>
      <c r="CF59" s="0" t="n">
        <v>0</v>
      </c>
      <c r="CG59" s="0" t="n">
        <v>0</v>
      </c>
      <c r="CH59" s="0" t="n">
        <v>0.999996185302734</v>
      </c>
      <c r="CI59" s="0" t="n">
        <v>7.33956494514132E-006</v>
      </c>
      <c r="CJ59" s="0" t="n">
        <v>1</v>
      </c>
      <c r="CK59" s="0" t="n">
        <v>1</v>
      </c>
      <c r="CL59" s="0" t="n">
        <v>1</v>
      </c>
      <c r="CM59" s="0" t="n">
        <v>1</v>
      </c>
      <c r="CN59" s="0" t="n">
        <v>1</v>
      </c>
      <c r="CO59" s="0" t="n">
        <v>1</v>
      </c>
      <c r="CP59" s="0" t="n">
        <v>8.93734147561725E-039</v>
      </c>
      <c r="CQ59" s="0" t="n">
        <v>0</v>
      </c>
      <c r="CR59" s="0" t="n">
        <v>0</v>
      </c>
      <c r="CS59" s="0" t="n">
        <v>0</v>
      </c>
      <c r="CT59" s="0" t="n">
        <v>1</v>
      </c>
      <c r="CU59" s="0" t="n">
        <v>9.22224717214704E-006</v>
      </c>
      <c r="CV59" s="0" t="n">
        <v>1</v>
      </c>
      <c r="CW59" s="0" t="n">
        <v>0.00163901771884412</v>
      </c>
      <c r="CX59" s="0" t="n">
        <v>1</v>
      </c>
      <c r="CY59" s="0" t="n">
        <v>1.04933914340947E-015</v>
      </c>
      <c r="CZ59" s="0" t="n">
        <v>1</v>
      </c>
      <c r="DA59" s="0" t="n">
        <v>1.80647427578838E-023</v>
      </c>
      <c r="DB59" s="0" t="n">
        <v>1</v>
      </c>
      <c r="DC59" s="0" t="n">
        <v>1.13684999192287E-008</v>
      </c>
      <c r="DD59" s="0" t="n">
        <v>0.997693717479706</v>
      </c>
      <c r="DE59" s="0" t="n">
        <v>3.10350811889848E-013</v>
      </c>
      <c r="DF59" s="0" t="n">
        <v>2.13405684264493E-025</v>
      </c>
      <c r="DG59" s="0" t="n">
        <v>1</v>
      </c>
      <c r="DH59" s="0" t="n">
        <v>2.94281641791229E-018</v>
      </c>
      <c r="DI59" s="0" t="n">
        <v>1.93575307083659E-036</v>
      </c>
      <c r="DJ59" s="0" t="n">
        <v>3.67962171843317E-009</v>
      </c>
      <c r="DK59" s="0" t="n">
        <v>4.99975649290718E-005</v>
      </c>
      <c r="DL59" s="0" t="n">
        <v>0.997763872146606</v>
      </c>
      <c r="DM59" s="0" t="n">
        <v>4.6925635179063E-029</v>
      </c>
      <c r="DN59" s="0" t="n">
        <v>2.50960807690603E-010</v>
      </c>
      <c r="DO59" s="0" t="n">
        <v>6.89703624615935E-014</v>
      </c>
      <c r="DP59" s="0" t="n">
        <v>3.29899137562665E-034</v>
      </c>
      <c r="DQ59" s="0" t="n">
        <v>8.2711150833773E-024</v>
      </c>
      <c r="DR59" s="0" t="n">
        <v>0.999999642372131</v>
      </c>
      <c r="DS59" s="0" t="n">
        <v>3.22384074991078E-009</v>
      </c>
      <c r="DT59" s="0" t="n">
        <v>1</v>
      </c>
      <c r="DU59" s="0" t="n">
        <v>5.35978047194451E-018</v>
      </c>
      <c r="DV59" s="0" t="n">
        <v>7.61953145989023E-032</v>
      </c>
      <c r="DW59" s="0" t="n">
        <v>0</v>
      </c>
      <c r="DX59" s="0" t="n">
        <v>4.93758098617482E-020</v>
      </c>
      <c r="DY59" s="0" t="n">
        <v>0</v>
      </c>
      <c r="DZ59" s="0" t="n">
        <v>1.34553040367566E-013</v>
      </c>
      <c r="EA59" s="0" t="n">
        <v>1</v>
      </c>
      <c r="EB59" s="0" t="n">
        <v>1</v>
      </c>
      <c r="EC59" s="0" t="n">
        <v>1</v>
      </c>
      <c r="ED59" s="0" t="n">
        <v>1</v>
      </c>
      <c r="EE59" s="0" t="n">
        <v>0.000675047165714204</v>
      </c>
      <c r="EF59" s="0" t="n">
        <v>2.72680563284666E-006</v>
      </c>
      <c r="EG59" s="0" t="n">
        <v>2.18218437988275E-016</v>
      </c>
      <c r="EH59" s="0" t="n">
        <v>1</v>
      </c>
      <c r="EI59" s="0" t="n">
        <v>0</v>
      </c>
      <c r="EJ59" s="0" t="n">
        <v>1</v>
      </c>
      <c r="EK59" s="0" t="n">
        <v>1</v>
      </c>
      <c r="EL59" s="0" t="n">
        <v>1</v>
      </c>
      <c r="EM59" s="0" t="n">
        <v>0.999999284744263</v>
      </c>
      <c r="EN59" s="0" t="n">
        <v>0</v>
      </c>
      <c r="EO59" s="0" t="n">
        <v>7.24553910913528E-006</v>
      </c>
      <c r="EP59" s="0" t="n">
        <v>1.3451882022988E-018</v>
      </c>
      <c r="EQ59" s="0" t="n">
        <v>3.86821967077961E-038</v>
      </c>
      <c r="ER59" s="0" t="n">
        <v>2.1484678818514E-023</v>
      </c>
      <c r="ES59" s="0" t="n">
        <v>3.36339859194222E-037</v>
      </c>
      <c r="ET59" s="0" t="n">
        <v>1</v>
      </c>
      <c r="EU59" s="0" t="n">
        <v>1</v>
      </c>
      <c r="EV59" s="0" t="n">
        <v>1</v>
      </c>
      <c r="EW59" s="0" t="n">
        <v>1</v>
      </c>
      <c r="EX59" s="0" t="n">
        <v>2.87295131566232E-015</v>
      </c>
      <c r="EY59" s="0" t="n">
        <v>3.45753377721818E-021</v>
      </c>
      <c r="EZ59" s="0" t="n">
        <v>0.000430455314926803</v>
      </c>
      <c r="FA59" s="0" t="n">
        <v>6.66004848926677E-013</v>
      </c>
      <c r="FB59" s="0" t="n">
        <v>1</v>
      </c>
      <c r="FC59" s="0" t="n">
        <v>4.38660696264292E-033</v>
      </c>
      <c r="FD59" s="0" t="n">
        <v>1</v>
      </c>
      <c r="FE59" s="0" t="n">
        <v>2.6939932136213E-029</v>
      </c>
      <c r="FF59" s="0" t="n">
        <v>0.999997019767761</v>
      </c>
      <c r="FG59" s="0" t="n">
        <v>0</v>
      </c>
      <c r="FH59" s="0" t="n">
        <v>1.43500201374991E-005</v>
      </c>
      <c r="FI59" s="0" t="n">
        <v>1</v>
      </c>
      <c r="FJ59" s="0" t="n">
        <v>3.33062375329594E-022</v>
      </c>
      <c r="FK59" s="0" t="n">
        <v>1.70964045871636E-012</v>
      </c>
      <c r="FL59" s="0" t="n">
        <v>1</v>
      </c>
      <c r="FM59" s="0" t="n">
        <v>1</v>
      </c>
      <c r="FN59" s="0" t="n">
        <v>1</v>
      </c>
      <c r="FO59" s="0" t="n">
        <v>0.003803655738011</v>
      </c>
      <c r="FP59" s="0" t="n">
        <v>1.91911841269101E-017</v>
      </c>
      <c r="FQ59" s="0" t="n">
        <v>6.0025107107009E-010</v>
      </c>
      <c r="FR59" s="0" t="n">
        <v>1</v>
      </c>
      <c r="FS59" s="0" t="n">
        <v>1</v>
      </c>
      <c r="FT59" s="0" t="n">
        <v>0.999901175498962</v>
      </c>
      <c r="FU59" s="0" t="n">
        <v>1.47703443946849E-025</v>
      </c>
      <c r="FV59" s="0" t="n">
        <v>1</v>
      </c>
      <c r="FW59" s="0" t="n">
        <v>3.80459132755641E-022</v>
      </c>
      <c r="FX59" s="0" t="n">
        <v>0.999915599822998</v>
      </c>
      <c r="FY59" s="0" t="n">
        <v>1.64145009896684E-020</v>
      </c>
      <c r="FZ59" s="0" t="n">
        <v>0.999841213226318</v>
      </c>
      <c r="GA59" s="0" t="n">
        <v>5.18027945872746E-007</v>
      </c>
      <c r="GB59" s="0" t="n">
        <v>0</v>
      </c>
      <c r="GC59" s="0" t="n">
        <v>1.04312556381829E-014</v>
      </c>
      <c r="GD59" s="0" t="n">
        <v>4.25258042858335E-028</v>
      </c>
      <c r="GE59" s="0" t="n">
        <v>1.35541225599903E-034</v>
      </c>
      <c r="GF59" s="0" t="n">
        <v>3.22847462168453E-020</v>
      </c>
      <c r="GG59" s="0" t="n">
        <v>3.46586712112185E-005</v>
      </c>
      <c r="GH59" s="0" t="n">
        <v>8.6103880644374E-015</v>
      </c>
      <c r="GI59" s="0" t="n">
        <v>1</v>
      </c>
      <c r="GJ59" s="0" t="n">
        <v>9.63982301982469E-007</v>
      </c>
      <c r="GK59" s="0" t="n">
        <v>0</v>
      </c>
      <c r="GL59" s="0" t="n">
        <v>0</v>
      </c>
      <c r="GM59" s="0" t="n">
        <v>1</v>
      </c>
      <c r="GN59" s="0" t="n">
        <v>3.8195192997631E-018</v>
      </c>
      <c r="GO59" s="0" t="n">
        <v>1</v>
      </c>
      <c r="GP59" s="0" t="n">
        <v>1</v>
      </c>
      <c r="GQ59" s="0" t="n">
        <v>0.000372258655261248</v>
      </c>
      <c r="GR59" s="0" t="n">
        <v>1</v>
      </c>
      <c r="GS59" s="0" t="n">
        <v>0.000771762686781585</v>
      </c>
      <c r="GT59" s="0" t="n">
        <v>1.01276964592501E-009</v>
      </c>
      <c r="GU59" s="0" t="n">
        <v>1</v>
      </c>
      <c r="GV59" s="0" t="n">
        <v>1</v>
      </c>
      <c r="GW59" s="0" t="n">
        <v>1</v>
      </c>
      <c r="GX59" s="0" t="n">
        <v>1</v>
      </c>
      <c r="GY59" s="0" t="n">
        <v>1</v>
      </c>
      <c r="GZ59" s="0" t="n">
        <v>1</v>
      </c>
      <c r="HA59" s="0" t="n">
        <v>1</v>
      </c>
      <c r="HB59" s="0" t="n">
        <v>1</v>
      </c>
      <c r="HC59" s="0" t="n">
        <v>1</v>
      </c>
      <c r="HD59" s="0" t="n">
        <v>1</v>
      </c>
      <c r="HE59" s="0" t="n">
        <v>0.999999761581421</v>
      </c>
      <c r="HF59" s="0" t="n">
        <v>0</v>
      </c>
      <c r="HG59" s="0" t="n">
        <v>0.999997496604919</v>
      </c>
      <c r="HH59" s="0" t="n">
        <v>2.61835846650754E-037</v>
      </c>
      <c r="HI59" s="0" t="n">
        <v>1</v>
      </c>
      <c r="HJ59" s="0" t="n">
        <v>5.47679509708098E-014</v>
      </c>
      <c r="HK59" s="0" t="n">
        <v>1</v>
      </c>
      <c r="HL59" s="0" t="n">
        <v>0.000111596040369477</v>
      </c>
      <c r="HM59" s="0" t="n">
        <v>8.86990036974567E-010</v>
      </c>
      <c r="HN59" s="0" t="n">
        <v>2.41870202516614E-032</v>
      </c>
      <c r="HO59" s="0" t="n">
        <v>0</v>
      </c>
      <c r="HP59" s="0" t="n">
        <v>2.88104001811007E-005</v>
      </c>
      <c r="HQ59" s="0" t="n">
        <v>1</v>
      </c>
      <c r="HR59" s="0" t="n">
        <v>7.82357887535955E-034</v>
      </c>
      <c r="HS59" s="0" t="n">
        <v>9.43355842520564E-024</v>
      </c>
      <c r="HT59" s="0" t="n">
        <v>6.35218821987138E-010</v>
      </c>
      <c r="HU59" s="0" t="n">
        <v>4.86958070438307E-030</v>
      </c>
      <c r="HV59" s="0" t="n">
        <v>0</v>
      </c>
      <c r="HW59" s="0" t="n">
        <v>2.09250532143987E-036</v>
      </c>
      <c r="HX59" s="0" t="n">
        <v>1</v>
      </c>
      <c r="HY59" s="0" t="n">
        <v>1.89538841368631E-005</v>
      </c>
      <c r="HZ59" s="0" t="n">
        <v>3.25470184137089E-009</v>
      </c>
      <c r="IA59" s="0" t="n">
        <v>0.999732911586762</v>
      </c>
      <c r="IB59" s="0" t="n">
        <v>5.5427008371498E-031</v>
      </c>
      <c r="IC59" s="0" t="n">
        <v>1</v>
      </c>
      <c r="ID59" s="0" t="n">
        <v>1</v>
      </c>
      <c r="IE59" s="0" t="n">
        <v>0</v>
      </c>
      <c r="IF59" s="0" t="n">
        <v>1.58563222914622E-030</v>
      </c>
      <c r="IG59" s="0" t="n">
        <v>4.10203017386923E-011</v>
      </c>
      <c r="IH59" s="0" t="n">
        <v>1.41143803580492E-036</v>
      </c>
      <c r="II59" s="0" t="n">
        <v>0</v>
      </c>
      <c r="IJ59" s="0" t="n">
        <v>0</v>
      </c>
      <c r="IK59" s="0" t="n">
        <v>6.29920334643819E-012</v>
      </c>
      <c r="IL59" s="0" t="n">
        <v>0.999791443347931</v>
      </c>
      <c r="IM59" s="0" t="n">
        <v>1</v>
      </c>
      <c r="IN59" s="0" t="n">
        <v>0</v>
      </c>
      <c r="IO59" s="0" t="n">
        <v>6.92079702275805E-005</v>
      </c>
      <c r="IP59" s="0" t="n">
        <v>3.2643675625247E-025</v>
      </c>
      <c r="IQ59" s="0" t="n">
        <v>1</v>
      </c>
      <c r="IR59" s="0" t="n">
        <v>3.00776658682934E-027</v>
      </c>
      <c r="IS59" s="0" t="n">
        <v>0</v>
      </c>
      <c r="IT59" s="0" t="n">
        <v>1</v>
      </c>
      <c r="IU59" s="0" t="n">
        <v>9.17001630920534E-029</v>
      </c>
      <c r="IV59" s="0" t="n">
        <v>0.000329695380060002</v>
      </c>
      <c r="IW59" s="0" t="n">
        <v>1.11959226781297E-015</v>
      </c>
      <c r="IX59" s="0" t="n">
        <v>7.37886904383995E-035</v>
      </c>
      <c r="IY59" s="0" t="n">
        <v>1.03269393990564E-027</v>
      </c>
      <c r="IZ59" s="0" t="n">
        <v>0.996640920639038</v>
      </c>
      <c r="JA59" s="0" t="n">
        <v>1.05836046601363E-022</v>
      </c>
      <c r="JB59" s="0" t="n">
        <v>4.07185082092892E-013</v>
      </c>
      <c r="JC59" s="0" t="n">
        <v>7.45763615831807E-039</v>
      </c>
      <c r="JD59" s="0" t="n">
        <v>1</v>
      </c>
      <c r="JE59" s="0" t="n">
        <v>4.76734461824729E-017</v>
      </c>
      <c r="JF59" s="0" t="n">
        <v>5.15620431909487E-024</v>
      </c>
      <c r="JG59" s="0" t="n">
        <v>6.07744121694509E-009</v>
      </c>
      <c r="JH59" s="0" t="n">
        <v>4.06186348932917E-015</v>
      </c>
      <c r="JI59" s="0" t="n">
        <v>0.000387345382478088</v>
      </c>
      <c r="JJ59" s="0" t="n">
        <v>1</v>
      </c>
      <c r="JK59" s="0" t="n">
        <v>1.19187079274997E-018</v>
      </c>
      <c r="JL59" s="0" t="n">
        <v>8.89065631781705E-006</v>
      </c>
      <c r="JM59" s="0" t="n">
        <v>0</v>
      </c>
      <c r="JN59" s="0" t="n">
        <v>2.55131112680829E-007</v>
      </c>
      <c r="JO59" s="0" t="n">
        <v>2.38419592863827E-023</v>
      </c>
      <c r="JP59" s="0" t="n">
        <v>1.01690646361733E-016</v>
      </c>
      <c r="JQ59" s="0" t="n">
        <v>2.50146427591727E-018</v>
      </c>
      <c r="JR59" s="0" t="n">
        <v>3.35694320251483E-019</v>
      </c>
      <c r="JS59" s="0" t="n">
        <v>1.44867219111779E-015</v>
      </c>
      <c r="JT59" s="0" t="n">
        <v>9.9034994686721E-031</v>
      </c>
      <c r="JU59" s="0" t="n">
        <v>0.999999284744263</v>
      </c>
      <c r="JV59" s="0" t="n">
        <v>7.30228388542821E-020</v>
      </c>
      <c r="JW59" s="0" t="n">
        <v>0.000341251259669662</v>
      </c>
      <c r="JX59" s="0" t="n">
        <v>1.69905498633056E-013</v>
      </c>
      <c r="JY59" s="0" t="n">
        <v>1</v>
      </c>
      <c r="JZ59" s="0" t="n">
        <v>1</v>
      </c>
      <c r="KA59" s="0" t="n">
        <v>6.04337437835056E-005</v>
      </c>
      <c r="KB59" s="0" t="n">
        <v>1.11461517099398E-011</v>
      </c>
      <c r="KC59" s="0" t="n">
        <v>0</v>
      </c>
      <c r="KD59" s="0" t="n">
        <v>6.28791413309386E-025</v>
      </c>
      <c r="KE59" s="0" t="n">
        <v>7.76236817046083E-008</v>
      </c>
      <c r="KF59" s="0" t="n">
        <v>7.09873347748967E-020</v>
      </c>
      <c r="KG59" s="0" t="n">
        <v>0</v>
      </c>
      <c r="KH59" s="0" t="n">
        <v>2.27586900786997E-028</v>
      </c>
      <c r="KI59" s="0" t="n">
        <v>4.0865046120653E-019</v>
      </c>
      <c r="KJ59" s="0" t="n">
        <v>0</v>
      </c>
      <c r="KK59" s="0" t="n">
        <v>1</v>
      </c>
      <c r="KL59" s="0" t="n">
        <v>1.42458004623393E-017</v>
      </c>
      <c r="KM59" s="0" t="n">
        <v>5.72114559287415E-019</v>
      </c>
      <c r="KN59" s="0" t="n">
        <v>6.86656688550682E-019</v>
      </c>
      <c r="KO59" s="0" t="n">
        <v>2.29609602162928E-024</v>
      </c>
      <c r="KP59" s="0" t="n">
        <v>4.43541844172811E-019</v>
      </c>
      <c r="KQ59" s="0" t="n">
        <v>1</v>
      </c>
      <c r="KR59" s="0" t="n">
        <v>0</v>
      </c>
      <c r="KS59" s="0" t="n">
        <v>2.58531507313364E-009</v>
      </c>
      <c r="KT59" s="0" t="n">
        <v>0.999988794326782</v>
      </c>
      <c r="KU59" s="0" t="n">
        <v>0</v>
      </c>
      <c r="KV59" s="0" t="n">
        <v>1</v>
      </c>
      <c r="KW59" s="0" t="n">
        <v>0</v>
      </c>
      <c r="KX59" s="0" t="n">
        <v>1</v>
      </c>
      <c r="KY59" s="0" t="n">
        <v>3.78602834846809E-012</v>
      </c>
      <c r="KZ59" s="0" t="n">
        <v>0.995332896709442</v>
      </c>
      <c r="LA59" s="0" t="n">
        <v>3.00425084809319E-009</v>
      </c>
      <c r="LB59" s="0" t="n">
        <v>1.64124690515129E-016</v>
      </c>
      <c r="LC59" s="0" t="n">
        <v>8.69753620236224E-008</v>
      </c>
      <c r="LD59" s="0" t="n">
        <v>1</v>
      </c>
      <c r="LE59" s="0" t="n">
        <v>1.94720169079555E-015</v>
      </c>
      <c r="LF59" s="0" t="n">
        <v>4.26078407080592E-019</v>
      </c>
      <c r="LG59" s="0" t="n">
        <v>8.39361823998216E-023</v>
      </c>
      <c r="LH59" s="0" t="n">
        <v>0</v>
      </c>
      <c r="LI59" s="0" t="n">
        <v>2.98932004383389E-032</v>
      </c>
      <c r="LJ59" s="0" t="n">
        <v>6.58162379956897E-022</v>
      </c>
      <c r="LK59" s="0" t="n">
        <v>2.6460534067671E-013</v>
      </c>
      <c r="LL59" s="0" t="n">
        <v>5.79329931280032E-016</v>
      </c>
      <c r="LM59" s="0" t="n">
        <v>1.19088961178688E-017</v>
      </c>
      <c r="LN59" s="0" t="n">
        <v>7.7108586216424E-022</v>
      </c>
      <c r="LO59" s="0" t="n">
        <v>4.79569794303374E-021</v>
      </c>
      <c r="LP59" s="0" t="n">
        <v>3.40013635025116E-008</v>
      </c>
      <c r="LQ59" s="0" t="n">
        <v>0</v>
      </c>
      <c r="LR59" s="0" t="n">
        <v>2.0496048805316E-031</v>
      </c>
      <c r="LS59" s="0" t="n">
        <v>1.31846183954289E-016</v>
      </c>
      <c r="LT59" s="0" t="n">
        <v>4.4192291643175E-031</v>
      </c>
      <c r="LU59" s="0" t="n">
        <v>3.22434752622642E-030</v>
      </c>
      <c r="LV59" s="0" t="n">
        <v>0</v>
      </c>
      <c r="LW59" s="0" t="n">
        <v>1</v>
      </c>
      <c r="LX59" s="0" t="n">
        <v>2.80345908514552E-021</v>
      </c>
      <c r="LY59" s="0" t="n">
        <v>1</v>
      </c>
      <c r="LZ59" s="0" t="n">
        <v>7.32478497411648E-007</v>
      </c>
      <c r="MA59" s="0" t="n">
        <v>1</v>
      </c>
      <c r="MB59" s="0" t="n">
        <v>1</v>
      </c>
      <c r="MC59" s="0" t="n">
        <v>2.95419376082021E-014</v>
      </c>
      <c r="MD59" s="0" t="n">
        <v>2.33838039657482E-019</v>
      </c>
      <c r="ME59" s="0" t="n">
        <v>0.999999523162842</v>
      </c>
      <c r="MF59" s="0" t="n">
        <v>0.999999761581421</v>
      </c>
      <c r="MG59" s="0" t="n">
        <v>0.000143405151902698</v>
      </c>
      <c r="MH59" s="0" t="n">
        <v>1</v>
      </c>
      <c r="MI59" s="0" t="n">
        <v>4.42706830471768E-034</v>
      </c>
      <c r="MJ59" s="0" t="n">
        <v>1</v>
      </c>
      <c r="MK59" s="0" t="n">
        <v>1</v>
      </c>
      <c r="ML59" s="0" t="n">
        <v>2.13034711399329E-011</v>
      </c>
      <c r="MM59" s="0" t="n">
        <v>1</v>
      </c>
      <c r="MN59" s="0" t="n">
        <v>3.36199777364839E-031</v>
      </c>
      <c r="MO59" s="0" t="n">
        <v>0.999918103218079</v>
      </c>
      <c r="MP59" s="0" t="n">
        <v>1</v>
      </c>
      <c r="MQ59" s="0" t="n">
        <v>1</v>
      </c>
      <c r="MR59" s="0" t="n">
        <v>0</v>
      </c>
      <c r="MS59" s="0" t="n">
        <v>0</v>
      </c>
      <c r="MT59" s="0" t="n">
        <v>0</v>
      </c>
      <c r="MU59" s="0" t="n">
        <v>0</v>
      </c>
      <c r="MV59" s="0" t="n">
        <v>0</v>
      </c>
      <c r="MW59" s="0" t="n">
        <v>0</v>
      </c>
      <c r="MX59" s="0" t="n">
        <v>0</v>
      </c>
      <c r="MY59" s="0" t="n">
        <v>0</v>
      </c>
      <c r="MZ59" s="0" t="n">
        <v>0</v>
      </c>
      <c r="NA59" s="0" t="n">
        <v>0</v>
      </c>
      <c r="NB59" s="0" t="n">
        <v>0</v>
      </c>
      <c r="NC59" s="0" t="n">
        <v>0</v>
      </c>
      <c r="ND59" s="0" t="n">
        <v>0</v>
      </c>
      <c r="NE59" s="0" t="n">
        <v>0</v>
      </c>
      <c r="NF59" s="0" t="n">
        <v>0</v>
      </c>
      <c r="NG59" s="0" t="n">
        <v>0</v>
      </c>
      <c r="NH59" s="0" t="n">
        <v>0</v>
      </c>
      <c r="NI59" s="0" t="n">
        <v>9.55613021461012E-038</v>
      </c>
      <c r="NJ59" s="0" t="n">
        <v>0</v>
      </c>
      <c r="NK59" s="0" t="n">
        <v>0</v>
      </c>
      <c r="NL59" s="0" t="n">
        <v>0</v>
      </c>
      <c r="NM59" s="0" t="n">
        <v>0</v>
      </c>
      <c r="NN59" s="0" t="n">
        <v>0</v>
      </c>
      <c r="NO59" s="0" t="n">
        <v>1.92755241999476E-028</v>
      </c>
      <c r="NP59" s="0" t="n">
        <v>0</v>
      </c>
      <c r="NQ59" s="0" t="n">
        <v>1</v>
      </c>
      <c r="NR59" s="0" t="n">
        <v>1.47582831372395E-011</v>
      </c>
      <c r="NS59" s="0" t="n">
        <v>3.71659151008311E-019</v>
      </c>
      <c r="NT59" s="0" t="n">
        <v>1</v>
      </c>
      <c r="NU59" s="0" t="n">
        <v>1</v>
      </c>
      <c r="NV59" s="0" t="n">
        <v>0.999277174472809</v>
      </c>
      <c r="NW59" s="0" t="n">
        <v>1</v>
      </c>
      <c r="NX59" s="0" t="n">
        <v>0.0106416372582316</v>
      </c>
      <c r="NY59" s="0" t="n">
        <v>1</v>
      </c>
      <c r="NZ59" s="0" t="n">
        <v>1</v>
      </c>
      <c r="OA59" s="0" t="n">
        <v>1</v>
      </c>
      <c r="OB59" s="0" t="n">
        <v>1.50857711033875E-038</v>
      </c>
      <c r="OC59" s="0" t="n">
        <v>1</v>
      </c>
      <c r="OD59" s="0" t="n">
        <v>1</v>
      </c>
    </row>
    <row r="60" customFormat="false" ht="15" hidden="false" customHeight="false" outlineLevel="0" collapsed="false">
      <c r="A60" s="0" t="s">
        <v>395</v>
      </c>
      <c r="B60" s="0" t="n">
        <v>1</v>
      </c>
      <c r="C60" s="0" t="n">
        <v>1</v>
      </c>
      <c r="D60" s="0" t="n">
        <v>0.999978542327881</v>
      </c>
      <c r="E60" s="0" t="n">
        <v>1.40561529429761E-011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2.04559113212448E-015</v>
      </c>
      <c r="L60" s="0" t="n">
        <v>4.41649629230517E-017</v>
      </c>
      <c r="M60" s="0" t="n">
        <v>1.12724642065132E-007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0</v>
      </c>
      <c r="V60" s="0" t="n">
        <v>1</v>
      </c>
      <c r="W60" s="0" t="n">
        <v>4.82147512842237E-034</v>
      </c>
      <c r="X60" s="0" t="n">
        <v>2.37784686052869E-023</v>
      </c>
      <c r="Y60" s="0" t="n">
        <v>1</v>
      </c>
      <c r="Z60" s="0" t="n">
        <v>0</v>
      </c>
      <c r="AA60" s="0" t="n">
        <v>0</v>
      </c>
      <c r="AB60" s="0" t="n">
        <v>5.40242260639515E-038</v>
      </c>
      <c r="AC60" s="0" t="n">
        <v>6.83326976939052E-036</v>
      </c>
      <c r="AD60" s="0" t="n">
        <v>1</v>
      </c>
      <c r="AE60" s="0" t="n">
        <v>0</v>
      </c>
      <c r="AF60" s="0" t="n">
        <v>1</v>
      </c>
      <c r="AG60" s="0" t="n">
        <v>2.08952948395564E-014</v>
      </c>
      <c r="AH60" s="0" t="n">
        <v>1</v>
      </c>
      <c r="AI60" s="0" t="n">
        <v>4.2689145655219E-036</v>
      </c>
      <c r="AJ60" s="0" t="n">
        <v>1</v>
      </c>
      <c r="AK60" s="0" t="n">
        <v>0</v>
      </c>
      <c r="AL60" s="0" t="n">
        <v>1</v>
      </c>
      <c r="AM60" s="0" t="n">
        <v>0</v>
      </c>
      <c r="AN60" s="0" t="n">
        <v>1</v>
      </c>
      <c r="AO60" s="0" t="n">
        <v>1.52967763645704E-014</v>
      </c>
      <c r="AP60" s="0" t="n">
        <v>1</v>
      </c>
      <c r="AQ60" s="0" t="n">
        <v>4.2108433717658E-007</v>
      </c>
      <c r="AR60" s="0" t="n">
        <v>1</v>
      </c>
      <c r="AS60" s="0" t="n">
        <v>0.999718487262726</v>
      </c>
      <c r="AT60" s="0" t="n">
        <v>0</v>
      </c>
      <c r="AU60" s="0" t="n">
        <v>1.37166432755079E-030</v>
      </c>
      <c r="AV60" s="0" t="n">
        <v>0</v>
      </c>
      <c r="AW60" s="0" t="n">
        <v>1.93020321948012E-011</v>
      </c>
      <c r="AX60" s="0" t="n">
        <v>0</v>
      </c>
      <c r="AY60" s="0" t="n">
        <v>0</v>
      </c>
      <c r="AZ60" s="0" t="n">
        <v>6.21568489156377E-015</v>
      </c>
      <c r="BA60" s="0" t="n">
        <v>1</v>
      </c>
      <c r="BB60" s="0" t="n">
        <v>0.0327025800943375</v>
      </c>
      <c r="BC60" s="0" t="n">
        <v>2.44636436052779E-024</v>
      </c>
      <c r="BD60" s="0" t="n">
        <v>0</v>
      </c>
      <c r="BE60" s="0" t="n">
        <v>1</v>
      </c>
      <c r="BF60" s="0" t="n">
        <v>1</v>
      </c>
      <c r="BG60" s="0" t="n">
        <v>1</v>
      </c>
      <c r="BH60" s="0" t="n">
        <v>2.27700462651637E-011</v>
      </c>
      <c r="BI60" s="0" t="n">
        <v>1.60854139684301E-020</v>
      </c>
      <c r="BJ60" s="0" t="n">
        <v>1.80776506081314E-036</v>
      </c>
      <c r="BK60" s="0" t="n">
        <v>0.99999988079071</v>
      </c>
      <c r="BL60" s="0" t="n">
        <v>1</v>
      </c>
      <c r="BM60" s="0" t="n">
        <v>1</v>
      </c>
      <c r="BN60" s="0" t="n">
        <v>1</v>
      </c>
      <c r="BO60" s="0" t="n">
        <v>1.6418733846801E-038</v>
      </c>
      <c r="BP60" s="0" t="n">
        <v>1</v>
      </c>
      <c r="BQ60" s="0" t="n">
        <v>1.424917560047E-031</v>
      </c>
      <c r="BR60" s="0" t="n">
        <v>0.991547644138336</v>
      </c>
      <c r="BS60" s="0" t="n">
        <v>9.68904259463486E-016</v>
      </c>
      <c r="BT60" s="0" t="n">
        <v>4.46617915613394E-021</v>
      </c>
      <c r="BU60" s="0" t="n">
        <v>5.6660502148788E-017</v>
      </c>
      <c r="BV60" s="0" t="n">
        <v>1</v>
      </c>
      <c r="BW60" s="0" t="n">
        <v>0.994777917861939</v>
      </c>
      <c r="BX60" s="0" t="n">
        <v>1</v>
      </c>
      <c r="BY60" s="0" t="n">
        <v>1</v>
      </c>
      <c r="BZ60" s="0" t="n">
        <v>1</v>
      </c>
      <c r="CA60" s="0" t="n">
        <v>1</v>
      </c>
      <c r="CB60" s="0" t="n">
        <v>1</v>
      </c>
      <c r="CC60" s="0" t="n">
        <v>1</v>
      </c>
      <c r="CD60" s="0" t="n">
        <v>0</v>
      </c>
      <c r="CE60" s="0" t="n">
        <v>1</v>
      </c>
      <c r="CF60" s="0" t="n">
        <v>2.22378702808958E-026</v>
      </c>
      <c r="CG60" s="0" t="n">
        <v>0</v>
      </c>
      <c r="CH60" s="0" t="n">
        <v>0.989672899246216</v>
      </c>
      <c r="CI60" s="0" t="n">
        <v>2.15636615390595E-016</v>
      </c>
      <c r="CJ60" s="0" t="n">
        <v>1</v>
      </c>
      <c r="CK60" s="0" t="n">
        <v>1</v>
      </c>
      <c r="CL60" s="0" t="n">
        <v>1</v>
      </c>
      <c r="CM60" s="0" t="n">
        <v>1</v>
      </c>
      <c r="CN60" s="0" t="n">
        <v>1</v>
      </c>
      <c r="CO60" s="0" t="n">
        <v>1</v>
      </c>
      <c r="CP60" s="0" t="n">
        <v>2.17741254036506E-015</v>
      </c>
      <c r="CQ60" s="0" t="n">
        <v>0</v>
      </c>
      <c r="CR60" s="0" t="n">
        <v>0</v>
      </c>
      <c r="CS60" s="0" t="n">
        <v>6.96513434253464E-032</v>
      </c>
      <c r="CT60" s="0" t="n">
        <v>1</v>
      </c>
      <c r="CU60" s="0" t="n">
        <v>1.40348683738169E-013</v>
      </c>
      <c r="CV60" s="0" t="n">
        <v>1</v>
      </c>
      <c r="CW60" s="0" t="n">
        <v>1.70023514039532E-013</v>
      </c>
      <c r="CX60" s="0" t="n">
        <v>1</v>
      </c>
      <c r="CY60" s="0" t="n">
        <v>2.58462241617963E-005</v>
      </c>
      <c r="CZ60" s="0" t="n">
        <v>1</v>
      </c>
      <c r="DA60" s="0" t="n">
        <v>1.0776700926243E-017</v>
      </c>
      <c r="DB60" s="0" t="n">
        <v>1</v>
      </c>
      <c r="DC60" s="0" t="n">
        <v>1.45098780213182E-010</v>
      </c>
      <c r="DD60" s="0" t="n">
        <v>1</v>
      </c>
      <c r="DE60" s="0" t="n">
        <v>4.00078624743228E-013</v>
      </c>
      <c r="DF60" s="0" t="n">
        <v>2.03993891223497E-010</v>
      </c>
      <c r="DG60" s="0" t="n">
        <v>1</v>
      </c>
      <c r="DH60" s="0" t="n">
        <v>0.00483834464102984</v>
      </c>
      <c r="DI60" s="0" t="n">
        <v>0</v>
      </c>
      <c r="DJ60" s="0" t="n">
        <v>6.93162432303765E-034</v>
      </c>
      <c r="DK60" s="0" t="n">
        <v>2.26199701330865E-011</v>
      </c>
      <c r="DL60" s="0" t="n">
        <v>1</v>
      </c>
      <c r="DM60" s="0" t="n">
        <v>0</v>
      </c>
      <c r="DN60" s="0" t="n">
        <v>3.53638868189066E-010</v>
      </c>
      <c r="DO60" s="0" t="n">
        <v>3.48806934198365E-005</v>
      </c>
      <c r="DP60" s="0" t="n">
        <v>6.09262471584771E-008</v>
      </c>
      <c r="DQ60" s="0" t="n">
        <v>4.09640420542812E-013</v>
      </c>
      <c r="DR60" s="0" t="n">
        <v>0.999997735023499</v>
      </c>
      <c r="DS60" s="0" t="n">
        <v>1.33202516505415E-024</v>
      </c>
      <c r="DT60" s="0" t="n">
        <v>1</v>
      </c>
      <c r="DU60" s="0" t="n">
        <v>3.45054620582902E-016</v>
      </c>
      <c r="DV60" s="0" t="n">
        <v>3.30654746603311E-021</v>
      </c>
      <c r="DW60" s="0" t="n">
        <v>0</v>
      </c>
      <c r="DX60" s="0" t="n">
        <v>0.000112321999040432</v>
      </c>
      <c r="DY60" s="0" t="n">
        <v>0</v>
      </c>
      <c r="DZ60" s="0" t="n">
        <v>1.3812892603725E-022</v>
      </c>
      <c r="EA60" s="0" t="n">
        <v>1</v>
      </c>
      <c r="EB60" s="0" t="n">
        <v>1</v>
      </c>
      <c r="EC60" s="0" t="n">
        <v>1</v>
      </c>
      <c r="ED60" s="0" t="n">
        <v>0.999987840652466</v>
      </c>
      <c r="EE60" s="0" t="n">
        <v>3.46210798744806E-013</v>
      </c>
      <c r="EF60" s="0" t="n">
        <v>1.75638263044675E-007</v>
      </c>
      <c r="EG60" s="0" t="n">
        <v>1.34093070368598E-018</v>
      </c>
      <c r="EH60" s="0" t="n">
        <v>1</v>
      </c>
      <c r="EI60" s="0" t="n">
        <v>0</v>
      </c>
      <c r="EJ60" s="0" t="n">
        <v>1</v>
      </c>
      <c r="EK60" s="0" t="n">
        <v>0.998888552188873</v>
      </c>
      <c r="EL60" s="0" t="n">
        <v>1</v>
      </c>
      <c r="EM60" s="0" t="n">
        <v>0.99999988079071</v>
      </c>
      <c r="EN60" s="0" t="n">
        <v>3.71171946797396E-018</v>
      </c>
      <c r="EO60" s="0" t="n">
        <v>2.03745982758907E-012</v>
      </c>
      <c r="EP60" s="0" t="n">
        <v>5.87057957801562E-010</v>
      </c>
      <c r="EQ60" s="0" t="n">
        <v>0</v>
      </c>
      <c r="ER60" s="0" t="n">
        <v>1.31099757785802E-011</v>
      </c>
      <c r="ES60" s="0" t="n">
        <v>2.48348831937187E-015</v>
      </c>
      <c r="ET60" s="0" t="n">
        <v>1</v>
      </c>
      <c r="EU60" s="0" t="n">
        <v>1</v>
      </c>
      <c r="EV60" s="0" t="n">
        <v>1</v>
      </c>
      <c r="EW60" s="0" t="n">
        <v>1</v>
      </c>
      <c r="EX60" s="0" t="n">
        <v>1.36331213245605E-012</v>
      </c>
      <c r="EY60" s="0" t="n">
        <v>1.86789728934273E-022</v>
      </c>
      <c r="EZ60" s="0" t="n">
        <v>2.70696737293872E-018</v>
      </c>
      <c r="FA60" s="0" t="n">
        <v>1.69109011225494E-019</v>
      </c>
      <c r="FB60" s="0" t="n">
        <v>1</v>
      </c>
      <c r="FC60" s="0" t="n">
        <v>1.5452834985322E-015</v>
      </c>
      <c r="FD60" s="0" t="n">
        <v>1</v>
      </c>
      <c r="FE60" s="0" t="n">
        <v>2.35772399702402E-022</v>
      </c>
      <c r="FF60" s="0" t="n">
        <v>0.999540448188782</v>
      </c>
      <c r="FG60" s="0" t="n">
        <v>0</v>
      </c>
      <c r="FH60" s="0" t="n">
        <v>0.000841121713165194</v>
      </c>
      <c r="FI60" s="0" t="n">
        <v>1</v>
      </c>
      <c r="FJ60" s="0" t="n">
        <v>3.56738473581428E-020</v>
      </c>
      <c r="FK60" s="0" t="n">
        <v>1.48401114683107E-015</v>
      </c>
      <c r="FL60" s="0" t="n">
        <v>1</v>
      </c>
      <c r="FM60" s="0" t="n">
        <v>1</v>
      </c>
      <c r="FN60" s="0" t="n">
        <v>1</v>
      </c>
      <c r="FO60" s="0" t="n">
        <v>1.99766594867652E-013</v>
      </c>
      <c r="FP60" s="0" t="n">
        <v>1.82829467711143E-012</v>
      </c>
      <c r="FQ60" s="0" t="n">
        <v>6.18336323494795E-028</v>
      </c>
      <c r="FR60" s="0" t="n">
        <v>1</v>
      </c>
      <c r="FS60" s="0" t="n">
        <v>1</v>
      </c>
      <c r="FT60" s="0" t="n">
        <v>1</v>
      </c>
      <c r="FU60" s="0" t="n">
        <v>3.13777309690622E-010</v>
      </c>
      <c r="FV60" s="0" t="n">
        <v>1</v>
      </c>
      <c r="FW60" s="0" t="n">
        <v>2.06047957549991E-037</v>
      </c>
      <c r="FX60" s="0" t="n">
        <v>1</v>
      </c>
      <c r="FY60" s="0" t="n">
        <v>2.16342894446328E-022</v>
      </c>
      <c r="FZ60" s="0" t="n">
        <v>0.999986886978149</v>
      </c>
      <c r="GA60" s="0" t="n">
        <v>1.69693920976388E-018</v>
      </c>
      <c r="GB60" s="0" t="n">
        <v>4.42767025300717E-014</v>
      </c>
      <c r="GC60" s="0" t="n">
        <v>9.51232806299544E-018</v>
      </c>
      <c r="GD60" s="0" t="n">
        <v>2.84607802724323E-027</v>
      </c>
      <c r="GE60" s="0" t="n">
        <v>6.66020993243698E-033</v>
      </c>
      <c r="GF60" s="0" t="n">
        <v>9.21842386371772E-020</v>
      </c>
      <c r="GG60" s="0" t="n">
        <v>4.93663030697982E-016</v>
      </c>
      <c r="GH60" s="0" t="n">
        <v>0.00105026073288173</v>
      </c>
      <c r="GI60" s="0" t="n">
        <v>0.999994397163391</v>
      </c>
      <c r="GJ60" s="0" t="n">
        <v>0.000100643155747093</v>
      </c>
      <c r="GK60" s="0" t="n">
        <v>0</v>
      </c>
      <c r="GL60" s="0" t="n">
        <v>4.87939979587938E-022</v>
      </c>
      <c r="GM60" s="0" t="n">
        <v>1</v>
      </c>
      <c r="GN60" s="0" t="n">
        <v>0.162284821271896</v>
      </c>
      <c r="GO60" s="0" t="n">
        <v>1</v>
      </c>
      <c r="GP60" s="0" t="n">
        <v>1</v>
      </c>
      <c r="GQ60" s="0" t="n">
        <v>1.68891151064443E-011</v>
      </c>
      <c r="GR60" s="0" t="n">
        <v>0.999999761581421</v>
      </c>
      <c r="GS60" s="0" t="n">
        <v>0.00038485208642669</v>
      </c>
      <c r="GT60" s="0" t="n">
        <v>3.06046556370135E-014</v>
      </c>
      <c r="GU60" s="0" t="n">
        <v>1</v>
      </c>
      <c r="GV60" s="0" t="n">
        <v>1</v>
      </c>
      <c r="GW60" s="0" t="n">
        <v>1</v>
      </c>
      <c r="GX60" s="0" t="n">
        <v>1</v>
      </c>
      <c r="GY60" s="0" t="n">
        <v>1</v>
      </c>
      <c r="GZ60" s="0" t="n">
        <v>1</v>
      </c>
      <c r="HA60" s="0" t="n">
        <v>1</v>
      </c>
      <c r="HB60" s="0" t="n">
        <v>1</v>
      </c>
      <c r="HC60" s="0" t="n">
        <v>1</v>
      </c>
      <c r="HD60" s="0" t="n">
        <v>1</v>
      </c>
      <c r="HE60" s="0" t="n">
        <v>1</v>
      </c>
      <c r="HF60" s="0" t="n">
        <v>5.14644736771473E-028</v>
      </c>
      <c r="HG60" s="0" t="n">
        <v>1</v>
      </c>
      <c r="HH60" s="0" t="n">
        <v>3.40084991890751E-038</v>
      </c>
      <c r="HI60" s="0" t="n">
        <v>1</v>
      </c>
      <c r="HJ60" s="0" t="n">
        <v>2.09248798843653E-011</v>
      </c>
      <c r="HK60" s="0" t="n">
        <v>0.999994277954102</v>
      </c>
      <c r="HL60" s="0" t="n">
        <v>0.00028706417651847</v>
      </c>
      <c r="HM60" s="0" t="n">
        <v>2.50852751114764E-013</v>
      </c>
      <c r="HN60" s="0" t="n">
        <v>1.57625607987051E-013</v>
      </c>
      <c r="HO60" s="0" t="n">
        <v>4.86386390610309E-022</v>
      </c>
      <c r="HP60" s="0" t="n">
        <v>5.04843500337415E-010</v>
      </c>
      <c r="HQ60" s="0" t="n">
        <v>1</v>
      </c>
      <c r="HR60" s="0" t="n">
        <v>0</v>
      </c>
      <c r="HS60" s="0" t="n">
        <v>5.44140166311991E-005</v>
      </c>
      <c r="HT60" s="0" t="n">
        <v>2.78583769551186E-013</v>
      </c>
      <c r="HU60" s="0" t="n">
        <v>1.50980870577807E-031</v>
      </c>
      <c r="HV60" s="0" t="n">
        <v>4.6745057602493E-008</v>
      </c>
      <c r="HW60" s="0" t="n">
        <v>7.8004954062657E-031</v>
      </c>
      <c r="HX60" s="0" t="n">
        <v>0.998509109020233</v>
      </c>
      <c r="HY60" s="0" t="n">
        <v>9.25564069831353E-011</v>
      </c>
      <c r="HZ60" s="0" t="n">
        <v>3.26938163652812E-007</v>
      </c>
      <c r="IA60" s="0" t="n">
        <v>1</v>
      </c>
      <c r="IB60" s="0" t="n">
        <v>0.000167187550687231</v>
      </c>
      <c r="IC60" s="0" t="n">
        <v>0.99998664855957</v>
      </c>
      <c r="ID60" s="0" t="n">
        <v>1</v>
      </c>
      <c r="IE60" s="0" t="n">
        <v>1.17400712018247E-016</v>
      </c>
      <c r="IF60" s="0" t="n">
        <v>1.23000916981326E-019</v>
      </c>
      <c r="IG60" s="0" t="n">
        <v>5.75328130534308E-024</v>
      </c>
      <c r="IH60" s="0" t="n">
        <v>5.60191726339809E-010</v>
      </c>
      <c r="II60" s="0" t="n">
        <v>0</v>
      </c>
      <c r="IJ60" s="0" t="n">
        <v>3.66151329902288E-026</v>
      </c>
      <c r="IK60" s="0" t="n">
        <v>3.99299779019202E-007</v>
      </c>
      <c r="IL60" s="0" t="n">
        <v>1</v>
      </c>
      <c r="IM60" s="0" t="n">
        <v>1</v>
      </c>
      <c r="IN60" s="0" t="n">
        <v>5.90187765355297E-026</v>
      </c>
      <c r="IO60" s="0" t="n">
        <v>1.91772028301784E-006</v>
      </c>
      <c r="IP60" s="0" t="n">
        <v>1.16484749441071E-033</v>
      </c>
      <c r="IQ60" s="0" t="n">
        <v>1</v>
      </c>
      <c r="IR60" s="0" t="n">
        <v>1.65944896712844E-010</v>
      </c>
      <c r="IS60" s="0" t="n">
        <v>0</v>
      </c>
      <c r="IT60" s="0" t="n">
        <v>1</v>
      </c>
      <c r="IU60" s="0" t="n">
        <v>1.90421235402027E-006</v>
      </c>
      <c r="IV60" s="0" t="n">
        <v>7.90180421095243E-011</v>
      </c>
      <c r="IW60" s="0" t="n">
        <v>7.50107541990517E-020</v>
      </c>
      <c r="IX60" s="0" t="n">
        <v>6.27395946101441E-028</v>
      </c>
      <c r="IY60" s="0" t="n">
        <v>6.76557773122254E-027</v>
      </c>
      <c r="IZ60" s="0" t="n">
        <v>1</v>
      </c>
      <c r="JA60" s="0" t="n">
        <v>1.38565903542998E-011</v>
      </c>
      <c r="JB60" s="0" t="n">
        <v>5.99608274143293E-009</v>
      </c>
      <c r="JC60" s="0" t="n">
        <v>1.35462586779893E-020</v>
      </c>
      <c r="JD60" s="0" t="n">
        <v>1</v>
      </c>
      <c r="JE60" s="0" t="n">
        <v>1.5374644082913E-021</v>
      </c>
      <c r="JF60" s="0" t="n">
        <v>1.17659521538777E-029</v>
      </c>
      <c r="JG60" s="0" t="n">
        <v>3.30331568506212E-031</v>
      </c>
      <c r="JH60" s="0" t="n">
        <v>8.51847504198384E-025</v>
      </c>
      <c r="JI60" s="0" t="n">
        <v>7.21526793867611E-009</v>
      </c>
      <c r="JJ60" s="0" t="n">
        <v>0.99999988079071</v>
      </c>
      <c r="JK60" s="0" t="n">
        <v>4.63876631966356E-019</v>
      </c>
      <c r="JL60" s="0" t="n">
        <v>1.4068281505826E-018</v>
      </c>
      <c r="JM60" s="0" t="n">
        <v>2.48445670791533E-036</v>
      </c>
      <c r="JN60" s="0" t="n">
        <v>2.38720687661953E-009</v>
      </c>
      <c r="JO60" s="0" t="n">
        <v>2.09992552733719E-029</v>
      </c>
      <c r="JP60" s="0" t="n">
        <v>2.56616891706147E-021</v>
      </c>
      <c r="JQ60" s="0" t="n">
        <v>3.61441366302598E-018</v>
      </c>
      <c r="JR60" s="0" t="n">
        <v>3.1134112185877E-023</v>
      </c>
      <c r="JS60" s="0" t="n">
        <v>1.7573744922391E-013</v>
      </c>
      <c r="JT60" s="0" t="n">
        <v>7.70222895369759E-026</v>
      </c>
      <c r="JU60" s="0" t="n">
        <v>1</v>
      </c>
      <c r="JV60" s="0" t="n">
        <v>4.35086645657424E-030</v>
      </c>
      <c r="JW60" s="0" t="n">
        <v>2.22579107922449E-010</v>
      </c>
      <c r="JX60" s="0" t="n">
        <v>1.64515573886411E-019</v>
      </c>
      <c r="JY60" s="0" t="n">
        <v>1</v>
      </c>
      <c r="JZ60" s="0" t="n">
        <v>1</v>
      </c>
      <c r="KA60" s="0" t="n">
        <v>9.54610047738809E-025</v>
      </c>
      <c r="KB60" s="0" t="n">
        <v>1.15670234824314E-014</v>
      </c>
      <c r="KC60" s="0" t="n">
        <v>0</v>
      </c>
      <c r="KD60" s="0" t="n">
        <v>3.93463267300831E-007</v>
      </c>
      <c r="KE60" s="0" t="n">
        <v>1.14021964613131E-013</v>
      </c>
      <c r="KF60" s="0" t="n">
        <v>0.000881303334608674</v>
      </c>
      <c r="KG60" s="0" t="n">
        <v>0</v>
      </c>
      <c r="KH60" s="0" t="n">
        <v>2.4069686134765E-038</v>
      </c>
      <c r="KI60" s="0" t="n">
        <v>4.51840515249864E-031</v>
      </c>
      <c r="KJ60" s="0" t="n">
        <v>9.72595283131126E-033</v>
      </c>
      <c r="KK60" s="0" t="n">
        <v>0.999854445457459</v>
      </c>
      <c r="KL60" s="0" t="n">
        <v>2.04298909457679E-020</v>
      </c>
      <c r="KM60" s="0" t="n">
        <v>4.34919593317318E-006</v>
      </c>
      <c r="KN60" s="0" t="n">
        <v>0.000512165133841336</v>
      </c>
      <c r="KO60" s="0" t="n">
        <v>1.41730414071617E-008</v>
      </c>
      <c r="KP60" s="0" t="n">
        <v>1.38145639133787E-013</v>
      </c>
      <c r="KQ60" s="0" t="n">
        <v>0.999996662139893</v>
      </c>
      <c r="KR60" s="0" t="n">
        <v>0</v>
      </c>
      <c r="KS60" s="0" t="n">
        <v>4.82062035688652E-015</v>
      </c>
      <c r="KT60" s="0" t="n">
        <v>0.999998331069946</v>
      </c>
      <c r="KU60" s="0" t="n">
        <v>5.79900210568787E-024</v>
      </c>
      <c r="KV60" s="0" t="n">
        <v>0.999996662139893</v>
      </c>
      <c r="KW60" s="0" t="n">
        <v>0</v>
      </c>
      <c r="KX60" s="0" t="n">
        <v>0.99993360042572</v>
      </c>
      <c r="KY60" s="0" t="n">
        <v>4.37040810467943E-017</v>
      </c>
      <c r="KZ60" s="0" t="n">
        <v>1</v>
      </c>
      <c r="LA60" s="0" t="n">
        <v>1.89758603795498E-012</v>
      </c>
      <c r="LB60" s="0" t="n">
        <v>7.54421861353521E-013</v>
      </c>
      <c r="LC60" s="0" t="n">
        <v>1.327695142413E-013</v>
      </c>
      <c r="LD60" s="0" t="n">
        <v>0.998901605606079</v>
      </c>
      <c r="LE60" s="0" t="n">
        <v>7.33119416410945E-014</v>
      </c>
      <c r="LF60" s="0" t="n">
        <v>1.00064232570996E-020</v>
      </c>
      <c r="LG60" s="0" t="n">
        <v>1.38646001878086E-026</v>
      </c>
      <c r="LH60" s="0" t="n">
        <v>1.56708067134109E-031</v>
      </c>
      <c r="LI60" s="0" t="n">
        <v>1.06583910261286E-038</v>
      </c>
      <c r="LJ60" s="0" t="n">
        <v>1.18105435158556E-017</v>
      </c>
      <c r="LK60" s="0" t="n">
        <v>2.42204885119545E-021</v>
      </c>
      <c r="LL60" s="0" t="n">
        <v>9.34805939323269E-007</v>
      </c>
      <c r="LM60" s="0" t="n">
        <v>0</v>
      </c>
      <c r="LN60" s="0" t="n">
        <v>2.79189648830225E-013</v>
      </c>
      <c r="LO60" s="0" t="n">
        <v>3.81180365049971E-011</v>
      </c>
      <c r="LP60" s="0" t="n">
        <v>1.32646449380047E-010</v>
      </c>
      <c r="LQ60" s="0" t="n">
        <v>1.05841266845214E-030</v>
      </c>
      <c r="LR60" s="0" t="n">
        <v>1.26244178162508E-037</v>
      </c>
      <c r="LS60" s="0" t="n">
        <v>1.59036899276543E-005</v>
      </c>
      <c r="LT60" s="0" t="n">
        <v>4.12397899574125E-019</v>
      </c>
      <c r="LU60" s="0" t="n">
        <v>1.53654275379125E-015</v>
      </c>
      <c r="LV60" s="0" t="n">
        <v>2.18383757880895E-027</v>
      </c>
      <c r="LW60" s="0" t="n">
        <v>1</v>
      </c>
      <c r="LX60" s="0" t="n">
        <v>6.58352970121616E-015</v>
      </c>
      <c r="LY60" s="0" t="n">
        <v>1</v>
      </c>
      <c r="LZ60" s="0" t="n">
        <v>1.22390305177836E-016</v>
      </c>
      <c r="MA60" s="0" t="n">
        <v>0.999999403953552</v>
      </c>
      <c r="MB60" s="0" t="n">
        <v>1</v>
      </c>
      <c r="MC60" s="0" t="n">
        <v>0.0225581452250481</v>
      </c>
      <c r="MD60" s="0" t="n">
        <v>0.00122131628450006</v>
      </c>
      <c r="ME60" s="0" t="n">
        <v>1</v>
      </c>
      <c r="MF60" s="0" t="n">
        <v>1</v>
      </c>
      <c r="MG60" s="0" t="n">
        <v>1.6943836958494E-011</v>
      </c>
      <c r="MH60" s="0" t="n">
        <v>1</v>
      </c>
      <c r="MI60" s="0" t="n">
        <v>3.40542589787052E-012</v>
      </c>
      <c r="MJ60" s="0" t="n">
        <v>0.999921083450317</v>
      </c>
      <c r="MK60" s="0" t="n">
        <v>1</v>
      </c>
      <c r="ML60" s="0" t="n">
        <v>1.6817764721479E-017</v>
      </c>
      <c r="MM60" s="0" t="n">
        <v>1</v>
      </c>
      <c r="MN60" s="0" t="n">
        <v>3.85186426537477E-021</v>
      </c>
      <c r="MO60" s="0" t="n">
        <v>0.981403350830078</v>
      </c>
      <c r="MP60" s="0" t="n">
        <v>1</v>
      </c>
      <c r="MQ60" s="0" t="n">
        <v>1</v>
      </c>
      <c r="MR60" s="0" t="n">
        <v>0</v>
      </c>
      <c r="MS60" s="0" t="n">
        <v>0</v>
      </c>
      <c r="MT60" s="0" t="n">
        <v>0</v>
      </c>
      <c r="MU60" s="0" t="n">
        <v>1.35307086948462E-028</v>
      </c>
      <c r="MV60" s="0" t="n">
        <v>0</v>
      </c>
      <c r="MW60" s="0" t="n">
        <v>0</v>
      </c>
      <c r="MX60" s="0" t="n">
        <v>0</v>
      </c>
      <c r="MY60" s="0" t="n">
        <v>4.2092450640889E-021</v>
      </c>
      <c r="MZ60" s="0" t="n">
        <v>0</v>
      </c>
      <c r="NA60" s="0" t="n">
        <v>0</v>
      </c>
      <c r="NB60" s="0" t="n">
        <v>0</v>
      </c>
      <c r="NC60" s="0" t="n">
        <v>0</v>
      </c>
      <c r="ND60" s="0" t="n">
        <v>0</v>
      </c>
      <c r="NE60" s="0" t="n">
        <v>0</v>
      </c>
      <c r="NF60" s="0" t="n">
        <v>7.85793382418209E-037</v>
      </c>
      <c r="NG60" s="0" t="n">
        <v>0</v>
      </c>
      <c r="NH60" s="0" t="n">
        <v>0</v>
      </c>
      <c r="NI60" s="0" t="n">
        <v>0</v>
      </c>
      <c r="NJ60" s="0" t="n">
        <v>0</v>
      </c>
      <c r="NK60" s="0" t="n">
        <v>0</v>
      </c>
      <c r="NL60" s="0" t="n">
        <v>0</v>
      </c>
      <c r="NM60" s="0" t="n">
        <v>0</v>
      </c>
      <c r="NN60" s="0" t="n">
        <v>0</v>
      </c>
      <c r="NO60" s="0" t="n">
        <v>3.43840234062753E-010</v>
      </c>
      <c r="NP60" s="0" t="n">
        <v>0</v>
      </c>
      <c r="NQ60" s="0" t="n">
        <v>1</v>
      </c>
      <c r="NR60" s="0" t="n">
        <v>7.51291195921766E-010</v>
      </c>
      <c r="NS60" s="0" t="n">
        <v>4.70843541933164E-009</v>
      </c>
      <c r="NT60" s="0" t="n">
        <v>1</v>
      </c>
      <c r="NU60" s="0" t="n">
        <v>1</v>
      </c>
      <c r="NV60" s="0" t="n">
        <v>1</v>
      </c>
      <c r="NW60" s="0" t="n">
        <v>0.999853372573853</v>
      </c>
      <c r="NX60" s="0" t="n">
        <v>3.25921548375566E-018</v>
      </c>
      <c r="NY60" s="0" t="n">
        <v>1</v>
      </c>
      <c r="NZ60" s="0" t="n">
        <v>1</v>
      </c>
      <c r="OA60" s="0" t="n">
        <v>1</v>
      </c>
      <c r="OB60" s="0" t="n">
        <v>4.20594602253971E-025</v>
      </c>
      <c r="OC60" s="0" t="n">
        <v>1</v>
      </c>
      <c r="OD60" s="0" t="n">
        <v>1</v>
      </c>
    </row>
    <row r="61" customFormat="false" ht="15" hidden="false" customHeight="false" outlineLevel="0" collapsed="false">
      <c r="A61" s="0" t="s">
        <v>395</v>
      </c>
      <c r="B61" s="0" t="n">
        <v>1</v>
      </c>
      <c r="C61" s="0" t="n">
        <v>1</v>
      </c>
      <c r="D61" s="0" t="n">
        <v>1</v>
      </c>
      <c r="E61" s="0" t="n">
        <v>3.16183689473559E-012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1.57675822265446E-006</v>
      </c>
      <c r="L61" s="0" t="n">
        <v>2.51166284418338E-021</v>
      </c>
      <c r="M61" s="0" t="n">
        <v>1.10936040627167E-013</v>
      </c>
      <c r="N61" s="0" t="n">
        <v>1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0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0</v>
      </c>
      <c r="AC61" s="0" t="n">
        <v>8.2009796018857E-034</v>
      </c>
      <c r="AD61" s="0" t="n">
        <v>1</v>
      </c>
      <c r="AE61" s="0" t="n">
        <v>0</v>
      </c>
      <c r="AF61" s="0" t="n">
        <v>1</v>
      </c>
      <c r="AG61" s="0" t="n">
        <v>7.71238006791464E-009</v>
      </c>
      <c r="AH61" s="0" t="n">
        <v>1</v>
      </c>
      <c r="AI61" s="0" t="n">
        <v>0</v>
      </c>
      <c r="AJ61" s="0" t="n">
        <v>1</v>
      </c>
      <c r="AK61" s="0" t="n">
        <v>0</v>
      </c>
      <c r="AL61" s="0" t="n">
        <v>1</v>
      </c>
      <c r="AM61" s="0" t="n">
        <v>0</v>
      </c>
      <c r="AN61" s="0" t="n">
        <v>1</v>
      </c>
      <c r="AO61" s="0" t="n">
        <v>1.13928371944794E-011</v>
      </c>
      <c r="AP61" s="0" t="n">
        <v>1</v>
      </c>
      <c r="AQ61" s="0" t="n">
        <v>1.39670692078653E-006</v>
      </c>
      <c r="AR61" s="0" t="n">
        <v>1</v>
      </c>
      <c r="AS61" s="0" t="n">
        <v>1</v>
      </c>
      <c r="AT61" s="0" t="n">
        <v>0</v>
      </c>
      <c r="AU61" s="0" t="n">
        <v>1.14115160831831E-038</v>
      </c>
      <c r="AV61" s="0" t="n">
        <v>0</v>
      </c>
      <c r="AW61" s="0" t="n">
        <v>9.22784120166789E-015</v>
      </c>
      <c r="AX61" s="0" t="n">
        <v>0</v>
      </c>
      <c r="AY61" s="0" t="n">
        <v>0</v>
      </c>
      <c r="AZ61" s="0" t="n">
        <v>7.01410252384469E-028</v>
      </c>
      <c r="BA61" s="0" t="n">
        <v>1</v>
      </c>
      <c r="BB61" s="0" t="n">
        <v>0.000120604541734792</v>
      </c>
      <c r="BC61" s="0" t="n">
        <v>0</v>
      </c>
      <c r="BD61" s="0" t="n">
        <v>0</v>
      </c>
      <c r="BE61" s="0" t="n">
        <v>0.999454438686371</v>
      </c>
      <c r="BF61" s="0" t="n">
        <v>1</v>
      </c>
      <c r="BG61" s="0" t="n">
        <v>1</v>
      </c>
      <c r="BH61" s="0" t="n">
        <v>1.05236978242829E-007</v>
      </c>
      <c r="BI61" s="0" t="n">
        <v>1.46337320039436E-009</v>
      </c>
      <c r="BJ61" s="0" t="n">
        <v>1.42668018340913E-038</v>
      </c>
      <c r="BK61" s="0" t="n">
        <v>0.999972343444824</v>
      </c>
      <c r="BL61" s="0" t="n">
        <v>1</v>
      </c>
      <c r="BM61" s="0" t="n">
        <v>1</v>
      </c>
      <c r="BN61" s="0" t="n">
        <v>1</v>
      </c>
      <c r="BO61" s="0" t="n">
        <v>0</v>
      </c>
      <c r="BP61" s="0" t="n">
        <v>1</v>
      </c>
      <c r="BQ61" s="0" t="n">
        <v>1.7338795087576E-023</v>
      </c>
      <c r="BR61" s="0" t="n">
        <v>1</v>
      </c>
      <c r="BS61" s="0" t="n">
        <v>2.59021930807814E-018</v>
      </c>
      <c r="BT61" s="0" t="n">
        <v>1.95672220877379E-018</v>
      </c>
      <c r="BU61" s="0" t="n">
        <v>5.47494303836598E-019</v>
      </c>
      <c r="BV61" s="0" t="n">
        <v>1</v>
      </c>
      <c r="BW61" s="0" t="n">
        <v>0.999836206436157</v>
      </c>
      <c r="BX61" s="0" t="n">
        <v>1</v>
      </c>
      <c r="BY61" s="0" t="n">
        <v>1</v>
      </c>
      <c r="BZ61" s="0" t="n">
        <v>1</v>
      </c>
      <c r="CA61" s="0" t="n">
        <v>1</v>
      </c>
      <c r="CB61" s="0" t="n">
        <v>1</v>
      </c>
      <c r="CC61" s="0" t="n">
        <v>1</v>
      </c>
      <c r="CD61" s="0" t="n">
        <v>0</v>
      </c>
      <c r="CE61" s="0" t="n">
        <v>1</v>
      </c>
      <c r="CF61" s="0" t="n">
        <v>0</v>
      </c>
      <c r="CG61" s="0" t="n">
        <v>0</v>
      </c>
      <c r="CH61" s="0" t="n">
        <v>0.999996423721314</v>
      </c>
      <c r="CI61" s="0" t="n">
        <v>1.50827463585301E-005</v>
      </c>
      <c r="CJ61" s="0" t="n">
        <v>1</v>
      </c>
      <c r="CK61" s="0" t="n">
        <v>1</v>
      </c>
      <c r="CL61" s="0" t="n">
        <v>1</v>
      </c>
      <c r="CM61" s="0" t="n">
        <v>1</v>
      </c>
      <c r="CN61" s="0" t="n">
        <v>1</v>
      </c>
      <c r="CO61" s="0" t="n">
        <v>1</v>
      </c>
      <c r="CP61" s="0" t="n">
        <v>8.8255388776411E-039</v>
      </c>
      <c r="CQ61" s="0" t="n">
        <v>0</v>
      </c>
      <c r="CR61" s="0" t="n">
        <v>0</v>
      </c>
      <c r="CS61" s="0" t="n">
        <v>0</v>
      </c>
      <c r="CT61" s="0" t="n">
        <v>1</v>
      </c>
      <c r="CU61" s="0" t="n">
        <v>1.23890740724164E-005</v>
      </c>
      <c r="CV61" s="0" t="n">
        <v>1</v>
      </c>
      <c r="CW61" s="0" t="n">
        <v>0.00203250604681671</v>
      </c>
      <c r="CX61" s="0" t="n">
        <v>1</v>
      </c>
      <c r="CY61" s="0" t="n">
        <v>8.4871166067664E-016</v>
      </c>
      <c r="CZ61" s="0" t="n">
        <v>1</v>
      </c>
      <c r="DA61" s="0" t="n">
        <v>2.09661810558958E-023</v>
      </c>
      <c r="DB61" s="0" t="n">
        <v>1</v>
      </c>
      <c r="DC61" s="0" t="n">
        <v>6.79372647027776E-009</v>
      </c>
      <c r="DD61" s="0" t="n">
        <v>0.997102797031403</v>
      </c>
      <c r="DE61" s="0" t="n">
        <v>4.81556201165079E-013</v>
      </c>
      <c r="DF61" s="0" t="n">
        <v>8.66807819857592E-026</v>
      </c>
      <c r="DG61" s="0" t="n">
        <v>1</v>
      </c>
      <c r="DH61" s="0" t="n">
        <v>2.4061852702652E-018</v>
      </c>
      <c r="DI61" s="0" t="n">
        <v>4.81239308572842E-036</v>
      </c>
      <c r="DJ61" s="0" t="n">
        <v>8.40010017100212E-009</v>
      </c>
      <c r="DK61" s="0" t="n">
        <v>6.38681085547432E-005</v>
      </c>
      <c r="DL61" s="0" t="n">
        <v>0.99776017665863</v>
      </c>
      <c r="DM61" s="0" t="n">
        <v>4.17368428711435E-029</v>
      </c>
      <c r="DN61" s="0" t="n">
        <v>3.6257938318407E-010</v>
      </c>
      <c r="DO61" s="0" t="n">
        <v>7.43116370304983E-014</v>
      </c>
      <c r="DP61" s="0" t="n">
        <v>1.09079240641711E-034</v>
      </c>
      <c r="DQ61" s="0" t="n">
        <v>7.61232866395728E-024</v>
      </c>
      <c r="DR61" s="0" t="n">
        <v>0.999999523162842</v>
      </c>
      <c r="DS61" s="0" t="n">
        <v>3.84366094507982E-009</v>
      </c>
      <c r="DT61" s="0" t="n">
        <v>1</v>
      </c>
      <c r="DU61" s="0" t="n">
        <v>9.44410137889145E-018</v>
      </c>
      <c r="DV61" s="0" t="n">
        <v>5.34116891346968E-032</v>
      </c>
      <c r="DW61" s="0" t="n">
        <v>0</v>
      </c>
      <c r="DX61" s="0" t="n">
        <v>4.06872307232876E-020</v>
      </c>
      <c r="DY61" s="0" t="n">
        <v>0</v>
      </c>
      <c r="DZ61" s="0" t="n">
        <v>1.91067796892312E-013</v>
      </c>
      <c r="EA61" s="0" t="n">
        <v>1</v>
      </c>
      <c r="EB61" s="0" t="n">
        <v>1</v>
      </c>
      <c r="EC61" s="0" t="n">
        <v>1</v>
      </c>
      <c r="ED61" s="0" t="n">
        <v>1</v>
      </c>
      <c r="EE61" s="0" t="n">
        <v>0.00121105147991329</v>
      </c>
      <c r="EF61" s="0" t="n">
        <v>6.36819868304883E-006</v>
      </c>
      <c r="EG61" s="0" t="n">
        <v>1.76082095812841E-016</v>
      </c>
      <c r="EH61" s="0" t="n">
        <v>1</v>
      </c>
      <c r="EI61" s="0" t="n">
        <v>0</v>
      </c>
      <c r="EJ61" s="0" t="n">
        <v>1</v>
      </c>
      <c r="EK61" s="0" t="n">
        <v>1</v>
      </c>
      <c r="EL61" s="0" t="n">
        <v>1</v>
      </c>
      <c r="EM61" s="0" t="n">
        <v>0.999999403953552</v>
      </c>
      <c r="EN61" s="0" t="n">
        <v>0</v>
      </c>
      <c r="EO61" s="0" t="n">
        <v>7.89566001913045E-006</v>
      </c>
      <c r="EP61" s="0" t="n">
        <v>1.94879637093946E-018</v>
      </c>
      <c r="EQ61" s="0" t="n">
        <v>4.23526934455191E-038</v>
      </c>
      <c r="ER61" s="0" t="n">
        <v>1.73460052762497E-023</v>
      </c>
      <c r="ES61" s="0" t="n">
        <v>3.04298530815335E-037</v>
      </c>
      <c r="ET61" s="0" t="n">
        <v>1</v>
      </c>
      <c r="EU61" s="0" t="n">
        <v>1</v>
      </c>
      <c r="EV61" s="0" t="n">
        <v>1</v>
      </c>
      <c r="EW61" s="0" t="n">
        <v>1</v>
      </c>
      <c r="EX61" s="0" t="n">
        <v>3.94957360206109E-015</v>
      </c>
      <c r="EY61" s="0" t="n">
        <v>2.80212238874062E-021</v>
      </c>
      <c r="EZ61" s="0" t="n">
        <v>0.00125117914285511</v>
      </c>
      <c r="FA61" s="0" t="n">
        <v>9.46184862231358E-013</v>
      </c>
      <c r="FB61" s="0" t="n">
        <v>1</v>
      </c>
      <c r="FC61" s="0" t="n">
        <v>2.98490892781403E-033</v>
      </c>
      <c r="FD61" s="0" t="n">
        <v>1</v>
      </c>
      <c r="FE61" s="0" t="n">
        <v>2.56357525631847E-029</v>
      </c>
      <c r="FF61" s="0" t="n">
        <v>0.999994874000549</v>
      </c>
      <c r="FG61" s="0" t="n">
        <v>0</v>
      </c>
      <c r="FH61" s="0" t="n">
        <v>1.4622401977249E-005</v>
      </c>
      <c r="FI61" s="0" t="n">
        <v>1</v>
      </c>
      <c r="FJ61" s="0" t="n">
        <v>3.10781232564455E-022</v>
      </c>
      <c r="FK61" s="0" t="n">
        <v>1.3903600493137E-012</v>
      </c>
      <c r="FL61" s="0" t="n">
        <v>1</v>
      </c>
      <c r="FM61" s="0" t="n">
        <v>1</v>
      </c>
      <c r="FN61" s="0" t="n">
        <v>1</v>
      </c>
      <c r="FO61" s="0" t="n">
        <v>0.00381346861831844</v>
      </c>
      <c r="FP61" s="0" t="n">
        <v>2.44753975139948E-017</v>
      </c>
      <c r="FQ61" s="0" t="n">
        <v>1.18591014786063E-009</v>
      </c>
      <c r="FR61" s="0" t="n">
        <v>1</v>
      </c>
      <c r="FS61" s="0" t="n">
        <v>1</v>
      </c>
      <c r="FT61" s="0" t="n">
        <v>0.999853610992432</v>
      </c>
      <c r="FU61" s="0" t="n">
        <v>1.37549275678651E-025</v>
      </c>
      <c r="FV61" s="0" t="n">
        <v>1</v>
      </c>
      <c r="FW61" s="0" t="n">
        <v>1.02195539351834E-021</v>
      </c>
      <c r="FX61" s="0" t="n">
        <v>0.999900221824646</v>
      </c>
      <c r="FY61" s="0" t="n">
        <v>1.9942172655027E-020</v>
      </c>
      <c r="FZ61" s="0" t="n">
        <v>0.999889373779297</v>
      </c>
      <c r="GA61" s="0" t="n">
        <v>9.87443172562053E-007</v>
      </c>
      <c r="GB61" s="0" t="n">
        <v>0</v>
      </c>
      <c r="GC61" s="0" t="n">
        <v>7.40087583773509E-015</v>
      </c>
      <c r="GD61" s="0" t="n">
        <v>2.9987258864844E-028</v>
      </c>
      <c r="GE61" s="0" t="n">
        <v>1.04742929225249E-034</v>
      </c>
      <c r="GF61" s="0" t="n">
        <v>3.38079346913763E-020</v>
      </c>
      <c r="GG61" s="0" t="n">
        <v>6.09047456237022E-005</v>
      </c>
      <c r="GH61" s="0" t="n">
        <v>6.05160486880172E-015</v>
      </c>
      <c r="GI61" s="0" t="n">
        <v>1</v>
      </c>
      <c r="GJ61" s="0" t="n">
        <v>1.07604410004569E-006</v>
      </c>
      <c r="GK61" s="0" t="n">
        <v>0</v>
      </c>
      <c r="GL61" s="0" t="n">
        <v>0</v>
      </c>
      <c r="GM61" s="0" t="n">
        <v>1</v>
      </c>
      <c r="GN61" s="0" t="n">
        <v>1.14755407444456E-018</v>
      </c>
      <c r="GO61" s="0" t="n">
        <v>1</v>
      </c>
      <c r="GP61" s="0" t="n">
        <v>1</v>
      </c>
      <c r="GQ61" s="0" t="n">
        <v>0.000643054023385048</v>
      </c>
      <c r="GR61" s="0" t="n">
        <v>1</v>
      </c>
      <c r="GS61" s="0" t="n">
        <v>0.000588032067753375</v>
      </c>
      <c r="GT61" s="0" t="n">
        <v>1.35940114720512E-009</v>
      </c>
      <c r="GU61" s="0" t="n">
        <v>1</v>
      </c>
      <c r="GV61" s="0" t="n">
        <v>1</v>
      </c>
      <c r="GW61" s="0" t="n">
        <v>1</v>
      </c>
      <c r="GX61" s="0" t="n">
        <v>1</v>
      </c>
      <c r="GY61" s="0" t="n">
        <v>1</v>
      </c>
      <c r="GZ61" s="0" t="n">
        <v>1</v>
      </c>
      <c r="HA61" s="0" t="n">
        <v>1</v>
      </c>
      <c r="HB61" s="0" t="n">
        <v>1</v>
      </c>
      <c r="HC61" s="0" t="n">
        <v>1</v>
      </c>
      <c r="HD61" s="0" t="n">
        <v>1</v>
      </c>
      <c r="HE61" s="0" t="n">
        <v>0.999999642372131</v>
      </c>
      <c r="HF61" s="0" t="n">
        <v>0</v>
      </c>
      <c r="HG61" s="0" t="n">
        <v>0.99999725818634</v>
      </c>
      <c r="HH61" s="0" t="n">
        <v>3.43659816377121E-037</v>
      </c>
      <c r="HI61" s="0" t="n">
        <v>1</v>
      </c>
      <c r="HJ61" s="0" t="n">
        <v>6.4935917428767E-014</v>
      </c>
      <c r="HK61" s="0" t="n">
        <v>1</v>
      </c>
      <c r="HL61" s="0" t="n">
        <v>0.000233879240113311</v>
      </c>
      <c r="HM61" s="0" t="n">
        <v>9.00803487358104E-010</v>
      </c>
      <c r="HN61" s="0" t="n">
        <v>2.84480094798716E-032</v>
      </c>
      <c r="HO61" s="0" t="n">
        <v>0</v>
      </c>
      <c r="HP61" s="0" t="n">
        <v>4.02054974983912E-005</v>
      </c>
      <c r="HQ61" s="0" t="n">
        <v>1</v>
      </c>
      <c r="HR61" s="0" t="n">
        <v>2.929789446691E-033</v>
      </c>
      <c r="HS61" s="0" t="n">
        <v>2.79411278578048E-024</v>
      </c>
      <c r="HT61" s="0" t="n">
        <v>4.70722072432039E-010</v>
      </c>
      <c r="HU61" s="0" t="n">
        <v>7.42290113606406E-030</v>
      </c>
      <c r="HV61" s="0" t="n">
        <v>0</v>
      </c>
      <c r="HW61" s="0" t="n">
        <v>2.01709241550206E-036</v>
      </c>
      <c r="HX61" s="0" t="n">
        <v>1</v>
      </c>
      <c r="HY61" s="0" t="n">
        <v>2.07659122679615E-005</v>
      </c>
      <c r="HZ61" s="0" t="n">
        <v>3.19271209470173E-009</v>
      </c>
      <c r="IA61" s="0" t="n">
        <v>0.999722540378571</v>
      </c>
      <c r="IB61" s="0" t="n">
        <v>2.51191834515068E-031</v>
      </c>
      <c r="IC61" s="0" t="n">
        <v>1</v>
      </c>
      <c r="ID61" s="0" t="n">
        <v>1</v>
      </c>
      <c r="IE61" s="0" t="n">
        <v>0</v>
      </c>
      <c r="IF61" s="0" t="n">
        <v>1.14312546818031E-030</v>
      </c>
      <c r="IG61" s="0" t="n">
        <v>1.02516675704045E-010</v>
      </c>
      <c r="IH61" s="0" t="n">
        <v>7.90580038606139E-037</v>
      </c>
      <c r="II61" s="0" t="n">
        <v>0</v>
      </c>
      <c r="IJ61" s="0" t="n">
        <v>0</v>
      </c>
      <c r="IK61" s="0" t="n">
        <v>3.95323487487054E-012</v>
      </c>
      <c r="IL61" s="0" t="n">
        <v>0.999736607074738</v>
      </c>
      <c r="IM61" s="0" t="n">
        <v>1</v>
      </c>
      <c r="IN61" s="0" t="n">
        <v>0</v>
      </c>
      <c r="IO61" s="0" t="n">
        <v>9.6033894806169E-005</v>
      </c>
      <c r="IP61" s="0" t="n">
        <v>7.24928116891634E-025</v>
      </c>
      <c r="IQ61" s="0" t="n">
        <v>1</v>
      </c>
      <c r="IR61" s="0" t="n">
        <v>1.40782561150841E-027</v>
      </c>
      <c r="IS61" s="0" t="n">
        <v>0</v>
      </c>
      <c r="IT61" s="0" t="n">
        <v>1</v>
      </c>
      <c r="IU61" s="0" t="n">
        <v>5.79958473974799E-029</v>
      </c>
      <c r="IV61" s="0" t="n">
        <v>0.000344540661899373</v>
      </c>
      <c r="IW61" s="0" t="n">
        <v>1.72804927986892E-015</v>
      </c>
      <c r="IX61" s="0" t="n">
        <v>1.1266549712274E-034</v>
      </c>
      <c r="IY61" s="0" t="n">
        <v>2.6223899308874E-027</v>
      </c>
      <c r="IZ61" s="0" t="n">
        <v>0.993247628211975</v>
      </c>
      <c r="JA61" s="0" t="n">
        <v>1.62013564276326E-022</v>
      </c>
      <c r="JB61" s="0" t="n">
        <v>2.55404014994423E-013</v>
      </c>
      <c r="JC61" s="0" t="n">
        <v>1.2949698986697E-038</v>
      </c>
      <c r="JD61" s="0" t="n">
        <v>1</v>
      </c>
      <c r="JE61" s="0" t="n">
        <v>7.89165840054704E-017</v>
      </c>
      <c r="JF61" s="0" t="n">
        <v>9.28142502191196E-024</v>
      </c>
      <c r="JG61" s="0" t="n">
        <v>1.36437350306551E-008</v>
      </c>
      <c r="JH61" s="0" t="n">
        <v>5.72270705758056E-015</v>
      </c>
      <c r="JI61" s="0" t="n">
        <v>0.000480251474073157</v>
      </c>
      <c r="JJ61" s="0" t="n">
        <v>1</v>
      </c>
      <c r="JK61" s="0" t="n">
        <v>1.90920874759359E-018</v>
      </c>
      <c r="JL61" s="0" t="n">
        <v>1.07390806078911E-005</v>
      </c>
      <c r="JM61" s="0" t="n">
        <v>0</v>
      </c>
      <c r="JN61" s="0" t="n">
        <v>2.4580359081483E-007</v>
      </c>
      <c r="JO61" s="0" t="n">
        <v>4.42623164379033E-023</v>
      </c>
      <c r="JP61" s="0" t="n">
        <v>1.21599626391354E-016</v>
      </c>
      <c r="JQ61" s="0" t="n">
        <v>1.83618710427379E-018</v>
      </c>
      <c r="JR61" s="0" t="n">
        <v>5.68696235406039E-019</v>
      </c>
      <c r="JS61" s="0" t="n">
        <v>2.41117817545596E-015</v>
      </c>
      <c r="JT61" s="0" t="n">
        <v>1.16311310392395E-030</v>
      </c>
      <c r="JU61" s="0" t="n">
        <v>0.999999523162842</v>
      </c>
      <c r="JV61" s="0" t="n">
        <v>1.34815679842088E-019</v>
      </c>
      <c r="JW61" s="0" t="n">
        <v>0.000436564674600959</v>
      </c>
      <c r="JX61" s="0" t="n">
        <v>2.25529569520579E-013</v>
      </c>
      <c r="JY61" s="0" t="n">
        <v>1</v>
      </c>
      <c r="JZ61" s="0" t="n">
        <v>1</v>
      </c>
      <c r="KA61" s="0" t="n">
        <v>0.000136946473503485</v>
      </c>
      <c r="KB61" s="0" t="n">
        <v>1.17353323239589E-011</v>
      </c>
      <c r="KC61" s="0" t="n">
        <v>0</v>
      </c>
      <c r="KD61" s="0" t="n">
        <v>2.18747505188003E-025</v>
      </c>
      <c r="KE61" s="0" t="n">
        <v>9.59495736196914E-008</v>
      </c>
      <c r="KF61" s="0" t="n">
        <v>4.60556296675825E-020</v>
      </c>
      <c r="KG61" s="0" t="n">
        <v>0</v>
      </c>
      <c r="KH61" s="0" t="n">
        <v>6.90567507538812E-028</v>
      </c>
      <c r="KI61" s="0" t="n">
        <v>9.24290168900681E-019</v>
      </c>
      <c r="KJ61" s="0" t="n">
        <v>0</v>
      </c>
      <c r="KK61" s="0" t="n">
        <v>1</v>
      </c>
      <c r="KL61" s="0" t="n">
        <v>2.03674366123217E-017</v>
      </c>
      <c r="KM61" s="0" t="n">
        <v>3.71602411588169E-019</v>
      </c>
      <c r="KN61" s="0" t="n">
        <v>6.11116590458384E-019</v>
      </c>
      <c r="KO61" s="0" t="n">
        <v>1.96641408882795E-024</v>
      </c>
      <c r="KP61" s="0" t="n">
        <v>5.01271864797441E-019</v>
      </c>
      <c r="KQ61" s="0" t="n">
        <v>1</v>
      </c>
      <c r="KR61" s="0" t="n">
        <v>0</v>
      </c>
      <c r="KS61" s="0" t="n">
        <v>6.28971630334263E-009</v>
      </c>
      <c r="KT61" s="0" t="n">
        <v>0.999981760978699</v>
      </c>
      <c r="KU61" s="0" t="n">
        <v>0</v>
      </c>
      <c r="KV61" s="0" t="n">
        <v>1</v>
      </c>
      <c r="KW61" s="0" t="n">
        <v>0</v>
      </c>
      <c r="KX61" s="0" t="n">
        <v>1</v>
      </c>
      <c r="KY61" s="0" t="n">
        <v>5.22632848456994E-012</v>
      </c>
      <c r="KZ61" s="0" t="n">
        <v>0.994404435157776</v>
      </c>
      <c r="LA61" s="0" t="n">
        <v>4.77194905812439E-009</v>
      </c>
      <c r="LB61" s="0" t="n">
        <v>2.04481773810407E-016</v>
      </c>
      <c r="LC61" s="0" t="n">
        <v>9.61677883992707E-008</v>
      </c>
      <c r="LD61" s="0" t="n">
        <v>1</v>
      </c>
      <c r="LE61" s="0" t="n">
        <v>3.50215978789305E-015</v>
      </c>
      <c r="LF61" s="0" t="n">
        <v>6.79620586862729E-019</v>
      </c>
      <c r="LG61" s="0" t="n">
        <v>1.68899221884526E-022</v>
      </c>
      <c r="LH61" s="0" t="n">
        <v>0</v>
      </c>
      <c r="LI61" s="0" t="n">
        <v>7.93879102359616E-032</v>
      </c>
      <c r="LJ61" s="0" t="n">
        <v>1.07146183006221E-021</v>
      </c>
      <c r="LK61" s="0" t="n">
        <v>5.00252346057745E-013</v>
      </c>
      <c r="LL61" s="0" t="n">
        <v>6.83555535494661E-016</v>
      </c>
      <c r="LM61" s="0" t="n">
        <v>5.64997048551526E-017</v>
      </c>
      <c r="LN61" s="0" t="n">
        <v>8.34474382617378E-022</v>
      </c>
      <c r="LO61" s="0" t="n">
        <v>5.04234397621016E-021</v>
      </c>
      <c r="LP61" s="0" t="n">
        <v>5.11949735937378E-008</v>
      </c>
      <c r="LQ61" s="0" t="n">
        <v>0</v>
      </c>
      <c r="LR61" s="0" t="n">
        <v>6.69123404954162E-031</v>
      </c>
      <c r="LS61" s="0" t="n">
        <v>9.15507752454828E-017</v>
      </c>
      <c r="LT61" s="0" t="n">
        <v>2.97540777431832E-031</v>
      </c>
      <c r="LU61" s="0" t="n">
        <v>2.20474385078646E-030</v>
      </c>
      <c r="LV61" s="0" t="n">
        <v>0</v>
      </c>
      <c r="LW61" s="0" t="n">
        <v>1</v>
      </c>
      <c r="LX61" s="0" t="n">
        <v>3.92341781174131E-021</v>
      </c>
      <c r="LY61" s="0" t="n">
        <v>1</v>
      </c>
      <c r="LZ61" s="0" t="n">
        <v>9.20294667139388E-007</v>
      </c>
      <c r="MA61" s="0" t="n">
        <v>1</v>
      </c>
      <c r="MB61" s="0" t="n">
        <v>1</v>
      </c>
      <c r="MC61" s="0" t="n">
        <v>2.59888478467731E-014</v>
      </c>
      <c r="MD61" s="0" t="n">
        <v>3.22291435238104E-019</v>
      </c>
      <c r="ME61" s="0" t="n">
        <v>0.999999165534973</v>
      </c>
      <c r="MF61" s="0" t="n">
        <v>0.999999642372131</v>
      </c>
      <c r="MG61" s="0" t="n">
        <v>0.000199182191863656</v>
      </c>
      <c r="MH61" s="0" t="n">
        <v>1</v>
      </c>
      <c r="MI61" s="0" t="n">
        <v>2.24296421463511E-034</v>
      </c>
      <c r="MJ61" s="0" t="n">
        <v>1</v>
      </c>
      <c r="MK61" s="0" t="n">
        <v>1</v>
      </c>
      <c r="ML61" s="0" t="n">
        <v>2.98936916887094E-011</v>
      </c>
      <c r="MM61" s="0" t="n">
        <v>0.99999988079071</v>
      </c>
      <c r="MN61" s="0" t="n">
        <v>3.74851982940498E-031</v>
      </c>
      <c r="MO61" s="0" t="n">
        <v>0.999899744987488</v>
      </c>
      <c r="MP61" s="0" t="n">
        <v>1</v>
      </c>
      <c r="MQ61" s="0" t="n">
        <v>1</v>
      </c>
      <c r="MR61" s="0" t="n">
        <v>0</v>
      </c>
      <c r="MS61" s="0" t="n">
        <v>0</v>
      </c>
      <c r="MT61" s="0" t="n">
        <v>0</v>
      </c>
      <c r="MU61" s="0" t="n">
        <v>0</v>
      </c>
      <c r="MV61" s="0" t="n">
        <v>0</v>
      </c>
      <c r="MW61" s="0" t="n">
        <v>0</v>
      </c>
      <c r="MX61" s="0" t="n">
        <v>0</v>
      </c>
      <c r="MY61" s="0" t="n">
        <v>0</v>
      </c>
      <c r="MZ61" s="0" t="n">
        <v>0</v>
      </c>
      <c r="NA61" s="0" t="n">
        <v>0</v>
      </c>
      <c r="NB61" s="0" t="n">
        <v>0</v>
      </c>
      <c r="NC61" s="0" t="n">
        <v>0</v>
      </c>
      <c r="ND61" s="0" t="n">
        <v>0</v>
      </c>
      <c r="NE61" s="0" t="n">
        <v>0</v>
      </c>
      <c r="NF61" s="0" t="n">
        <v>0</v>
      </c>
      <c r="NG61" s="0" t="n">
        <v>0</v>
      </c>
      <c r="NH61" s="0" t="n">
        <v>0</v>
      </c>
      <c r="NI61" s="0" t="n">
        <v>9.15292463022487E-037</v>
      </c>
      <c r="NJ61" s="0" t="n">
        <v>0</v>
      </c>
      <c r="NK61" s="0" t="n">
        <v>0</v>
      </c>
      <c r="NL61" s="0" t="n">
        <v>0</v>
      </c>
      <c r="NM61" s="0" t="n">
        <v>7.08259824252003E-039</v>
      </c>
      <c r="NN61" s="0" t="n">
        <v>0</v>
      </c>
      <c r="NO61" s="0" t="n">
        <v>9.57058385795425E-029</v>
      </c>
      <c r="NP61" s="0" t="n">
        <v>0</v>
      </c>
      <c r="NQ61" s="0" t="n">
        <v>1</v>
      </c>
      <c r="NR61" s="0" t="n">
        <v>2.00691390589425E-011</v>
      </c>
      <c r="NS61" s="0" t="n">
        <v>2.49455416417637E-019</v>
      </c>
      <c r="NT61" s="0" t="n">
        <v>1</v>
      </c>
      <c r="NU61" s="0" t="n">
        <v>1</v>
      </c>
      <c r="NV61" s="0" t="n">
        <v>0.999366939067841</v>
      </c>
      <c r="NW61" s="0" t="n">
        <v>1</v>
      </c>
      <c r="NX61" s="0" t="n">
        <v>0.016687011346221</v>
      </c>
      <c r="NY61" s="0" t="n">
        <v>1</v>
      </c>
      <c r="NZ61" s="0" t="n">
        <v>1</v>
      </c>
      <c r="OA61" s="0" t="n">
        <v>1</v>
      </c>
      <c r="OB61" s="0" t="n">
        <v>9.18761618394259E-039</v>
      </c>
      <c r="OC61" s="0" t="n">
        <v>1</v>
      </c>
      <c r="OD61" s="0" t="n">
        <v>1</v>
      </c>
    </row>
    <row r="62" customFormat="false" ht="15" hidden="false" customHeight="false" outlineLevel="0" collapsed="false">
      <c r="A62" s="0" t="s">
        <v>395</v>
      </c>
      <c r="B62" s="0" t="n">
        <v>1</v>
      </c>
      <c r="C62" s="0" t="n">
        <v>1</v>
      </c>
      <c r="D62" s="0" t="n">
        <v>1</v>
      </c>
      <c r="E62" s="0" t="n">
        <v>1.28379612496232E-010</v>
      </c>
      <c r="F62" s="0" t="n">
        <v>1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1.53578275785549E-005</v>
      </c>
      <c r="L62" s="0" t="n">
        <v>1.31167685709346E-020</v>
      </c>
      <c r="M62" s="0" t="n">
        <v>6.13224911388127E-013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0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0</v>
      </c>
      <c r="AC62" s="0" t="n">
        <v>4.94457849880575E-033</v>
      </c>
      <c r="AD62" s="0" t="n">
        <v>1</v>
      </c>
      <c r="AE62" s="0" t="n">
        <v>0</v>
      </c>
      <c r="AF62" s="0" t="n">
        <v>1</v>
      </c>
      <c r="AG62" s="0" t="n">
        <v>9.04759200892613E-009</v>
      </c>
      <c r="AH62" s="0" t="n">
        <v>1</v>
      </c>
      <c r="AI62" s="0" t="n">
        <v>0</v>
      </c>
      <c r="AJ62" s="0" t="n">
        <v>1</v>
      </c>
      <c r="AK62" s="0" t="n">
        <v>4.98481602342708E-036</v>
      </c>
      <c r="AL62" s="0" t="n">
        <v>1</v>
      </c>
      <c r="AM62" s="0" t="n">
        <v>0</v>
      </c>
      <c r="AN62" s="0" t="n">
        <v>1</v>
      </c>
      <c r="AO62" s="0" t="n">
        <v>2.69472204966759E-011</v>
      </c>
      <c r="AP62" s="0" t="n">
        <v>1</v>
      </c>
      <c r="AQ62" s="0" t="n">
        <v>9.38529683480738E-006</v>
      </c>
      <c r="AR62" s="0" t="n">
        <v>1</v>
      </c>
      <c r="AS62" s="0" t="n">
        <v>1</v>
      </c>
      <c r="AT62" s="0" t="n">
        <v>0</v>
      </c>
      <c r="AU62" s="0" t="n">
        <v>1.13665932570138E-038</v>
      </c>
      <c r="AV62" s="0" t="n">
        <v>0</v>
      </c>
      <c r="AW62" s="0" t="n">
        <v>4.2326210963309E-015</v>
      </c>
      <c r="AX62" s="0" t="n">
        <v>0</v>
      </c>
      <c r="AY62" s="0" t="n">
        <v>0</v>
      </c>
      <c r="AZ62" s="0" t="n">
        <v>2.3506751361755E-029</v>
      </c>
      <c r="BA62" s="0" t="n">
        <v>1</v>
      </c>
      <c r="BB62" s="0" t="n">
        <v>5.96069803577848E-005</v>
      </c>
      <c r="BC62" s="0" t="n">
        <v>0</v>
      </c>
      <c r="BD62" s="0" t="n">
        <v>0</v>
      </c>
      <c r="BE62" s="0" t="n">
        <v>0.995522499084473</v>
      </c>
      <c r="BF62" s="0" t="n">
        <v>1</v>
      </c>
      <c r="BG62" s="0" t="n">
        <v>1</v>
      </c>
      <c r="BH62" s="0" t="n">
        <v>3.66991592670729E-008</v>
      </c>
      <c r="BI62" s="0" t="n">
        <v>1.80582716780009E-007</v>
      </c>
      <c r="BJ62" s="0" t="n">
        <v>1.06598197900429E-037</v>
      </c>
      <c r="BK62" s="0" t="n">
        <v>0.997041046619415</v>
      </c>
      <c r="BL62" s="0" t="n">
        <v>1</v>
      </c>
      <c r="BM62" s="0" t="n">
        <v>1</v>
      </c>
      <c r="BN62" s="0" t="n">
        <v>1</v>
      </c>
      <c r="BO62" s="0" t="n">
        <v>0</v>
      </c>
      <c r="BP62" s="0" t="n">
        <v>1</v>
      </c>
      <c r="BQ62" s="0" t="n">
        <v>4.77160536106004E-023</v>
      </c>
      <c r="BR62" s="0" t="n">
        <v>1</v>
      </c>
      <c r="BS62" s="0" t="n">
        <v>1.83867354457164E-020</v>
      </c>
      <c r="BT62" s="0" t="n">
        <v>2.65906927277368E-018</v>
      </c>
      <c r="BU62" s="0" t="n">
        <v>5.39955412821014E-017</v>
      </c>
      <c r="BV62" s="0" t="n">
        <v>1</v>
      </c>
      <c r="BW62" s="0" t="n">
        <v>0.999657392501831</v>
      </c>
      <c r="BX62" s="0" t="n">
        <v>1</v>
      </c>
      <c r="BY62" s="0" t="n">
        <v>1</v>
      </c>
      <c r="BZ62" s="0" t="n">
        <v>1</v>
      </c>
      <c r="CA62" s="0" t="n">
        <v>1</v>
      </c>
      <c r="CB62" s="0" t="n">
        <v>1</v>
      </c>
      <c r="CC62" s="0" t="n">
        <v>1</v>
      </c>
      <c r="CD62" s="0" t="n">
        <v>0</v>
      </c>
      <c r="CE62" s="0" t="n">
        <v>1</v>
      </c>
      <c r="CF62" s="0" t="n">
        <v>0</v>
      </c>
      <c r="CG62" s="0" t="n">
        <v>0</v>
      </c>
      <c r="CH62" s="0" t="n">
        <v>0.999995470046997</v>
      </c>
      <c r="CI62" s="0" t="n">
        <v>0.000236762323766016</v>
      </c>
      <c r="CJ62" s="0" t="n">
        <v>1</v>
      </c>
      <c r="CK62" s="0" t="n">
        <v>1</v>
      </c>
      <c r="CL62" s="0" t="n">
        <v>1</v>
      </c>
      <c r="CM62" s="0" t="n">
        <v>1</v>
      </c>
      <c r="CN62" s="0" t="n">
        <v>1</v>
      </c>
      <c r="CO62" s="0" t="n">
        <v>1</v>
      </c>
      <c r="CP62" s="0" t="n">
        <v>0</v>
      </c>
      <c r="CQ62" s="0" t="n">
        <v>0</v>
      </c>
      <c r="CR62" s="0" t="n">
        <v>0</v>
      </c>
      <c r="CS62" s="0" t="n">
        <v>0</v>
      </c>
      <c r="CT62" s="0" t="n">
        <v>1</v>
      </c>
      <c r="CU62" s="0" t="n">
        <v>3.60833510058001E-005</v>
      </c>
      <c r="CV62" s="0" t="n">
        <v>1</v>
      </c>
      <c r="CW62" s="0" t="n">
        <v>0.0142349665984511</v>
      </c>
      <c r="CX62" s="0" t="n">
        <v>1</v>
      </c>
      <c r="CY62" s="0" t="n">
        <v>3.81266279966565E-018</v>
      </c>
      <c r="CZ62" s="0" t="n">
        <v>1</v>
      </c>
      <c r="DA62" s="0" t="n">
        <v>3.88482630711757E-023</v>
      </c>
      <c r="DB62" s="0" t="n">
        <v>1</v>
      </c>
      <c r="DC62" s="0" t="n">
        <v>4.55048637659772E-011</v>
      </c>
      <c r="DD62" s="0" t="n">
        <v>0.998324692249298</v>
      </c>
      <c r="DE62" s="0" t="n">
        <v>6.79963680846885E-013</v>
      </c>
      <c r="DF62" s="0" t="n">
        <v>5.32484616216682E-027</v>
      </c>
      <c r="DG62" s="0" t="n">
        <v>1</v>
      </c>
      <c r="DH62" s="0" t="n">
        <v>6.25871088592675E-020</v>
      </c>
      <c r="DI62" s="0" t="n">
        <v>4.55942079526112E-032</v>
      </c>
      <c r="DJ62" s="0" t="n">
        <v>1.53674375269475E-006</v>
      </c>
      <c r="DK62" s="0" t="n">
        <v>0.000140099131385796</v>
      </c>
      <c r="DL62" s="0" t="n">
        <v>0.985366106033325</v>
      </c>
      <c r="DM62" s="0" t="n">
        <v>5.75585710221378E-029</v>
      </c>
      <c r="DN62" s="0" t="n">
        <v>8.16740078346534E-012</v>
      </c>
      <c r="DO62" s="0" t="n">
        <v>9.49777162841982E-014</v>
      </c>
      <c r="DP62" s="0" t="n">
        <v>1.53088480098187E-038</v>
      </c>
      <c r="DQ62" s="0" t="n">
        <v>7.37327876334157E-025</v>
      </c>
      <c r="DR62" s="0" t="n">
        <v>0.999987244606018</v>
      </c>
      <c r="DS62" s="0" t="n">
        <v>1.16950559458928E-007</v>
      </c>
      <c r="DT62" s="0" t="n">
        <v>1</v>
      </c>
      <c r="DU62" s="0" t="n">
        <v>3.542573357698E-017</v>
      </c>
      <c r="DV62" s="0" t="n">
        <v>1.63223635425413E-032</v>
      </c>
      <c r="DW62" s="0" t="n">
        <v>0</v>
      </c>
      <c r="DX62" s="0" t="n">
        <v>9.87977738167374E-021</v>
      </c>
      <c r="DY62" s="0" t="n">
        <v>0</v>
      </c>
      <c r="DZ62" s="0" t="n">
        <v>2.81386323746843E-013</v>
      </c>
      <c r="EA62" s="0" t="n">
        <v>1</v>
      </c>
      <c r="EB62" s="0" t="n">
        <v>1</v>
      </c>
      <c r="EC62" s="0" t="n">
        <v>1</v>
      </c>
      <c r="ED62" s="0" t="n">
        <v>1</v>
      </c>
      <c r="EE62" s="0" t="n">
        <v>0.00466733938083053</v>
      </c>
      <c r="EF62" s="0" t="n">
        <v>2.13099283428164E-005</v>
      </c>
      <c r="EG62" s="0" t="n">
        <v>1.3657114549231E-016</v>
      </c>
      <c r="EH62" s="0" t="n">
        <v>1</v>
      </c>
      <c r="EI62" s="0" t="n">
        <v>0</v>
      </c>
      <c r="EJ62" s="0" t="n">
        <v>1</v>
      </c>
      <c r="EK62" s="0" t="n">
        <v>1</v>
      </c>
      <c r="EL62" s="0" t="n">
        <v>1</v>
      </c>
      <c r="EM62" s="0" t="n">
        <v>0.99999988079071</v>
      </c>
      <c r="EN62" s="0" t="n">
        <v>0</v>
      </c>
      <c r="EO62" s="0" t="n">
        <v>1.39906824188074E-005</v>
      </c>
      <c r="EP62" s="0" t="n">
        <v>5.47548856397996E-018</v>
      </c>
      <c r="EQ62" s="0" t="n">
        <v>2.48300581469576E-037</v>
      </c>
      <c r="ER62" s="0" t="n">
        <v>8.51785319772339E-026</v>
      </c>
      <c r="ES62" s="0" t="n">
        <v>2.88064476895744E-037</v>
      </c>
      <c r="ET62" s="0" t="n">
        <v>1</v>
      </c>
      <c r="EU62" s="0" t="n">
        <v>1</v>
      </c>
      <c r="EV62" s="0" t="n">
        <v>1</v>
      </c>
      <c r="EW62" s="0" t="n">
        <v>1</v>
      </c>
      <c r="EX62" s="0" t="n">
        <v>4.37416724748726E-014</v>
      </c>
      <c r="EY62" s="0" t="n">
        <v>4.95532917261984E-023</v>
      </c>
      <c r="EZ62" s="0" t="n">
        <v>0.166673824191093</v>
      </c>
      <c r="FA62" s="0" t="n">
        <v>6.28253362961601E-013</v>
      </c>
      <c r="FB62" s="0" t="n">
        <v>1</v>
      </c>
      <c r="FC62" s="0" t="n">
        <v>1.95206908165869E-034</v>
      </c>
      <c r="FD62" s="0" t="n">
        <v>1</v>
      </c>
      <c r="FE62" s="0" t="n">
        <v>2.51527798887934E-028</v>
      </c>
      <c r="FF62" s="0" t="n">
        <v>0.999302864074707</v>
      </c>
      <c r="FG62" s="0" t="n">
        <v>0</v>
      </c>
      <c r="FH62" s="0" t="n">
        <v>0.000181199400685728</v>
      </c>
      <c r="FI62" s="0" t="n">
        <v>1</v>
      </c>
      <c r="FJ62" s="0" t="n">
        <v>2.69668503244075E-023</v>
      </c>
      <c r="FK62" s="0" t="n">
        <v>5.52459519917361E-014</v>
      </c>
      <c r="FL62" s="0" t="n">
        <v>1</v>
      </c>
      <c r="FM62" s="0" t="n">
        <v>1</v>
      </c>
      <c r="FN62" s="0" t="n">
        <v>1</v>
      </c>
      <c r="FO62" s="0" t="n">
        <v>0.0177387334406376</v>
      </c>
      <c r="FP62" s="0" t="n">
        <v>1.40967061200103E-017</v>
      </c>
      <c r="FQ62" s="0" t="n">
        <v>2.39962520964809E-008</v>
      </c>
      <c r="FR62" s="0" t="n">
        <v>1</v>
      </c>
      <c r="FS62" s="0" t="n">
        <v>1</v>
      </c>
      <c r="FT62" s="0" t="n">
        <v>0.993561625480652</v>
      </c>
      <c r="FU62" s="0" t="n">
        <v>6.47023467943241E-026</v>
      </c>
      <c r="FV62" s="0" t="n">
        <v>1</v>
      </c>
      <c r="FW62" s="0" t="n">
        <v>1.98156208067724E-019</v>
      </c>
      <c r="FX62" s="0" t="n">
        <v>0.99991238117218</v>
      </c>
      <c r="FY62" s="0" t="n">
        <v>9.1274462747991E-020</v>
      </c>
      <c r="FZ62" s="0" t="n">
        <v>0.999608099460602</v>
      </c>
      <c r="GA62" s="0" t="n">
        <v>7.54218899601256E-006</v>
      </c>
      <c r="GB62" s="0" t="n">
        <v>0</v>
      </c>
      <c r="GC62" s="0" t="n">
        <v>2.05722650608355E-016</v>
      </c>
      <c r="GD62" s="0" t="n">
        <v>1.64931261375174E-030</v>
      </c>
      <c r="GE62" s="0" t="n">
        <v>1.62818537572423E-035</v>
      </c>
      <c r="GF62" s="0" t="n">
        <v>4.73977463673211E-020</v>
      </c>
      <c r="GG62" s="0" t="n">
        <v>0.00166585086844862</v>
      </c>
      <c r="GH62" s="0" t="n">
        <v>8.71297198645135E-017</v>
      </c>
      <c r="GI62" s="0" t="n">
        <v>1</v>
      </c>
      <c r="GJ62" s="0" t="n">
        <v>1.14686883989634E-007</v>
      </c>
      <c r="GK62" s="0" t="n">
        <v>0</v>
      </c>
      <c r="GL62" s="0" t="n">
        <v>0</v>
      </c>
      <c r="GM62" s="0" t="n">
        <v>1</v>
      </c>
      <c r="GN62" s="0" t="n">
        <v>9.49426032522931E-021</v>
      </c>
      <c r="GO62" s="0" t="n">
        <v>1</v>
      </c>
      <c r="GP62" s="0" t="n">
        <v>0.99999988079071</v>
      </c>
      <c r="GQ62" s="0" t="n">
        <v>0.0164748877286911</v>
      </c>
      <c r="GR62" s="0" t="n">
        <v>1</v>
      </c>
      <c r="GS62" s="0" t="n">
        <v>0.00244024395942688</v>
      </c>
      <c r="GT62" s="0" t="n">
        <v>1.31893451715825E-009</v>
      </c>
      <c r="GU62" s="0" t="n">
        <v>1</v>
      </c>
      <c r="GV62" s="0" t="n">
        <v>1</v>
      </c>
      <c r="GW62" s="0" t="n">
        <v>1</v>
      </c>
      <c r="GX62" s="0" t="n">
        <v>1</v>
      </c>
      <c r="GY62" s="0" t="n">
        <v>1</v>
      </c>
      <c r="GZ62" s="0" t="n">
        <v>1</v>
      </c>
      <c r="HA62" s="0" t="n">
        <v>1</v>
      </c>
      <c r="HB62" s="0" t="n">
        <v>1</v>
      </c>
      <c r="HC62" s="0" t="n">
        <v>1</v>
      </c>
      <c r="HD62" s="0" t="n">
        <v>1</v>
      </c>
      <c r="HE62" s="0" t="n">
        <v>0.999998211860657</v>
      </c>
      <c r="HF62" s="0" t="n">
        <v>0</v>
      </c>
      <c r="HG62" s="0" t="n">
        <v>0.999978184700012</v>
      </c>
      <c r="HH62" s="0" t="n">
        <v>6.68993698066332E-037</v>
      </c>
      <c r="HI62" s="0" t="n">
        <v>1</v>
      </c>
      <c r="HJ62" s="0" t="n">
        <v>5.34763705688809E-015</v>
      </c>
      <c r="HK62" s="0" t="n">
        <v>1</v>
      </c>
      <c r="HL62" s="0" t="n">
        <v>0.00363014731556177</v>
      </c>
      <c r="HM62" s="0" t="n">
        <v>7.77288367004303E-009</v>
      </c>
      <c r="HN62" s="0" t="n">
        <v>6.00145628608045E-033</v>
      </c>
      <c r="HO62" s="0" t="n">
        <v>0</v>
      </c>
      <c r="HP62" s="0" t="n">
        <v>0.000452104228315875</v>
      </c>
      <c r="HQ62" s="0" t="n">
        <v>1</v>
      </c>
      <c r="HR62" s="0" t="n">
        <v>1.05701554051894E-032</v>
      </c>
      <c r="HS62" s="0" t="n">
        <v>2.8134875370208E-028</v>
      </c>
      <c r="HT62" s="0" t="n">
        <v>9.3738218576167E-011</v>
      </c>
      <c r="HU62" s="0" t="n">
        <v>2.78762229786768E-029</v>
      </c>
      <c r="HV62" s="0" t="n">
        <v>0</v>
      </c>
      <c r="HW62" s="0" t="n">
        <v>7.56924930074185E-037</v>
      </c>
      <c r="HX62" s="0" t="n">
        <v>1</v>
      </c>
      <c r="HY62" s="0" t="n">
        <v>0.000323979009408504</v>
      </c>
      <c r="HZ62" s="0" t="n">
        <v>1.25545285278861E-009</v>
      </c>
      <c r="IA62" s="0" t="n">
        <v>0.999368250370026</v>
      </c>
      <c r="IB62" s="0" t="n">
        <v>2.55409093700389E-034</v>
      </c>
      <c r="IC62" s="0" t="n">
        <v>1</v>
      </c>
      <c r="ID62" s="0" t="n">
        <v>1</v>
      </c>
      <c r="IE62" s="0" t="n">
        <v>0</v>
      </c>
      <c r="IF62" s="0" t="n">
        <v>2.60343805650627E-030</v>
      </c>
      <c r="IG62" s="0" t="n">
        <v>7.46705475229703E-010</v>
      </c>
      <c r="IH62" s="0" t="n">
        <v>4.84190378118461E-039</v>
      </c>
      <c r="II62" s="0" t="n">
        <v>0</v>
      </c>
      <c r="IJ62" s="0" t="n">
        <v>0</v>
      </c>
      <c r="IK62" s="0" t="n">
        <v>2.10550825228582E-014</v>
      </c>
      <c r="IL62" s="0" t="n">
        <v>0.999810039997101</v>
      </c>
      <c r="IM62" s="0" t="n">
        <v>1</v>
      </c>
      <c r="IN62" s="0" t="n">
        <v>0</v>
      </c>
      <c r="IO62" s="0" t="n">
        <v>0.00129828439094126</v>
      </c>
      <c r="IP62" s="0" t="n">
        <v>1.49528559341094E-022</v>
      </c>
      <c r="IQ62" s="0" t="n">
        <v>1</v>
      </c>
      <c r="IR62" s="0" t="n">
        <v>3.85618382719454E-030</v>
      </c>
      <c r="IS62" s="0" t="n">
        <v>0</v>
      </c>
      <c r="IT62" s="0" t="n">
        <v>1</v>
      </c>
      <c r="IU62" s="0" t="n">
        <v>1.21713329946429E-031</v>
      </c>
      <c r="IV62" s="0" t="n">
        <v>0.00258469744585455</v>
      </c>
      <c r="IW62" s="0" t="n">
        <v>2.59078642972355E-015</v>
      </c>
      <c r="IX62" s="0" t="n">
        <v>1.10805072978584E-033</v>
      </c>
      <c r="IY62" s="0" t="n">
        <v>2.21571849095824E-025</v>
      </c>
      <c r="IZ62" s="0" t="n">
        <v>0.949539721012116</v>
      </c>
      <c r="JA62" s="0" t="n">
        <v>7.01064599220003E-022</v>
      </c>
      <c r="JB62" s="0" t="n">
        <v>2.15352303487894E-015</v>
      </c>
      <c r="JC62" s="0" t="n">
        <v>2.30248247504228E-038</v>
      </c>
      <c r="JD62" s="0" t="n">
        <v>1</v>
      </c>
      <c r="JE62" s="0" t="n">
        <v>1.51789932039416E-016</v>
      </c>
      <c r="JF62" s="0" t="n">
        <v>5.14573690796627E-022</v>
      </c>
      <c r="JG62" s="0" t="n">
        <v>8.5792471509194E-006</v>
      </c>
      <c r="JH62" s="0" t="n">
        <v>8.86482066816659E-015</v>
      </c>
      <c r="JI62" s="0" t="n">
        <v>0.00103524362202734</v>
      </c>
      <c r="JJ62" s="0" t="n">
        <v>1</v>
      </c>
      <c r="JK62" s="0" t="n">
        <v>1.78394949053821E-017</v>
      </c>
      <c r="JL62" s="0" t="n">
        <v>3.65893629350467E-006</v>
      </c>
      <c r="JM62" s="0" t="n">
        <v>0</v>
      </c>
      <c r="JN62" s="0" t="n">
        <v>2.19850377902731E-007</v>
      </c>
      <c r="JO62" s="0" t="n">
        <v>3.28025216984187E-021</v>
      </c>
      <c r="JP62" s="0" t="n">
        <v>1.47987799662539E-016</v>
      </c>
      <c r="JQ62" s="0" t="n">
        <v>7.59865429785287E-019</v>
      </c>
      <c r="JR62" s="0" t="n">
        <v>3.52411945454031E-018</v>
      </c>
      <c r="JS62" s="0" t="n">
        <v>1.69972847916759E-014</v>
      </c>
      <c r="JT62" s="0" t="n">
        <v>1.02850536502033E-030</v>
      </c>
      <c r="JU62" s="0" t="n">
        <v>0.99999988079071</v>
      </c>
      <c r="JV62" s="0" t="n">
        <v>1.0395959409657E-018</v>
      </c>
      <c r="JW62" s="0" t="n">
        <v>0.00174764601979405</v>
      </c>
      <c r="JX62" s="0" t="n">
        <v>1.31317848847505E-013</v>
      </c>
      <c r="JY62" s="0" t="n">
        <v>1</v>
      </c>
      <c r="JZ62" s="0" t="n">
        <v>1</v>
      </c>
      <c r="KA62" s="0" t="n">
        <v>0.00169987173285335</v>
      </c>
      <c r="KB62" s="0" t="n">
        <v>2.20930398975305E-010</v>
      </c>
      <c r="KC62" s="0" t="n">
        <v>0</v>
      </c>
      <c r="KD62" s="0" t="n">
        <v>6.97519970193304E-028</v>
      </c>
      <c r="KE62" s="0" t="n">
        <v>9.92661028931252E-008</v>
      </c>
      <c r="KF62" s="0" t="n">
        <v>7.38506398522946E-020</v>
      </c>
      <c r="KG62" s="0" t="n">
        <v>9.54144544748307E-039</v>
      </c>
      <c r="KH62" s="0" t="n">
        <v>1.87299522060537E-026</v>
      </c>
      <c r="KI62" s="0" t="n">
        <v>4.24453131593775E-018</v>
      </c>
      <c r="KJ62" s="0" t="n">
        <v>0</v>
      </c>
      <c r="KK62" s="0" t="n">
        <v>1</v>
      </c>
      <c r="KL62" s="0" t="n">
        <v>8.69672963337938E-018</v>
      </c>
      <c r="KM62" s="0" t="n">
        <v>4.58127439134602E-021</v>
      </c>
      <c r="KN62" s="0" t="n">
        <v>5.28701845993947E-019</v>
      </c>
      <c r="KO62" s="0" t="n">
        <v>2.42063078102715E-025</v>
      </c>
      <c r="KP62" s="0" t="n">
        <v>7.41530526898469E-018</v>
      </c>
      <c r="KQ62" s="0" t="n">
        <v>1</v>
      </c>
      <c r="KR62" s="0" t="n">
        <v>0</v>
      </c>
      <c r="KS62" s="0" t="n">
        <v>1.02245731881112E-008</v>
      </c>
      <c r="KT62" s="0" t="n">
        <v>0.999430477619171</v>
      </c>
      <c r="KU62" s="0" t="n">
        <v>0</v>
      </c>
      <c r="KV62" s="0" t="n">
        <v>1</v>
      </c>
      <c r="KW62" s="0" t="n">
        <v>0</v>
      </c>
      <c r="KX62" s="0" t="n">
        <v>1</v>
      </c>
      <c r="KY62" s="0" t="n">
        <v>3.08405162519065E-010</v>
      </c>
      <c r="KZ62" s="0" t="n">
        <v>0.940679788589478</v>
      </c>
      <c r="LA62" s="0" t="n">
        <v>1.84594512120384E-007</v>
      </c>
      <c r="LB62" s="0" t="n">
        <v>1.7559502539839E-017</v>
      </c>
      <c r="LC62" s="0" t="n">
        <v>1.45293938658142E-007</v>
      </c>
      <c r="LD62" s="0" t="n">
        <v>1</v>
      </c>
      <c r="LE62" s="0" t="n">
        <v>1.14639196674763E-015</v>
      </c>
      <c r="LF62" s="0" t="n">
        <v>1.41824065809642E-018</v>
      </c>
      <c r="LG62" s="0" t="n">
        <v>7.31674825723279E-022</v>
      </c>
      <c r="LH62" s="0" t="n">
        <v>0</v>
      </c>
      <c r="LI62" s="0" t="n">
        <v>1.87896678216228E-030</v>
      </c>
      <c r="LJ62" s="0" t="n">
        <v>3.14710137515948E-020</v>
      </c>
      <c r="LK62" s="0" t="n">
        <v>2.54393145437959E-010</v>
      </c>
      <c r="LL62" s="0" t="n">
        <v>2.62263635084797E-015</v>
      </c>
      <c r="LM62" s="0" t="n">
        <v>5.8891287029253E-014</v>
      </c>
      <c r="LN62" s="0" t="n">
        <v>3.34399122221597E-022</v>
      </c>
      <c r="LO62" s="0" t="n">
        <v>8.71673566676069E-023</v>
      </c>
      <c r="LP62" s="0" t="n">
        <v>4.0005832602219E-007</v>
      </c>
      <c r="LQ62" s="0" t="n">
        <v>0</v>
      </c>
      <c r="LR62" s="0" t="n">
        <v>3.94210986874812E-029</v>
      </c>
      <c r="LS62" s="0" t="n">
        <v>4.87990963075019E-019</v>
      </c>
      <c r="LT62" s="0" t="n">
        <v>1.75059210499263E-033</v>
      </c>
      <c r="LU62" s="0" t="n">
        <v>1.26779275665563E-031</v>
      </c>
      <c r="LV62" s="0" t="n">
        <v>0</v>
      </c>
      <c r="LW62" s="0" t="n">
        <v>1</v>
      </c>
      <c r="LX62" s="0" t="n">
        <v>3.07293267789931E-020</v>
      </c>
      <c r="LY62" s="0" t="n">
        <v>1</v>
      </c>
      <c r="LZ62" s="0" t="n">
        <v>2.13086077565095E-005</v>
      </c>
      <c r="MA62" s="0" t="n">
        <v>1</v>
      </c>
      <c r="MB62" s="0" t="n">
        <v>1</v>
      </c>
      <c r="MC62" s="0" t="n">
        <v>1.20222054357587E-014</v>
      </c>
      <c r="MD62" s="0" t="n">
        <v>4.26891861664855E-019</v>
      </c>
      <c r="ME62" s="0" t="n">
        <v>0.999537825584412</v>
      </c>
      <c r="MF62" s="0" t="n">
        <v>0.999999642372131</v>
      </c>
      <c r="MG62" s="0" t="n">
        <v>5.25396244484E-005</v>
      </c>
      <c r="MH62" s="0" t="n">
        <v>1</v>
      </c>
      <c r="MI62" s="0" t="n">
        <v>9.3536228562328E-037</v>
      </c>
      <c r="MJ62" s="0" t="n">
        <v>1</v>
      </c>
      <c r="MK62" s="0" t="n">
        <v>1</v>
      </c>
      <c r="ML62" s="0" t="n">
        <v>2.60347438052477E-010</v>
      </c>
      <c r="MM62" s="0" t="n">
        <v>1</v>
      </c>
      <c r="MN62" s="0" t="n">
        <v>7.45862553198265E-033</v>
      </c>
      <c r="MO62" s="0" t="n">
        <v>0.999837398529053</v>
      </c>
      <c r="MP62" s="0" t="n">
        <v>1</v>
      </c>
      <c r="MQ62" s="0" t="n">
        <v>1</v>
      </c>
      <c r="MR62" s="0" t="n">
        <v>0</v>
      </c>
      <c r="MS62" s="0" t="n">
        <v>0</v>
      </c>
      <c r="MT62" s="0" t="n">
        <v>0</v>
      </c>
      <c r="MU62" s="0" t="n">
        <v>0</v>
      </c>
      <c r="MV62" s="0" t="n">
        <v>0</v>
      </c>
      <c r="MW62" s="0" t="n">
        <v>0</v>
      </c>
      <c r="MX62" s="0" t="n">
        <v>0</v>
      </c>
      <c r="MY62" s="0" t="n">
        <v>0</v>
      </c>
      <c r="MZ62" s="0" t="n">
        <v>0</v>
      </c>
      <c r="NA62" s="0" t="n">
        <v>0</v>
      </c>
      <c r="NB62" s="0" t="n">
        <v>0</v>
      </c>
      <c r="NC62" s="0" t="n">
        <v>0</v>
      </c>
      <c r="ND62" s="0" t="n">
        <v>0</v>
      </c>
      <c r="NE62" s="0" t="n">
        <v>0</v>
      </c>
      <c r="NF62" s="0" t="n">
        <v>0</v>
      </c>
      <c r="NG62" s="0" t="n">
        <v>0</v>
      </c>
      <c r="NH62" s="0" t="n">
        <v>0</v>
      </c>
      <c r="NI62" s="0" t="n">
        <v>5.30745855667454E-030</v>
      </c>
      <c r="NJ62" s="0" t="n">
        <v>0</v>
      </c>
      <c r="NK62" s="0" t="n">
        <v>1.37323079239602E-036</v>
      </c>
      <c r="NL62" s="0" t="n">
        <v>0</v>
      </c>
      <c r="NM62" s="0" t="n">
        <v>1.57420734094182E-035</v>
      </c>
      <c r="NN62" s="0" t="n">
        <v>0</v>
      </c>
      <c r="NO62" s="0" t="n">
        <v>1.48146020189499E-030</v>
      </c>
      <c r="NP62" s="0" t="n">
        <v>0</v>
      </c>
      <c r="NQ62" s="0" t="n">
        <v>1</v>
      </c>
      <c r="NR62" s="0" t="n">
        <v>2.56942200849153E-009</v>
      </c>
      <c r="NS62" s="0" t="n">
        <v>2.36961163457753E-019</v>
      </c>
      <c r="NT62" s="0" t="n">
        <v>1</v>
      </c>
      <c r="NU62" s="0" t="n">
        <v>1</v>
      </c>
      <c r="NV62" s="0" t="n">
        <v>0.998798966407776</v>
      </c>
      <c r="NW62" s="0" t="n">
        <v>1</v>
      </c>
      <c r="NX62" s="0" t="n">
        <v>0.099819727241993</v>
      </c>
      <c r="NY62" s="0" t="n">
        <v>1</v>
      </c>
      <c r="NZ62" s="0" t="n">
        <v>1</v>
      </c>
      <c r="OA62" s="0" t="n">
        <v>1</v>
      </c>
      <c r="OB62" s="0" t="n">
        <v>0</v>
      </c>
      <c r="OC62" s="0" t="n">
        <v>1</v>
      </c>
      <c r="OD62" s="0" t="n">
        <v>1</v>
      </c>
    </row>
    <row r="63" customFormat="false" ht="15" hidden="false" customHeight="false" outlineLevel="0" collapsed="false">
      <c r="A63" s="0" t="s">
        <v>395</v>
      </c>
      <c r="B63" s="0" t="n">
        <v>1</v>
      </c>
      <c r="C63" s="0" t="n">
        <v>1</v>
      </c>
      <c r="D63" s="0" t="n">
        <v>1</v>
      </c>
      <c r="E63" s="0" t="n">
        <v>3.18575439466062E-012</v>
      </c>
      <c r="F63" s="0" t="n">
        <v>1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4.44570900981489E-007</v>
      </c>
      <c r="L63" s="0" t="n">
        <v>2.28858802534206E-021</v>
      </c>
      <c r="M63" s="0" t="n">
        <v>1.33920625240355E-013</v>
      </c>
      <c r="N63" s="0" t="n">
        <v>1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0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0</v>
      </c>
      <c r="AC63" s="0" t="n">
        <v>1.19305348135869E-033</v>
      </c>
      <c r="AD63" s="0" t="n">
        <v>1</v>
      </c>
      <c r="AE63" s="0" t="n">
        <v>0</v>
      </c>
      <c r="AF63" s="0" t="n">
        <v>1</v>
      </c>
      <c r="AG63" s="0" t="n">
        <v>1.04025570379918E-008</v>
      </c>
      <c r="AH63" s="0" t="n">
        <v>1</v>
      </c>
      <c r="AI63" s="0" t="n">
        <v>0</v>
      </c>
      <c r="AJ63" s="0" t="n">
        <v>1</v>
      </c>
      <c r="AK63" s="0" t="n">
        <v>0</v>
      </c>
      <c r="AL63" s="0" t="n">
        <v>1</v>
      </c>
      <c r="AM63" s="0" t="n">
        <v>0</v>
      </c>
      <c r="AN63" s="0" t="n">
        <v>1</v>
      </c>
      <c r="AO63" s="0" t="n">
        <v>1.19127945355513E-011</v>
      </c>
      <c r="AP63" s="0" t="n">
        <v>1</v>
      </c>
      <c r="AQ63" s="0" t="n">
        <v>1.30077205540147E-006</v>
      </c>
      <c r="AR63" s="0" t="n">
        <v>1</v>
      </c>
      <c r="AS63" s="0" t="n">
        <v>1</v>
      </c>
      <c r="AT63" s="0" t="n">
        <v>0</v>
      </c>
      <c r="AU63" s="0" t="n">
        <v>1.43674038534421E-038</v>
      </c>
      <c r="AV63" s="0" t="n">
        <v>0</v>
      </c>
      <c r="AW63" s="0" t="n">
        <v>1.10822631385859E-014</v>
      </c>
      <c r="AX63" s="0" t="n">
        <v>0</v>
      </c>
      <c r="AY63" s="0" t="n">
        <v>0</v>
      </c>
      <c r="AZ63" s="0" t="n">
        <v>1.24707401684024E-027</v>
      </c>
      <c r="BA63" s="0" t="n">
        <v>1</v>
      </c>
      <c r="BB63" s="0" t="n">
        <v>0.000125169593957253</v>
      </c>
      <c r="BC63" s="0" t="n">
        <v>3.21273036448669E-039</v>
      </c>
      <c r="BD63" s="0" t="n">
        <v>0</v>
      </c>
      <c r="BE63" s="0" t="n">
        <v>0.999562919139862</v>
      </c>
      <c r="BF63" s="0" t="n">
        <v>1</v>
      </c>
      <c r="BG63" s="0" t="n">
        <v>1</v>
      </c>
      <c r="BH63" s="0" t="n">
        <v>9.03747121583365E-008</v>
      </c>
      <c r="BI63" s="0" t="n">
        <v>1.75078052055966E-009</v>
      </c>
      <c r="BJ63" s="0" t="n">
        <v>1.88719127994759E-038</v>
      </c>
      <c r="BK63" s="0" t="n">
        <v>0.999976277351379</v>
      </c>
      <c r="BL63" s="0" t="n">
        <v>1</v>
      </c>
      <c r="BM63" s="0" t="n">
        <v>1</v>
      </c>
      <c r="BN63" s="0" t="n">
        <v>1</v>
      </c>
      <c r="BO63" s="0" t="n">
        <v>0</v>
      </c>
      <c r="BP63" s="0" t="n">
        <v>1</v>
      </c>
      <c r="BQ63" s="0" t="n">
        <v>1.70759071909111E-023</v>
      </c>
      <c r="BR63" s="0" t="n">
        <v>1</v>
      </c>
      <c r="BS63" s="0" t="n">
        <v>3.71911777137264E-018</v>
      </c>
      <c r="BT63" s="0" t="n">
        <v>1.82567549984462E-018</v>
      </c>
      <c r="BU63" s="0" t="n">
        <v>3.52948558196909E-019</v>
      </c>
      <c r="BV63" s="0" t="n">
        <v>1</v>
      </c>
      <c r="BW63" s="0" t="n">
        <v>0.999868273735046</v>
      </c>
      <c r="BX63" s="0" t="n">
        <v>1</v>
      </c>
      <c r="BY63" s="0" t="n">
        <v>1</v>
      </c>
      <c r="BZ63" s="0" t="n">
        <v>1</v>
      </c>
      <c r="CA63" s="0" t="n">
        <v>1</v>
      </c>
      <c r="CB63" s="0" t="n">
        <v>1</v>
      </c>
      <c r="CC63" s="0" t="n">
        <v>1</v>
      </c>
      <c r="CD63" s="0" t="n">
        <v>0</v>
      </c>
      <c r="CE63" s="0" t="n">
        <v>1</v>
      </c>
      <c r="CF63" s="0" t="n">
        <v>0</v>
      </c>
      <c r="CG63" s="0" t="n">
        <v>0</v>
      </c>
      <c r="CH63" s="0" t="n">
        <v>0.999995946884155</v>
      </c>
      <c r="CI63" s="0" t="n">
        <v>1.3242333807284E-005</v>
      </c>
      <c r="CJ63" s="0" t="n">
        <v>1</v>
      </c>
      <c r="CK63" s="0" t="n">
        <v>1</v>
      </c>
      <c r="CL63" s="0" t="n">
        <v>1</v>
      </c>
      <c r="CM63" s="0" t="n">
        <v>1</v>
      </c>
      <c r="CN63" s="0" t="n">
        <v>1</v>
      </c>
      <c r="CO63" s="0" t="n">
        <v>1</v>
      </c>
      <c r="CP63" s="0" t="n">
        <v>1.46412778292052E-038</v>
      </c>
      <c r="CQ63" s="0" t="n">
        <v>0</v>
      </c>
      <c r="CR63" s="0" t="n">
        <v>0</v>
      </c>
      <c r="CS63" s="0" t="n">
        <v>0</v>
      </c>
      <c r="CT63" s="0" t="n">
        <v>1</v>
      </c>
      <c r="CU63" s="0" t="n">
        <v>1.19770047604106E-005</v>
      </c>
      <c r="CV63" s="0" t="n">
        <v>1</v>
      </c>
      <c r="CW63" s="0" t="n">
        <v>0.00159922754392028</v>
      </c>
      <c r="CX63" s="0" t="n">
        <v>1</v>
      </c>
      <c r="CY63" s="0" t="n">
        <v>1.15911789562629E-015</v>
      </c>
      <c r="CZ63" s="0" t="n">
        <v>1</v>
      </c>
      <c r="DA63" s="0" t="n">
        <v>2.11788800440487E-023</v>
      </c>
      <c r="DB63" s="0" t="n">
        <v>1</v>
      </c>
      <c r="DC63" s="0" t="n">
        <v>1.00811199388318E-008</v>
      </c>
      <c r="DD63" s="0" t="n">
        <v>0.997210800647736</v>
      </c>
      <c r="DE63" s="0" t="n">
        <v>5.71997419047954E-013</v>
      </c>
      <c r="DF63" s="0" t="n">
        <v>7.87913963985956E-026</v>
      </c>
      <c r="DG63" s="0" t="n">
        <v>1</v>
      </c>
      <c r="DH63" s="0" t="n">
        <v>4.20167963789474E-018</v>
      </c>
      <c r="DI63" s="0" t="n">
        <v>2.37666138634202E-036</v>
      </c>
      <c r="DJ63" s="0" t="n">
        <v>5.6771507495057E-009</v>
      </c>
      <c r="DK63" s="0" t="n">
        <v>6.76581548759714E-005</v>
      </c>
      <c r="DL63" s="0" t="n">
        <v>0.998546123504639</v>
      </c>
      <c r="DM63" s="0" t="n">
        <v>2.99854141850691E-029</v>
      </c>
      <c r="DN63" s="0" t="n">
        <v>4.48933196173229E-010</v>
      </c>
      <c r="DO63" s="0" t="n">
        <v>1.02044607030831E-013</v>
      </c>
      <c r="DP63" s="0" t="n">
        <v>1.86835609075276E-034</v>
      </c>
      <c r="DQ63" s="0" t="n">
        <v>9.60147141318646E-024</v>
      </c>
      <c r="DR63" s="0" t="n">
        <v>0.999999642372131</v>
      </c>
      <c r="DS63" s="0" t="n">
        <v>2.9805589107923E-009</v>
      </c>
      <c r="DT63" s="0" t="n">
        <v>1</v>
      </c>
      <c r="DU63" s="0" t="n">
        <v>1.21283165286964E-017</v>
      </c>
      <c r="DV63" s="0" t="n">
        <v>5.59066817717889E-032</v>
      </c>
      <c r="DW63" s="0" t="n">
        <v>0</v>
      </c>
      <c r="DX63" s="0" t="n">
        <v>5.27911578316229E-020</v>
      </c>
      <c r="DY63" s="0" t="n">
        <v>0</v>
      </c>
      <c r="DZ63" s="0" t="n">
        <v>2.80256178507299E-013</v>
      </c>
      <c r="EA63" s="0" t="n">
        <v>1</v>
      </c>
      <c r="EB63" s="0" t="n">
        <v>1</v>
      </c>
      <c r="EC63" s="0" t="n">
        <v>1</v>
      </c>
      <c r="ED63" s="0" t="n">
        <v>1</v>
      </c>
      <c r="EE63" s="0" t="n">
        <v>0.00124996528029442</v>
      </c>
      <c r="EF63" s="0" t="n">
        <v>7.2837678999349E-006</v>
      </c>
      <c r="EG63" s="0" t="n">
        <v>1.67896978215506E-016</v>
      </c>
      <c r="EH63" s="0" t="n">
        <v>1</v>
      </c>
      <c r="EI63" s="0" t="n">
        <v>0</v>
      </c>
      <c r="EJ63" s="0" t="n">
        <v>1</v>
      </c>
      <c r="EK63" s="0" t="n">
        <v>1</v>
      </c>
      <c r="EL63" s="0" t="n">
        <v>1</v>
      </c>
      <c r="EM63" s="0" t="n">
        <v>0.999999284744263</v>
      </c>
      <c r="EN63" s="0" t="n">
        <v>0</v>
      </c>
      <c r="EO63" s="0" t="n">
        <v>6.50344236419187E-006</v>
      </c>
      <c r="EP63" s="0" t="n">
        <v>2.36665885828466E-018</v>
      </c>
      <c r="EQ63" s="0" t="n">
        <v>4.13725356164686E-038</v>
      </c>
      <c r="ER63" s="0" t="n">
        <v>3.57417635362952E-023</v>
      </c>
      <c r="ES63" s="0" t="n">
        <v>3.15581404896896E-037</v>
      </c>
      <c r="ET63" s="0" t="n">
        <v>1</v>
      </c>
      <c r="EU63" s="0" t="n">
        <v>1</v>
      </c>
      <c r="EV63" s="0" t="n">
        <v>1</v>
      </c>
      <c r="EW63" s="0" t="n">
        <v>1</v>
      </c>
      <c r="EX63" s="0" t="n">
        <v>2.83543220302193E-015</v>
      </c>
      <c r="EY63" s="0" t="n">
        <v>3.55545451340341E-021</v>
      </c>
      <c r="EZ63" s="0" t="n">
        <v>0.000849870557431132</v>
      </c>
      <c r="FA63" s="0" t="n">
        <v>1.13465974897059E-012</v>
      </c>
      <c r="FB63" s="0" t="n">
        <v>1</v>
      </c>
      <c r="FC63" s="0" t="n">
        <v>3.35912277895251E-033</v>
      </c>
      <c r="FD63" s="0" t="n">
        <v>1</v>
      </c>
      <c r="FE63" s="0" t="n">
        <v>2.26167430232673E-029</v>
      </c>
      <c r="FF63" s="0" t="n">
        <v>0.999995946884155</v>
      </c>
      <c r="FG63" s="0" t="n">
        <v>0</v>
      </c>
      <c r="FH63" s="0" t="n">
        <v>1.22086275951006E-005</v>
      </c>
      <c r="FI63" s="0" t="n">
        <v>1</v>
      </c>
      <c r="FJ63" s="0" t="n">
        <v>3.87673032231059E-022</v>
      </c>
      <c r="FK63" s="0" t="n">
        <v>2.12573903791979E-012</v>
      </c>
      <c r="FL63" s="0" t="n">
        <v>1</v>
      </c>
      <c r="FM63" s="0" t="n">
        <v>1</v>
      </c>
      <c r="FN63" s="0" t="n">
        <v>1</v>
      </c>
      <c r="FO63" s="0" t="n">
        <v>0.0024082048330456</v>
      </c>
      <c r="FP63" s="0" t="n">
        <v>3.82605377844809E-017</v>
      </c>
      <c r="FQ63" s="0" t="n">
        <v>8.43421166241143E-010</v>
      </c>
      <c r="FR63" s="0" t="n">
        <v>1</v>
      </c>
      <c r="FS63" s="0" t="n">
        <v>1</v>
      </c>
      <c r="FT63" s="0" t="n">
        <v>0.999887347221375</v>
      </c>
      <c r="FU63" s="0" t="n">
        <v>1.58652574466332E-025</v>
      </c>
      <c r="FV63" s="0" t="n">
        <v>1</v>
      </c>
      <c r="FW63" s="0" t="n">
        <v>8.09436164677604E-022</v>
      </c>
      <c r="FX63" s="0" t="n">
        <v>0.999904632568359</v>
      </c>
      <c r="FY63" s="0" t="n">
        <v>1.67693727815636E-020</v>
      </c>
      <c r="FZ63" s="0" t="n">
        <v>0.999927878379822</v>
      </c>
      <c r="GA63" s="0" t="n">
        <v>9.54561414800992E-007</v>
      </c>
      <c r="GB63" s="0" t="n">
        <v>0</v>
      </c>
      <c r="GC63" s="0" t="n">
        <v>9.18009141333233E-015</v>
      </c>
      <c r="GD63" s="0" t="n">
        <v>3.71636156901959E-028</v>
      </c>
      <c r="GE63" s="0" t="n">
        <v>9.51079507486481E-035</v>
      </c>
      <c r="GF63" s="0" t="n">
        <v>3.25291490072863E-020</v>
      </c>
      <c r="GG63" s="0" t="n">
        <v>4.93573643325362E-005</v>
      </c>
      <c r="GH63" s="0" t="n">
        <v>8.83973070523597E-015</v>
      </c>
      <c r="GI63" s="0" t="n">
        <v>1</v>
      </c>
      <c r="GJ63" s="0" t="n">
        <v>1.5754671949253E-006</v>
      </c>
      <c r="GK63" s="0" t="n">
        <v>0</v>
      </c>
      <c r="GL63" s="0" t="n">
        <v>0</v>
      </c>
      <c r="GM63" s="0" t="n">
        <v>1</v>
      </c>
      <c r="GN63" s="0" t="n">
        <v>1.22592499138817E-018</v>
      </c>
      <c r="GO63" s="0" t="n">
        <v>1</v>
      </c>
      <c r="GP63" s="0" t="n">
        <v>1</v>
      </c>
      <c r="GQ63" s="0" t="n">
        <v>0.000547749397810549</v>
      </c>
      <c r="GR63" s="0" t="n">
        <v>1</v>
      </c>
      <c r="GS63" s="0" t="n">
        <v>0.000541504006832838</v>
      </c>
      <c r="GT63" s="0" t="n">
        <v>1.41015765731112E-009</v>
      </c>
      <c r="GU63" s="0" t="n">
        <v>1</v>
      </c>
      <c r="GV63" s="0" t="n">
        <v>1</v>
      </c>
      <c r="GW63" s="0" t="n">
        <v>1</v>
      </c>
      <c r="GX63" s="0" t="n">
        <v>1</v>
      </c>
      <c r="GY63" s="0" t="n">
        <v>1</v>
      </c>
      <c r="GZ63" s="0" t="n">
        <v>1</v>
      </c>
      <c r="HA63" s="0" t="n">
        <v>1</v>
      </c>
      <c r="HB63" s="0" t="n">
        <v>1</v>
      </c>
      <c r="HC63" s="0" t="n">
        <v>1</v>
      </c>
      <c r="HD63" s="0" t="n">
        <v>1</v>
      </c>
      <c r="HE63" s="0" t="n">
        <v>0.999999642372131</v>
      </c>
      <c r="HF63" s="0" t="n">
        <v>0</v>
      </c>
      <c r="HG63" s="0" t="n">
        <v>0.999997973442078</v>
      </c>
      <c r="HH63" s="0" t="n">
        <v>3.28260420664433E-037</v>
      </c>
      <c r="HI63" s="0" t="n">
        <v>1</v>
      </c>
      <c r="HJ63" s="0" t="n">
        <v>1.00296568196923E-013</v>
      </c>
      <c r="HK63" s="0" t="n">
        <v>1</v>
      </c>
      <c r="HL63" s="0" t="n">
        <v>0.00021825912699569</v>
      </c>
      <c r="HM63" s="0" t="n">
        <v>7.07271241573437E-010</v>
      </c>
      <c r="HN63" s="0" t="n">
        <v>4.10460028428248E-032</v>
      </c>
      <c r="HO63" s="0" t="n">
        <v>0</v>
      </c>
      <c r="HP63" s="0" t="n">
        <v>4.58361027995125E-005</v>
      </c>
      <c r="HQ63" s="0" t="n">
        <v>1</v>
      </c>
      <c r="HR63" s="0" t="n">
        <v>5.20727760898553E-033</v>
      </c>
      <c r="HS63" s="0" t="n">
        <v>4.90636575952413E-024</v>
      </c>
      <c r="HT63" s="0" t="n">
        <v>5.4637638857713E-010</v>
      </c>
      <c r="HU63" s="0" t="n">
        <v>7.4789517159768E-030</v>
      </c>
      <c r="HV63" s="0" t="n">
        <v>0</v>
      </c>
      <c r="HW63" s="0" t="n">
        <v>2.18063080704604E-036</v>
      </c>
      <c r="HX63" s="0" t="n">
        <v>1</v>
      </c>
      <c r="HY63" s="0" t="n">
        <v>1.54822937474819E-005</v>
      </c>
      <c r="HZ63" s="0" t="n">
        <v>3.35965721909304E-009</v>
      </c>
      <c r="IA63" s="0" t="n">
        <v>0.999748051166534</v>
      </c>
      <c r="IB63" s="0" t="n">
        <v>4.10032977208066E-031</v>
      </c>
      <c r="IC63" s="0" t="n">
        <v>1</v>
      </c>
      <c r="ID63" s="0" t="n">
        <v>1</v>
      </c>
      <c r="IE63" s="0" t="n">
        <v>0</v>
      </c>
      <c r="IF63" s="0" t="n">
        <v>1.13636900877042E-030</v>
      </c>
      <c r="IG63" s="0" t="n">
        <v>1.61182955871198E-010</v>
      </c>
      <c r="IH63" s="0" t="n">
        <v>1.25695943119636E-036</v>
      </c>
      <c r="II63" s="0" t="n">
        <v>0</v>
      </c>
      <c r="IJ63" s="0" t="n">
        <v>0</v>
      </c>
      <c r="IK63" s="0" t="n">
        <v>5.43444889783418E-012</v>
      </c>
      <c r="IL63" s="0" t="n">
        <v>0.999712765216827</v>
      </c>
      <c r="IM63" s="0" t="n">
        <v>1</v>
      </c>
      <c r="IN63" s="0" t="n">
        <v>0</v>
      </c>
      <c r="IO63" s="0" t="n">
        <v>6.71763700665906E-005</v>
      </c>
      <c r="IP63" s="0" t="n">
        <v>6.19690275742045E-025</v>
      </c>
      <c r="IQ63" s="0" t="n">
        <v>1</v>
      </c>
      <c r="IR63" s="0" t="n">
        <v>2.7363470131038E-027</v>
      </c>
      <c r="IS63" s="0" t="n">
        <v>0</v>
      </c>
      <c r="IT63" s="0" t="n">
        <v>1</v>
      </c>
      <c r="IU63" s="0" t="n">
        <v>1.16765774187858E-028</v>
      </c>
      <c r="IV63" s="0" t="n">
        <v>0.000261829613009468</v>
      </c>
      <c r="IW63" s="0" t="n">
        <v>1.96331246921056E-015</v>
      </c>
      <c r="IX63" s="0" t="n">
        <v>1.26059084347784E-034</v>
      </c>
      <c r="IY63" s="0" t="n">
        <v>2.11500946482841E-027</v>
      </c>
      <c r="IZ63" s="0" t="n">
        <v>0.994368493556976</v>
      </c>
      <c r="JA63" s="0" t="n">
        <v>1.53140532545047E-022</v>
      </c>
      <c r="JB63" s="0" t="n">
        <v>3.85417284025358E-013</v>
      </c>
      <c r="JC63" s="0" t="n">
        <v>1.49648320394239E-038</v>
      </c>
      <c r="JD63" s="0" t="n">
        <v>1</v>
      </c>
      <c r="JE63" s="0" t="n">
        <v>9.1685334370088E-017</v>
      </c>
      <c r="JF63" s="0" t="n">
        <v>8.48041486988964E-024</v>
      </c>
      <c r="JG63" s="0" t="n">
        <v>7.11855552282259E-009</v>
      </c>
      <c r="JH63" s="0" t="n">
        <v>5.85292227959491E-015</v>
      </c>
      <c r="JI63" s="0" t="n">
        <v>0.000465346354758367</v>
      </c>
      <c r="JJ63" s="0" t="n">
        <v>1</v>
      </c>
      <c r="JK63" s="0" t="n">
        <v>1.66355244248244E-018</v>
      </c>
      <c r="JL63" s="0" t="n">
        <v>1.01381001513801E-005</v>
      </c>
      <c r="JM63" s="0" t="n">
        <v>0</v>
      </c>
      <c r="JN63" s="0" t="n">
        <v>2.97133141202721E-007</v>
      </c>
      <c r="JO63" s="0" t="n">
        <v>3.30503058117568E-023</v>
      </c>
      <c r="JP63" s="0" t="n">
        <v>1.1757729191797E-016</v>
      </c>
      <c r="JQ63" s="0" t="n">
        <v>1.91596453845146E-018</v>
      </c>
      <c r="JR63" s="0" t="n">
        <v>5.44283240397455E-019</v>
      </c>
      <c r="JS63" s="0" t="n">
        <v>2.15616175426787E-015</v>
      </c>
      <c r="JT63" s="0" t="n">
        <v>1.51250162227648E-030</v>
      </c>
      <c r="JU63" s="0" t="n">
        <v>0.999999284744263</v>
      </c>
      <c r="JV63" s="0" t="n">
        <v>1.0474853053049E-019</v>
      </c>
      <c r="JW63" s="0" t="n">
        <v>0.000415077316574752</v>
      </c>
      <c r="JX63" s="0" t="n">
        <v>2.68340986367063E-013</v>
      </c>
      <c r="JY63" s="0" t="n">
        <v>1</v>
      </c>
      <c r="JZ63" s="0" t="n">
        <v>1</v>
      </c>
      <c r="KA63" s="0" t="n">
        <v>0.00012491644883994</v>
      </c>
      <c r="KB63" s="0" t="n">
        <v>7.47160579933626E-012</v>
      </c>
      <c r="KC63" s="0" t="n">
        <v>0</v>
      </c>
      <c r="KD63" s="0" t="n">
        <v>2.76526956589527E-025</v>
      </c>
      <c r="KE63" s="0" t="n">
        <v>1.16212866885235E-007</v>
      </c>
      <c r="KF63" s="0" t="n">
        <v>3.34276997970662E-020</v>
      </c>
      <c r="KG63" s="0" t="n">
        <v>0</v>
      </c>
      <c r="KH63" s="0" t="n">
        <v>7.35815064911003E-028</v>
      </c>
      <c r="KI63" s="0" t="n">
        <v>1.19100721619047E-018</v>
      </c>
      <c r="KJ63" s="0" t="n">
        <v>0</v>
      </c>
      <c r="KK63" s="0" t="n">
        <v>1</v>
      </c>
      <c r="KL63" s="0" t="n">
        <v>2.49944334960371E-017</v>
      </c>
      <c r="KM63" s="0" t="n">
        <v>5.63412360749415E-019</v>
      </c>
      <c r="KN63" s="0" t="n">
        <v>6.42306572828039E-019</v>
      </c>
      <c r="KO63" s="0" t="n">
        <v>1.92238677563144E-024</v>
      </c>
      <c r="KP63" s="0" t="n">
        <v>4.0340910880327E-019</v>
      </c>
      <c r="KQ63" s="0" t="n">
        <v>1</v>
      </c>
      <c r="KR63" s="0" t="n">
        <v>0</v>
      </c>
      <c r="KS63" s="0" t="n">
        <v>8.45359071632856E-009</v>
      </c>
      <c r="KT63" s="0" t="n">
        <v>0.99998152256012</v>
      </c>
      <c r="KU63" s="0" t="n">
        <v>0</v>
      </c>
      <c r="KV63" s="0" t="n">
        <v>1</v>
      </c>
      <c r="KW63" s="0" t="n">
        <v>0</v>
      </c>
      <c r="KX63" s="0" t="n">
        <v>1</v>
      </c>
      <c r="KY63" s="0" t="n">
        <v>3.56269375979823E-012</v>
      </c>
      <c r="KZ63" s="0" t="n">
        <v>0.995673835277557</v>
      </c>
      <c r="LA63" s="0" t="n">
        <v>3.01049163375922E-009</v>
      </c>
      <c r="LB63" s="0" t="n">
        <v>2.54171214655627E-016</v>
      </c>
      <c r="LC63" s="0" t="n">
        <v>1.06126108789795E-007</v>
      </c>
      <c r="LD63" s="0" t="n">
        <v>1</v>
      </c>
      <c r="LE63" s="0" t="n">
        <v>5.92308964191251E-015</v>
      </c>
      <c r="LF63" s="0" t="n">
        <v>5.79985803201316E-019</v>
      </c>
      <c r="LG63" s="0" t="n">
        <v>1.97730787927582E-022</v>
      </c>
      <c r="LH63" s="0" t="n">
        <v>0</v>
      </c>
      <c r="LI63" s="0" t="n">
        <v>8.30107838251959E-032</v>
      </c>
      <c r="LJ63" s="0" t="n">
        <v>8.7902682316356E-022</v>
      </c>
      <c r="LK63" s="0" t="n">
        <v>3.14441235636093E-013</v>
      </c>
      <c r="LL63" s="0" t="n">
        <v>5.73708650065139E-016</v>
      </c>
      <c r="LM63" s="0" t="n">
        <v>4.16585229489548E-017</v>
      </c>
      <c r="LN63" s="0" t="n">
        <v>1.03756196523174E-021</v>
      </c>
      <c r="LO63" s="0" t="n">
        <v>9.0285737962333E-021</v>
      </c>
      <c r="LP63" s="0" t="n">
        <v>4.55265443122244E-008</v>
      </c>
      <c r="LQ63" s="0" t="n">
        <v>0</v>
      </c>
      <c r="LR63" s="0" t="n">
        <v>6.57333760852703E-031</v>
      </c>
      <c r="LS63" s="0" t="n">
        <v>1.71247642031497E-016</v>
      </c>
      <c r="LT63" s="0" t="n">
        <v>6.30163008269605E-031</v>
      </c>
      <c r="LU63" s="0" t="n">
        <v>2.55944071354821E-030</v>
      </c>
      <c r="LV63" s="0" t="n">
        <v>0</v>
      </c>
      <c r="LW63" s="0" t="n">
        <v>1</v>
      </c>
      <c r="LX63" s="0" t="n">
        <v>3.01549601073969E-021</v>
      </c>
      <c r="LY63" s="0" t="n">
        <v>1</v>
      </c>
      <c r="LZ63" s="0" t="n">
        <v>7.24937024187966E-007</v>
      </c>
      <c r="MA63" s="0" t="n">
        <v>1</v>
      </c>
      <c r="MB63" s="0" t="n">
        <v>1</v>
      </c>
      <c r="MC63" s="0" t="n">
        <v>2.29408539961871E-014</v>
      </c>
      <c r="MD63" s="0" t="n">
        <v>4.2849728998685E-019</v>
      </c>
      <c r="ME63" s="0" t="n">
        <v>0.999999523162842</v>
      </c>
      <c r="MF63" s="0" t="n">
        <v>0.999999523162842</v>
      </c>
      <c r="MG63" s="0" t="n">
        <v>0.00029927576542832</v>
      </c>
      <c r="MH63" s="0" t="n">
        <v>1</v>
      </c>
      <c r="MI63" s="0" t="n">
        <v>3.56850261332269E-034</v>
      </c>
      <c r="MJ63" s="0" t="n">
        <v>1</v>
      </c>
      <c r="MK63" s="0" t="n">
        <v>1</v>
      </c>
      <c r="ML63" s="0" t="n">
        <v>2.91952469144707E-011</v>
      </c>
      <c r="MM63" s="0" t="n">
        <v>0.99999988079071</v>
      </c>
      <c r="MN63" s="0" t="n">
        <v>5.76459655476582E-031</v>
      </c>
      <c r="MO63" s="0" t="n">
        <v>0.999906897544861</v>
      </c>
      <c r="MP63" s="0" t="n">
        <v>1</v>
      </c>
      <c r="MQ63" s="0" t="n">
        <v>1</v>
      </c>
      <c r="MR63" s="0" t="n">
        <v>0</v>
      </c>
      <c r="MS63" s="0" t="n">
        <v>0</v>
      </c>
      <c r="MT63" s="0" t="n">
        <v>0</v>
      </c>
      <c r="MU63" s="0" t="n">
        <v>0</v>
      </c>
      <c r="MV63" s="0" t="n">
        <v>0</v>
      </c>
      <c r="MW63" s="0" t="n">
        <v>0</v>
      </c>
      <c r="MX63" s="0" t="n">
        <v>0</v>
      </c>
      <c r="MY63" s="0" t="n">
        <v>0</v>
      </c>
      <c r="MZ63" s="0" t="n">
        <v>0</v>
      </c>
      <c r="NA63" s="0" t="n">
        <v>0</v>
      </c>
      <c r="NB63" s="0" t="n">
        <v>0</v>
      </c>
      <c r="NC63" s="0" t="n">
        <v>0</v>
      </c>
      <c r="ND63" s="0" t="n">
        <v>0</v>
      </c>
      <c r="NE63" s="0" t="n">
        <v>0</v>
      </c>
      <c r="NF63" s="0" t="n">
        <v>0</v>
      </c>
      <c r="NG63" s="0" t="n">
        <v>0</v>
      </c>
      <c r="NH63" s="0" t="n">
        <v>0</v>
      </c>
      <c r="NI63" s="0" t="n">
        <v>4.96430002739525E-037</v>
      </c>
      <c r="NJ63" s="0" t="n">
        <v>0</v>
      </c>
      <c r="NK63" s="0" t="n">
        <v>3.99519721008563E-039</v>
      </c>
      <c r="NL63" s="0" t="n">
        <v>0</v>
      </c>
      <c r="NM63" s="0" t="n">
        <v>5.58286977146411E-039</v>
      </c>
      <c r="NN63" s="0" t="n">
        <v>0</v>
      </c>
      <c r="NO63" s="0" t="n">
        <v>1.21331997604192E-028</v>
      </c>
      <c r="NP63" s="0" t="n">
        <v>0</v>
      </c>
      <c r="NQ63" s="0" t="n">
        <v>1</v>
      </c>
      <c r="NR63" s="0" t="n">
        <v>1.57086132296369E-011</v>
      </c>
      <c r="NS63" s="0" t="n">
        <v>2.23811783452727E-019</v>
      </c>
      <c r="NT63" s="0" t="n">
        <v>1</v>
      </c>
      <c r="NU63" s="0" t="n">
        <v>1</v>
      </c>
      <c r="NV63" s="0" t="n">
        <v>0.999498724937439</v>
      </c>
      <c r="NW63" s="0" t="n">
        <v>1</v>
      </c>
      <c r="NX63" s="0" t="n">
        <v>0.0153876496478915</v>
      </c>
      <c r="NY63" s="0" t="n">
        <v>1</v>
      </c>
      <c r="NZ63" s="0" t="n">
        <v>1</v>
      </c>
      <c r="OA63" s="0" t="n">
        <v>1</v>
      </c>
      <c r="OB63" s="0" t="n">
        <v>1.63484867547844E-038</v>
      </c>
      <c r="OC63" s="0" t="n">
        <v>1</v>
      </c>
      <c r="OD63" s="0" t="n">
        <v>1</v>
      </c>
    </row>
    <row r="64" customFormat="false" ht="15" hidden="false" customHeight="false" outlineLevel="0" collapsed="false">
      <c r="A64" s="0" t="s">
        <v>395</v>
      </c>
      <c r="B64" s="0" t="n">
        <v>1</v>
      </c>
      <c r="C64" s="0" t="n">
        <v>1</v>
      </c>
      <c r="D64" s="0" t="n">
        <v>1</v>
      </c>
      <c r="E64" s="0" t="n">
        <v>4.78820715715811E-012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1.65003584129408E-008</v>
      </c>
      <c r="L64" s="0" t="n">
        <v>4.77115515498599E-021</v>
      </c>
      <c r="M64" s="0" t="n">
        <v>5.6638358282915E-013</v>
      </c>
      <c r="N64" s="0" t="n">
        <v>1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0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0</v>
      </c>
      <c r="AC64" s="0" t="n">
        <v>5.62508540280822E-033</v>
      </c>
      <c r="AD64" s="0" t="n">
        <v>1</v>
      </c>
      <c r="AE64" s="0" t="n">
        <v>0</v>
      </c>
      <c r="AF64" s="0" t="n">
        <v>1</v>
      </c>
      <c r="AG64" s="0" t="n">
        <v>2.31302905717712E-008</v>
      </c>
      <c r="AH64" s="0" t="n">
        <v>1</v>
      </c>
      <c r="AI64" s="0" t="n">
        <v>0</v>
      </c>
      <c r="AJ64" s="0" t="n">
        <v>1</v>
      </c>
      <c r="AK64" s="0" t="n">
        <v>0</v>
      </c>
      <c r="AL64" s="0" t="n">
        <v>1</v>
      </c>
      <c r="AM64" s="0" t="n">
        <v>0</v>
      </c>
      <c r="AN64" s="0" t="n">
        <v>1</v>
      </c>
      <c r="AO64" s="0" t="n">
        <v>1.50468960208317E-011</v>
      </c>
      <c r="AP64" s="0" t="n">
        <v>1</v>
      </c>
      <c r="AQ64" s="0" t="n">
        <v>2.01539251065697E-006</v>
      </c>
      <c r="AR64" s="0" t="n">
        <v>1</v>
      </c>
      <c r="AS64" s="0" t="n">
        <v>1</v>
      </c>
      <c r="AT64" s="0" t="n">
        <v>0</v>
      </c>
      <c r="AU64" s="0" t="n">
        <v>3.19441315148042E-038</v>
      </c>
      <c r="AV64" s="0" t="n">
        <v>0</v>
      </c>
      <c r="AW64" s="0" t="n">
        <v>1.29325295318648E-014</v>
      </c>
      <c r="AX64" s="0" t="n">
        <v>0</v>
      </c>
      <c r="AY64" s="0" t="n">
        <v>0</v>
      </c>
      <c r="AZ64" s="0" t="n">
        <v>4.31693229618714E-027</v>
      </c>
      <c r="BA64" s="0" t="n">
        <v>1</v>
      </c>
      <c r="BB64" s="0" t="n">
        <v>0.000147406884934753</v>
      </c>
      <c r="BC64" s="0" t="n">
        <v>8.22925695380314E-039</v>
      </c>
      <c r="BD64" s="0" t="n">
        <v>0</v>
      </c>
      <c r="BE64" s="0" t="n">
        <v>0.999650001525879</v>
      </c>
      <c r="BF64" s="0" t="n">
        <v>1</v>
      </c>
      <c r="BG64" s="0" t="n">
        <v>1</v>
      </c>
      <c r="BH64" s="0" t="n">
        <v>5.0283265551343E-008</v>
      </c>
      <c r="BI64" s="0" t="n">
        <v>3.32069949315894E-009</v>
      </c>
      <c r="BJ64" s="0" t="n">
        <v>5.60132459197958E-038</v>
      </c>
      <c r="BK64" s="0" t="n">
        <v>0.9999680519104</v>
      </c>
      <c r="BL64" s="0" t="n">
        <v>1</v>
      </c>
      <c r="BM64" s="0" t="n">
        <v>1</v>
      </c>
      <c r="BN64" s="0" t="n">
        <v>1</v>
      </c>
      <c r="BO64" s="0" t="n">
        <v>0</v>
      </c>
      <c r="BP64" s="0" t="n">
        <v>1</v>
      </c>
      <c r="BQ64" s="0" t="n">
        <v>2.57157563717722E-023</v>
      </c>
      <c r="BR64" s="0" t="n">
        <v>1</v>
      </c>
      <c r="BS64" s="0" t="n">
        <v>2.98427119469584E-018</v>
      </c>
      <c r="BT64" s="0" t="n">
        <v>2.07971238533185E-018</v>
      </c>
      <c r="BU64" s="0" t="n">
        <v>3.16686536955627E-019</v>
      </c>
      <c r="BV64" s="0" t="n">
        <v>1</v>
      </c>
      <c r="BW64" s="0" t="n">
        <v>0.999890804290772</v>
      </c>
      <c r="BX64" s="0" t="n">
        <v>1</v>
      </c>
      <c r="BY64" s="0" t="n">
        <v>1</v>
      </c>
      <c r="BZ64" s="0" t="n">
        <v>1</v>
      </c>
      <c r="CA64" s="0" t="n">
        <v>1</v>
      </c>
      <c r="CB64" s="0" t="n">
        <v>1</v>
      </c>
      <c r="CC64" s="0" t="n">
        <v>1</v>
      </c>
      <c r="CD64" s="0" t="n">
        <v>0</v>
      </c>
      <c r="CE64" s="0" t="n">
        <v>1</v>
      </c>
      <c r="CF64" s="0" t="n">
        <v>0</v>
      </c>
      <c r="CG64" s="0" t="n">
        <v>0</v>
      </c>
      <c r="CH64" s="0" t="n">
        <v>0.99999475479126</v>
      </c>
      <c r="CI64" s="0" t="n">
        <v>2.36980285990285E-005</v>
      </c>
      <c r="CJ64" s="0" t="n">
        <v>1</v>
      </c>
      <c r="CK64" s="0" t="n">
        <v>1</v>
      </c>
      <c r="CL64" s="0" t="n">
        <v>1</v>
      </c>
      <c r="CM64" s="0" t="n">
        <v>1</v>
      </c>
      <c r="CN64" s="0" t="n">
        <v>1</v>
      </c>
      <c r="CO64" s="0" t="n">
        <v>1</v>
      </c>
      <c r="CP64" s="0" t="n">
        <v>6.27127193530801E-038</v>
      </c>
      <c r="CQ64" s="0" t="n">
        <v>0</v>
      </c>
      <c r="CR64" s="0" t="n">
        <v>0</v>
      </c>
      <c r="CS64" s="0" t="n">
        <v>0</v>
      </c>
      <c r="CT64" s="0" t="n">
        <v>1</v>
      </c>
      <c r="CU64" s="0" t="n">
        <v>1.58443926920882E-005</v>
      </c>
      <c r="CV64" s="0" t="n">
        <v>1</v>
      </c>
      <c r="CW64" s="0" t="n">
        <v>0.00136950414162129</v>
      </c>
      <c r="CX64" s="0" t="n">
        <v>1</v>
      </c>
      <c r="CY64" s="0" t="n">
        <v>1.30721948887134E-015</v>
      </c>
      <c r="CZ64" s="0" t="n">
        <v>1</v>
      </c>
      <c r="DA64" s="0" t="n">
        <v>2.09510712141172E-023</v>
      </c>
      <c r="DB64" s="0" t="n">
        <v>1</v>
      </c>
      <c r="DC64" s="0" t="n">
        <v>8.94354901248562E-009</v>
      </c>
      <c r="DD64" s="0" t="n">
        <v>0.997631311416626</v>
      </c>
      <c r="DE64" s="0" t="n">
        <v>8.32052905307829E-013</v>
      </c>
      <c r="DF64" s="0" t="n">
        <v>5.05164953288159E-026</v>
      </c>
      <c r="DG64" s="0" t="n">
        <v>1</v>
      </c>
      <c r="DH64" s="0" t="n">
        <v>7.27032697738375E-018</v>
      </c>
      <c r="DI64" s="0" t="n">
        <v>7.93163163048267E-036</v>
      </c>
      <c r="DJ64" s="0" t="n">
        <v>7.46886730240703E-009</v>
      </c>
      <c r="DK64" s="0" t="n">
        <v>7.17264265404083E-005</v>
      </c>
      <c r="DL64" s="0" t="n">
        <v>0.999398231506348</v>
      </c>
      <c r="DM64" s="0" t="n">
        <v>2.21681307446432E-029</v>
      </c>
      <c r="DN64" s="0" t="n">
        <v>8.81044792677699E-010</v>
      </c>
      <c r="DO64" s="0" t="n">
        <v>1.70861277058211E-013</v>
      </c>
      <c r="DP64" s="0" t="n">
        <v>1.29134184457197E-034</v>
      </c>
      <c r="DQ64" s="0" t="n">
        <v>1.24985788648287E-023</v>
      </c>
      <c r="DR64" s="0" t="n">
        <v>0.999999761581421</v>
      </c>
      <c r="DS64" s="0" t="n">
        <v>3.13027848086733E-009</v>
      </c>
      <c r="DT64" s="0" t="n">
        <v>1</v>
      </c>
      <c r="DU64" s="0" t="n">
        <v>2.38383013518452E-017</v>
      </c>
      <c r="DV64" s="0" t="n">
        <v>5.71007548108259E-032</v>
      </c>
      <c r="DW64" s="0" t="n">
        <v>0</v>
      </c>
      <c r="DX64" s="0" t="n">
        <v>5.25915617347533E-020</v>
      </c>
      <c r="DY64" s="0" t="n">
        <v>0</v>
      </c>
      <c r="DZ64" s="0" t="n">
        <v>5.41247493872354E-013</v>
      </c>
      <c r="EA64" s="0" t="n">
        <v>1</v>
      </c>
      <c r="EB64" s="0" t="n">
        <v>1</v>
      </c>
      <c r="EC64" s="0" t="n">
        <v>1</v>
      </c>
      <c r="ED64" s="0" t="n">
        <v>1</v>
      </c>
      <c r="EE64" s="0" t="n">
        <v>0.00196474371477962</v>
      </c>
      <c r="EF64" s="0" t="n">
        <v>1.7245183698833E-005</v>
      </c>
      <c r="EG64" s="0" t="n">
        <v>9.90931338021944E-017</v>
      </c>
      <c r="EH64" s="0" t="n">
        <v>1</v>
      </c>
      <c r="EI64" s="0" t="n">
        <v>0</v>
      </c>
      <c r="EJ64" s="0" t="n">
        <v>1</v>
      </c>
      <c r="EK64" s="0" t="n">
        <v>1</v>
      </c>
      <c r="EL64" s="0" t="n">
        <v>1</v>
      </c>
      <c r="EM64" s="0" t="n">
        <v>0.999999523162842</v>
      </c>
      <c r="EN64" s="0" t="n">
        <v>0</v>
      </c>
      <c r="EO64" s="0" t="n">
        <v>4.70204440716771E-006</v>
      </c>
      <c r="EP64" s="0" t="n">
        <v>6.0388200678245E-018</v>
      </c>
      <c r="EQ64" s="0" t="n">
        <v>4.5628520075959E-038</v>
      </c>
      <c r="ER64" s="0" t="n">
        <v>5.86778722674907E-023</v>
      </c>
      <c r="ES64" s="0" t="n">
        <v>4.70408674984153E-037</v>
      </c>
      <c r="ET64" s="0" t="n">
        <v>1</v>
      </c>
      <c r="EU64" s="0" t="n">
        <v>1</v>
      </c>
      <c r="EV64" s="0" t="n">
        <v>1</v>
      </c>
      <c r="EW64" s="0" t="n">
        <v>1</v>
      </c>
      <c r="EX64" s="0" t="n">
        <v>2.97309475046678E-015</v>
      </c>
      <c r="EY64" s="0" t="n">
        <v>3.20325106560824E-021</v>
      </c>
      <c r="EZ64" s="0" t="n">
        <v>0.00125350034795702</v>
      </c>
      <c r="FA64" s="0" t="n">
        <v>1.44890664136727E-012</v>
      </c>
      <c r="FB64" s="0" t="n">
        <v>1</v>
      </c>
      <c r="FC64" s="0" t="n">
        <v>3.02477490036721E-033</v>
      </c>
      <c r="FD64" s="0" t="n">
        <v>1</v>
      </c>
      <c r="FE64" s="0" t="n">
        <v>2.30783071807673E-029</v>
      </c>
      <c r="FF64" s="0" t="n">
        <v>0.999994993209839</v>
      </c>
      <c r="FG64" s="0" t="n">
        <v>0</v>
      </c>
      <c r="FH64" s="0" t="n">
        <v>1.01732957773493E-005</v>
      </c>
      <c r="FI64" s="0" t="n">
        <v>1</v>
      </c>
      <c r="FJ64" s="0" t="n">
        <v>4.97140647341261E-022</v>
      </c>
      <c r="FK64" s="0" t="n">
        <v>2.53301568088615E-012</v>
      </c>
      <c r="FL64" s="0" t="n">
        <v>1</v>
      </c>
      <c r="FM64" s="0" t="n">
        <v>1</v>
      </c>
      <c r="FN64" s="0" t="n">
        <v>1</v>
      </c>
      <c r="FO64" s="0" t="n">
        <v>0.00112287746742368</v>
      </c>
      <c r="FP64" s="0" t="n">
        <v>5.08269696974354E-017</v>
      </c>
      <c r="FQ64" s="0" t="n">
        <v>7.40744743321642E-010</v>
      </c>
      <c r="FR64" s="0" t="n">
        <v>1</v>
      </c>
      <c r="FS64" s="0" t="n">
        <v>1</v>
      </c>
      <c r="FT64" s="0" t="n">
        <v>0.999869465827942</v>
      </c>
      <c r="FU64" s="0" t="n">
        <v>2.53539623767097E-025</v>
      </c>
      <c r="FV64" s="0" t="n">
        <v>1</v>
      </c>
      <c r="FW64" s="0" t="n">
        <v>1.64284622878343E-021</v>
      </c>
      <c r="FX64" s="0" t="n">
        <v>0.99990975856781</v>
      </c>
      <c r="FY64" s="0" t="n">
        <v>1.85260669113175E-020</v>
      </c>
      <c r="FZ64" s="0" t="n">
        <v>0.999960064888001</v>
      </c>
      <c r="GA64" s="0" t="n">
        <v>1.49734194110351E-006</v>
      </c>
      <c r="GB64" s="0" t="n">
        <v>0</v>
      </c>
      <c r="GC64" s="0" t="n">
        <v>7.7151818123739E-015</v>
      </c>
      <c r="GD64" s="0" t="n">
        <v>3.86461123019502E-028</v>
      </c>
      <c r="GE64" s="0" t="n">
        <v>7.57913815414279E-035</v>
      </c>
      <c r="GF64" s="0" t="n">
        <v>4.10896476289461E-020</v>
      </c>
      <c r="GG64" s="0" t="n">
        <v>7.7016004070174E-005</v>
      </c>
      <c r="GH64" s="0" t="n">
        <v>8.19067900390815E-015</v>
      </c>
      <c r="GI64" s="0" t="n">
        <v>1</v>
      </c>
      <c r="GJ64" s="0" t="n">
        <v>2.42722944676643E-006</v>
      </c>
      <c r="GK64" s="0" t="n">
        <v>0</v>
      </c>
      <c r="GL64" s="0" t="n">
        <v>0</v>
      </c>
      <c r="GM64" s="0" t="n">
        <v>1</v>
      </c>
      <c r="GN64" s="0" t="n">
        <v>6.24595343443571E-019</v>
      </c>
      <c r="GO64" s="0" t="n">
        <v>1</v>
      </c>
      <c r="GP64" s="0" t="n">
        <v>1</v>
      </c>
      <c r="GQ64" s="0" t="n">
        <v>0.000899102829862386</v>
      </c>
      <c r="GR64" s="0" t="n">
        <v>1</v>
      </c>
      <c r="GS64" s="0" t="n">
        <v>0.000395329407183453</v>
      </c>
      <c r="GT64" s="0" t="n">
        <v>1.55774959598176E-009</v>
      </c>
      <c r="GU64" s="0" t="n">
        <v>1</v>
      </c>
      <c r="GV64" s="0" t="n">
        <v>1</v>
      </c>
      <c r="GW64" s="0" t="n">
        <v>1</v>
      </c>
      <c r="GX64" s="0" t="n">
        <v>1</v>
      </c>
      <c r="GY64" s="0" t="n">
        <v>1</v>
      </c>
      <c r="GZ64" s="0" t="n">
        <v>1</v>
      </c>
      <c r="HA64" s="0" t="n">
        <v>1</v>
      </c>
      <c r="HB64" s="0" t="n">
        <v>1</v>
      </c>
      <c r="HC64" s="0" t="n">
        <v>1</v>
      </c>
      <c r="HD64" s="0" t="n">
        <v>1</v>
      </c>
      <c r="HE64" s="0" t="n">
        <v>0.999999642372131</v>
      </c>
      <c r="HF64" s="0" t="n">
        <v>0</v>
      </c>
      <c r="HG64" s="0" t="n">
        <v>0.999998331069946</v>
      </c>
      <c r="HH64" s="0" t="n">
        <v>4.36906341615973E-037</v>
      </c>
      <c r="HI64" s="0" t="n">
        <v>1</v>
      </c>
      <c r="HJ64" s="0" t="n">
        <v>1.4026518661836E-013</v>
      </c>
      <c r="HK64" s="0" t="n">
        <v>1</v>
      </c>
      <c r="HL64" s="0" t="n">
        <v>0.000292113283649087</v>
      </c>
      <c r="HM64" s="0" t="n">
        <v>8.43395409066972E-010</v>
      </c>
      <c r="HN64" s="0" t="n">
        <v>1.22016431164789E-031</v>
      </c>
      <c r="HO64" s="0" t="n">
        <v>0</v>
      </c>
      <c r="HP64" s="0" t="n">
        <v>7.82212737249211E-005</v>
      </c>
      <c r="HQ64" s="0" t="n">
        <v>1</v>
      </c>
      <c r="HR64" s="0" t="n">
        <v>3.99032224997859E-032</v>
      </c>
      <c r="HS64" s="0" t="n">
        <v>3.83996031644967E-024</v>
      </c>
      <c r="HT64" s="0" t="n">
        <v>5.07520747650148E-010</v>
      </c>
      <c r="HU64" s="0" t="n">
        <v>1.306392586905E-029</v>
      </c>
      <c r="HV64" s="0" t="n">
        <v>0</v>
      </c>
      <c r="HW64" s="0" t="n">
        <v>2.25376863205951E-036</v>
      </c>
      <c r="HX64" s="0" t="n">
        <v>1</v>
      </c>
      <c r="HY64" s="0" t="n">
        <v>1.60378713189857E-005</v>
      </c>
      <c r="HZ64" s="0" t="n">
        <v>3.53513596174082E-009</v>
      </c>
      <c r="IA64" s="0" t="n">
        <v>0.999857664108276</v>
      </c>
      <c r="IB64" s="0" t="n">
        <v>4.89197631679448E-031</v>
      </c>
      <c r="IC64" s="0" t="n">
        <v>1</v>
      </c>
      <c r="ID64" s="0" t="n">
        <v>1</v>
      </c>
      <c r="IE64" s="0" t="n">
        <v>0</v>
      </c>
      <c r="IF64" s="0" t="n">
        <v>1.12626192026296E-030</v>
      </c>
      <c r="IG64" s="0" t="n">
        <v>4.77397676945657E-010</v>
      </c>
      <c r="IH64" s="0" t="n">
        <v>1.6954807412665E-036</v>
      </c>
      <c r="II64" s="0" t="n">
        <v>0</v>
      </c>
      <c r="IJ64" s="0" t="n">
        <v>4.06387484782219E-039</v>
      </c>
      <c r="IK64" s="0" t="n">
        <v>3.97443406310871E-012</v>
      </c>
      <c r="IL64" s="0" t="n">
        <v>0.999650359153748</v>
      </c>
      <c r="IM64" s="0" t="n">
        <v>1</v>
      </c>
      <c r="IN64" s="0" t="n">
        <v>0</v>
      </c>
      <c r="IO64" s="0" t="n">
        <v>5.87308313697577E-005</v>
      </c>
      <c r="IP64" s="0" t="n">
        <v>8.11336144056437E-025</v>
      </c>
      <c r="IQ64" s="0" t="n">
        <v>1</v>
      </c>
      <c r="IR64" s="0" t="n">
        <v>2.44748987706878E-027</v>
      </c>
      <c r="IS64" s="0" t="n">
        <v>0</v>
      </c>
      <c r="IT64" s="0" t="n">
        <v>1</v>
      </c>
      <c r="IU64" s="0" t="n">
        <v>2.13158844756868E-028</v>
      </c>
      <c r="IV64" s="0" t="n">
        <v>0.000194352833204903</v>
      </c>
      <c r="IW64" s="0" t="n">
        <v>2.83873309041738E-015</v>
      </c>
      <c r="IX64" s="0" t="n">
        <v>2.93449698014181E-034</v>
      </c>
      <c r="IY64" s="0" t="n">
        <v>4.34597994198036E-027</v>
      </c>
      <c r="IZ64" s="0" t="n">
        <v>0.995682120323181</v>
      </c>
      <c r="JA64" s="0" t="n">
        <v>2.75092281688042E-022</v>
      </c>
      <c r="JB64" s="0" t="n">
        <v>3.25591821299237E-013</v>
      </c>
      <c r="JC64" s="0" t="n">
        <v>4.60369397237742E-038</v>
      </c>
      <c r="JD64" s="0" t="n">
        <v>1</v>
      </c>
      <c r="JE64" s="0" t="n">
        <v>1.9496906441715E-016</v>
      </c>
      <c r="JF64" s="0" t="n">
        <v>1.70878331900762E-023</v>
      </c>
      <c r="JG64" s="0" t="n">
        <v>6.55024479101485E-009</v>
      </c>
      <c r="JH64" s="0" t="n">
        <v>8.88882897002357E-015</v>
      </c>
      <c r="JI64" s="0" t="n">
        <v>0.000620835460722446</v>
      </c>
      <c r="JJ64" s="0" t="n">
        <v>1</v>
      </c>
      <c r="JK64" s="0" t="n">
        <v>2.13989308361753E-018</v>
      </c>
      <c r="JL64" s="0" t="n">
        <v>9.00301620276878E-006</v>
      </c>
      <c r="JM64" s="0" t="n">
        <v>0</v>
      </c>
      <c r="JN64" s="0" t="n">
        <v>3.44643325433935E-007</v>
      </c>
      <c r="JO64" s="0" t="n">
        <v>5.3499006735602E-023</v>
      </c>
      <c r="JP64" s="0" t="n">
        <v>1.6282011419257E-016</v>
      </c>
      <c r="JQ64" s="0" t="n">
        <v>1.98498262760651E-018</v>
      </c>
      <c r="JR64" s="0" t="n">
        <v>9.1645025445248E-019</v>
      </c>
      <c r="JS64" s="0" t="n">
        <v>3.14912683163106E-015</v>
      </c>
      <c r="JT64" s="0" t="n">
        <v>2.06008619942059E-030</v>
      </c>
      <c r="JU64" s="0" t="n">
        <v>0.999999284744263</v>
      </c>
      <c r="JV64" s="0" t="n">
        <v>1.47708388287978E-019</v>
      </c>
      <c r="JW64" s="0" t="n">
        <v>0.000530596531461924</v>
      </c>
      <c r="JX64" s="0" t="n">
        <v>5.03982652052398E-013</v>
      </c>
      <c r="JY64" s="0" t="n">
        <v>1</v>
      </c>
      <c r="JZ64" s="0" t="n">
        <v>1</v>
      </c>
      <c r="KA64" s="0" t="n">
        <v>0.000222121132537723</v>
      </c>
      <c r="KB64" s="0" t="n">
        <v>5.8032420015286E-012</v>
      </c>
      <c r="KC64" s="0" t="n">
        <v>0</v>
      </c>
      <c r="KD64" s="0" t="n">
        <v>1.39142528188165E-025</v>
      </c>
      <c r="KE64" s="0" t="n">
        <v>1.73203574149738E-007</v>
      </c>
      <c r="KF64" s="0" t="n">
        <v>2.25187917955157E-020</v>
      </c>
      <c r="KG64" s="0" t="n">
        <v>3.93616891357441E-039</v>
      </c>
      <c r="KH64" s="0" t="n">
        <v>2.57854478755246E-027</v>
      </c>
      <c r="KI64" s="0" t="n">
        <v>3.55688449219384E-018</v>
      </c>
      <c r="KJ64" s="0" t="n">
        <v>0</v>
      </c>
      <c r="KK64" s="0" t="n">
        <v>1</v>
      </c>
      <c r="KL64" s="0" t="n">
        <v>3.87832299048307E-017</v>
      </c>
      <c r="KM64" s="0" t="n">
        <v>6.90015041837647E-019</v>
      </c>
      <c r="KN64" s="0" t="n">
        <v>7.43320008076636E-019</v>
      </c>
      <c r="KO64" s="0" t="n">
        <v>2.34630011571367E-024</v>
      </c>
      <c r="KP64" s="0" t="n">
        <v>5.86301068684217E-019</v>
      </c>
      <c r="KQ64" s="0" t="n">
        <v>1</v>
      </c>
      <c r="KR64" s="0" t="n">
        <v>0</v>
      </c>
      <c r="KS64" s="0" t="n">
        <v>2.21997211724556E-008</v>
      </c>
      <c r="KT64" s="0" t="n">
        <v>0.999979257583618</v>
      </c>
      <c r="KU64" s="0" t="n">
        <v>0</v>
      </c>
      <c r="KV64" s="0" t="n">
        <v>1</v>
      </c>
      <c r="KW64" s="0" t="n">
        <v>0</v>
      </c>
      <c r="KX64" s="0" t="n">
        <v>1</v>
      </c>
      <c r="KY64" s="0" t="n">
        <v>4.14417198474348E-012</v>
      </c>
      <c r="KZ64" s="0" t="n">
        <v>0.995660364627838</v>
      </c>
      <c r="LA64" s="0" t="n">
        <v>3.88520948746418E-009</v>
      </c>
      <c r="LB64" s="0" t="n">
        <v>3.85981690877234E-016</v>
      </c>
      <c r="LC64" s="0" t="n">
        <v>1.35573571924397E-007</v>
      </c>
      <c r="LD64" s="0" t="n">
        <v>1</v>
      </c>
      <c r="LE64" s="0" t="n">
        <v>1.51976074411718E-014</v>
      </c>
      <c r="LF64" s="0" t="n">
        <v>1.04566930781822E-018</v>
      </c>
      <c r="LG64" s="0" t="n">
        <v>5.34808768187339E-022</v>
      </c>
      <c r="LH64" s="0" t="n">
        <v>0</v>
      </c>
      <c r="LI64" s="0" t="n">
        <v>2.88192870195901E-031</v>
      </c>
      <c r="LJ64" s="0" t="n">
        <v>1.83176965607237E-021</v>
      </c>
      <c r="LK64" s="0" t="n">
        <v>5.32945703627524E-013</v>
      </c>
      <c r="LL64" s="0" t="n">
        <v>6.26918942174298E-016</v>
      </c>
      <c r="LM64" s="0" t="n">
        <v>1.31768256923142E-016</v>
      </c>
      <c r="LN64" s="0" t="n">
        <v>1.0410309337308E-021</v>
      </c>
      <c r="LO64" s="0" t="n">
        <v>1.34499696848093E-020</v>
      </c>
      <c r="LP64" s="0" t="n">
        <v>5.96320433032815E-008</v>
      </c>
      <c r="LQ64" s="0" t="n">
        <v>0</v>
      </c>
      <c r="LR64" s="0" t="n">
        <v>2.49082231227376E-030</v>
      </c>
      <c r="LS64" s="0" t="n">
        <v>1.82603958339123E-016</v>
      </c>
      <c r="LT64" s="0" t="n">
        <v>9.97987838961113E-031</v>
      </c>
      <c r="LU64" s="0" t="n">
        <v>3.80034051044573E-030</v>
      </c>
      <c r="LV64" s="0" t="n">
        <v>0</v>
      </c>
      <c r="LW64" s="0" t="n">
        <v>1</v>
      </c>
      <c r="LX64" s="0" t="n">
        <v>2.83159716041135E-021</v>
      </c>
      <c r="LY64" s="0" t="n">
        <v>1</v>
      </c>
      <c r="LZ64" s="0" t="n">
        <v>7.14174518634536E-007</v>
      </c>
      <c r="MA64" s="0" t="n">
        <v>1</v>
      </c>
      <c r="MB64" s="0" t="n">
        <v>1</v>
      </c>
      <c r="MC64" s="0" t="n">
        <v>2.0983479439695E-014</v>
      </c>
      <c r="MD64" s="0" t="n">
        <v>9.0962715177226E-019</v>
      </c>
      <c r="ME64" s="0" t="n">
        <v>0.999999523162842</v>
      </c>
      <c r="MF64" s="0" t="n">
        <v>0.999999642372131</v>
      </c>
      <c r="MG64" s="0" t="n">
        <v>0.000641911756247282</v>
      </c>
      <c r="MH64" s="0" t="n">
        <v>1</v>
      </c>
      <c r="MI64" s="0" t="n">
        <v>3.1722457635479E-034</v>
      </c>
      <c r="MJ64" s="0" t="n">
        <v>1</v>
      </c>
      <c r="MK64" s="0" t="n">
        <v>1</v>
      </c>
      <c r="ML64" s="0" t="n">
        <v>3.26627162816617E-011</v>
      </c>
      <c r="MM64" s="0" t="n">
        <v>0.999999761581421</v>
      </c>
      <c r="MN64" s="0" t="n">
        <v>1.20848709182614E-030</v>
      </c>
      <c r="MO64" s="0" t="n">
        <v>0.999901294708252</v>
      </c>
      <c r="MP64" s="0" t="n">
        <v>1</v>
      </c>
      <c r="MQ64" s="0" t="n">
        <v>1</v>
      </c>
      <c r="MR64" s="0" t="n">
        <v>0</v>
      </c>
      <c r="MS64" s="0" t="n">
        <v>0</v>
      </c>
      <c r="MT64" s="0" t="n">
        <v>0</v>
      </c>
      <c r="MU64" s="0" t="n">
        <v>0</v>
      </c>
      <c r="MV64" s="0" t="n">
        <v>0</v>
      </c>
      <c r="MW64" s="0" t="n">
        <v>0</v>
      </c>
      <c r="MX64" s="0" t="n">
        <v>0</v>
      </c>
      <c r="MY64" s="0" t="n">
        <v>0</v>
      </c>
      <c r="MZ64" s="0" t="n">
        <v>0</v>
      </c>
      <c r="NA64" s="0" t="n">
        <v>0</v>
      </c>
      <c r="NB64" s="0" t="n">
        <v>0</v>
      </c>
      <c r="NC64" s="0" t="n">
        <v>0</v>
      </c>
      <c r="ND64" s="0" t="n">
        <v>0</v>
      </c>
      <c r="NE64" s="0" t="n">
        <v>0</v>
      </c>
      <c r="NF64" s="0" t="n">
        <v>0</v>
      </c>
      <c r="NG64" s="0" t="n">
        <v>0</v>
      </c>
      <c r="NH64" s="0" t="n">
        <v>0</v>
      </c>
      <c r="NI64" s="0" t="n">
        <v>6.4663532413931E-036</v>
      </c>
      <c r="NJ64" s="0" t="n">
        <v>0</v>
      </c>
      <c r="NK64" s="0" t="n">
        <v>4.31824218844244E-038</v>
      </c>
      <c r="NL64" s="0" t="n">
        <v>0</v>
      </c>
      <c r="NM64" s="0" t="n">
        <v>4.20805276525841E-038</v>
      </c>
      <c r="NN64" s="0" t="n">
        <v>0</v>
      </c>
      <c r="NO64" s="0" t="n">
        <v>2.22060589256323E-028</v>
      </c>
      <c r="NP64" s="0" t="n">
        <v>0</v>
      </c>
      <c r="NQ64" s="0" t="n">
        <v>1</v>
      </c>
      <c r="NR64" s="0" t="n">
        <v>1.5769193242865E-011</v>
      </c>
      <c r="NS64" s="0" t="n">
        <v>1.74572319451557E-019</v>
      </c>
      <c r="NT64" s="0" t="n">
        <v>1</v>
      </c>
      <c r="NU64" s="0" t="n">
        <v>1</v>
      </c>
      <c r="NV64" s="0" t="n">
        <v>0.999643564224243</v>
      </c>
      <c r="NW64" s="0" t="n">
        <v>1</v>
      </c>
      <c r="NX64" s="0" t="n">
        <v>0.021107193082571</v>
      </c>
      <c r="NY64" s="0" t="n">
        <v>1</v>
      </c>
      <c r="NZ64" s="0" t="n">
        <v>1</v>
      </c>
      <c r="OA64" s="0" t="n">
        <v>1</v>
      </c>
      <c r="OB64" s="0" t="n">
        <v>2.19731236282762E-038</v>
      </c>
      <c r="OC64" s="0" t="n">
        <v>1</v>
      </c>
      <c r="OD64" s="0" t="n">
        <v>1</v>
      </c>
    </row>
    <row r="65" customFormat="false" ht="15" hidden="false" customHeight="false" outlineLevel="0" collapsed="false">
      <c r="A65" s="0" t="s">
        <v>395</v>
      </c>
      <c r="B65" s="0" t="n">
        <v>1</v>
      </c>
      <c r="C65" s="0" t="n">
        <v>1</v>
      </c>
      <c r="D65" s="0" t="n">
        <v>0.998883903026581</v>
      </c>
      <c r="E65" s="0" t="n">
        <v>1.69231577536178E-012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3.20234312158052E-012</v>
      </c>
      <c r="L65" s="0" t="n">
        <v>2.2259276428208E-017</v>
      </c>
      <c r="M65" s="0" t="n">
        <v>4.60820928083194E-008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0</v>
      </c>
      <c r="V65" s="0" t="n">
        <v>1</v>
      </c>
      <c r="W65" s="0" t="n">
        <v>2.75972590351174E-033</v>
      </c>
      <c r="X65" s="0" t="n">
        <v>3.64321285310677E-022</v>
      </c>
      <c r="Y65" s="0" t="n">
        <v>1</v>
      </c>
      <c r="Z65" s="0" t="n">
        <v>0</v>
      </c>
      <c r="AA65" s="0" t="n">
        <v>0</v>
      </c>
      <c r="AB65" s="0" t="n">
        <v>3.0858159396635E-037</v>
      </c>
      <c r="AC65" s="0" t="n">
        <v>8.25069401771038E-039</v>
      </c>
      <c r="AD65" s="0" t="n">
        <v>1</v>
      </c>
      <c r="AE65" s="0" t="n">
        <v>0</v>
      </c>
      <c r="AF65" s="0" t="n">
        <v>1</v>
      </c>
      <c r="AG65" s="0" t="n">
        <v>6.41678173642849E-016</v>
      </c>
      <c r="AH65" s="0" t="n">
        <v>1</v>
      </c>
      <c r="AI65" s="0" t="n">
        <v>1.44206644054742E-038</v>
      </c>
      <c r="AJ65" s="0" t="n">
        <v>1</v>
      </c>
      <c r="AK65" s="0" t="n">
        <v>0</v>
      </c>
      <c r="AL65" s="0" t="n">
        <v>1</v>
      </c>
      <c r="AM65" s="0" t="n">
        <v>0</v>
      </c>
      <c r="AN65" s="0" t="n">
        <v>1</v>
      </c>
      <c r="AO65" s="0" t="n">
        <v>1.30224740547096E-015</v>
      </c>
      <c r="AP65" s="0" t="n">
        <v>1</v>
      </c>
      <c r="AQ65" s="0" t="n">
        <v>1.7621708536808E-007</v>
      </c>
      <c r="AR65" s="0" t="n">
        <v>1</v>
      </c>
      <c r="AS65" s="0" t="n">
        <v>0.997114658355713</v>
      </c>
      <c r="AT65" s="0" t="n">
        <v>0</v>
      </c>
      <c r="AU65" s="0" t="n">
        <v>6.78341760957689E-032</v>
      </c>
      <c r="AV65" s="0" t="n">
        <v>0</v>
      </c>
      <c r="AW65" s="0" t="n">
        <v>3.09360759231936E-010</v>
      </c>
      <c r="AX65" s="0" t="n">
        <v>0</v>
      </c>
      <c r="AY65" s="0" t="n">
        <v>0</v>
      </c>
      <c r="AZ65" s="0" t="n">
        <v>1.00933970654128E-015</v>
      </c>
      <c r="BA65" s="0" t="n">
        <v>1</v>
      </c>
      <c r="BB65" s="0" t="n">
        <v>0.00923140253871679</v>
      </c>
      <c r="BC65" s="0" t="n">
        <v>9.64521508774672E-027</v>
      </c>
      <c r="BD65" s="0" t="n">
        <v>0</v>
      </c>
      <c r="BE65" s="0" t="n">
        <v>1</v>
      </c>
      <c r="BF65" s="0" t="n">
        <v>1</v>
      </c>
      <c r="BG65" s="0" t="n">
        <v>1</v>
      </c>
      <c r="BH65" s="0" t="n">
        <v>2.12777243741025E-011</v>
      </c>
      <c r="BI65" s="0" t="n">
        <v>9.08751808891658E-022</v>
      </c>
      <c r="BJ65" s="0" t="n">
        <v>2.68531104978258E-038</v>
      </c>
      <c r="BK65" s="0" t="n">
        <v>0.999998450279236</v>
      </c>
      <c r="BL65" s="0" t="n">
        <v>1</v>
      </c>
      <c r="BM65" s="0" t="n">
        <v>1</v>
      </c>
      <c r="BN65" s="0" t="n">
        <v>1</v>
      </c>
      <c r="BO65" s="0" t="n">
        <v>0</v>
      </c>
      <c r="BP65" s="0" t="n">
        <v>1</v>
      </c>
      <c r="BQ65" s="0" t="n">
        <v>2.11398882201597E-031</v>
      </c>
      <c r="BR65" s="0" t="n">
        <v>0.984994471073151</v>
      </c>
      <c r="BS65" s="0" t="n">
        <v>7.18442652070139E-016</v>
      </c>
      <c r="BT65" s="0" t="n">
        <v>4.66440240783655E-021</v>
      </c>
      <c r="BU65" s="0" t="n">
        <v>2.74102164602317E-016</v>
      </c>
      <c r="BV65" s="0" t="n">
        <v>1</v>
      </c>
      <c r="BW65" s="0" t="n">
        <v>0.999337136745453</v>
      </c>
      <c r="BX65" s="0" t="n">
        <v>1</v>
      </c>
      <c r="BY65" s="0" t="n">
        <v>1</v>
      </c>
      <c r="BZ65" s="0" t="n">
        <v>1</v>
      </c>
      <c r="CA65" s="0" t="n">
        <v>1</v>
      </c>
      <c r="CB65" s="0" t="n">
        <v>1</v>
      </c>
      <c r="CC65" s="0" t="n">
        <v>1</v>
      </c>
      <c r="CD65" s="0" t="n">
        <v>0</v>
      </c>
      <c r="CE65" s="0" t="n">
        <v>1</v>
      </c>
      <c r="CF65" s="0" t="n">
        <v>5.95292156431558E-030</v>
      </c>
      <c r="CG65" s="0" t="n">
        <v>0</v>
      </c>
      <c r="CH65" s="0" t="n">
        <v>0.978934824466705</v>
      </c>
      <c r="CI65" s="0" t="n">
        <v>6.97459965135645E-017</v>
      </c>
      <c r="CJ65" s="0" t="n">
        <v>1</v>
      </c>
      <c r="CK65" s="0" t="n">
        <v>1</v>
      </c>
      <c r="CL65" s="0" t="n">
        <v>1</v>
      </c>
      <c r="CM65" s="0" t="n">
        <v>1</v>
      </c>
      <c r="CN65" s="0" t="n">
        <v>1</v>
      </c>
      <c r="CO65" s="0" t="n">
        <v>1</v>
      </c>
      <c r="CP65" s="0" t="n">
        <v>1.15262681745369E-016</v>
      </c>
      <c r="CQ65" s="0" t="n">
        <v>0</v>
      </c>
      <c r="CR65" s="0" t="n">
        <v>0</v>
      </c>
      <c r="CS65" s="0" t="n">
        <v>2.42058027744996E-036</v>
      </c>
      <c r="CT65" s="0" t="n">
        <v>1</v>
      </c>
      <c r="CU65" s="0" t="n">
        <v>1.90895503614577E-013</v>
      </c>
      <c r="CV65" s="0" t="n">
        <v>1</v>
      </c>
      <c r="CW65" s="0" t="n">
        <v>6.41298993075967E-012</v>
      </c>
      <c r="CX65" s="0" t="n">
        <v>1</v>
      </c>
      <c r="CY65" s="0" t="n">
        <v>9.19227932172362E-006</v>
      </c>
      <c r="CZ65" s="0" t="n">
        <v>1</v>
      </c>
      <c r="DA65" s="0" t="n">
        <v>3.77030180516201E-017</v>
      </c>
      <c r="DB65" s="0" t="n">
        <v>1</v>
      </c>
      <c r="DC65" s="0" t="n">
        <v>1.48672352207058E-010</v>
      </c>
      <c r="DD65" s="0" t="n">
        <v>0.99999988079071</v>
      </c>
      <c r="DE65" s="0" t="n">
        <v>1.06075662576616E-012</v>
      </c>
      <c r="DF65" s="0" t="n">
        <v>1.45161882514344E-010</v>
      </c>
      <c r="DG65" s="0" t="n">
        <v>1</v>
      </c>
      <c r="DH65" s="0" t="n">
        <v>0.00126327166799456</v>
      </c>
      <c r="DI65" s="0" t="n">
        <v>0</v>
      </c>
      <c r="DJ65" s="0" t="n">
        <v>4.18108371401614E-034</v>
      </c>
      <c r="DK65" s="0" t="n">
        <v>3.10246967005767E-011</v>
      </c>
      <c r="DL65" s="0" t="n">
        <v>1</v>
      </c>
      <c r="DM65" s="0" t="n">
        <v>5.76844512839311E-039</v>
      </c>
      <c r="DN65" s="0" t="n">
        <v>9.8005537019219E-010</v>
      </c>
      <c r="DO65" s="0" t="n">
        <v>6.02177487962763E-006</v>
      </c>
      <c r="DP65" s="0" t="n">
        <v>2.5042368179129E-007</v>
      </c>
      <c r="DQ65" s="0" t="n">
        <v>1.06619476702291E-012</v>
      </c>
      <c r="DR65" s="0" t="n">
        <v>0.999999046325684</v>
      </c>
      <c r="DS65" s="0" t="n">
        <v>1.91911891933156E-024</v>
      </c>
      <c r="DT65" s="0" t="n">
        <v>1</v>
      </c>
      <c r="DU65" s="0" t="n">
        <v>5.62004838490901E-017</v>
      </c>
      <c r="DV65" s="0" t="n">
        <v>6.08169439639912E-021</v>
      </c>
      <c r="DW65" s="0" t="n">
        <v>0</v>
      </c>
      <c r="DX65" s="0" t="n">
        <v>6.78780052112415E-005</v>
      </c>
      <c r="DY65" s="0" t="n">
        <v>0</v>
      </c>
      <c r="DZ65" s="0" t="n">
        <v>1.59726378833052E-023</v>
      </c>
      <c r="EA65" s="0" t="n">
        <v>1</v>
      </c>
      <c r="EB65" s="0" t="n">
        <v>1</v>
      </c>
      <c r="EC65" s="0" t="n">
        <v>1</v>
      </c>
      <c r="ED65" s="0" t="n">
        <v>0.999582827091217</v>
      </c>
      <c r="EE65" s="0" t="n">
        <v>2.41652468977067E-014</v>
      </c>
      <c r="EF65" s="0" t="n">
        <v>9.97961002724424E-009</v>
      </c>
      <c r="EG65" s="0" t="n">
        <v>1.83052215784872E-018</v>
      </c>
      <c r="EH65" s="0" t="n">
        <v>1</v>
      </c>
      <c r="EI65" s="0" t="n">
        <v>0</v>
      </c>
      <c r="EJ65" s="0" t="n">
        <v>1</v>
      </c>
      <c r="EK65" s="0" t="n">
        <v>0.99207729101181</v>
      </c>
      <c r="EL65" s="0" t="n">
        <v>1</v>
      </c>
      <c r="EM65" s="0" t="n">
        <v>0.99999988079071</v>
      </c>
      <c r="EN65" s="0" t="n">
        <v>2.67188254861631E-017</v>
      </c>
      <c r="EO65" s="0" t="n">
        <v>3.62708365946041E-012</v>
      </c>
      <c r="EP65" s="0" t="n">
        <v>4.55793042197783E-011</v>
      </c>
      <c r="EQ65" s="0" t="n">
        <v>0</v>
      </c>
      <c r="ER65" s="0" t="n">
        <v>1.36687987317696E-011</v>
      </c>
      <c r="ES65" s="0" t="n">
        <v>1.7605196526272E-015</v>
      </c>
      <c r="ET65" s="0" t="n">
        <v>1</v>
      </c>
      <c r="EU65" s="0" t="n">
        <v>1</v>
      </c>
      <c r="EV65" s="0" t="n">
        <v>1</v>
      </c>
      <c r="EW65" s="0" t="n">
        <v>1</v>
      </c>
      <c r="EX65" s="0" t="n">
        <v>6.85091523441872E-013</v>
      </c>
      <c r="EY65" s="0" t="n">
        <v>4.50522249504065E-023</v>
      </c>
      <c r="EZ65" s="0" t="n">
        <v>1.7480896806999E-018</v>
      </c>
      <c r="FA65" s="0" t="n">
        <v>5.2419138521006E-019</v>
      </c>
      <c r="FB65" s="0" t="n">
        <v>1</v>
      </c>
      <c r="FC65" s="0" t="n">
        <v>1.50097732264369E-015</v>
      </c>
      <c r="FD65" s="0" t="n">
        <v>1</v>
      </c>
      <c r="FE65" s="0" t="n">
        <v>1.82835503693424E-022</v>
      </c>
      <c r="FF65" s="0" t="n">
        <v>0.997431457042694</v>
      </c>
      <c r="FG65" s="0" t="n">
        <v>0</v>
      </c>
      <c r="FH65" s="0" t="n">
        <v>0.000297717953799292</v>
      </c>
      <c r="FI65" s="0" t="n">
        <v>1</v>
      </c>
      <c r="FJ65" s="0" t="n">
        <v>7.75013808870614E-022</v>
      </c>
      <c r="FK65" s="0" t="n">
        <v>9.38638898755363E-017</v>
      </c>
      <c r="FL65" s="0" t="n">
        <v>1</v>
      </c>
      <c r="FM65" s="0" t="n">
        <v>1</v>
      </c>
      <c r="FN65" s="0" t="n">
        <v>1</v>
      </c>
      <c r="FO65" s="0" t="n">
        <v>1.04437888458903E-012</v>
      </c>
      <c r="FP65" s="0" t="n">
        <v>3.17252929656064E-012</v>
      </c>
      <c r="FQ65" s="0" t="n">
        <v>1.18606373398646E-028</v>
      </c>
      <c r="FR65" s="0" t="n">
        <v>1</v>
      </c>
      <c r="FS65" s="0" t="n">
        <v>1</v>
      </c>
      <c r="FT65" s="0" t="n">
        <v>1</v>
      </c>
      <c r="FU65" s="0" t="n">
        <v>4.25558976946405E-010</v>
      </c>
      <c r="FV65" s="0" t="n">
        <v>1</v>
      </c>
      <c r="FW65" s="0" t="n">
        <v>1.37272195289766E-037</v>
      </c>
      <c r="FX65" s="0" t="n">
        <v>1</v>
      </c>
      <c r="FY65" s="0" t="n">
        <v>3.76385429797531E-022</v>
      </c>
      <c r="FZ65" s="0" t="n">
        <v>0.999917507171631</v>
      </c>
      <c r="GA65" s="0" t="n">
        <v>2.17869469797337E-020</v>
      </c>
      <c r="GB65" s="0" t="n">
        <v>4.18813407890815E-014</v>
      </c>
      <c r="GC65" s="0" t="n">
        <v>1.47496335264674E-016</v>
      </c>
      <c r="GD65" s="0" t="n">
        <v>1.34587508965578E-027</v>
      </c>
      <c r="GE65" s="0" t="n">
        <v>4.59111594331593E-032</v>
      </c>
      <c r="GF65" s="0" t="n">
        <v>4.10133854538779E-020</v>
      </c>
      <c r="GG65" s="0" t="n">
        <v>6.58842555165129E-016</v>
      </c>
      <c r="GH65" s="0" t="n">
        <v>0.00310804345645011</v>
      </c>
      <c r="GI65" s="0" t="n">
        <v>0.999999046325684</v>
      </c>
      <c r="GJ65" s="0" t="n">
        <v>5.65842019568663E-005</v>
      </c>
      <c r="GK65" s="0" t="n">
        <v>0</v>
      </c>
      <c r="GL65" s="0" t="n">
        <v>5.54162694257806E-022</v>
      </c>
      <c r="GM65" s="0" t="n">
        <v>1</v>
      </c>
      <c r="GN65" s="0" t="n">
        <v>0.748997569084168</v>
      </c>
      <c r="GO65" s="0" t="n">
        <v>1</v>
      </c>
      <c r="GP65" s="0" t="n">
        <v>1</v>
      </c>
      <c r="GQ65" s="0" t="n">
        <v>5.57557960304683E-013</v>
      </c>
      <c r="GR65" s="0" t="n">
        <v>0.99999988079071</v>
      </c>
      <c r="GS65" s="0" t="n">
        <v>0.00061422836733982</v>
      </c>
      <c r="GT65" s="0" t="n">
        <v>1.18316653742738E-014</v>
      </c>
      <c r="GU65" s="0" t="n">
        <v>1</v>
      </c>
      <c r="GV65" s="0" t="n">
        <v>1</v>
      </c>
      <c r="GW65" s="0" t="n">
        <v>1</v>
      </c>
      <c r="GX65" s="0" t="n">
        <v>1</v>
      </c>
      <c r="GY65" s="0" t="n">
        <v>1</v>
      </c>
      <c r="GZ65" s="0" t="n">
        <v>1</v>
      </c>
      <c r="HA65" s="0" t="n">
        <v>1</v>
      </c>
      <c r="HB65" s="0" t="n">
        <v>1</v>
      </c>
      <c r="HC65" s="0" t="n">
        <v>1</v>
      </c>
      <c r="HD65" s="0" t="n">
        <v>1</v>
      </c>
      <c r="HE65" s="0" t="n">
        <v>1</v>
      </c>
      <c r="HF65" s="0" t="n">
        <v>8.12774485209394E-030</v>
      </c>
      <c r="HG65" s="0" t="n">
        <v>1</v>
      </c>
      <c r="HH65" s="0" t="n">
        <v>9.57970790205146E-038</v>
      </c>
      <c r="HI65" s="0" t="n">
        <v>1</v>
      </c>
      <c r="HJ65" s="0" t="n">
        <v>1.54373701322097E-011</v>
      </c>
      <c r="HK65" s="0" t="n">
        <v>0.999999403953552</v>
      </c>
      <c r="HL65" s="0" t="n">
        <v>0.000107285603007767</v>
      </c>
      <c r="HM65" s="0" t="n">
        <v>9.74749659243476E-014</v>
      </c>
      <c r="HN65" s="0" t="n">
        <v>7.66481384519837E-015</v>
      </c>
      <c r="HO65" s="0" t="n">
        <v>9.4017326208454E-023</v>
      </c>
      <c r="HP65" s="0" t="n">
        <v>8.16984674356647E-012</v>
      </c>
      <c r="HQ65" s="0" t="n">
        <v>1</v>
      </c>
      <c r="HR65" s="0" t="n">
        <v>0</v>
      </c>
      <c r="HS65" s="0" t="n">
        <v>0.000197073197341524</v>
      </c>
      <c r="HT65" s="0" t="n">
        <v>1.25251791902557E-013</v>
      </c>
      <c r="HU65" s="0" t="n">
        <v>8.27656903143135E-033</v>
      </c>
      <c r="HV65" s="0" t="n">
        <v>1.29719479602386E-008</v>
      </c>
      <c r="HW65" s="0" t="n">
        <v>5.62151190292045E-030</v>
      </c>
      <c r="HX65" s="0" t="n">
        <v>0.994012653827667</v>
      </c>
      <c r="HY65" s="0" t="n">
        <v>3.94274543569217E-012</v>
      </c>
      <c r="HZ65" s="0" t="n">
        <v>1.98184210375985E-007</v>
      </c>
      <c r="IA65" s="0" t="n">
        <v>1</v>
      </c>
      <c r="IB65" s="0" t="n">
        <v>5.21296824445017E-005</v>
      </c>
      <c r="IC65" s="0" t="n">
        <v>0.999996185302734</v>
      </c>
      <c r="ID65" s="0" t="n">
        <v>1</v>
      </c>
      <c r="IE65" s="0" t="n">
        <v>5.49064035882362E-015</v>
      </c>
      <c r="IF65" s="0" t="n">
        <v>5.03327641264183E-020</v>
      </c>
      <c r="IG65" s="0" t="n">
        <v>1.00006693405147E-026</v>
      </c>
      <c r="IH65" s="0" t="n">
        <v>4.36906455458797E-010</v>
      </c>
      <c r="II65" s="0" t="n">
        <v>0</v>
      </c>
      <c r="IJ65" s="0" t="n">
        <v>2.27918170367081E-026</v>
      </c>
      <c r="IK65" s="0" t="n">
        <v>5.36888819624437E-007</v>
      </c>
      <c r="IL65" s="0" t="n">
        <v>1</v>
      </c>
      <c r="IM65" s="0" t="n">
        <v>1</v>
      </c>
      <c r="IN65" s="0" t="n">
        <v>6.10225967683613E-029</v>
      </c>
      <c r="IO65" s="0" t="n">
        <v>2.36172081713448E-006</v>
      </c>
      <c r="IP65" s="0" t="n">
        <v>8.60649576556061E-034</v>
      </c>
      <c r="IQ65" s="0" t="n">
        <v>1</v>
      </c>
      <c r="IR65" s="0" t="n">
        <v>1.09519192326157E-010</v>
      </c>
      <c r="IS65" s="0" t="n">
        <v>0</v>
      </c>
      <c r="IT65" s="0" t="n">
        <v>1</v>
      </c>
      <c r="IU65" s="0" t="n">
        <v>7.69113341902994E-007</v>
      </c>
      <c r="IV65" s="0" t="n">
        <v>1.05142533568525E-010</v>
      </c>
      <c r="IW65" s="0" t="n">
        <v>2.39781585198062E-021</v>
      </c>
      <c r="IX65" s="0" t="n">
        <v>2.26398024232326E-028</v>
      </c>
      <c r="IY65" s="0" t="n">
        <v>4.40333567646817E-027</v>
      </c>
      <c r="IZ65" s="0" t="n">
        <v>1</v>
      </c>
      <c r="JA65" s="0" t="n">
        <v>2.13966301274016E-012</v>
      </c>
      <c r="JB65" s="0" t="n">
        <v>5.29812211880198E-008</v>
      </c>
      <c r="JC65" s="0" t="n">
        <v>2.76761789042529E-021</v>
      </c>
      <c r="JD65" s="0" t="n">
        <v>1</v>
      </c>
      <c r="JE65" s="0" t="n">
        <v>4.94202298241494E-022</v>
      </c>
      <c r="JF65" s="0" t="n">
        <v>1.12390143356696E-030</v>
      </c>
      <c r="JG65" s="0" t="n">
        <v>5.84067708821884E-030</v>
      </c>
      <c r="JH65" s="0" t="n">
        <v>4.67666869240834E-025</v>
      </c>
      <c r="JI65" s="0" t="n">
        <v>1.17450849046463E-009</v>
      </c>
      <c r="JJ65" s="0" t="n">
        <v>0.999999284744263</v>
      </c>
      <c r="JK65" s="0" t="n">
        <v>9.22011182915521E-020</v>
      </c>
      <c r="JL65" s="0" t="n">
        <v>1.2970453393905E-017</v>
      </c>
      <c r="JM65" s="0" t="n">
        <v>9.17098837636491E-038</v>
      </c>
      <c r="JN65" s="0" t="n">
        <v>1.24889931729655E-009</v>
      </c>
      <c r="JO65" s="0" t="n">
        <v>1.52114773869627E-028</v>
      </c>
      <c r="JP65" s="0" t="n">
        <v>3.41406034692904E-021</v>
      </c>
      <c r="JQ65" s="0" t="n">
        <v>1.20061520438258E-016</v>
      </c>
      <c r="JR65" s="0" t="n">
        <v>1.78851617282539E-023</v>
      </c>
      <c r="JS65" s="0" t="n">
        <v>3.3908666889973E-013</v>
      </c>
      <c r="JT65" s="0" t="n">
        <v>6.45310021997758E-027</v>
      </c>
      <c r="JU65" s="0" t="n">
        <v>1</v>
      </c>
      <c r="JV65" s="0" t="n">
        <v>6.68470904026744E-029</v>
      </c>
      <c r="JW65" s="0" t="n">
        <v>1.8867043483084E-009</v>
      </c>
      <c r="JX65" s="0" t="n">
        <v>2.06346381806553E-019</v>
      </c>
      <c r="JY65" s="0" t="n">
        <v>0.99999988079071</v>
      </c>
      <c r="JZ65" s="0" t="n">
        <v>1</v>
      </c>
      <c r="KA65" s="0" t="n">
        <v>4.53840602762638E-025</v>
      </c>
      <c r="KB65" s="0" t="n">
        <v>3.68098800951951E-014</v>
      </c>
      <c r="KC65" s="0" t="n">
        <v>0</v>
      </c>
      <c r="KD65" s="0" t="n">
        <v>1.29149032090936E-006</v>
      </c>
      <c r="KE65" s="0" t="n">
        <v>1.29698376062463E-013</v>
      </c>
      <c r="KF65" s="0" t="n">
        <v>0.0149178244173527</v>
      </c>
      <c r="KG65" s="0" t="n">
        <v>0</v>
      </c>
      <c r="KH65" s="0" t="n">
        <v>0</v>
      </c>
      <c r="KI65" s="0" t="n">
        <v>2.16213098744238E-032</v>
      </c>
      <c r="KJ65" s="0" t="n">
        <v>1.17075453719458E-033</v>
      </c>
      <c r="KK65" s="0" t="n">
        <v>0.999873638153076</v>
      </c>
      <c r="KL65" s="0" t="n">
        <v>8.34993915049959E-021</v>
      </c>
      <c r="KM65" s="0" t="n">
        <v>2.74828403235006E-006</v>
      </c>
      <c r="KN65" s="0" t="n">
        <v>0.000439363735495135</v>
      </c>
      <c r="KO65" s="0" t="n">
        <v>2.24497522793854E-008</v>
      </c>
      <c r="KP65" s="0" t="n">
        <v>2.13972211531108E-014</v>
      </c>
      <c r="KQ65" s="0" t="n">
        <v>0.99999737739563</v>
      </c>
      <c r="KR65" s="0" t="n">
        <v>0</v>
      </c>
      <c r="KS65" s="0" t="n">
        <v>1.93974237455489E-016</v>
      </c>
      <c r="KT65" s="0" t="n">
        <v>0.999998927116394</v>
      </c>
      <c r="KU65" s="0" t="n">
        <v>1.04153778632873E-024</v>
      </c>
      <c r="KV65" s="0" t="n">
        <v>0.999999165534973</v>
      </c>
      <c r="KW65" s="0" t="n">
        <v>0</v>
      </c>
      <c r="KX65" s="0" t="n">
        <v>0.999790251255035</v>
      </c>
      <c r="KY65" s="0" t="n">
        <v>6.17580721568175E-017</v>
      </c>
      <c r="KZ65" s="0" t="n">
        <v>1</v>
      </c>
      <c r="LA65" s="0" t="n">
        <v>3.12655652236205E-012</v>
      </c>
      <c r="LB65" s="0" t="n">
        <v>3.6497676625738E-013</v>
      </c>
      <c r="LC65" s="0" t="n">
        <v>2.3882222696843E-013</v>
      </c>
      <c r="LD65" s="0" t="n">
        <v>0.999753296375275</v>
      </c>
      <c r="LE65" s="0" t="n">
        <v>4.68329768141176E-015</v>
      </c>
      <c r="LF65" s="0" t="n">
        <v>2.56174806481797E-021</v>
      </c>
      <c r="LG65" s="0" t="n">
        <v>1.03577523522366E-027</v>
      </c>
      <c r="LH65" s="0" t="n">
        <v>3.68419912951669E-032</v>
      </c>
      <c r="LI65" s="0" t="n">
        <v>0</v>
      </c>
      <c r="LJ65" s="0" t="n">
        <v>2.08786797258132E-018</v>
      </c>
      <c r="LK65" s="0" t="n">
        <v>4.56043816408021E-021</v>
      </c>
      <c r="LL65" s="0" t="n">
        <v>6.90853710239026E-007</v>
      </c>
      <c r="LM65" s="0" t="n">
        <v>0</v>
      </c>
      <c r="LN65" s="0" t="n">
        <v>3.86468472241691E-013</v>
      </c>
      <c r="LO65" s="0" t="n">
        <v>4.87591980680158E-011</v>
      </c>
      <c r="LP65" s="0" t="n">
        <v>4.94591693989133E-011</v>
      </c>
      <c r="LQ65" s="0" t="n">
        <v>4.45941238075545E-032</v>
      </c>
      <c r="LR65" s="0" t="n">
        <v>7.70364671541647E-039</v>
      </c>
      <c r="LS65" s="0" t="n">
        <v>1.72118652699282E-005</v>
      </c>
      <c r="LT65" s="0" t="n">
        <v>9.37119943765358E-021</v>
      </c>
      <c r="LU65" s="0" t="n">
        <v>1.69002223862775E-016</v>
      </c>
      <c r="LV65" s="0" t="n">
        <v>6.48393806580236E-029</v>
      </c>
      <c r="LW65" s="0" t="n">
        <v>1</v>
      </c>
      <c r="LX65" s="0" t="n">
        <v>3.26305992046517E-014</v>
      </c>
      <c r="LY65" s="0" t="n">
        <v>1</v>
      </c>
      <c r="LZ65" s="0" t="n">
        <v>2.91947269446613E-016</v>
      </c>
      <c r="MA65" s="0" t="n">
        <v>0.999969124794006</v>
      </c>
      <c r="MB65" s="0" t="n">
        <v>1</v>
      </c>
      <c r="MC65" s="0" t="n">
        <v>0.0736426413059235</v>
      </c>
      <c r="MD65" s="0" t="n">
        <v>0.00218785065226257</v>
      </c>
      <c r="ME65" s="0" t="n">
        <v>1</v>
      </c>
      <c r="MF65" s="0" t="n">
        <v>1</v>
      </c>
      <c r="MG65" s="0" t="n">
        <v>5.01734206482044E-014</v>
      </c>
      <c r="MH65" s="0" t="n">
        <v>1</v>
      </c>
      <c r="MI65" s="0" t="n">
        <v>9.70507962189116E-012</v>
      </c>
      <c r="MJ65" s="0" t="n">
        <v>0.999842882156372</v>
      </c>
      <c r="MK65" s="0" t="n">
        <v>1</v>
      </c>
      <c r="ML65" s="0" t="n">
        <v>1.5032556965152E-018</v>
      </c>
      <c r="MM65" s="0" t="n">
        <v>1</v>
      </c>
      <c r="MN65" s="0" t="n">
        <v>1.82487799049952E-022</v>
      </c>
      <c r="MO65" s="0" t="n">
        <v>0.962561070919037</v>
      </c>
      <c r="MP65" s="0" t="n">
        <v>1</v>
      </c>
      <c r="MQ65" s="0" t="n">
        <v>1</v>
      </c>
      <c r="MR65" s="0" t="n">
        <v>0</v>
      </c>
      <c r="MS65" s="0" t="n">
        <v>0</v>
      </c>
      <c r="MT65" s="0" t="n">
        <v>4.44124872816025E-039</v>
      </c>
      <c r="MU65" s="0" t="n">
        <v>1.47905141197321E-027</v>
      </c>
      <c r="MV65" s="0" t="n">
        <v>0</v>
      </c>
      <c r="MW65" s="0" t="n">
        <v>0</v>
      </c>
      <c r="MX65" s="0" t="n">
        <v>0</v>
      </c>
      <c r="MY65" s="0" t="n">
        <v>2.05662386743683E-022</v>
      </c>
      <c r="MZ65" s="0" t="n">
        <v>0</v>
      </c>
      <c r="NA65" s="0" t="n">
        <v>0</v>
      </c>
      <c r="NB65" s="0" t="n">
        <v>0</v>
      </c>
      <c r="NC65" s="0" t="n">
        <v>0</v>
      </c>
      <c r="ND65" s="0" t="n">
        <v>0</v>
      </c>
      <c r="NE65" s="0" t="n">
        <v>0</v>
      </c>
      <c r="NF65" s="0" t="n">
        <v>1.24987219045203E-038</v>
      </c>
      <c r="NG65" s="0" t="n">
        <v>0</v>
      </c>
      <c r="NH65" s="0" t="n">
        <v>0</v>
      </c>
      <c r="NI65" s="0" t="n">
        <v>0</v>
      </c>
      <c r="NJ65" s="0" t="n">
        <v>0</v>
      </c>
      <c r="NK65" s="0" t="n">
        <v>0</v>
      </c>
      <c r="NL65" s="0" t="n">
        <v>0</v>
      </c>
      <c r="NM65" s="0" t="n">
        <v>0</v>
      </c>
      <c r="NN65" s="0" t="n">
        <v>0</v>
      </c>
      <c r="NO65" s="0" t="n">
        <v>2.89982454715343E-010</v>
      </c>
      <c r="NP65" s="0" t="n">
        <v>0</v>
      </c>
      <c r="NQ65" s="0" t="n">
        <v>1</v>
      </c>
      <c r="NR65" s="0" t="n">
        <v>1.01465680302226E-009</v>
      </c>
      <c r="NS65" s="0" t="n">
        <v>2.40416841990054E-009</v>
      </c>
      <c r="NT65" s="0" t="n">
        <v>1</v>
      </c>
      <c r="NU65" s="0" t="n">
        <v>1</v>
      </c>
      <c r="NV65" s="0" t="n">
        <v>1</v>
      </c>
      <c r="NW65" s="0" t="n">
        <v>0.999988317489624</v>
      </c>
      <c r="NX65" s="0" t="n">
        <v>1.00891860378068E-018</v>
      </c>
      <c r="NY65" s="0" t="n">
        <v>1</v>
      </c>
      <c r="NZ65" s="0" t="n">
        <v>1</v>
      </c>
      <c r="OA65" s="0" t="n">
        <v>1</v>
      </c>
      <c r="OB65" s="0" t="n">
        <v>4.11334558518034E-025</v>
      </c>
      <c r="OC65" s="0" t="n">
        <v>1</v>
      </c>
      <c r="OD65" s="0" t="n">
        <v>1</v>
      </c>
    </row>
    <row r="66" customFormat="false" ht="15" hidden="false" customHeight="false" outlineLevel="0" collapsed="false">
      <c r="A66" s="0" t="s">
        <v>395</v>
      </c>
      <c r="B66" s="0" t="n">
        <v>1</v>
      </c>
      <c r="C66" s="0" t="n">
        <v>1</v>
      </c>
      <c r="D66" s="0" t="n">
        <v>0.999847292900085</v>
      </c>
      <c r="E66" s="0" t="n">
        <v>4.21999032940157E-011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2.93590428660992E-014</v>
      </c>
      <c r="L66" s="0" t="n">
        <v>4.30753046672458E-016</v>
      </c>
      <c r="M66" s="0" t="n">
        <v>1.60086176492769E-006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0</v>
      </c>
      <c r="V66" s="0" t="n">
        <v>1</v>
      </c>
      <c r="W66" s="0" t="n">
        <v>1.19731305411621E-031</v>
      </c>
      <c r="X66" s="0" t="n">
        <v>2.19732077553429E-023</v>
      </c>
      <c r="Y66" s="0" t="n">
        <v>1</v>
      </c>
      <c r="Z66" s="0" t="n">
        <v>0</v>
      </c>
      <c r="AA66" s="0" t="n">
        <v>0</v>
      </c>
      <c r="AB66" s="0" t="n">
        <v>3.75927661850169E-037</v>
      </c>
      <c r="AC66" s="0" t="n">
        <v>5.86512992438558E-036</v>
      </c>
      <c r="AD66" s="0" t="n">
        <v>1</v>
      </c>
      <c r="AE66" s="0" t="n">
        <v>0</v>
      </c>
      <c r="AF66" s="0" t="n">
        <v>1</v>
      </c>
      <c r="AG66" s="0" t="n">
        <v>1.91235780466412E-014</v>
      </c>
      <c r="AH66" s="0" t="n">
        <v>1</v>
      </c>
      <c r="AI66" s="0" t="n">
        <v>2.38718566245525E-034</v>
      </c>
      <c r="AJ66" s="0" t="n">
        <v>1</v>
      </c>
      <c r="AK66" s="0" t="n">
        <v>0</v>
      </c>
      <c r="AL66" s="0" t="n">
        <v>1</v>
      </c>
      <c r="AM66" s="0" t="n">
        <v>0</v>
      </c>
      <c r="AN66" s="0" t="n">
        <v>1</v>
      </c>
      <c r="AO66" s="0" t="n">
        <v>5.70640124982944E-015</v>
      </c>
      <c r="AP66" s="0" t="n">
        <v>1</v>
      </c>
      <c r="AQ66" s="0" t="n">
        <v>2.67950724719412E-007</v>
      </c>
      <c r="AR66" s="0" t="n">
        <v>1</v>
      </c>
      <c r="AS66" s="0" t="n">
        <v>0.99949324131012</v>
      </c>
      <c r="AT66" s="0" t="n">
        <v>0</v>
      </c>
      <c r="AU66" s="0" t="n">
        <v>1.60868835653534E-028</v>
      </c>
      <c r="AV66" s="0" t="n">
        <v>9.06244519861678E-039</v>
      </c>
      <c r="AW66" s="0" t="n">
        <v>4.22511027900474E-012</v>
      </c>
      <c r="AX66" s="0" t="n">
        <v>0</v>
      </c>
      <c r="AY66" s="0" t="n">
        <v>0</v>
      </c>
      <c r="AZ66" s="0" t="n">
        <v>1.3038542142664E-013</v>
      </c>
      <c r="BA66" s="0" t="n">
        <v>1</v>
      </c>
      <c r="BB66" s="0" t="n">
        <v>0.30325198173523</v>
      </c>
      <c r="BC66" s="0" t="n">
        <v>8.02885463720648E-023</v>
      </c>
      <c r="BD66" s="0" t="n">
        <v>0</v>
      </c>
      <c r="BE66" s="0" t="n">
        <v>1</v>
      </c>
      <c r="BF66" s="0" t="n">
        <v>1</v>
      </c>
      <c r="BG66" s="0" t="n">
        <v>1</v>
      </c>
      <c r="BH66" s="0" t="n">
        <v>1.21520883633597E-011</v>
      </c>
      <c r="BI66" s="0" t="n">
        <v>5.37527245975603E-021</v>
      </c>
      <c r="BJ66" s="0" t="n">
        <v>6.72414839347522E-036</v>
      </c>
      <c r="BK66" s="0" t="n">
        <v>1</v>
      </c>
      <c r="BL66" s="0" t="n">
        <v>1</v>
      </c>
      <c r="BM66" s="0" t="n">
        <v>1</v>
      </c>
      <c r="BN66" s="0" t="n">
        <v>1</v>
      </c>
      <c r="BO66" s="0" t="n">
        <v>1.51752342012454E-038</v>
      </c>
      <c r="BP66" s="0" t="n">
        <v>1</v>
      </c>
      <c r="BQ66" s="0" t="n">
        <v>8.92024064445646E-032</v>
      </c>
      <c r="BR66" s="0" t="n">
        <v>0.943303465843201</v>
      </c>
      <c r="BS66" s="0" t="n">
        <v>7.36235161462366E-016</v>
      </c>
      <c r="BT66" s="0" t="n">
        <v>1.16319890649247E-020</v>
      </c>
      <c r="BU66" s="0" t="n">
        <v>3.107074875113E-016</v>
      </c>
      <c r="BV66" s="0" t="n">
        <v>1</v>
      </c>
      <c r="BW66" s="0" t="n">
        <v>0.995584547519684</v>
      </c>
      <c r="BX66" s="0" t="n">
        <v>1</v>
      </c>
      <c r="BY66" s="0" t="n">
        <v>1</v>
      </c>
      <c r="BZ66" s="0" t="n">
        <v>1</v>
      </c>
      <c r="CA66" s="0" t="n">
        <v>1</v>
      </c>
      <c r="CB66" s="0" t="n">
        <v>1</v>
      </c>
      <c r="CC66" s="0" t="n">
        <v>1</v>
      </c>
      <c r="CD66" s="0" t="n">
        <v>0</v>
      </c>
      <c r="CE66" s="0" t="n">
        <v>1</v>
      </c>
      <c r="CF66" s="0" t="n">
        <v>4.96134147600899E-024</v>
      </c>
      <c r="CG66" s="0" t="n">
        <v>0</v>
      </c>
      <c r="CH66" s="0" t="n">
        <v>0.978881239891052</v>
      </c>
      <c r="CI66" s="0" t="n">
        <v>1.17334894911267E-016</v>
      </c>
      <c r="CJ66" s="0" t="n">
        <v>1</v>
      </c>
      <c r="CK66" s="0" t="n">
        <v>1</v>
      </c>
      <c r="CL66" s="0" t="n">
        <v>1</v>
      </c>
      <c r="CM66" s="0" t="n">
        <v>1</v>
      </c>
      <c r="CN66" s="0" t="n">
        <v>1</v>
      </c>
      <c r="CO66" s="0" t="n">
        <v>1</v>
      </c>
      <c r="CP66" s="0" t="n">
        <v>2.56204562773532E-014</v>
      </c>
      <c r="CQ66" s="0" t="n">
        <v>0</v>
      </c>
      <c r="CR66" s="0" t="n">
        <v>0</v>
      </c>
      <c r="CS66" s="0" t="n">
        <v>4.51143221404911E-030</v>
      </c>
      <c r="CT66" s="0" t="n">
        <v>1</v>
      </c>
      <c r="CU66" s="0" t="n">
        <v>1.6173450382781E-014</v>
      </c>
      <c r="CV66" s="0" t="n">
        <v>1</v>
      </c>
      <c r="CW66" s="0" t="n">
        <v>5.59526383558939E-014</v>
      </c>
      <c r="CX66" s="0" t="n">
        <v>1</v>
      </c>
      <c r="CY66" s="0" t="n">
        <v>0.000122560581075959</v>
      </c>
      <c r="CZ66" s="0" t="n">
        <v>1</v>
      </c>
      <c r="DA66" s="0" t="n">
        <v>1.10504588315092E-017</v>
      </c>
      <c r="DB66" s="0" t="n">
        <v>1</v>
      </c>
      <c r="DC66" s="0" t="n">
        <v>2.53008135275845E-011</v>
      </c>
      <c r="DD66" s="0" t="n">
        <v>1</v>
      </c>
      <c r="DE66" s="0" t="n">
        <v>7.84446238435294E-013</v>
      </c>
      <c r="DF66" s="0" t="n">
        <v>1.08184894376251E-009</v>
      </c>
      <c r="DG66" s="0" t="n">
        <v>1</v>
      </c>
      <c r="DH66" s="0" t="n">
        <v>0.0540731325745583</v>
      </c>
      <c r="DI66" s="0" t="n">
        <v>0</v>
      </c>
      <c r="DJ66" s="0" t="n">
        <v>1.6819929408669E-034</v>
      </c>
      <c r="DK66" s="0" t="n">
        <v>2.6630061003563E-012</v>
      </c>
      <c r="DL66" s="0" t="n">
        <v>1</v>
      </c>
      <c r="DM66" s="0" t="n">
        <v>0</v>
      </c>
      <c r="DN66" s="0" t="n">
        <v>2.87527890385775E-009</v>
      </c>
      <c r="DO66" s="0" t="n">
        <v>0.000113167567178607</v>
      </c>
      <c r="DP66" s="0" t="n">
        <v>9.70515330322996E-008</v>
      </c>
      <c r="DQ66" s="0" t="n">
        <v>1.94168227503344E-012</v>
      </c>
      <c r="DR66" s="0" t="n">
        <v>0.999998688697815</v>
      </c>
      <c r="DS66" s="0" t="n">
        <v>7.86664605527312E-026</v>
      </c>
      <c r="DT66" s="0" t="n">
        <v>1</v>
      </c>
      <c r="DU66" s="0" t="n">
        <v>5.3958921003767E-016</v>
      </c>
      <c r="DV66" s="0" t="n">
        <v>1.49912527352399E-020</v>
      </c>
      <c r="DW66" s="0" t="n">
        <v>0</v>
      </c>
      <c r="DX66" s="0" t="n">
        <v>0.000961757905315608</v>
      </c>
      <c r="DY66" s="0" t="n">
        <v>0</v>
      </c>
      <c r="DZ66" s="0" t="n">
        <v>2.28201240900227E-023</v>
      </c>
      <c r="EA66" s="0" t="n">
        <v>1</v>
      </c>
      <c r="EB66" s="0" t="n">
        <v>1</v>
      </c>
      <c r="EC66" s="0" t="n">
        <v>1</v>
      </c>
      <c r="ED66" s="0" t="n">
        <v>0.999763071537018</v>
      </c>
      <c r="EE66" s="0" t="n">
        <v>2.21191598023807E-012</v>
      </c>
      <c r="EF66" s="0" t="n">
        <v>7.69547057188902E-008</v>
      </c>
      <c r="EG66" s="0" t="n">
        <v>4.40632991170465E-018</v>
      </c>
      <c r="EH66" s="0" t="n">
        <v>1</v>
      </c>
      <c r="EI66" s="0" t="n">
        <v>0</v>
      </c>
      <c r="EJ66" s="0" t="n">
        <v>1</v>
      </c>
      <c r="EK66" s="0" t="n">
        <v>0.999621152877808</v>
      </c>
      <c r="EL66" s="0" t="n">
        <v>1</v>
      </c>
      <c r="EM66" s="0" t="n">
        <v>0.99999988079071</v>
      </c>
      <c r="EN66" s="0" t="n">
        <v>1.01660331846645E-017</v>
      </c>
      <c r="EO66" s="0" t="n">
        <v>3.36479520461619E-012</v>
      </c>
      <c r="EP66" s="0" t="n">
        <v>4.99556396249545E-009</v>
      </c>
      <c r="EQ66" s="0" t="n">
        <v>6.05155366103605E-039</v>
      </c>
      <c r="ER66" s="0" t="n">
        <v>6.785780964913E-011</v>
      </c>
      <c r="ES66" s="0" t="n">
        <v>2.22279131407467E-014</v>
      </c>
      <c r="ET66" s="0" t="n">
        <v>1</v>
      </c>
      <c r="EU66" s="0" t="n">
        <v>1</v>
      </c>
      <c r="EV66" s="0" t="n">
        <v>1</v>
      </c>
      <c r="EW66" s="0" t="n">
        <v>0.99999988079071</v>
      </c>
      <c r="EX66" s="0" t="n">
        <v>1.22366092952797E-011</v>
      </c>
      <c r="EY66" s="0" t="n">
        <v>1.66701770946942E-022</v>
      </c>
      <c r="EZ66" s="0" t="n">
        <v>3.79549549323272E-018</v>
      </c>
      <c r="FA66" s="0" t="n">
        <v>2.63799141829612E-020</v>
      </c>
      <c r="FB66" s="0" t="n">
        <v>1</v>
      </c>
      <c r="FC66" s="0" t="n">
        <v>6.24851936143443E-014</v>
      </c>
      <c r="FD66" s="0" t="n">
        <v>1</v>
      </c>
      <c r="FE66" s="0" t="n">
        <v>6.41059673583313E-022</v>
      </c>
      <c r="FF66" s="0" t="n">
        <v>0.999483942985535</v>
      </c>
      <c r="FG66" s="0" t="n">
        <v>0</v>
      </c>
      <c r="FH66" s="0" t="n">
        <v>0.00380190717987716</v>
      </c>
      <c r="FI66" s="0" t="n">
        <v>1</v>
      </c>
      <c r="FJ66" s="0" t="n">
        <v>2.09502334337384E-019</v>
      </c>
      <c r="FK66" s="0" t="n">
        <v>1.20799847294644E-015</v>
      </c>
      <c r="FL66" s="0" t="n">
        <v>1</v>
      </c>
      <c r="FM66" s="0" t="n">
        <v>1</v>
      </c>
      <c r="FN66" s="0" t="n">
        <v>1</v>
      </c>
      <c r="FO66" s="0" t="n">
        <v>1.22508191200028E-013</v>
      </c>
      <c r="FP66" s="0" t="n">
        <v>3.25857873670343E-012</v>
      </c>
      <c r="FQ66" s="0" t="n">
        <v>4.24838305686255E-027</v>
      </c>
      <c r="FR66" s="0" t="n">
        <v>1</v>
      </c>
      <c r="FS66" s="0" t="n">
        <v>1</v>
      </c>
      <c r="FT66" s="0" t="n">
        <v>1</v>
      </c>
      <c r="FU66" s="0" t="n">
        <v>1.74374858996629E-009</v>
      </c>
      <c r="FV66" s="0" t="n">
        <v>1</v>
      </c>
      <c r="FW66" s="0" t="n">
        <v>3.84861438422493E-038</v>
      </c>
      <c r="FX66" s="0" t="n">
        <v>0.99999988079071</v>
      </c>
      <c r="FY66" s="0" t="n">
        <v>3.62924509259231E-022</v>
      </c>
      <c r="FZ66" s="0" t="n">
        <v>0.999926328659058</v>
      </c>
      <c r="GA66" s="0" t="n">
        <v>1.13212270992466E-018</v>
      </c>
      <c r="GB66" s="0" t="n">
        <v>1.2772076148429E-012</v>
      </c>
      <c r="GC66" s="0" t="n">
        <v>6.1167638493793E-019</v>
      </c>
      <c r="GD66" s="0" t="n">
        <v>2.57415281987008E-026</v>
      </c>
      <c r="GE66" s="0" t="n">
        <v>1.75066638154192E-032</v>
      </c>
      <c r="GF66" s="0" t="n">
        <v>2.89836254272156E-019</v>
      </c>
      <c r="GG66" s="0" t="n">
        <v>5.29415073791725E-016</v>
      </c>
      <c r="GH66" s="0" t="n">
        <v>0.00518836872652173</v>
      </c>
      <c r="GI66" s="0" t="n">
        <v>0.999929666519165</v>
      </c>
      <c r="GJ66" s="0" t="n">
        <v>0.000159916045959108</v>
      </c>
      <c r="GK66" s="0" t="n">
        <v>0</v>
      </c>
      <c r="GL66" s="0" t="n">
        <v>5.95617733170372E-020</v>
      </c>
      <c r="GM66" s="0" t="n">
        <v>1</v>
      </c>
      <c r="GN66" s="0" t="n">
        <v>0.890741109848023</v>
      </c>
      <c r="GO66" s="0" t="n">
        <v>1</v>
      </c>
      <c r="GP66" s="0" t="n">
        <v>1</v>
      </c>
      <c r="GQ66" s="0" t="n">
        <v>7.4135926564356E-011</v>
      </c>
      <c r="GR66" s="0" t="n">
        <v>0.999992251396179</v>
      </c>
      <c r="GS66" s="0" t="n">
        <v>0.000997090130113065</v>
      </c>
      <c r="GT66" s="0" t="n">
        <v>6.99093967394468E-014</v>
      </c>
      <c r="GU66" s="0" t="n">
        <v>1</v>
      </c>
      <c r="GV66" s="0" t="n">
        <v>1</v>
      </c>
      <c r="GW66" s="0" t="n">
        <v>1</v>
      </c>
      <c r="GX66" s="0" t="n">
        <v>1</v>
      </c>
      <c r="GY66" s="0" t="n">
        <v>1</v>
      </c>
      <c r="GZ66" s="0" t="n">
        <v>1</v>
      </c>
      <c r="HA66" s="0" t="n">
        <v>1</v>
      </c>
      <c r="HB66" s="0" t="n">
        <v>1</v>
      </c>
      <c r="HC66" s="0" t="n">
        <v>1</v>
      </c>
      <c r="HD66" s="0" t="n">
        <v>1</v>
      </c>
      <c r="HE66" s="0" t="n">
        <v>1</v>
      </c>
      <c r="HF66" s="0" t="n">
        <v>3.12608271102979E-025</v>
      </c>
      <c r="HG66" s="0" t="n">
        <v>1</v>
      </c>
      <c r="HH66" s="0" t="n">
        <v>2.13491408363955E-038</v>
      </c>
      <c r="HI66" s="0" t="n">
        <v>1</v>
      </c>
      <c r="HJ66" s="0" t="n">
        <v>2.77775307096217E-012</v>
      </c>
      <c r="HK66" s="0" t="n">
        <v>0.9999760389328</v>
      </c>
      <c r="HL66" s="0" t="n">
        <v>5.14585008204449E-005</v>
      </c>
      <c r="HM66" s="0" t="n">
        <v>3.85804913407076E-013</v>
      </c>
      <c r="HN66" s="0" t="n">
        <v>1.05418590523598E-011</v>
      </c>
      <c r="HO66" s="0" t="n">
        <v>1.69895837702617E-020</v>
      </c>
      <c r="HP66" s="0" t="n">
        <v>6.27173257772284E-010</v>
      </c>
      <c r="HQ66" s="0" t="n">
        <v>1</v>
      </c>
      <c r="HR66" s="0" t="n">
        <v>0</v>
      </c>
      <c r="HS66" s="0" t="n">
        <v>0.000170868370332755</v>
      </c>
      <c r="HT66" s="0" t="n">
        <v>2.67909853373174E-013</v>
      </c>
      <c r="HU66" s="0" t="n">
        <v>2.29390810656187E-031</v>
      </c>
      <c r="HV66" s="0" t="n">
        <v>3.56928944711399E-006</v>
      </c>
      <c r="HW66" s="0" t="n">
        <v>3.09319263740913E-030</v>
      </c>
      <c r="HX66" s="0" t="n">
        <v>0.993251979351044</v>
      </c>
      <c r="HY66" s="0" t="n">
        <v>2.14065709602807E-010</v>
      </c>
      <c r="HZ66" s="0" t="n">
        <v>1.87337732882043E-007</v>
      </c>
      <c r="IA66" s="0" t="n">
        <v>0.99999988079071</v>
      </c>
      <c r="IB66" s="0" t="n">
        <v>0.00503980880603194</v>
      </c>
      <c r="IC66" s="0" t="n">
        <v>0.99995219707489</v>
      </c>
      <c r="ID66" s="0" t="n">
        <v>1</v>
      </c>
      <c r="IE66" s="0" t="n">
        <v>2.40538007611333E-016</v>
      </c>
      <c r="IF66" s="0" t="n">
        <v>4.74551190976199E-019</v>
      </c>
      <c r="IG66" s="0" t="n">
        <v>5.35847328418181E-025</v>
      </c>
      <c r="IH66" s="0" t="n">
        <v>4.09837408454905E-009</v>
      </c>
      <c r="II66" s="0" t="n">
        <v>0</v>
      </c>
      <c r="IJ66" s="0" t="n">
        <v>9.90171601523333E-025</v>
      </c>
      <c r="IK66" s="0" t="n">
        <v>3.95772133288119E-007</v>
      </c>
      <c r="IL66" s="0" t="n">
        <v>1</v>
      </c>
      <c r="IM66" s="0" t="n">
        <v>1</v>
      </c>
      <c r="IN66" s="0" t="n">
        <v>3.22266365768651E-022</v>
      </c>
      <c r="IO66" s="0" t="n">
        <v>3.82375901608612E-006</v>
      </c>
      <c r="IP66" s="0" t="n">
        <v>2.88435479923954E-034</v>
      </c>
      <c r="IQ66" s="0" t="n">
        <v>1</v>
      </c>
      <c r="IR66" s="0" t="n">
        <v>4.77700989875984E-010</v>
      </c>
      <c r="IS66" s="0" t="n">
        <v>0</v>
      </c>
      <c r="IT66" s="0" t="n">
        <v>1</v>
      </c>
      <c r="IU66" s="0" t="n">
        <v>7.71671693655662E-006</v>
      </c>
      <c r="IV66" s="0" t="n">
        <v>5.07601807808733E-011</v>
      </c>
      <c r="IW66" s="0" t="n">
        <v>9.16967319883508E-020</v>
      </c>
      <c r="IX66" s="0" t="n">
        <v>3.48690325173529E-026</v>
      </c>
      <c r="IY66" s="0" t="n">
        <v>5.29200374104837E-026</v>
      </c>
      <c r="IZ66" s="0" t="n">
        <v>1</v>
      </c>
      <c r="JA66" s="0" t="n">
        <v>9.64102617184715E-011</v>
      </c>
      <c r="JB66" s="0" t="n">
        <v>2.97926838754847E-009</v>
      </c>
      <c r="JC66" s="0" t="n">
        <v>3.9058157960471E-019</v>
      </c>
      <c r="JD66" s="0" t="n">
        <v>1</v>
      </c>
      <c r="JE66" s="0" t="n">
        <v>9.76425926652937E-022</v>
      </c>
      <c r="JF66" s="0" t="n">
        <v>5.06528482799836E-029</v>
      </c>
      <c r="JG66" s="0" t="n">
        <v>1.18298871505596E-032</v>
      </c>
      <c r="JH66" s="0" t="n">
        <v>1.16893911834477E-024</v>
      </c>
      <c r="JI66" s="0" t="n">
        <v>3.47403634748389E-008</v>
      </c>
      <c r="JJ66" s="0" t="n">
        <v>0.999998807907105</v>
      </c>
      <c r="JK66" s="0" t="n">
        <v>1.2552788912919E-019</v>
      </c>
      <c r="JL66" s="0" t="n">
        <v>1.10765287209835E-019</v>
      </c>
      <c r="JM66" s="0" t="n">
        <v>6.40393078924599E-035</v>
      </c>
      <c r="JN66" s="0" t="n">
        <v>1.4844657725277E-009</v>
      </c>
      <c r="JO66" s="0" t="n">
        <v>1.85387067366488E-029</v>
      </c>
      <c r="JP66" s="0" t="n">
        <v>1.75654287040854E-021</v>
      </c>
      <c r="JQ66" s="0" t="n">
        <v>1.95727455862782E-018</v>
      </c>
      <c r="JR66" s="0" t="n">
        <v>1.71860211292273E-023</v>
      </c>
      <c r="JS66" s="0" t="n">
        <v>4.69743764285741E-013</v>
      </c>
      <c r="JT66" s="0" t="n">
        <v>5.91849698067372E-025</v>
      </c>
      <c r="JU66" s="0" t="n">
        <v>1</v>
      </c>
      <c r="JV66" s="0" t="n">
        <v>2.89774911618944E-030</v>
      </c>
      <c r="JW66" s="0" t="n">
        <v>2.15789497381991E-010</v>
      </c>
      <c r="JX66" s="0" t="n">
        <v>6.31220362216479E-020</v>
      </c>
      <c r="JY66" s="0" t="n">
        <v>0.999999403953552</v>
      </c>
      <c r="JZ66" s="0" t="n">
        <v>1</v>
      </c>
      <c r="KA66" s="0" t="n">
        <v>7.32737519378579E-026</v>
      </c>
      <c r="KB66" s="0" t="n">
        <v>6.2397420672218E-014</v>
      </c>
      <c r="KC66" s="0" t="n">
        <v>8.285361020679E-038</v>
      </c>
      <c r="KD66" s="0" t="n">
        <v>2.39328386442139E-007</v>
      </c>
      <c r="KE66" s="0" t="n">
        <v>1.61795896775827E-014</v>
      </c>
      <c r="KF66" s="0" t="n">
        <v>0.029304850846529</v>
      </c>
      <c r="KG66" s="0" t="n">
        <v>0</v>
      </c>
      <c r="KH66" s="0" t="n">
        <v>3.51590605165814E-038</v>
      </c>
      <c r="KI66" s="0" t="n">
        <v>1.8717760951392E-031</v>
      </c>
      <c r="KJ66" s="0" t="n">
        <v>1.03970748822904E-032</v>
      </c>
      <c r="KK66" s="0" t="n">
        <v>0.996140062808991</v>
      </c>
      <c r="KL66" s="0" t="n">
        <v>3.21976693015028E-020</v>
      </c>
      <c r="KM66" s="0" t="n">
        <v>5.73039005757892E-006</v>
      </c>
      <c r="KN66" s="0" t="n">
        <v>0.0160448662936688</v>
      </c>
      <c r="KO66" s="0" t="n">
        <v>6.28485068432383E-008</v>
      </c>
      <c r="KP66" s="0" t="n">
        <v>2.85195760237056E-012</v>
      </c>
      <c r="KQ66" s="0" t="n">
        <v>0.999996900558472</v>
      </c>
      <c r="KR66" s="0" t="n">
        <v>0</v>
      </c>
      <c r="KS66" s="0" t="n">
        <v>5.34645417537725E-015</v>
      </c>
      <c r="KT66" s="0" t="n">
        <v>0.999998211860657</v>
      </c>
      <c r="KU66" s="0" t="n">
        <v>8.94621467300076E-023</v>
      </c>
      <c r="KV66" s="0" t="n">
        <v>0.999945402145386</v>
      </c>
      <c r="KW66" s="0" t="n">
        <v>0</v>
      </c>
      <c r="KX66" s="0" t="n">
        <v>0.998663187026978</v>
      </c>
      <c r="KY66" s="0" t="n">
        <v>4.82070769392431E-017</v>
      </c>
      <c r="KZ66" s="0" t="n">
        <v>1</v>
      </c>
      <c r="LA66" s="0" t="n">
        <v>3.02307701441351E-012</v>
      </c>
      <c r="LB66" s="0" t="n">
        <v>5.57477414925289E-012</v>
      </c>
      <c r="LC66" s="0" t="n">
        <v>9.96797520284691E-015</v>
      </c>
      <c r="LD66" s="0" t="n">
        <v>0.995122134685516</v>
      </c>
      <c r="LE66" s="0" t="n">
        <v>7.36838500913113E-014</v>
      </c>
      <c r="LF66" s="0" t="n">
        <v>3.27862793931681E-020</v>
      </c>
      <c r="LG66" s="0" t="n">
        <v>1.56264932862285E-026</v>
      </c>
      <c r="LH66" s="0" t="n">
        <v>3.59988679720396E-031</v>
      </c>
      <c r="LI66" s="0" t="n">
        <v>2.02160452929486E-038</v>
      </c>
      <c r="LJ66" s="0" t="n">
        <v>1.04185588525316E-016</v>
      </c>
      <c r="LK66" s="0" t="n">
        <v>3.32439263566891E-021</v>
      </c>
      <c r="LL66" s="0" t="n">
        <v>4.30140107710031E-006</v>
      </c>
      <c r="LM66" s="0" t="n">
        <v>0</v>
      </c>
      <c r="LN66" s="0" t="n">
        <v>1.75618146327355E-013</v>
      </c>
      <c r="LO66" s="0" t="n">
        <v>1.94145838294801E-010</v>
      </c>
      <c r="LP66" s="0" t="n">
        <v>1.35064931461315E-010</v>
      </c>
      <c r="LQ66" s="0" t="n">
        <v>4.83976998709028E-028</v>
      </c>
      <c r="LR66" s="0" t="n">
        <v>2.84552083058557E-037</v>
      </c>
      <c r="LS66" s="0" t="n">
        <v>5.30203906237148E-005</v>
      </c>
      <c r="LT66" s="0" t="n">
        <v>4.75695109385056E-018</v>
      </c>
      <c r="LU66" s="0" t="n">
        <v>5.08156071474947E-014</v>
      </c>
      <c r="LV66" s="0" t="n">
        <v>7.89740423500575E-026</v>
      </c>
      <c r="LW66" s="0" t="n">
        <v>1</v>
      </c>
      <c r="LX66" s="0" t="n">
        <v>1.24362922303972E-013</v>
      </c>
      <c r="LY66" s="0" t="n">
        <v>1</v>
      </c>
      <c r="LZ66" s="0" t="n">
        <v>2.45689433694684E-017</v>
      </c>
      <c r="MA66" s="0" t="n">
        <v>0.999999761581421</v>
      </c>
      <c r="MB66" s="0" t="n">
        <v>1</v>
      </c>
      <c r="MC66" s="0" t="n">
        <v>0.572710156440735</v>
      </c>
      <c r="MD66" s="0" t="n">
        <v>0.0116068106144667</v>
      </c>
      <c r="ME66" s="0" t="n">
        <v>1</v>
      </c>
      <c r="MF66" s="0" t="n">
        <v>1</v>
      </c>
      <c r="MG66" s="0" t="n">
        <v>2.78652066698637E-011</v>
      </c>
      <c r="MH66" s="0" t="n">
        <v>1</v>
      </c>
      <c r="MI66" s="0" t="n">
        <v>2.07497699578063E-011</v>
      </c>
      <c r="MJ66" s="0" t="n">
        <v>0.999782502651215</v>
      </c>
      <c r="MK66" s="0" t="n">
        <v>1</v>
      </c>
      <c r="ML66" s="0" t="n">
        <v>4.83817245450551E-017</v>
      </c>
      <c r="MM66" s="0" t="n">
        <v>1</v>
      </c>
      <c r="MN66" s="0" t="n">
        <v>1.95881135034602E-020</v>
      </c>
      <c r="MO66" s="0" t="n">
        <v>0.912644863128662</v>
      </c>
      <c r="MP66" s="0" t="n">
        <v>1</v>
      </c>
      <c r="MQ66" s="0" t="n">
        <v>1</v>
      </c>
      <c r="MR66" s="0" t="n">
        <v>0</v>
      </c>
      <c r="MS66" s="0" t="n">
        <v>0</v>
      </c>
      <c r="MT66" s="0" t="n">
        <v>0</v>
      </c>
      <c r="MU66" s="0" t="n">
        <v>1.21400512561963E-028</v>
      </c>
      <c r="MV66" s="0" t="n">
        <v>0</v>
      </c>
      <c r="MW66" s="0" t="n">
        <v>0</v>
      </c>
      <c r="MX66" s="0" t="n">
        <v>0</v>
      </c>
      <c r="MY66" s="0" t="n">
        <v>3.46835296035707E-021</v>
      </c>
      <c r="MZ66" s="0" t="n">
        <v>0</v>
      </c>
      <c r="NA66" s="0" t="n">
        <v>0</v>
      </c>
      <c r="NB66" s="0" t="n">
        <v>0</v>
      </c>
      <c r="NC66" s="0" t="n">
        <v>0</v>
      </c>
      <c r="ND66" s="0" t="n">
        <v>0</v>
      </c>
      <c r="NE66" s="0" t="n">
        <v>0</v>
      </c>
      <c r="NF66" s="0" t="n">
        <v>1.50221089482729E-035</v>
      </c>
      <c r="NG66" s="0" t="n">
        <v>0</v>
      </c>
      <c r="NH66" s="0" t="n">
        <v>0</v>
      </c>
      <c r="NI66" s="0" t="n">
        <v>0</v>
      </c>
      <c r="NJ66" s="0" t="n">
        <v>0</v>
      </c>
      <c r="NK66" s="0" t="n">
        <v>0</v>
      </c>
      <c r="NL66" s="0" t="n">
        <v>0</v>
      </c>
      <c r="NM66" s="0" t="n">
        <v>0</v>
      </c>
      <c r="NN66" s="0" t="n">
        <v>0</v>
      </c>
      <c r="NO66" s="0" t="n">
        <v>1.22782140010713E-009</v>
      </c>
      <c r="NP66" s="0" t="n">
        <v>0</v>
      </c>
      <c r="NQ66" s="0" t="n">
        <v>1</v>
      </c>
      <c r="NR66" s="0" t="n">
        <v>6.61442178806482E-010</v>
      </c>
      <c r="NS66" s="0" t="n">
        <v>6.19596320916571E-008</v>
      </c>
      <c r="NT66" s="0" t="n">
        <v>1</v>
      </c>
      <c r="NU66" s="0" t="n">
        <v>1</v>
      </c>
      <c r="NV66" s="0" t="n">
        <v>1</v>
      </c>
      <c r="NW66" s="0" t="n">
        <v>0.941331386566162</v>
      </c>
      <c r="NX66" s="0" t="n">
        <v>2.54982807876717E-018</v>
      </c>
      <c r="NY66" s="0" t="n">
        <v>1</v>
      </c>
      <c r="NZ66" s="0" t="n">
        <v>1</v>
      </c>
      <c r="OA66" s="0" t="n">
        <v>1</v>
      </c>
      <c r="OB66" s="0" t="n">
        <v>4.406619220623E-024</v>
      </c>
      <c r="OC66" s="0" t="n">
        <v>1</v>
      </c>
      <c r="OD66" s="0" t="n">
        <v>1</v>
      </c>
    </row>
    <row r="67" customFormat="false" ht="15" hidden="false" customHeight="false" outlineLevel="0" collapsed="false">
      <c r="A67" s="0" t="s">
        <v>395</v>
      </c>
      <c r="B67" s="0" t="n">
        <v>1</v>
      </c>
      <c r="C67" s="0" t="n">
        <v>1</v>
      </c>
      <c r="D67" s="0" t="n">
        <v>0.999993205070496</v>
      </c>
      <c r="E67" s="0" t="n">
        <v>5.1657454355758E-012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3.05997799036109E-016</v>
      </c>
      <c r="L67" s="0" t="n">
        <v>9.98919934049349E-018</v>
      </c>
      <c r="M67" s="0" t="n">
        <v>2.45860256598007E-008</v>
      </c>
      <c r="N67" s="0" t="n">
        <v>1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0</v>
      </c>
      <c r="V67" s="0" t="n">
        <v>1</v>
      </c>
      <c r="W67" s="0" t="n">
        <v>2.86851960463702E-035</v>
      </c>
      <c r="X67" s="0" t="n">
        <v>5.54695371006334E-023</v>
      </c>
      <c r="Y67" s="0" t="n">
        <v>1</v>
      </c>
      <c r="Z67" s="0" t="n">
        <v>0</v>
      </c>
      <c r="AA67" s="0" t="n">
        <v>0</v>
      </c>
      <c r="AB67" s="0" t="n">
        <v>3.13571219829047E-038</v>
      </c>
      <c r="AC67" s="0" t="n">
        <v>7.48709258428733E-036</v>
      </c>
      <c r="AD67" s="0" t="n">
        <v>1</v>
      </c>
      <c r="AE67" s="0" t="n">
        <v>0</v>
      </c>
      <c r="AF67" s="0" t="n">
        <v>1</v>
      </c>
      <c r="AG67" s="0" t="n">
        <v>1.9013048717354E-014</v>
      </c>
      <c r="AH67" s="0" t="n">
        <v>1</v>
      </c>
      <c r="AI67" s="0" t="n">
        <v>3.78353320702303E-037</v>
      </c>
      <c r="AJ67" s="0" t="n">
        <v>1</v>
      </c>
      <c r="AK67" s="0" t="n">
        <v>0</v>
      </c>
      <c r="AL67" s="0" t="n">
        <v>1</v>
      </c>
      <c r="AM67" s="0" t="n">
        <v>0</v>
      </c>
      <c r="AN67" s="0" t="n">
        <v>1</v>
      </c>
      <c r="AO67" s="0" t="n">
        <v>2.61400296753308E-014</v>
      </c>
      <c r="AP67" s="0" t="n">
        <v>1</v>
      </c>
      <c r="AQ67" s="0" t="n">
        <v>8.76573324148922E-007</v>
      </c>
      <c r="AR67" s="0" t="n">
        <v>1</v>
      </c>
      <c r="AS67" s="0" t="n">
        <v>0.999763906002045</v>
      </c>
      <c r="AT67" s="0" t="n">
        <v>0</v>
      </c>
      <c r="AU67" s="0" t="n">
        <v>8.52188970659697E-032</v>
      </c>
      <c r="AV67" s="0" t="n">
        <v>0</v>
      </c>
      <c r="AW67" s="0" t="n">
        <v>7.30869878506901E-011</v>
      </c>
      <c r="AX67" s="0" t="n">
        <v>0</v>
      </c>
      <c r="AY67" s="0" t="n">
        <v>0</v>
      </c>
      <c r="AZ67" s="0" t="n">
        <v>1.14100822533488E-015</v>
      </c>
      <c r="BA67" s="0" t="n">
        <v>1</v>
      </c>
      <c r="BB67" s="0" t="n">
        <v>0.00581199396401644</v>
      </c>
      <c r="BC67" s="0" t="n">
        <v>1.74507865148466E-025</v>
      </c>
      <c r="BD67" s="0" t="n">
        <v>0</v>
      </c>
      <c r="BE67" s="0" t="n">
        <v>1</v>
      </c>
      <c r="BF67" s="0" t="n">
        <v>1</v>
      </c>
      <c r="BG67" s="0" t="n">
        <v>1</v>
      </c>
      <c r="BH67" s="0" t="n">
        <v>4.20537459022707E-011</v>
      </c>
      <c r="BI67" s="0" t="n">
        <v>3.0654043649728E-020</v>
      </c>
      <c r="BJ67" s="0" t="n">
        <v>6.19435937096406E-037</v>
      </c>
      <c r="BK67" s="0" t="n">
        <v>0.999999642372131</v>
      </c>
      <c r="BL67" s="0" t="n">
        <v>1</v>
      </c>
      <c r="BM67" s="0" t="n">
        <v>1</v>
      </c>
      <c r="BN67" s="0" t="n">
        <v>1</v>
      </c>
      <c r="BO67" s="0" t="n">
        <v>2.05820826687102E-038</v>
      </c>
      <c r="BP67" s="0" t="n">
        <v>1</v>
      </c>
      <c r="BQ67" s="0" t="n">
        <v>2.30892034491622E-031</v>
      </c>
      <c r="BR67" s="0" t="n">
        <v>0.998601377010346</v>
      </c>
      <c r="BS67" s="0" t="n">
        <v>2.02985029534918E-015</v>
      </c>
      <c r="BT67" s="0" t="n">
        <v>3.9427273091656E-021</v>
      </c>
      <c r="BU67" s="0" t="n">
        <v>1.94274798494144E-017</v>
      </c>
      <c r="BV67" s="0" t="n">
        <v>1</v>
      </c>
      <c r="BW67" s="0" t="n">
        <v>0.996617138385773</v>
      </c>
      <c r="BX67" s="0" t="n">
        <v>1</v>
      </c>
      <c r="BY67" s="0" t="n">
        <v>1</v>
      </c>
      <c r="BZ67" s="0" t="n">
        <v>1</v>
      </c>
      <c r="CA67" s="0" t="n">
        <v>1</v>
      </c>
      <c r="CB67" s="0" t="n">
        <v>1</v>
      </c>
      <c r="CC67" s="0" t="n">
        <v>1</v>
      </c>
      <c r="CD67" s="0" t="n">
        <v>0</v>
      </c>
      <c r="CE67" s="0" t="n">
        <v>1</v>
      </c>
      <c r="CF67" s="0" t="n">
        <v>4.9852162164904E-028</v>
      </c>
      <c r="CG67" s="0" t="n">
        <v>0</v>
      </c>
      <c r="CH67" s="0" t="n">
        <v>0.991721570491791</v>
      </c>
      <c r="CI67" s="0" t="n">
        <v>3.48432799734789E-016</v>
      </c>
      <c r="CJ67" s="0" t="n">
        <v>1</v>
      </c>
      <c r="CK67" s="0" t="n">
        <v>1</v>
      </c>
      <c r="CL67" s="0" t="n">
        <v>1</v>
      </c>
      <c r="CM67" s="0" t="n">
        <v>1</v>
      </c>
      <c r="CN67" s="0" t="n">
        <v>1</v>
      </c>
      <c r="CO67" s="0" t="n">
        <v>1</v>
      </c>
      <c r="CP67" s="0" t="n">
        <v>8.89136837479944E-016</v>
      </c>
      <c r="CQ67" s="0" t="n">
        <v>0</v>
      </c>
      <c r="CR67" s="0" t="n">
        <v>0</v>
      </c>
      <c r="CS67" s="0" t="n">
        <v>7.01512841114869E-033</v>
      </c>
      <c r="CT67" s="0" t="n">
        <v>1</v>
      </c>
      <c r="CU67" s="0" t="n">
        <v>7.47767570519892E-013</v>
      </c>
      <c r="CV67" s="0" t="n">
        <v>1</v>
      </c>
      <c r="CW67" s="0" t="n">
        <v>6.69512459795102E-013</v>
      </c>
      <c r="CX67" s="0" t="n">
        <v>1</v>
      </c>
      <c r="CY67" s="0" t="n">
        <v>9.44349358178442E-006</v>
      </c>
      <c r="CZ67" s="0" t="n">
        <v>1</v>
      </c>
      <c r="DA67" s="0" t="n">
        <v>8.89264818864318E-018</v>
      </c>
      <c r="DB67" s="0" t="n">
        <v>1</v>
      </c>
      <c r="DC67" s="0" t="n">
        <v>5.92065341198378E-010</v>
      </c>
      <c r="DD67" s="0" t="n">
        <v>1</v>
      </c>
      <c r="DE67" s="0" t="n">
        <v>2.94517665463956E-013</v>
      </c>
      <c r="DF67" s="0" t="n">
        <v>7.11507380790621E-011</v>
      </c>
      <c r="DG67" s="0" t="n">
        <v>1</v>
      </c>
      <c r="DH67" s="0" t="n">
        <v>0.00072360725607723</v>
      </c>
      <c r="DI67" s="0" t="n">
        <v>0</v>
      </c>
      <c r="DJ67" s="0" t="n">
        <v>3.11140093617014E-033</v>
      </c>
      <c r="DK67" s="0" t="n">
        <v>1.07842040852901E-010</v>
      </c>
      <c r="DL67" s="0" t="n">
        <v>1</v>
      </c>
      <c r="DM67" s="0" t="n">
        <v>3.85423919626073E-039</v>
      </c>
      <c r="DN67" s="0" t="n">
        <v>1.15766257691163E-010</v>
      </c>
      <c r="DO67" s="0" t="n">
        <v>1.71137253346387E-005</v>
      </c>
      <c r="DP67" s="0" t="n">
        <v>4.87604800980535E-008</v>
      </c>
      <c r="DQ67" s="0" t="n">
        <v>2.07826635133072E-013</v>
      </c>
      <c r="DR67" s="0" t="n">
        <v>0.999996542930603</v>
      </c>
      <c r="DS67" s="0" t="n">
        <v>1.07191453209217E-023</v>
      </c>
      <c r="DT67" s="0" t="n">
        <v>1</v>
      </c>
      <c r="DU67" s="0" t="n">
        <v>2.71250045850234E-016</v>
      </c>
      <c r="DV67" s="0" t="n">
        <v>1.7512039607762E-021</v>
      </c>
      <c r="DW67" s="0" t="n">
        <v>0</v>
      </c>
      <c r="DX67" s="0" t="n">
        <v>2.24978284677491E-005</v>
      </c>
      <c r="DY67" s="0" t="n">
        <v>0</v>
      </c>
      <c r="DZ67" s="0" t="n">
        <v>4.44469326089191E-022</v>
      </c>
      <c r="EA67" s="0" t="n">
        <v>1</v>
      </c>
      <c r="EB67" s="0" t="n">
        <v>1</v>
      </c>
      <c r="EC67" s="0" t="n">
        <v>1</v>
      </c>
      <c r="ED67" s="0" t="n">
        <v>0.999998092651367</v>
      </c>
      <c r="EE67" s="0" t="n">
        <v>1.67237548137113E-013</v>
      </c>
      <c r="EF67" s="0" t="n">
        <v>3.03557840197755E-007</v>
      </c>
      <c r="EG67" s="0" t="n">
        <v>8.67125112634425E-019</v>
      </c>
      <c r="EH67" s="0" t="n">
        <v>1</v>
      </c>
      <c r="EI67" s="0" t="n">
        <v>0</v>
      </c>
      <c r="EJ67" s="0" t="n">
        <v>1</v>
      </c>
      <c r="EK67" s="0" t="n">
        <v>0.998724758625031</v>
      </c>
      <c r="EL67" s="0" t="n">
        <v>1</v>
      </c>
      <c r="EM67" s="0" t="n">
        <v>0.99999988079071</v>
      </c>
      <c r="EN67" s="0" t="n">
        <v>1.4538407539019E-018</v>
      </c>
      <c r="EO67" s="0" t="n">
        <v>1.39461760282483E-012</v>
      </c>
      <c r="EP67" s="0" t="n">
        <v>1.34038641297352E-010</v>
      </c>
      <c r="EQ67" s="0" t="n">
        <v>0</v>
      </c>
      <c r="ER67" s="0" t="n">
        <v>6.7479606971621E-012</v>
      </c>
      <c r="ES67" s="0" t="n">
        <v>4.68579738151822E-016</v>
      </c>
      <c r="ET67" s="0" t="n">
        <v>1</v>
      </c>
      <c r="EU67" s="0" t="n">
        <v>1</v>
      </c>
      <c r="EV67" s="0" t="n">
        <v>1</v>
      </c>
      <c r="EW67" s="0" t="n">
        <v>1</v>
      </c>
      <c r="EX67" s="0" t="n">
        <v>2.69643113176218E-013</v>
      </c>
      <c r="EY67" s="0" t="n">
        <v>1.30545574600924E-022</v>
      </c>
      <c r="EZ67" s="0" t="n">
        <v>3.62453421782057E-018</v>
      </c>
      <c r="FA67" s="0" t="n">
        <v>7.57249522796876E-019</v>
      </c>
      <c r="FB67" s="0" t="n">
        <v>1</v>
      </c>
      <c r="FC67" s="0" t="n">
        <v>1.49387058386733E-016</v>
      </c>
      <c r="FD67" s="0" t="n">
        <v>1</v>
      </c>
      <c r="FE67" s="0" t="n">
        <v>1.18628902927136E-022</v>
      </c>
      <c r="FF67" s="0" t="n">
        <v>0.9996417760849</v>
      </c>
      <c r="FG67" s="0" t="n">
        <v>0</v>
      </c>
      <c r="FH67" s="0" t="n">
        <v>0.000249534728936851</v>
      </c>
      <c r="FI67" s="0" t="n">
        <v>1</v>
      </c>
      <c r="FJ67" s="0" t="n">
        <v>5.77503657134069E-021</v>
      </c>
      <c r="FK67" s="0" t="n">
        <v>1.6619503226761E-015</v>
      </c>
      <c r="FL67" s="0" t="n">
        <v>1</v>
      </c>
      <c r="FM67" s="0" t="n">
        <v>1</v>
      </c>
      <c r="FN67" s="0" t="n">
        <v>1</v>
      </c>
      <c r="FO67" s="0" t="n">
        <v>3.50882924061644E-013</v>
      </c>
      <c r="FP67" s="0" t="n">
        <v>1.62029222504356E-012</v>
      </c>
      <c r="FQ67" s="0" t="n">
        <v>2.6103122797614E-028</v>
      </c>
      <c r="FR67" s="0" t="n">
        <v>1</v>
      </c>
      <c r="FS67" s="0" t="n">
        <v>1</v>
      </c>
      <c r="FT67" s="0" t="n">
        <v>1</v>
      </c>
      <c r="FU67" s="0" t="n">
        <v>1.15644660514391E-010</v>
      </c>
      <c r="FV67" s="0" t="n">
        <v>1</v>
      </c>
      <c r="FW67" s="0" t="n">
        <v>1.00250255320944E-036</v>
      </c>
      <c r="FX67" s="0" t="n">
        <v>1</v>
      </c>
      <c r="FY67" s="0" t="n">
        <v>1.40850054398155E-022</v>
      </c>
      <c r="FZ67" s="0" t="n">
        <v>0.999996066093445</v>
      </c>
      <c r="GA67" s="0" t="n">
        <v>1.54493329507626E-018</v>
      </c>
      <c r="GB67" s="0" t="n">
        <v>1.12296773645943E-014</v>
      </c>
      <c r="GC67" s="0" t="n">
        <v>6.74962968579918E-017</v>
      </c>
      <c r="GD67" s="0" t="n">
        <v>8.0922992549884E-028</v>
      </c>
      <c r="GE67" s="0" t="n">
        <v>3.8481398164961E-033</v>
      </c>
      <c r="GF67" s="0" t="n">
        <v>4.135619042547E-020</v>
      </c>
      <c r="GG67" s="0" t="n">
        <v>8.72761361268913E-016</v>
      </c>
      <c r="GH67" s="0" t="n">
        <v>0.000488723744638264</v>
      </c>
      <c r="GI67" s="0" t="n">
        <v>0.999999284744263</v>
      </c>
      <c r="GJ67" s="0" t="n">
        <v>9.91259803413414E-005</v>
      </c>
      <c r="GK67" s="0" t="n">
        <v>0</v>
      </c>
      <c r="GL67" s="0" t="n">
        <v>2.41586380304528E-023</v>
      </c>
      <c r="GM67" s="0" t="n">
        <v>1</v>
      </c>
      <c r="GN67" s="0" t="n">
        <v>0.0251061804592609</v>
      </c>
      <c r="GO67" s="0" t="n">
        <v>1</v>
      </c>
      <c r="GP67" s="0" t="n">
        <v>1</v>
      </c>
      <c r="GQ67" s="0" t="n">
        <v>6.95619083168619E-012</v>
      </c>
      <c r="GR67" s="0" t="n">
        <v>1</v>
      </c>
      <c r="GS67" s="0" t="n">
        <v>0.000163230128237046</v>
      </c>
      <c r="GT67" s="0" t="n">
        <v>1.55297832698988E-014</v>
      </c>
      <c r="GU67" s="0" t="n">
        <v>1</v>
      </c>
      <c r="GV67" s="0" t="n">
        <v>1</v>
      </c>
      <c r="GW67" s="0" t="n">
        <v>1</v>
      </c>
      <c r="GX67" s="0" t="n">
        <v>1</v>
      </c>
      <c r="GY67" s="0" t="n">
        <v>1</v>
      </c>
      <c r="GZ67" s="0" t="n">
        <v>1</v>
      </c>
      <c r="HA67" s="0" t="n">
        <v>1</v>
      </c>
      <c r="HB67" s="0" t="n">
        <v>1</v>
      </c>
      <c r="HC67" s="0" t="n">
        <v>1</v>
      </c>
      <c r="HD67" s="0" t="n">
        <v>1</v>
      </c>
      <c r="HE67" s="0" t="n">
        <v>1</v>
      </c>
      <c r="HF67" s="0" t="n">
        <v>6.0566392865101E-030</v>
      </c>
      <c r="HG67" s="0" t="n">
        <v>1</v>
      </c>
      <c r="HH67" s="0" t="n">
        <v>8.37497125487564E-038</v>
      </c>
      <c r="HI67" s="0" t="n">
        <v>1</v>
      </c>
      <c r="HJ67" s="0" t="n">
        <v>5.04804704981599E-011</v>
      </c>
      <c r="HK67" s="0" t="n">
        <v>0.999997735023499</v>
      </c>
      <c r="HL67" s="0" t="n">
        <v>0.000964441511314362</v>
      </c>
      <c r="HM67" s="0" t="n">
        <v>1.70442368443817E-013</v>
      </c>
      <c r="HN67" s="0" t="n">
        <v>8.70192013878359E-015</v>
      </c>
      <c r="HO67" s="0" t="n">
        <v>6.72044867762946E-023</v>
      </c>
      <c r="HP67" s="0" t="n">
        <v>3.1308741710312E-010</v>
      </c>
      <c r="HQ67" s="0" t="n">
        <v>1</v>
      </c>
      <c r="HR67" s="0" t="n">
        <v>0</v>
      </c>
      <c r="HS67" s="0" t="n">
        <v>2.73484693025239E-005</v>
      </c>
      <c r="HT67" s="0" t="n">
        <v>2.61638340116541E-013</v>
      </c>
      <c r="HU67" s="0" t="n">
        <v>7.46748361660007E-032</v>
      </c>
      <c r="HV67" s="0" t="n">
        <v>2.35333663667348E-009</v>
      </c>
      <c r="HW67" s="0" t="n">
        <v>5.46497715067343E-031</v>
      </c>
      <c r="HX67" s="0" t="n">
        <v>0.999467551708221</v>
      </c>
      <c r="HY67" s="0" t="n">
        <v>4.11967196467522E-011</v>
      </c>
      <c r="HZ67" s="0" t="n">
        <v>7.58784722165729E-007</v>
      </c>
      <c r="IA67" s="0" t="n">
        <v>1</v>
      </c>
      <c r="IB67" s="0" t="n">
        <v>2.65956150542479E-005</v>
      </c>
      <c r="IC67" s="0" t="n">
        <v>0.999995589256287</v>
      </c>
      <c r="ID67" s="0" t="n">
        <v>1</v>
      </c>
      <c r="IE67" s="0" t="n">
        <v>1.07971978000775E-016</v>
      </c>
      <c r="IF67" s="0" t="n">
        <v>3.67826797380959E-020</v>
      </c>
      <c r="IG67" s="0" t="n">
        <v>2.09741012193842E-023</v>
      </c>
      <c r="IH67" s="0" t="n">
        <v>8.64295163216511E-011</v>
      </c>
      <c r="II67" s="0" t="n">
        <v>0</v>
      </c>
      <c r="IJ67" s="0" t="n">
        <v>7.13601340784192E-027</v>
      </c>
      <c r="IK67" s="0" t="n">
        <v>3.02177227240463E-007</v>
      </c>
      <c r="IL67" s="0" t="n">
        <v>1</v>
      </c>
      <c r="IM67" s="0" t="n">
        <v>1</v>
      </c>
      <c r="IN67" s="0" t="n">
        <v>1.0478481678213E-028</v>
      </c>
      <c r="IO67" s="0" t="n">
        <v>1.08596464087896E-006</v>
      </c>
      <c r="IP67" s="0" t="n">
        <v>2.69991362853503E-033</v>
      </c>
      <c r="IQ67" s="0" t="n">
        <v>1</v>
      </c>
      <c r="IR67" s="0" t="n">
        <v>7.90697507468963E-011</v>
      </c>
      <c r="IS67" s="0" t="n">
        <v>0</v>
      </c>
      <c r="IT67" s="0" t="n">
        <v>1</v>
      </c>
      <c r="IU67" s="0" t="n">
        <v>6.57438590678794E-007</v>
      </c>
      <c r="IV67" s="0" t="n">
        <v>1.24698487646846E-010</v>
      </c>
      <c r="IW67" s="0" t="n">
        <v>6.00419775120184E-020</v>
      </c>
      <c r="IX67" s="0" t="n">
        <v>5.51575081419392E-029</v>
      </c>
      <c r="IY67" s="0" t="n">
        <v>1.73552365080737E-027</v>
      </c>
      <c r="IZ67" s="0" t="n">
        <v>1</v>
      </c>
      <c r="JA67" s="0" t="n">
        <v>2.28154647952117E-012</v>
      </c>
      <c r="JB67" s="0" t="n">
        <v>1.14553477814638E-008</v>
      </c>
      <c r="JC67" s="0" t="n">
        <v>1.40213798319505E-021</v>
      </c>
      <c r="JD67" s="0" t="n">
        <v>1</v>
      </c>
      <c r="JE67" s="0" t="n">
        <v>3.46307766446813E-021</v>
      </c>
      <c r="JF67" s="0" t="n">
        <v>3.61752273894935E-030</v>
      </c>
      <c r="JG67" s="0" t="n">
        <v>4.06223538559424E-030</v>
      </c>
      <c r="JH67" s="0" t="n">
        <v>9.19623869377031E-025</v>
      </c>
      <c r="JI67" s="0" t="n">
        <v>3.38476735528559E-009</v>
      </c>
      <c r="JJ67" s="0" t="n">
        <v>1</v>
      </c>
      <c r="JK67" s="0" t="n">
        <v>7.52076283547181E-019</v>
      </c>
      <c r="JL67" s="0" t="n">
        <v>9.04696369499862E-018</v>
      </c>
      <c r="JM67" s="0" t="n">
        <v>3.34163205474004E-037</v>
      </c>
      <c r="JN67" s="0" t="n">
        <v>3.02727642953471E-009</v>
      </c>
      <c r="JO67" s="0" t="n">
        <v>2.69670757113667E-029</v>
      </c>
      <c r="JP67" s="0" t="n">
        <v>3.99233916276996E-021</v>
      </c>
      <c r="JQ67" s="0" t="n">
        <v>1.09743797218503E-017</v>
      </c>
      <c r="JR67" s="0" t="n">
        <v>6.11943511769202E-023</v>
      </c>
      <c r="JS67" s="0" t="n">
        <v>8.28407234845265E-014</v>
      </c>
      <c r="JT67" s="0" t="n">
        <v>1.38804220874877E-026</v>
      </c>
      <c r="JU67" s="0" t="n">
        <v>1</v>
      </c>
      <c r="JV67" s="0" t="n">
        <v>8.91269897833011E-030</v>
      </c>
      <c r="JW67" s="0" t="n">
        <v>2.56490134686871E-010</v>
      </c>
      <c r="JX67" s="0" t="n">
        <v>5.24887716189465E-019</v>
      </c>
      <c r="JY67" s="0" t="n">
        <v>1</v>
      </c>
      <c r="JZ67" s="0" t="n">
        <v>1</v>
      </c>
      <c r="KA67" s="0" t="n">
        <v>9.39262364397282E-024</v>
      </c>
      <c r="KB67" s="0" t="n">
        <v>3.45509207283826E-015</v>
      </c>
      <c r="KC67" s="0" t="n">
        <v>0</v>
      </c>
      <c r="KD67" s="0" t="n">
        <v>2.94311831794403E-007</v>
      </c>
      <c r="KE67" s="0" t="n">
        <v>6.32668993149482E-013</v>
      </c>
      <c r="KF67" s="0" t="n">
        <v>8.11431746114977E-005</v>
      </c>
      <c r="KG67" s="0" t="n">
        <v>0</v>
      </c>
      <c r="KH67" s="0" t="n">
        <v>2.68510617994709E-038</v>
      </c>
      <c r="KI67" s="0" t="n">
        <v>8.21881199812446E-031</v>
      </c>
      <c r="KJ67" s="0" t="n">
        <v>1.63024506682384E-032</v>
      </c>
      <c r="KK67" s="0" t="n">
        <v>0.999984502792358</v>
      </c>
      <c r="KL67" s="0" t="n">
        <v>1.9605607080946E-020</v>
      </c>
      <c r="KM67" s="0" t="n">
        <v>3.10066934616771E-006</v>
      </c>
      <c r="KN67" s="0" t="n">
        <v>3.60466219717637E-005</v>
      </c>
      <c r="KO67" s="0" t="n">
        <v>2.16554885135167E-009</v>
      </c>
      <c r="KP67" s="0" t="n">
        <v>1.60364800730123E-014</v>
      </c>
      <c r="KQ67" s="0" t="n">
        <v>0.999996542930603</v>
      </c>
      <c r="KR67" s="0" t="n">
        <v>0</v>
      </c>
      <c r="KS67" s="0" t="n">
        <v>4.93919480510675E-015</v>
      </c>
      <c r="KT67" s="0" t="n">
        <v>0.999998092651367</v>
      </c>
      <c r="KU67" s="0" t="n">
        <v>7.94775833592166E-025</v>
      </c>
      <c r="KV67" s="0" t="n">
        <v>0.999999761581421</v>
      </c>
      <c r="KW67" s="0" t="n">
        <v>0</v>
      </c>
      <c r="KX67" s="0" t="n">
        <v>0.999990224838257</v>
      </c>
      <c r="KY67" s="0" t="n">
        <v>6.69597941301348E-017</v>
      </c>
      <c r="KZ67" s="0" t="n">
        <v>1</v>
      </c>
      <c r="LA67" s="0" t="n">
        <v>1.24279991679799E-012</v>
      </c>
      <c r="LB67" s="0" t="n">
        <v>2.13814832809509E-013</v>
      </c>
      <c r="LC67" s="0" t="n">
        <v>1.20475135943765E-012</v>
      </c>
      <c r="LD67" s="0" t="n">
        <v>0.999763429164887</v>
      </c>
      <c r="LE67" s="0" t="n">
        <v>6.61204896173703E-014</v>
      </c>
      <c r="LF67" s="0" t="n">
        <v>5.92571511317675E-021</v>
      </c>
      <c r="LG67" s="0" t="n">
        <v>1.80485289175943E-026</v>
      </c>
      <c r="LH67" s="0" t="n">
        <v>8.07600001394871E-032</v>
      </c>
      <c r="LI67" s="0" t="n">
        <v>9.88172275357507E-039</v>
      </c>
      <c r="LJ67" s="0" t="n">
        <v>2.13963190133912E-018</v>
      </c>
      <c r="LK67" s="0" t="n">
        <v>2.84797658861993E-021</v>
      </c>
      <c r="LL67" s="0" t="n">
        <v>2.09775279813584E-007</v>
      </c>
      <c r="LM67" s="0" t="n">
        <v>0</v>
      </c>
      <c r="LN67" s="0" t="n">
        <v>2.95834510317602E-013</v>
      </c>
      <c r="LO67" s="0" t="n">
        <v>1.80294668084002E-011</v>
      </c>
      <c r="LP67" s="0" t="n">
        <v>8.02790889320448E-011</v>
      </c>
      <c r="LQ67" s="0" t="n">
        <v>1.13296569989351E-032</v>
      </c>
      <c r="LR67" s="0" t="n">
        <v>1.06355302429816E-037</v>
      </c>
      <c r="LS67" s="0" t="n">
        <v>8.98587859410327E-006</v>
      </c>
      <c r="LT67" s="0" t="n">
        <v>7.21283334946855E-020</v>
      </c>
      <c r="LU67" s="0" t="n">
        <v>1.98467429603318E-016</v>
      </c>
      <c r="LV67" s="0" t="n">
        <v>7.87699328723303E-029</v>
      </c>
      <c r="LW67" s="0" t="n">
        <v>1</v>
      </c>
      <c r="LX67" s="0" t="n">
        <v>1.64510887246496E-015</v>
      </c>
      <c r="LY67" s="0" t="n">
        <v>1</v>
      </c>
      <c r="LZ67" s="0" t="n">
        <v>5.79623904652289E-016</v>
      </c>
      <c r="MA67" s="0" t="n">
        <v>0.999998211860657</v>
      </c>
      <c r="MB67" s="0" t="n">
        <v>1</v>
      </c>
      <c r="MC67" s="0" t="n">
        <v>0.00233915401622653</v>
      </c>
      <c r="MD67" s="0" t="n">
        <v>0.00031815905822441</v>
      </c>
      <c r="ME67" s="0" t="n">
        <v>1</v>
      </c>
      <c r="MF67" s="0" t="n">
        <v>1</v>
      </c>
      <c r="MG67" s="0" t="n">
        <v>1.2484811795499E-011</v>
      </c>
      <c r="MH67" s="0" t="n">
        <v>1</v>
      </c>
      <c r="MI67" s="0" t="n">
        <v>7.61588546133868E-013</v>
      </c>
      <c r="MJ67" s="0" t="n">
        <v>0.999958753585815</v>
      </c>
      <c r="MK67" s="0" t="n">
        <v>1</v>
      </c>
      <c r="ML67" s="0" t="n">
        <v>7.34215024279112E-018</v>
      </c>
      <c r="MM67" s="0" t="n">
        <v>1</v>
      </c>
      <c r="MN67" s="0" t="n">
        <v>1.46006334526783E-021</v>
      </c>
      <c r="MO67" s="0" t="n">
        <v>0.994727671146393</v>
      </c>
      <c r="MP67" s="0" t="n">
        <v>1</v>
      </c>
      <c r="MQ67" s="0" t="n">
        <v>1</v>
      </c>
      <c r="MR67" s="0" t="n">
        <v>0</v>
      </c>
      <c r="MS67" s="0" t="n">
        <v>0</v>
      </c>
      <c r="MT67" s="0" t="n">
        <v>2.93958786652203E-039</v>
      </c>
      <c r="MU67" s="0" t="n">
        <v>2.72069117673412E-028</v>
      </c>
      <c r="MV67" s="0" t="n">
        <v>0</v>
      </c>
      <c r="MW67" s="0" t="n">
        <v>0</v>
      </c>
      <c r="MX67" s="0" t="n">
        <v>0</v>
      </c>
      <c r="MY67" s="0" t="n">
        <v>5.44652389132853E-021</v>
      </c>
      <c r="MZ67" s="0" t="n">
        <v>0</v>
      </c>
      <c r="NA67" s="0" t="n">
        <v>0</v>
      </c>
      <c r="NB67" s="0" t="n">
        <v>0</v>
      </c>
      <c r="NC67" s="0" t="n">
        <v>0</v>
      </c>
      <c r="ND67" s="0" t="n">
        <v>0</v>
      </c>
      <c r="NE67" s="0" t="n">
        <v>0</v>
      </c>
      <c r="NF67" s="0" t="n">
        <v>1.40134588426485E-037</v>
      </c>
      <c r="NG67" s="0" t="n">
        <v>0</v>
      </c>
      <c r="NH67" s="0" t="n">
        <v>0</v>
      </c>
      <c r="NI67" s="0" t="n">
        <v>0</v>
      </c>
      <c r="NJ67" s="0" t="n">
        <v>0</v>
      </c>
      <c r="NK67" s="0" t="n">
        <v>0</v>
      </c>
      <c r="NL67" s="0" t="n">
        <v>0</v>
      </c>
      <c r="NM67" s="0" t="n">
        <v>0</v>
      </c>
      <c r="NN67" s="0" t="n">
        <v>0</v>
      </c>
      <c r="NO67" s="0" t="n">
        <v>3.13539194607415E-010</v>
      </c>
      <c r="NP67" s="0" t="n">
        <v>0</v>
      </c>
      <c r="NQ67" s="0" t="n">
        <v>1</v>
      </c>
      <c r="NR67" s="0" t="n">
        <v>7.76468611629611E-010</v>
      </c>
      <c r="NS67" s="0" t="n">
        <v>7.70079333634044E-010</v>
      </c>
      <c r="NT67" s="0" t="n">
        <v>1</v>
      </c>
      <c r="NU67" s="0" t="n">
        <v>1</v>
      </c>
      <c r="NV67" s="0" t="n">
        <v>1</v>
      </c>
      <c r="NW67" s="0" t="n">
        <v>0.999998331069946</v>
      </c>
      <c r="NX67" s="0" t="n">
        <v>4.61569842372856E-018</v>
      </c>
      <c r="NY67" s="0" t="n">
        <v>1</v>
      </c>
      <c r="NZ67" s="0" t="n">
        <v>1</v>
      </c>
      <c r="OA67" s="0" t="n">
        <v>1</v>
      </c>
      <c r="OB67" s="0" t="n">
        <v>1.32219312320622E-025</v>
      </c>
      <c r="OC67" s="0" t="n">
        <v>1</v>
      </c>
      <c r="OD67" s="0" t="n">
        <v>1</v>
      </c>
    </row>
    <row r="68" customFormat="false" ht="15" hidden="false" customHeight="false" outlineLevel="0" collapsed="false">
      <c r="A68" s="0" t="s">
        <v>395</v>
      </c>
      <c r="B68" s="0" t="n">
        <v>1</v>
      </c>
      <c r="C68" s="0" t="n">
        <v>1</v>
      </c>
      <c r="D68" s="0" t="n">
        <v>0.999988436698914</v>
      </c>
      <c r="E68" s="0" t="n">
        <v>2.55443626320795E-012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9.16706912880124E-016</v>
      </c>
      <c r="L68" s="0" t="n">
        <v>7.22840298239773E-018</v>
      </c>
      <c r="M68" s="0" t="n">
        <v>1.52022625599102E-008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2.86587302043212E-035</v>
      </c>
      <c r="X68" s="0" t="n">
        <v>1.1470002220945E-022</v>
      </c>
      <c r="Y68" s="0" t="n">
        <v>1</v>
      </c>
      <c r="Z68" s="0" t="n">
        <v>0</v>
      </c>
      <c r="AA68" s="0" t="n">
        <v>0</v>
      </c>
      <c r="AB68" s="0" t="n">
        <v>5.43645061726405E-038</v>
      </c>
      <c r="AC68" s="0" t="n">
        <v>3.08159424217483E-036</v>
      </c>
      <c r="AD68" s="0" t="n">
        <v>1</v>
      </c>
      <c r="AE68" s="0" t="n">
        <v>0</v>
      </c>
      <c r="AF68" s="0" t="n">
        <v>1</v>
      </c>
      <c r="AG68" s="0" t="n">
        <v>9.03438904091038E-015</v>
      </c>
      <c r="AH68" s="0" t="n">
        <v>1</v>
      </c>
      <c r="AI68" s="0" t="n">
        <v>9.69366597732544E-038</v>
      </c>
      <c r="AJ68" s="0" t="n">
        <v>1</v>
      </c>
      <c r="AK68" s="0" t="n">
        <v>0</v>
      </c>
      <c r="AL68" s="0" t="n">
        <v>1</v>
      </c>
      <c r="AM68" s="0" t="n">
        <v>0</v>
      </c>
      <c r="AN68" s="0" t="n">
        <v>1</v>
      </c>
      <c r="AO68" s="0" t="n">
        <v>1.74248737997134E-014</v>
      </c>
      <c r="AP68" s="0" t="n">
        <v>1</v>
      </c>
      <c r="AQ68" s="0" t="n">
        <v>7.66867685797479E-007</v>
      </c>
      <c r="AR68" s="0" t="n">
        <v>1</v>
      </c>
      <c r="AS68" s="0" t="n">
        <v>0.999586760997772</v>
      </c>
      <c r="AT68" s="0" t="n">
        <v>0</v>
      </c>
      <c r="AU68" s="0" t="n">
        <v>2.34747235723088E-032</v>
      </c>
      <c r="AV68" s="0" t="n">
        <v>0</v>
      </c>
      <c r="AW68" s="0" t="n">
        <v>1.81385753639241E-010</v>
      </c>
      <c r="AX68" s="0" t="n">
        <v>0</v>
      </c>
      <c r="AY68" s="0" t="n">
        <v>0</v>
      </c>
      <c r="AZ68" s="0" t="n">
        <v>6.24989559939131E-016</v>
      </c>
      <c r="BA68" s="0" t="n">
        <v>1</v>
      </c>
      <c r="BB68" s="0" t="n">
        <v>0.00329753221012652</v>
      </c>
      <c r="BC68" s="0" t="n">
        <v>2.7393564712349E-026</v>
      </c>
      <c r="BD68" s="0" t="n">
        <v>0</v>
      </c>
      <c r="BE68" s="0" t="n">
        <v>1</v>
      </c>
      <c r="BF68" s="0" t="n">
        <v>1</v>
      </c>
      <c r="BG68" s="0" t="n">
        <v>1</v>
      </c>
      <c r="BH68" s="0" t="n">
        <v>4.82670257928586E-011</v>
      </c>
      <c r="BI68" s="0" t="n">
        <v>1.83966276857372E-020</v>
      </c>
      <c r="BJ68" s="0" t="n">
        <v>2.57746947414956E-037</v>
      </c>
      <c r="BK68" s="0" t="n">
        <v>0.999999046325684</v>
      </c>
      <c r="BL68" s="0" t="n">
        <v>1</v>
      </c>
      <c r="BM68" s="0" t="n">
        <v>1</v>
      </c>
      <c r="BN68" s="0" t="n">
        <v>1</v>
      </c>
      <c r="BO68" s="0" t="n">
        <v>5.91642364752427E-039</v>
      </c>
      <c r="BP68" s="0" t="n">
        <v>1</v>
      </c>
      <c r="BQ68" s="0" t="n">
        <v>2.8424918068844E-031</v>
      </c>
      <c r="BR68" s="0" t="n">
        <v>0.998716235160828</v>
      </c>
      <c r="BS68" s="0" t="n">
        <v>1.99035399605166E-015</v>
      </c>
      <c r="BT68" s="0" t="n">
        <v>3.01449555840703E-021</v>
      </c>
      <c r="BU68" s="0" t="n">
        <v>1.67651758868553E-017</v>
      </c>
      <c r="BV68" s="0" t="n">
        <v>1</v>
      </c>
      <c r="BW68" s="0" t="n">
        <v>0.997725188732147</v>
      </c>
      <c r="BX68" s="0" t="n">
        <v>1</v>
      </c>
      <c r="BY68" s="0" t="n">
        <v>1</v>
      </c>
      <c r="BZ68" s="0" t="n">
        <v>1</v>
      </c>
      <c r="CA68" s="0" t="n">
        <v>1</v>
      </c>
      <c r="CB68" s="0" t="n">
        <v>1</v>
      </c>
      <c r="CC68" s="0" t="n">
        <v>1</v>
      </c>
      <c r="CD68" s="0" t="n">
        <v>0</v>
      </c>
      <c r="CE68" s="0" t="n">
        <v>1</v>
      </c>
      <c r="CF68" s="0" t="n">
        <v>4.21657203863687E-029</v>
      </c>
      <c r="CG68" s="0" t="n">
        <v>0</v>
      </c>
      <c r="CH68" s="0" t="n">
        <v>0.992299377918243</v>
      </c>
      <c r="CI68" s="0" t="n">
        <v>2.37831790284414E-016</v>
      </c>
      <c r="CJ68" s="0" t="n">
        <v>1</v>
      </c>
      <c r="CK68" s="0" t="n">
        <v>1</v>
      </c>
      <c r="CL68" s="0" t="n">
        <v>1</v>
      </c>
      <c r="CM68" s="0" t="n">
        <v>1</v>
      </c>
      <c r="CN68" s="0" t="n">
        <v>1</v>
      </c>
      <c r="CO68" s="0" t="n">
        <v>1</v>
      </c>
      <c r="CP68" s="0" t="n">
        <v>3.10297655913727E-016</v>
      </c>
      <c r="CQ68" s="0" t="n">
        <v>0</v>
      </c>
      <c r="CR68" s="0" t="n">
        <v>0</v>
      </c>
      <c r="CS68" s="0" t="n">
        <v>8.91934715854724E-034</v>
      </c>
      <c r="CT68" s="0" t="n">
        <v>1</v>
      </c>
      <c r="CU68" s="0" t="n">
        <v>1.18079385245246E-012</v>
      </c>
      <c r="CV68" s="0" t="n">
        <v>1</v>
      </c>
      <c r="CW68" s="0" t="n">
        <v>1.69149275749264E-012</v>
      </c>
      <c r="CX68" s="0" t="n">
        <v>1</v>
      </c>
      <c r="CY68" s="0" t="n">
        <v>5.14241628479795E-006</v>
      </c>
      <c r="CZ68" s="0" t="n">
        <v>1</v>
      </c>
      <c r="DA68" s="0" t="n">
        <v>9.10596235218896E-018</v>
      </c>
      <c r="DB68" s="0" t="n">
        <v>1</v>
      </c>
      <c r="DC68" s="0" t="n">
        <v>1.09996134423085E-009</v>
      </c>
      <c r="DD68" s="0" t="n">
        <v>0.99999988079071</v>
      </c>
      <c r="DE68" s="0" t="n">
        <v>3.21485703726546E-013</v>
      </c>
      <c r="DF68" s="0" t="n">
        <v>7.10857553376521E-011</v>
      </c>
      <c r="DG68" s="0" t="n">
        <v>1</v>
      </c>
      <c r="DH68" s="0" t="n">
        <v>0.000385880353860557</v>
      </c>
      <c r="DI68" s="0" t="n">
        <v>0</v>
      </c>
      <c r="DJ68" s="0" t="n">
        <v>3.56152821248472E-033</v>
      </c>
      <c r="DK68" s="0" t="n">
        <v>1.58811533368386E-010</v>
      </c>
      <c r="DL68" s="0" t="n">
        <v>1</v>
      </c>
      <c r="DM68" s="0" t="n">
        <v>6.94958418968939E-039</v>
      </c>
      <c r="DN68" s="0" t="n">
        <v>1.16553669493591E-010</v>
      </c>
      <c r="DO68" s="0" t="n">
        <v>1.09216225609998E-005</v>
      </c>
      <c r="DP68" s="0" t="n">
        <v>6.24955092121127E-008</v>
      </c>
      <c r="DQ68" s="0" t="n">
        <v>2.36670546441969E-013</v>
      </c>
      <c r="DR68" s="0" t="n">
        <v>0.999996781349182</v>
      </c>
      <c r="DS68" s="0" t="n">
        <v>2.0836853621372E-023</v>
      </c>
      <c r="DT68" s="0" t="n">
        <v>1</v>
      </c>
      <c r="DU68" s="0" t="n">
        <v>1.58101703925E-016</v>
      </c>
      <c r="DV68" s="0" t="n">
        <v>1.9412402246778E-021</v>
      </c>
      <c r="DW68" s="0" t="n">
        <v>0</v>
      </c>
      <c r="DX68" s="0" t="n">
        <v>2.0004365069326E-005</v>
      </c>
      <c r="DY68" s="0" t="n">
        <v>0</v>
      </c>
      <c r="DZ68" s="0" t="n">
        <v>4.16272761520402E-022</v>
      </c>
      <c r="EA68" s="0" t="n">
        <v>1</v>
      </c>
      <c r="EB68" s="0" t="n">
        <v>1</v>
      </c>
      <c r="EC68" s="0" t="n">
        <v>1</v>
      </c>
      <c r="ED68" s="0" t="n">
        <v>0.999997973442078</v>
      </c>
      <c r="EE68" s="0" t="n">
        <v>7.25409383711857E-014</v>
      </c>
      <c r="EF68" s="0" t="n">
        <v>1.66542989177287E-007</v>
      </c>
      <c r="EG68" s="0" t="n">
        <v>8.83957772810785E-019</v>
      </c>
      <c r="EH68" s="0" t="n">
        <v>1</v>
      </c>
      <c r="EI68" s="0" t="n">
        <v>0</v>
      </c>
      <c r="EJ68" s="0" t="n">
        <v>1</v>
      </c>
      <c r="EK68" s="0" t="n">
        <v>0.997462272644043</v>
      </c>
      <c r="EL68" s="0" t="n">
        <v>1</v>
      </c>
      <c r="EM68" s="0" t="n">
        <v>0.99999988079071</v>
      </c>
      <c r="EN68" s="0" t="n">
        <v>2.30306810792372E-018</v>
      </c>
      <c r="EO68" s="0" t="n">
        <v>1.8387301230216E-012</v>
      </c>
      <c r="EP68" s="0" t="n">
        <v>5.33506606947842E-011</v>
      </c>
      <c r="EQ68" s="0" t="n">
        <v>0</v>
      </c>
      <c r="ER68" s="0" t="n">
        <v>5.93639894186371E-012</v>
      </c>
      <c r="ES68" s="0" t="n">
        <v>3.50766613732491E-016</v>
      </c>
      <c r="ET68" s="0" t="n">
        <v>1</v>
      </c>
      <c r="EU68" s="0" t="n">
        <v>1</v>
      </c>
      <c r="EV68" s="0" t="n">
        <v>1</v>
      </c>
      <c r="EW68" s="0" t="n">
        <v>1</v>
      </c>
      <c r="EX68" s="0" t="n">
        <v>1.73162441959203E-013</v>
      </c>
      <c r="EY68" s="0" t="n">
        <v>8.66167885537478E-023</v>
      </c>
      <c r="EZ68" s="0" t="n">
        <v>2.72134894186372E-018</v>
      </c>
      <c r="FA68" s="0" t="n">
        <v>1.42815400414756E-018</v>
      </c>
      <c r="FB68" s="0" t="n">
        <v>1</v>
      </c>
      <c r="FC68" s="0" t="n">
        <v>7.12467999297562E-017</v>
      </c>
      <c r="FD68" s="0" t="n">
        <v>1</v>
      </c>
      <c r="FE68" s="0" t="n">
        <v>1.04892714109125E-022</v>
      </c>
      <c r="FF68" s="0" t="n">
        <v>0.999485731124878</v>
      </c>
      <c r="FG68" s="0" t="n">
        <v>0</v>
      </c>
      <c r="FH68" s="0" t="n">
        <v>0.000152821958181448</v>
      </c>
      <c r="FI68" s="0" t="n">
        <v>1</v>
      </c>
      <c r="FJ68" s="0" t="n">
        <v>1.92219164457564E-021</v>
      </c>
      <c r="FK68" s="0" t="n">
        <v>9.98962917662699E-016</v>
      </c>
      <c r="FL68" s="0" t="n">
        <v>1</v>
      </c>
      <c r="FM68" s="0" t="n">
        <v>1</v>
      </c>
      <c r="FN68" s="0" t="n">
        <v>1</v>
      </c>
      <c r="FO68" s="0" t="n">
        <v>5.61084869971779E-013</v>
      </c>
      <c r="FP68" s="0" t="n">
        <v>1.3438536308058E-012</v>
      </c>
      <c r="FQ68" s="0" t="n">
        <v>1.38787675692208E-028</v>
      </c>
      <c r="FR68" s="0" t="n">
        <v>1</v>
      </c>
      <c r="FS68" s="0" t="n">
        <v>1</v>
      </c>
      <c r="FT68" s="0" t="n">
        <v>1</v>
      </c>
      <c r="FU68" s="0" t="n">
        <v>9.32407137610447E-011</v>
      </c>
      <c r="FV68" s="0" t="n">
        <v>1</v>
      </c>
      <c r="FW68" s="0" t="n">
        <v>1.54183421647567E-036</v>
      </c>
      <c r="FX68" s="0" t="n">
        <v>1</v>
      </c>
      <c r="FY68" s="0" t="n">
        <v>1.84812262904163E-022</v>
      </c>
      <c r="FZ68" s="0" t="n">
        <v>0.999995946884155</v>
      </c>
      <c r="GA68" s="0" t="n">
        <v>4.76988633747452E-019</v>
      </c>
      <c r="GB68" s="0" t="n">
        <v>7.57375272117085E-015</v>
      </c>
      <c r="GC68" s="0" t="n">
        <v>2.10071661866694E-016</v>
      </c>
      <c r="GD68" s="0" t="n">
        <v>5.99163498305426E-028</v>
      </c>
      <c r="GE68" s="0" t="n">
        <v>4.73282347708068E-033</v>
      </c>
      <c r="GF68" s="0" t="n">
        <v>3.21352139340807E-020</v>
      </c>
      <c r="GG68" s="0" t="n">
        <v>1.21123308001377E-015</v>
      </c>
      <c r="GH68" s="0" t="n">
        <v>0.00057589280186221</v>
      </c>
      <c r="GI68" s="0" t="n">
        <v>0.999999761581421</v>
      </c>
      <c r="GJ68" s="0" t="n">
        <v>8.17948966869153E-005</v>
      </c>
      <c r="GK68" s="0" t="n">
        <v>0</v>
      </c>
      <c r="GL68" s="0" t="n">
        <v>1.27071276557593E-023</v>
      </c>
      <c r="GM68" s="0" t="n">
        <v>1</v>
      </c>
      <c r="GN68" s="0" t="n">
        <v>0.0285685304552317</v>
      </c>
      <c r="GO68" s="0" t="n">
        <v>1</v>
      </c>
      <c r="GP68" s="0" t="n">
        <v>1</v>
      </c>
      <c r="GQ68" s="0" t="n">
        <v>2.9918146952912E-012</v>
      </c>
      <c r="GR68" s="0" t="n">
        <v>1</v>
      </c>
      <c r="GS68" s="0" t="n">
        <v>0.000193159765331075</v>
      </c>
      <c r="GT68" s="0" t="n">
        <v>8.64586858053199E-015</v>
      </c>
      <c r="GU68" s="0" t="n">
        <v>1</v>
      </c>
      <c r="GV68" s="0" t="n">
        <v>1</v>
      </c>
      <c r="GW68" s="0" t="n">
        <v>1</v>
      </c>
      <c r="GX68" s="0" t="n">
        <v>1</v>
      </c>
      <c r="GY68" s="0" t="n">
        <v>1</v>
      </c>
      <c r="GZ68" s="0" t="n">
        <v>1</v>
      </c>
      <c r="HA68" s="0" t="n">
        <v>1</v>
      </c>
      <c r="HB68" s="0" t="n">
        <v>1</v>
      </c>
      <c r="HC68" s="0" t="n">
        <v>1</v>
      </c>
      <c r="HD68" s="0" t="n">
        <v>1</v>
      </c>
      <c r="HE68" s="0" t="n">
        <v>1</v>
      </c>
      <c r="HF68" s="0" t="n">
        <v>9.10899412169709E-031</v>
      </c>
      <c r="HG68" s="0" t="n">
        <v>1</v>
      </c>
      <c r="HH68" s="0" t="n">
        <v>1.2137078720483E-037</v>
      </c>
      <c r="HI68" s="0" t="n">
        <v>1</v>
      </c>
      <c r="HJ68" s="0" t="n">
        <v>4.74488885682245E-011</v>
      </c>
      <c r="HK68" s="0" t="n">
        <v>0.999999046325684</v>
      </c>
      <c r="HL68" s="0" t="n">
        <v>0.000961360870860517</v>
      </c>
      <c r="HM68" s="0" t="n">
        <v>1.51900505520296E-013</v>
      </c>
      <c r="HN68" s="0" t="n">
        <v>2.14356489203454E-015</v>
      </c>
      <c r="HO68" s="0" t="n">
        <v>3.25355488275511E-023</v>
      </c>
      <c r="HP68" s="0" t="n">
        <v>1.40461905995259E-010</v>
      </c>
      <c r="HQ68" s="0" t="n">
        <v>1</v>
      </c>
      <c r="HR68" s="0" t="n">
        <v>0</v>
      </c>
      <c r="HS68" s="0" t="n">
        <v>3.23154927173164E-005</v>
      </c>
      <c r="HT68" s="0" t="n">
        <v>2.5163624981471E-013</v>
      </c>
      <c r="HU68" s="0" t="n">
        <v>3.15826679391147E-032</v>
      </c>
      <c r="HV68" s="0" t="n">
        <v>1.17479082017979E-009</v>
      </c>
      <c r="HW68" s="0" t="n">
        <v>6.84186847842436E-031</v>
      </c>
      <c r="HX68" s="0" t="n">
        <v>0.999432981014252</v>
      </c>
      <c r="HY68" s="0" t="n">
        <v>1.55057147677162E-011</v>
      </c>
      <c r="HZ68" s="0" t="n">
        <v>7.64661535868072E-007</v>
      </c>
      <c r="IA68" s="0" t="n">
        <v>1</v>
      </c>
      <c r="IB68" s="0" t="n">
        <v>1.1284374522802E-005</v>
      </c>
      <c r="IC68" s="0" t="n">
        <v>0.999997854232788</v>
      </c>
      <c r="ID68" s="0" t="n">
        <v>1</v>
      </c>
      <c r="IE68" s="0" t="n">
        <v>2.51606134193545E-016</v>
      </c>
      <c r="IF68" s="0" t="n">
        <v>2.63359734440936E-020</v>
      </c>
      <c r="IG68" s="0" t="n">
        <v>6.76398843534351E-024</v>
      </c>
      <c r="IH68" s="0" t="n">
        <v>6.93775037419186E-011</v>
      </c>
      <c r="II68" s="0" t="n">
        <v>0</v>
      </c>
      <c r="IJ68" s="0" t="n">
        <v>3.80622189725431E-027</v>
      </c>
      <c r="IK68" s="0" t="n">
        <v>3.21639276990027E-007</v>
      </c>
      <c r="IL68" s="0" t="n">
        <v>1</v>
      </c>
      <c r="IM68" s="0" t="n">
        <v>1</v>
      </c>
      <c r="IN68" s="0" t="n">
        <v>6.17374034102715E-030</v>
      </c>
      <c r="IO68" s="0" t="n">
        <v>1.12304064714408E-006</v>
      </c>
      <c r="IP68" s="0" t="n">
        <v>2.87816834695861E-033</v>
      </c>
      <c r="IQ68" s="0" t="n">
        <v>1</v>
      </c>
      <c r="IR68" s="0" t="n">
        <v>4.7800877839288E-011</v>
      </c>
      <c r="IS68" s="0" t="n">
        <v>0</v>
      </c>
      <c r="IT68" s="0" t="n">
        <v>1</v>
      </c>
      <c r="IU68" s="0" t="n">
        <v>4.30800042749979E-007</v>
      </c>
      <c r="IV68" s="0" t="n">
        <v>1.29314697838723E-010</v>
      </c>
      <c r="IW68" s="0" t="n">
        <v>2.93721689630379E-020</v>
      </c>
      <c r="IX68" s="0" t="n">
        <v>2.47020511937164E-029</v>
      </c>
      <c r="IY68" s="0" t="n">
        <v>1.08658097826711E-027</v>
      </c>
      <c r="IZ68" s="0" t="n">
        <v>1</v>
      </c>
      <c r="JA68" s="0" t="n">
        <v>1.15430787758081E-012</v>
      </c>
      <c r="JB68" s="0" t="n">
        <v>2.17449009909387E-008</v>
      </c>
      <c r="JC68" s="0" t="n">
        <v>5.84315204731211E-022</v>
      </c>
      <c r="JD68" s="0" t="n">
        <v>1</v>
      </c>
      <c r="JE68" s="0" t="n">
        <v>3.66743530051813E-021</v>
      </c>
      <c r="JF68" s="0" t="n">
        <v>2.18126988687737E-030</v>
      </c>
      <c r="JG68" s="0" t="n">
        <v>1.11003297002387E-029</v>
      </c>
      <c r="JH68" s="0" t="n">
        <v>8.94825336568116E-025</v>
      </c>
      <c r="JI68" s="0" t="n">
        <v>1.74818426401657E-009</v>
      </c>
      <c r="JJ68" s="0" t="n">
        <v>1</v>
      </c>
      <c r="JK68" s="0" t="n">
        <v>5.85224079526673E-019</v>
      </c>
      <c r="JL68" s="0" t="n">
        <v>2.51568553723956E-017</v>
      </c>
      <c r="JM68" s="0" t="n">
        <v>1.08034282197832E-037</v>
      </c>
      <c r="JN68" s="0" t="n">
        <v>3.48052786591779E-009</v>
      </c>
      <c r="JO68" s="0" t="n">
        <v>5.11819373468932E-029</v>
      </c>
      <c r="JP68" s="0" t="n">
        <v>4.66043614142284E-021</v>
      </c>
      <c r="JQ68" s="0" t="n">
        <v>3.05672121485334E-017</v>
      </c>
      <c r="JR68" s="0" t="n">
        <v>6.24446389137104E-023</v>
      </c>
      <c r="JS68" s="0" t="n">
        <v>6.18333644919825E-014</v>
      </c>
      <c r="JT68" s="0" t="n">
        <v>6.43510625650717E-027</v>
      </c>
      <c r="JU68" s="0" t="n">
        <v>1</v>
      </c>
      <c r="JV68" s="0" t="n">
        <v>1.7321949336768E-029</v>
      </c>
      <c r="JW68" s="0" t="n">
        <v>3.80884740414089E-010</v>
      </c>
      <c r="JX68" s="0" t="n">
        <v>8.08832402398106E-019</v>
      </c>
      <c r="JY68" s="0" t="n">
        <v>1</v>
      </c>
      <c r="JZ68" s="0" t="n">
        <v>1</v>
      </c>
      <c r="KA68" s="0" t="n">
        <v>1.46682784646276E-023</v>
      </c>
      <c r="KB68" s="0" t="n">
        <v>3.96826973678936E-015</v>
      </c>
      <c r="KC68" s="0" t="n">
        <v>0</v>
      </c>
      <c r="KD68" s="0" t="n">
        <v>4.78494825983944E-007</v>
      </c>
      <c r="KE68" s="0" t="n">
        <v>1.00085261259264E-012</v>
      </c>
      <c r="KF68" s="0" t="n">
        <v>8.7500324298162E-005</v>
      </c>
      <c r="KG68" s="0" t="n">
        <v>0</v>
      </c>
      <c r="KH68" s="0" t="n">
        <v>1.14328662665855E-038</v>
      </c>
      <c r="KI68" s="0" t="n">
        <v>4.88873007159525E-031</v>
      </c>
      <c r="KJ68" s="0" t="n">
        <v>9.00609037644327E-033</v>
      </c>
      <c r="KK68" s="0" t="n">
        <v>0.999990224838257</v>
      </c>
      <c r="KL68" s="0" t="n">
        <v>1.65450081183442E-020</v>
      </c>
      <c r="KM68" s="0" t="n">
        <v>3.16449131787522E-006</v>
      </c>
      <c r="KN68" s="0" t="n">
        <v>2.13986349990591E-005</v>
      </c>
      <c r="KO68" s="0" t="n">
        <v>1.8115523525708E-009</v>
      </c>
      <c r="KP68" s="0" t="n">
        <v>7.42428867543015E-015</v>
      </c>
      <c r="KQ68" s="0" t="n">
        <v>0.999996900558472</v>
      </c>
      <c r="KR68" s="0" t="n">
        <v>0</v>
      </c>
      <c r="KS68" s="0" t="n">
        <v>2.80206693995487E-015</v>
      </c>
      <c r="KT68" s="0" t="n">
        <v>0.999998331069946</v>
      </c>
      <c r="KU68" s="0" t="n">
        <v>2.96119500462049E-025</v>
      </c>
      <c r="KV68" s="0" t="n">
        <v>0.99999988079071</v>
      </c>
      <c r="KW68" s="0" t="n">
        <v>0</v>
      </c>
      <c r="KX68" s="0" t="n">
        <v>0.999993443489075</v>
      </c>
      <c r="KY68" s="0" t="n">
        <v>7.39099376903727E-017</v>
      </c>
      <c r="KZ68" s="0" t="n">
        <v>1</v>
      </c>
      <c r="LA68" s="0" t="n">
        <v>1.45685134962659E-012</v>
      </c>
      <c r="LB68" s="0" t="n">
        <v>1.34529689363276E-013</v>
      </c>
      <c r="LC68" s="0" t="n">
        <v>2.26019311773407E-012</v>
      </c>
      <c r="LD68" s="0" t="n">
        <v>0.999902963638306</v>
      </c>
      <c r="LE68" s="0" t="n">
        <v>4.2875181486754E-014</v>
      </c>
      <c r="LF68" s="0" t="n">
        <v>3.8013436440076E-021</v>
      </c>
      <c r="LG68" s="0" t="n">
        <v>1.09028095932047E-026</v>
      </c>
      <c r="LH68" s="0" t="n">
        <v>6.08813621095253E-032</v>
      </c>
      <c r="LI68" s="0" t="n">
        <v>5.68265343251175E-039</v>
      </c>
      <c r="LJ68" s="0" t="n">
        <v>1.01997842216082E-018</v>
      </c>
      <c r="LK68" s="0" t="n">
        <v>4.2673189592038E-021</v>
      </c>
      <c r="LL68" s="0" t="n">
        <v>1.74543714592801E-007</v>
      </c>
      <c r="LM68" s="0" t="n">
        <v>0</v>
      </c>
      <c r="LN68" s="0" t="n">
        <v>4.48643184235154E-013</v>
      </c>
      <c r="LO68" s="0" t="n">
        <v>1.97295652037965E-011</v>
      </c>
      <c r="LP68" s="0" t="n">
        <v>7.6967363038527E-011</v>
      </c>
      <c r="LQ68" s="0" t="n">
        <v>2.3808119116799E-033</v>
      </c>
      <c r="LR68" s="0" t="n">
        <v>5.36152543045414E-038</v>
      </c>
      <c r="LS68" s="0" t="n">
        <v>1.02916428659228E-005</v>
      </c>
      <c r="LT68" s="0" t="n">
        <v>2.34093179640015E-020</v>
      </c>
      <c r="LU68" s="0" t="n">
        <v>8.54229683281308E-017</v>
      </c>
      <c r="LV68" s="0" t="n">
        <v>1.96391244261937E-029</v>
      </c>
      <c r="LW68" s="0" t="n">
        <v>1</v>
      </c>
      <c r="LX68" s="0" t="n">
        <v>1.53853698698644E-015</v>
      </c>
      <c r="LY68" s="0" t="n">
        <v>1</v>
      </c>
      <c r="LZ68" s="0" t="n">
        <v>9.4484344156378E-016</v>
      </c>
      <c r="MA68" s="0" t="n">
        <v>0.999993920326233</v>
      </c>
      <c r="MB68" s="0" t="n">
        <v>1</v>
      </c>
      <c r="MC68" s="0" t="n">
        <v>0.0015998762100935</v>
      </c>
      <c r="MD68" s="0" t="n">
        <v>0.000303425797028467</v>
      </c>
      <c r="ME68" s="0" t="n">
        <v>1</v>
      </c>
      <c r="MF68" s="0" t="n">
        <v>1</v>
      </c>
      <c r="MG68" s="0" t="n">
        <v>3.88892563984999E-012</v>
      </c>
      <c r="MH68" s="0" t="n">
        <v>1</v>
      </c>
      <c r="MI68" s="0" t="n">
        <v>5.20690370160726E-013</v>
      </c>
      <c r="MJ68" s="0" t="n">
        <v>0.999957203865051</v>
      </c>
      <c r="MK68" s="0" t="n">
        <v>1</v>
      </c>
      <c r="ML68" s="0" t="n">
        <v>2.62973517350587E-018</v>
      </c>
      <c r="MM68" s="0" t="n">
        <v>1</v>
      </c>
      <c r="MN68" s="0" t="n">
        <v>5.27896933018861E-022</v>
      </c>
      <c r="MO68" s="0" t="n">
        <v>0.994983792304993</v>
      </c>
      <c r="MP68" s="0" t="n">
        <v>1</v>
      </c>
      <c r="MQ68" s="0" t="n">
        <v>1</v>
      </c>
      <c r="MR68" s="0" t="n">
        <v>0</v>
      </c>
      <c r="MS68" s="0" t="n">
        <v>0</v>
      </c>
      <c r="MT68" s="0" t="n">
        <v>4.25549400502782E-039</v>
      </c>
      <c r="MU68" s="0" t="n">
        <v>6.65197473122642E-028</v>
      </c>
      <c r="MV68" s="0" t="n">
        <v>0</v>
      </c>
      <c r="MW68" s="0" t="n">
        <v>0</v>
      </c>
      <c r="MX68" s="0" t="n">
        <v>0</v>
      </c>
      <c r="MY68" s="0" t="n">
        <v>4.87741110909176E-021</v>
      </c>
      <c r="MZ68" s="0" t="n">
        <v>0</v>
      </c>
      <c r="NA68" s="0" t="n">
        <v>0</v>
      </c>
      <c r="NB68" s="0" t="n">
        <v>0</v>
      </c>
      <c r="NC68" s="0" t="n">
        <v>0</v>
      </c>
      <c r="ND68" s="0" t="n">
        <v>0</v>
      </c>
      <c r="NE68" s="0" t="n">
        <v>0</v>
      </c>
      <c r="NF68" s="0" t="n">
        <v>4.01906076241369E-038</v>
      </c>
      <c r="NG68" s="0" t="n">
        <v>0</v>
      </c>
      <c r="NH68" s="0" t="n">
        <v>0</v>
      </c>
      <c r="NI68" s="0" t="n">
        <v>0</v>
      </c>
      <c r="NJ68" s="0" t="n">
        <v>0</v>
      </c>
      <c r="NK68" s="0" t="n">
        <v>0</v>
      </c>
      <c r="NL68" s="0" t="n">
        <v>0</v>
      </c>
      <c r="NM68" s="0" t="n">
        <v>0</v>
      </c>
      <c r="NN68" s="0" t="n">
        <v>0</v>
      </c>
      <c r="NO68" s="0" t="n">
        <v>4.30997626477137E-010</v>
      </c>
      <c r="NP68" s="0" t="n">
        <v>0</v>
      </c>
      <c r="NQ68" s="0" t="n">
        <v>1</v>
      </c>
      <c r="NR68" s="0" t="n">
        <v>7.97618748826778E-010</v>
      </c>
      <c r="NS68" s="0" t="n">
        <v>4.44581454983606E-010</v>
      </c>
      <c r="NT68" s="0" t="n">
        <v>1</v>
      </c>
      <c r="NU68" s="0" t="n">
        <v>1</v>
      </c>
      <c r="NV68" s="0" t="n">
        <v>1</v>
      </c>
      <c r="NW68" s="0" t="n">
        <v>0.999999523162842</v>
      </c>
      <c r="NX68" s="0" t="n">
        <v>4.81342809094354E-018</v>
      </c>
      <c r="NY68" s="0" t="n">
        <v>1</v>
      </c>
      <c r="NZ68" s="0" t="n">
        <v>1</v>
      </c>
      <c r="OA68" s="0" t="n">
        <v>1</v>
      </c>
      <c r="OB68" s="0" t="n">
        <v>1.06327553882539E-025</v>
      </c>
      <c r="OC68" s="0" t="n">
        <v>1</v>
      </c>
      <c r="OD68" s="0" t="n">
        <v>1</v>
      </c>
    </row>
    <row r="69" customFormat="false" ht="15" hidden="false" customHeight="false" outlineLevel="0" collapsed="false">
      <c r="A69" s="0" t="s">
        <v>395</v>
      </c>
      <c r="B69" s="0" t="n">
        <v>1</v>
      </c>
      <c r="C69" s="0" t="n">
        <v>1</v>
      </c>
      <c r="D69" s="0" t="n">
        <v>1</v>
      </c>
      <c r="E69" s="0" t="n">
        <v>1.63316842688444E-012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4.38554388892953E-006</v>
      </c>
      <c r="L69" s="0" t="n">
        <v>1.31473694068376E-021</v>
      </c>
      <c r="M69" s="0" t="n">
        <v>3.2246564630762E-014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0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0</v>
      </c>
      <c r="AC69" s="0" t="n">
        <v>2.84098066481538E-034</v>
      </c>
      <c r="AD69" s="0" t="n">
        <v>1</v>
      </c>
      <c r="AE69" s="0" t="n">
        <v>0</v>
      </c>
      <c r="AF69" s="0" t="n">
        <v>1</v>
      </c>
      <c r="AG69" s="0" t="n">
        <v>5.27810817274599E-009</v>
      </c>
      <c r="AH69" s="0" t="n">
        <v>1</v>
      </c>
      <c r="AI69" s="0" t="n">
        <v>0</v>
      </c>
      <c r="AJ69" s="0" t="n">
        <v>1</v>
      </c>
      <c r="AK69" s="0" t="n">
        <v>0</v>
      </c>
      <c r="AL69" s="0" t="n">
        <v>1</v>
      </c>
      <c r="AM69" s="0" t="n">
        <v>0</v>
      </c>
      <c r="AN69" s="0" t="n">
        <v>1</v>
      </c>
      <c r="AO69" s="0" t="n">
        <v>7.09991397271348E-012</v>
      </c>
      <c r="AP69" s="0" t="n">
        <v>1</v>
      </c>
      <c r="AQ69" s="0" t="n">
        <v>9.13355847842468E-007</v>
      </c>
      <c r="AR69" s="0" t="n">
        <v>1</v>
      </c>
      <c r="AS69" s="0" t="n">
        <v>1</v>
      </c>
      <c r="AT69" s="0" t="n">
        <v>0</v>
      </c>
      <c r="AU69" s="0" t="n">
        <v>1.00357282574013E-038</v>
      </c>
      <c r="AV69" s="0" t="n">
        <v>0</v>
      </c>
      <c r="AW69" s="0" t="n">
        <v>8.9498695523345E-015</v>
      </c>
      <c r="AX69" s="0" t="n">
        <v>0</v>
      </c>
      <c r="AY69" s="0" t="n">
        <v>0</v>
      </c>
      <c r="AZ69" s="0" t="n">
        <v>1.00468542961391E-027</v>
      </c>
      <c r="BA69" s="0" t="n">
        <v>1</v>
      </c>
      <c r="BB69" s="0" t="n">
        <v>0.000141391268698499</v>
      </c>
      <c r="BC69" s="0" t="n">
        <v>0</v>
      </c>
      <c r="BD69" s="0" t="n">
        <v>0</v>
      </c>
      <c r="BE69" s="0" t="n">
        <v>0.999495625495911</v>
      </c>
      <c r="BF69" s="0" t="n">
        <v>1</v>
      </c>
      <c r="BG69" s="0" t="n">
        <v>1</v>
      </c>
      <c r="BH69" s="0" t="n">
        <v>1.62935947400911E-007</v>
      </c>
      <c r="BI69" s="0" t="n">
        <v>4.20395690481357E-010</v>
      </c>
      <c r="BJ69" s="0" t="n">
        <v>8.0271658931736E-039</v>
      </c>
      <c r="BK69" s="0" t="n">
        <v>0.99998664855957</v>
      </c>
      <c r="BL69" s="0" t="n">
        <v>1</v>
      </c>
      <c r="BM69" s="0" t="n">
        <v>1</v>
      </c>
      <c r="BN69" s="0" t="n">
        <v>1</v>
      </c>
      <c r="BO69" s="0" t="n">
        <v>0</v>
      </c>
      <c r="BP69" s="0" t="n">
        <v>1</v>
      </c>
      <c r="BQ69" s="0" t="n">
        <v>1.11710056362932E-023</v>
      </c>
      <c r="BR69" s="0" t="n">
        <v>1</v>
      </c>
      <c r="BS69" s="0" t="n">
        <v>3.77767099180312E-018</v>
      </c>
      <c r="BT69" s="0" t="n">
        <v>1.46690431391837E-018</v>
      </c>
      <c r="BU69" s="0" t="n">
        <v>4.91156531580472E-019</v>
      </c>
      <c r="BV69" s="0" t="n">
        <v>1</v>
      </c>
      <c r="BW69" s="0" t="n">
        <v>0.999826610088348</v>
      </c>
      <c r="BX69" s="0" t="n">
        <v>1</v>
      </c>
      <c r="BY69" s="0" t="n">
        <v>1</v>
      </c>
      <c r="BZ69" s="0" t="n">
        <v>1</v>
      </c>
      <c r="CA69" s="0" t="n">
        <v>1</v>
      </c>
      <c r="CB69" s="0" t="n">
        <v>1</v>
      </c>
      <c r="CC69" s="0" t="n">
        <v>1</v>
      </c>
      <c r="CD69" s="0" t="n">
        <v>0</v>
      </c>
      <c r="CE69" s="0" t="n">
        <v>1</v>
      </c>
      <c r="CF69" s="0" t="n">
        <v>0</v>
      </c>
      <c r="CG69" s="0" t="n">
        <v>0</v>
      </c>
      <c r="CH69" s="0" t="n">
        <v>0.999995589256287</v>
      </c>
      <c r="CI69" s="0" t="n">
        <v>6.24428867013194E-006</v>
      </c>
      <c r="CJ69" s="0" t="n">
        <v>1</v>
      </c>
      <c r="CK69" s="0" t="n">
        <v>1</v>
      </c>
      <c r="CL69" s="0" t="n">
        <v>1</v>
      </c>
      <c r="CM69" s="0" t="n">
        <v>1</v>
      </c>
      <c r="CN69" s="0" t="n">
        <v>1</v>
      </c>
      <c r="CO69" s="0" t="n">
        <v>1</v>
      </c>
      <c r="CP69" s="0" t="n">
        <v>9.84838025791492E-039</v>
      </c>
      <c r="CQ69" s="0" t="n">
        <v>2.98973193076943E-039</v>
      </c>
      <c r="CR69" s="0" t="n">
        <v>0</v>
      </c>
      <c r="CS69" s="0" t="n">
        <v>0</v>
      </c>
      <c r="CT69" s="0" t="n">
        <v>1</v>
      </c>
      <c r="CU69" s="0" t="n">
        <v>8.28824158816133E-006</v>
      </c>
      <c r="CV69" s="0" t="n">
        <v>1</v>
      </c>
      <c r="CW69" s="0" t="n">
        <v>0.00133808713871986</v>
      </c>
      <c r="CX69" s="0" t="n">
        <v>1</v>
      </c>
      <c r="CY69" s="0" t="n">
        <v>1.067023285524E-015</v>
      </c>
      <c r="CZ69" s="0" t="n">
        <v>1</v>
      </c>
      <c r="DA69" s="0" t="n">
        <v>1.69177705561287E-023</v>
      </c>
      <c r="DB69" s="0" t="n">
        <v>1</v>
      </c>
      <c r="DC69" s="0" t="n">
        <v>1.19514123042563E-008</v>
      </c>
      <c r="DD69" s="0" t="n">
        <v>0.998004376888275</v>
      </c>
      <c r="DE69" s="0" t="n">
        <v>2.72874171175497E-013</v>
      </c>
      <c r="DF69" s="0" t="n">
        <v>2.49304352826482E-025</v>
      </c>
      <c r="DG69" s="0" t="n">
        <v>1</v>
      </c>
      <c r="DH69" s="0" t="n">
        <v>3.21515529483772E-018</v>
      </c>
      <c r="DI69" s="0" t="n">
        <v>1.72449465960151E-036</v>
      </c>
      <c r="DJ69" s="0" t="n">
        <v>3.14800763234757E-009</v>
      </c>
      <c r="DK69" s="0" t="n">
        <v>4.89795420435257E-005</v>
      </c>
      <c r="DL69" s="0" t="n">
        <v>0.997963547706604</v>
      </c>
      <c r="DM69" s="0" t="n">
        <v>4.55888863251158E-029</v>
      </c>
      <c r="DN69" s="0" t="n">
        <v>2.61631272202578E-010</v>
      </c>
      <c r="DO69" s="0" t="n">
        <v>7.2605441624185E-014</v>
      </c>
      <c r="DP69" s="0" t="n">
        <v>3.67902732171506E-034</v>
      </c>
      <c r="DQ69" s="0" t="n">
        <v>8.71563347030391E-024</v>
      </c>
      <c r="DR69" s="0" t="n">
        <v>0.999999642372131</v>
      </c>
      <c r="DS69" s="0" t="n">
        <v>3.17035064867355E-009</v>
      </c>
      <c r="DT69" s="0" t="n">
        <v>1</v>
      </c>
      <c r="DU69" s="0" t="n">
        <v>4.9638368232659E-018</v>
      </c>
      <c r="DV69" s="0" t="n">
        <v>8.83335104077955E-032</v>
      </c>
      <c r="DW69" s="0" t="n">
        <v>0</v>
      </c>
      <c r="DX69" s="0" t="n">
        <v>5.25189863295246E-020</v>
      </c>
      <c r="DY69" s="0" t="n">
        <v>0</v>
      </c>
      <c r="DZ69" s="0" t="n">
        <v>1.32294281324046E-013</v>
      </c>
      <c r="EA69" s="0" t="n">
        <v>1</v>
      </c>
      <c r="EB69" s="0" t="n">
        <v>1</v>
      </c>
      <c r="EC69" s="0" t="n">
        <v>1</v>
      </c>
      <c r="ED69" s="0" t="n">
        <v>1</v>
      </c>
      <c r="EE69" s="0" t="n">
        <v>0.000590304029174149</v>
      </c>
      <c r="EF69" s="0" t="n">
        <v>2.38087523030117E-006</v>
      </c>
      <c r="EG69" s="0" t="n">
        <v>2.14076896862455E-016</v>
      </c>
      <c r="EH69" s="0" t="n">
        <v>1</v>
      </c>
      <c r="EI69" s="0" t="n">
        <v>0</v>
      </c>
      <c r="EJ69" s="0" t="n">
        <v>1</v>
      </c>
      <c r="EK69" s="0" t="n">
        <v>1</v>
      </c>
      <c r="EL69" s="0" t="n">
        <v>1</v>
      </c>
      <c r="EM69" s="0" t="n">
        <v>0.999999403953552</v>
      </c>
      <c r="EN69" s="0" t="n">
        <v>0</v>
      </c>
      <c r="EO69" s="0" t="n">
        <v>6.52135395284859E-006</v>
      </c>
      <c r="EP69" s="0" t="n">
        <v>1.3675451364973E-018</v>
      </c>
      <c r="EQ69" s="0" t="n">
        <v>3.92131935374796E-038</v>
      </c>
      <c r="ER69" s="0" t="n">
        <v>2.37267319516789E-023</v>
      </c>
      <c r="ES69" s="0" t="n">
        <v>3.83989096497288E-037</v>
      </c>
      <c r="ET69" s="0" t="n">
        <v>1</v>
      </c>
      <c r="EU69" s="0" t="n">
        <v>1</v>
      </c>
      <c r="EV69" s="0" t="n">
        <v>1</v>
      </c>
      <c r="EW69" s="0" t="n">
        <v>1</v>
      </c>
      <c r="EX69" s="0" t="n">
        <v>2.51552501126116E-015</v>
      </c>
      <c r="EY69" s="0" t="n">
        <v>3.44638016754257E-021</v>
      </c>
      <c r="EZ69" s="0" t="n">
        <v>0.000333164090989158</v>
      </c>
      <c r="FA69" s="0" t="n">
        <v>5.97150963659726E-013</v>
      </c>
      <c r="FB69" s="0" t="n">
        <v>1</v>
      </c>
      <c r="FC69" s="0" t="n">
        <v>5.11705107072022E-033</v>
      </c>
      <c r="FD69" s="0" t="n">
        <v>1</v>
      </c>
      <c r="FE69" s="0" t="n">
        <v>2.6277749273084E-029</v>
      </c>
      <c r="FF69" s="0" t="n">
        <v>0.999997496604919</v>
      </c>
      <c r="FG69" s="0" t="n">
        <v>0</v>
      </c>
      <c r="FH69" s="0" t="n">
        <v>1.4593118976336E-005</v>
      </c>
      <c r="FI69" s="0" t="n">
        <v>1</v>
      </c>
      <c r="FJ69" s="0" t="n">
        <v>3.40867074825038E-022</v>
      </c>
      <c r="FK69" s="0" t="n">
        <v>1.73563962681256E-012</v>
      </c>
      <c r="FL69" s="0" t="n">
        <v>1</v>
      </c>
      <c r="FM69" s="0" t="n">
        <v>1</v>
      </c>
      <c r="FN69" s="0" t="n">
        <v>1</v>
      </c>
      <c r="FO69" s="0" t="n">
        <v>0.00349335675127804</v>
      </c>
      <c r="FP69" s="0" t="n">
        <v>1.88399615844588E-017</v>
      </c>
      <c r="FQ69" s="0" t="n">
        <v>5.36395428074599E-010</v>
      </c>
      <c r="FR69" s="0" t="n">
        <v>1</v>
      </c>
      <c r="FS69" s="0" t="n">
        <v>1</v>
      </c>
      <c r="FT69" s="0" t="n">
        <v>0.99990713596344</v>
      </c>
      <c r="FU69" s="0" t="n">
        <v>1.54208390971302E-025</v>
      </c>
      <c r="FV69" s="0" t="n">
        <v>1</v>
      </c>
      <c r="FW69" s="0" t="n">
        <v>3.33489521421666E-022</v>
      </c>
      <c r="FX69" s="0" t="n">
        <v>0.999907612800598</v>
      </c>
      <c r="FY69" s="0" t="n">
        <v>1.5073943331514E-020</v>
      </c>
      <c r="FZ69" s="0" t="n">
        <v>0.999842405319214</v>
      </c>
      <c r="GA69" s="0" t="n">
        <v>4.62643981791189E-007</v>
      </c>
      <c r="GB69" s="0" t="n">
        <v>0</v>
      </c>
      <c r="GC69" s="0" t="n">
        <v>1.20138147273832E-014</v>
      </c>
      <c r="GD69" s="0" t="n">
        <v>5.15338215996198E-028</v>
      </c>
      <c r="GE69" s="0" t="n">
        <v>1.47571526363919E-034</v>
      </c>
      <c r="GF69" s="0" t="n">
        <v>3.56664996678579E-020</v>
      </c>
      <c r="GG69" s="0" t="n">
        <v>3.15699398925062E-005</v>
      </c>
      <c r="GH69" s="0" t="n">
        <v>9.15169971597331E-015</v>
      </c>
      <c r="GI69" s="0" t="n">
        <v>1</v>
      </c>
      <c r="GJ69" s="0" t="n">
        <v>1.04534353795316E-006</v>
      </c>
      <c r="GK69" s="0" t="n">
        <v>0</v>
      </c>
      <c r="GL69" s="0" t="n">
        <v>0</v>
      </c>
      <c r="GM69" s="0" t="n">
        <v>1</v>
      </c>
      <c r="GN69" s="0" t="n">
        <v>5.22082240084173E-018</v>
      </c>
      <c r="GO69" s="0" t="n">
        <v>1</v>
      </c>
      <c r="GP69" s="0" t="n">
        <v>1</v>
      </c>
      <c r="GQ69" s="0" t="n">
        <v>0.000330301001667976</v>
      </c>
      <c r="GR69" s="0" t="n">
        <v>1</v>
      </c>
      <c r="GS69" s="0" t="n">
        <v>0.00085080397548154</v>
      </c>
      <c r="GT69" s="0" t="n">
        <v>9.22987131168895E-010</v>
      </c>
      <c r="GU69" s="0" t="n">
        <v>1</v>
      </c>
      <c r="GV69" s="0" t="n">
        <v>1</v>
      </c>
      <c r="GW69" s="0" t="n">
        <v>1</v>
      </c>
      <c r="GX69" s="0" t="n">
        <v>1</v>
      </c>
      <c r="GY69" s="0" t="n">
        <v>1</v>
      </c>
      <c r="GZ69" s="0" t="n">
        <v>1</v>
      </c>
      <c r="HA69" s="0" t="n">
        <v>1</v>
      </c>
      <c r="HB69" s="0" t="n">
        <v>1</v>
      </c>
      <c r="HC69" s="0" t="n">
        <v>1</v>
      </c>
      <c r="HD69" s="0" t="n">
        <v>1</v>
      </c>
      <c r="HE69" s="0" t="n">
        <v>0.999999761581421</v>
      </c>
      <c r="HF69" s="0" t="n">
        <v>0</v>
      </c>
      <c r="HG69" s="0" t="n">
        <v>0.999997615814209</v>
      </c>
      <c r="HH69" s="0" t="n">
        <v>2.64189602076086E-037</v>
      </c>
      <c r="HI69" s="0" t="n">
        <v>1</v>
      </c>
      <c r="HJ69" s="0" t="n">
        <v>5.44275250411765E-014</v>
      </c>
      <c r="HK69" s="0" t="n">
        <v>1</v>
      </c>
      <c r="HL69" s="0" t="n">
        <v>8.76269114087336E-005</v>
      </c>
      <c r="HM69" s="0" t="n">
        <v>9.09667785542467E-010</v>
      </c>
      <c r="HN69" s="0" t="n">
        <v>2.59986260235914E-032</v>
      </c>
      <c r="HO69" s="0" t="n">
        <v>0</v>
      </c>
      <c r="HP69" s="0" t="n">
        <v>2.7980135200778E-005</v>
      </c>
      <c r="HQ69" s="0" t="n">
        <v>1</v>
      </c>
      <c r="HR69" s="0" t="n">
        <v>7.53632892281437E-034</v>
      </c>
      <c r="HS69" s="0" t="n">
        <v>1.28046419076973E-023</v>
      </c>
      <c r="HT69" s="0" t="n">
        <v>6.83995804440229E-010</v>
      </c>
      <c r="HU69" s="0" t="n">
        <v>4.65172943965026E-030</v>
      </c>
      <c r="HV69" s="0" t="n">
        <v>0</v>
      </c>
      <c r="HW69" s="0" t="n">
        <v>2.30874706390495E-036</v>
      </c>
      <c r="HX69" s="0" t="n">
        <v>1</v>
      </c>
      <c r="HY69" s="0" t="n">
        <v>1.77504462044453E-005</v>
      </c>
      <c r="HZ69" s="0" t="n">
        <v>3.06070080391407E-009</v>
      </c>
      <c r="IA69" s="0" t="n">
        <v>0.999754965305328</v>
      </c>
      <c r="IB69" s="0" t="n">
        <v>5.95675790767892E-031</v>
      </c>
      <c r="IC69" s="0" t="n">
        <v>1</v>
      </c>
      <c r="ID69" s="0" t="n">
        <v>1</v>
      </c>
      <c r="IE69" s="0" t="n">
        <v>0</v>
      </c>
      <c r="IF69" s="0" t="n">
        <v>1.68509184060432E-030</v>
      </c>
      <c r="IG69" s="0" t="n">
        <v>3.76103384547299E-011</v>
      </c>
      <c r="IH69" s="0" t="n">
        <v>1.7119101474024E-036</v>
      </c>
      <c r="II69" s="0" t="n">
        <v>0</v>
      </c>
      <c r="IJ69" s="0" t="n">
        <v>0</v>
      </c>
      <c r="IK69" s="0" t="n">
        <v>6.57590995545299E-012</v>
      </c>
      <c r="IL69" s="0" t="n">
        <v>0.999807775020599</v>
      </c>
      <c r="IM69" s="0" t="n">
        <v>1</v>
      </c>
      <c r="IN69" s="0" t="n">
        <v>0</v>
      </c>
      <c r="IO69" s="0" t="n">
        <v>6.25757893431E-005</v>
      </c>
      <c r="IP69" s="0" t="n">
        <v>2.88564456313231E-025</v>
      </c>
      <c r="IQ69" s="0" t="n">
        <v>1</v>
      </c>
      <c r="IR69" s="0" t="n">
        <v>3.67020925790778E-027</v>
      </c>
      <c r="IS69" s="0" t="n">
        <v>0</v>
      </c>
      <c r="IT69" s="0" t="n">
        <v>1</v>
      </c>
      <c r="IU69" s="0" t="n">
        <v>9.88818294655208E-029</v>
      </c>
      <c r="IV69" s="0" t="n">
        <v>0.00032722283503972</v>
      </c>
      <c r="IW69" s="0" t="n">
        <v>1.00044257834243E-015</v>
      </c>
      <c r="IX69" s="0" t="n">
        <v>7.84428502467829E-035</v>
      </c>
      <c r="IY69" s="0" t="n">
        <v>8.44359850649436E-028</v>
      </c>
      <c r="IZ69" s="0" t="n">
        <v>0.99719512462616</v>
      </c>
      <c r="JA69" s="0" t="n">
        <v>9.92823921491781E-023</v>
      </c>
      <c r="JB69" s="0" t="n">
        <v>4.4335206079299E-013</v>
      </c>
      <c r="JC69" s="0" t="n">
        <v>6.65902074921625E-039</v>
      </c>
      <c r="JD69" s="0" t="n">
        <v>1</v>
      </c>
      <c r="JE69" s="0" t="n">
        <v>4.74016147808533E-017</v>
      </c>
      <c r="JF69" s="0" t="n">
        <v>5.2930992962824E-024</v>
      </c>
      <c r="JG69" s="0" t="n">
        <v>4.60428850601602E-009</v>
      </c>
      <c r="JH69" s="0" t="n">
        <v>4.08652824172026E-015</v>
      </c>
      <c r="JI69" s="0" t="n">
        <v>0.000376210693502799</v>
      </c>
      <c r="JJ69" s="0" t="n">
        <v>1</v>
      </c>
      <c r="JK69" s="0" t="n">
        <v>1.10330559853969E-018</v>
      </c>
      <c r="JL69" s="0" t="n">
        <v>8.580989742768E-006</v>
      </c>
      <c r="JM69" s="0" t="n">
        <v>0</v>
      </c>
      <c r="JN69" s="0" t="n">
        <v>2.60819206232554E-007</v>
      </c>
      <c r="JO69" s="0" t="n">
        <v>2.21618559522174E-023</v>
      </c>
      <c r="JP69" s="0" t="n">
        <v>1.02376451881434E-016</v>
      </c>
      <c r="JQ69" s="0" t="n">
        <v>2.70225265024232E-018</v>
      </c>
      <c r="JR69" s="0" t="n">
        <v>3.27482975858852E-019</v>
      </c>
      <c r="JS69" s="0" t="n">
        <v>1.26110817989312E-015</v>
      </c>
      <c r="JT69" s="0" t="n">
        <v>9.94984780033181E-031</v>
      </c>
      <c r="JU69" s="0" t="n">
        <v>0.999999165534973</v>
      </c>
      <c r="JV69" s="0" t="n">
        <v>6.40542106108583E-020</v>
      </c>
      <c r="JW69" s="0" t="n">
        <v>0.000346855231327936</v>
      </c>
      <c r="JX69" s="0" t="n">
        <v>1.65511904854331E-013</v>
      </c>
      <c r="JY69" s="0" t="n">
        <v>1</v>
      </c>
      <c r="JZ69" s="0" t="n">
        <v>1</v>
      </c>
      <c r="KA69" s="0" t="n">
        <v>5.22748960065655E-005</v>
      </c>
      <c r="KB69" s="0" t="n">
        <v>1.08216369892888E-011</v>
      </c>
      <c r="KC69" s="0" t="n">
        <v>0</v>
      </c>
      <c r="KD69" s="0" t="n">
        <v>7.780993633596E-025</v>
      </c>
      <c r="KE69" s="0" t="n">
        <v>7.23985067452304E-008</v>
      </c>
      <c r="KF69" s="0" t="n">
        <v>7.65483020120287E-020</v>
      </c>
      <c r="KG69" s="0" t="n">
        <v>0</v>
      </c>
      <c r="KH69" s="0" t="n">
        <v>2.13623643874822E-028</v>
      </c>
      <c r="KI69" s="0" t="n">
        <v>3.8023192162984E-019</v>
      </c>
      <c r="KJ69" s="0" t="n">
        <v>0</v>
      </c>
      <c r="KK69" s="0" t="n">
        <v>1</v>
      </c>
      <c r="KL69" s="0" t="n">
        <v>1.39927692216818E-017</v>
      </c>
      <c r="KM69" s="0" t="n">
        <v>6.33338332325527E-019</v>
      </c>
      <c r="KN69" s="0" t="n">
        <v>7.31327129965536E-019</v>
      </c>
      <c r="KO69" s="0" t="n">
        <v>2.60727226367025E-024</v>
      </c>
      <c r="KP69" s="0" t="n">
        <v>4.74420858330934E-019</v>
      </c>
      <c r="KQ69" s="0" t="n">
        <v>1</v>
      </c>
      <c r="KR69" s="0" t="n">
        <v>0</v>
      </c>
      <c r="KS69" s="0" t="n">
        <v>2.27097829430534E-009</v>
      </c>
      <c r="KT69" s="0" t="n">
        <v>0.999989748001099</v>
      </c>
      <c r="KU69" s="0" t="n">
        <v>0</v>
      </c>
      <c r="KV69" s="0" t="n">
        <v>1</v>
      </c>
      <c r="KW69" s="0" t="n">
        <v>0</v>
      </c>
      <c r="KX69" s="0" t="n">
        <v>1</v>
      </c>
      <c r="KY69" s="0" t="n">
        <v>3.49429838363002E-012</v>
      </c>
      <c r="KZ69" s="0" t="n">
        <v>0.99506539106369</v>
      </c>
      <c r="LA69" s="0" t="n">
        <v>2.65292654511029E-009</v>
      </c>
      <c r="LB69" s="0" t="n">
        <v>1.53935228266795E-016</v>
      </c>
      <c r="LC69" s="0" t="n">
        <v>8.02576138880795E-008</v>
      </c>
      <c r="LD69" s="0" t="n">
        <v>1</v>
      </c>
      <c r="LE69" s="0" t="n">
        <v>1.86001129557874E-015</v>
      </c>
      <c r="LF69" s="0" t="n">
        <v>4.07952630962265E-019</v>
      </c>
      <c r="LG69" s="0" t="n">
        <v>8.19730357728631E-023</v>
      </c>
      <c r="LH69" s="0" t="n">
        <v>0</v>
      </c>
      <c r="LI69" s="0" t="n">
        <v>2.84297834399621E-032</v>
      </c>
      <c r="LJ69" s="0" t="n">
        <v>6.67013727479613E-022</v>
      </c>
      <c r="LK69" s="0" t="n">
        <v>2.68661557844413E-013</v>
      </c>
      <c r="LL69" s="0" t="n">
        <v>5.41961484625133E-016</v>
      </c>
      <c r="LM69" s="0" t="n">
        <v>9.79348758038283E-018</v>
      </c>
      <c r="LN69" s="0" t="n">
        <v>7.65686670936966E-022</v>
      </c>
      <c r="LO69" s="0" t="n">
        <v>4.96547676376025E-021</v>
      </c>
      <c r="LP69" s="0" t="n">
        <v>3.25356772634677E-008</v>
      </c>
      <c r="LQ69" s="0" t="n">
        <v>0</v>
      </c>
      <c r="LR69" s="0" t="n">
        <v>1.88381021855575E-031</v>
      </c>
      <c r="LS69" s="0" t="n">
        <v>1.49445199257628E-016</v>
      </c>
      <c r="LT69" s="0" t="n">
        <v>5.12674745913393E-031</v>
      </c>
      <c r="LU69" s="0" t="n">
        <v>3.78535098264224E-030</v>
      </c>
      <c r="LV69" s="0" t="n">
        <v>0</v>
      </c>
      <c r="LW69" s="0" t="n">
        <v>1</v>
      </c>
      <c r="LX69" s="0" t="n">
        <v>2.58377114278202E-021</v>
      </c>
      <c r="LY69" s="0" t="n">
        <v>1</v>
      </c>
      <c r="LZ69" s="0" t="n">
        <v>7.11154143573367E-007</v>
      </c>
      <c r="MA69" s="0" t="n">
        <v>1</v>
      </c>
      <c r="MB69" s="0" t="n">
        <v>1</v>
      </c>
      <c r="MC69" s="0" t="n">
        <v>2.85131313904671E-014</v>
      </c>
      <c r="MD69" s="0" t="n">
        <v>2.32268929734258E-019</v>
      </c>
      <c r="ME69" s="0" t="n">
        <v>0.999999642372131</v>
      </c>
      <c r="MF69" s="0" t="n">
        <v>0.999999761581421</v>
      </c>
      <c r="MG69" s="0" t="n">
        <v>0.000133159206598066</v>
      </c>
      <c r="MH69" s="0" t="n">
        <v>1</v>
      </c>
      <c r="MI69" s="0" t="n">
        <v>4.88516212665298E-034</v>
      </c>
      <c r="MJ69" s="0" t="n">
        <v>1</v>
      </c>
      <c r="MK69" s="0" t="n">
        <v>1</v>
      </c>
      <c r="ML69" s="0" t="n">
        <v>2.07953741032663E-011</v>
      </c>
      <c r="MM69" s="0" t="n">
        <v>0.99999988079071</v>
      </c>
      <c r="MN69" s="0" t="n">
        <v>3.74337563102691E-031</v>
      </c>
      <c r="MO69" s="0" t="n">
        <v>0.999922394752502</v>
      </c>
      <c r="MP69" s="0" t="n">
        <v>1</v>
      </c>
      <c r="MQ69" s="0" t="n">
        <v>1</v>
      </c>
      <c r="MR69" s="0" t="n">
        <v>0</v>
      </c>
      <c r="MS69" s="0" t="n">
        <v>0</v>
      </c>
      <c r="MT69" s="0" t="n">
        <v>0</v>
      </c>
      <c r="MU69" s="0" t="n">
        <v>0</v>
      </c>
      <c r="MV69" s="0" t="n">
        <v>0</v>
      </c>
      <c r="MW69" s="0" t="n">
        <v>0</v>
      </c>
      <c r="MX69" s="0" t="n">
        <v>0</v>
      </c>
      <c r="MY69" s="0" t="n">
        <v>0</v>
      </c>
      <c r="MZ69" s="0" t="n">
        <v>0</v>
      </c>
      <c r="NA69" s="0" t="n">
        <v>0</v>
      </c>
      <c r="NB69" s="0" t="n">
        <v>0</v>
      </c>
      <c r="NC69" s="0" t="n">
        <v>0</v>
      </c>
      <c r="ND69" s="0" t="n">
        <v>0</v>
      </c>
      <c r="NE69" s="0" t="n">
        <v>0</v>
      </c>
      <c r="NF69" s="0" t="n">
        <v>0</v>
      </c>
      <c r="NG69" s="0" t="n">
        <v>0</v>
      </c>
      <c r="NH69" s="0" t="n">
        <v>0</v>
      </c>
      <c r="NI69" s="0" t="n">
        <v>8.19445822877886E-038</v>
      </c>
      <c r="NJ69" s="0" t="n">
        <v>0</v>
      </c>
      <c r="NK69" s="0" t="n">
        <v>0</v>
      </c>
      <c r="NL69" s="0" t="n">
        <v>0</v>
      </c>
      <c r="NM69" s="0" t="n">
        <v>0</v>
      </c>
      <c r="NN69" s="0" t="n">
        <v>0</v>
      </c>
      <c r="NO69" s="0" t="n">
        <v>2.29624029111548E-028</v>
      </c>
      <c r="NP69" s="0" t="n">
        <v>0</v>
      </c>
      <c r="NQ69" s="0" t="n">
        <v>1</v>
      </c>
      <c r="NR69" s="0" t="n">
        <v>1.28061615131681E-011</v>
      </c>
      <c r="NS69" s="0" t="n">
        <v>4.11634024127826E-019</v>
      </c>
      <c r="NT69" s="0" t="n">
        <v>1</v>
      </c>
      <c r="NU69" s="0" t="n">
        <v>1</v>
      </c>
      <c r="NV69" s="0" t="n">
        <v>0.999341428279877</v>
      </c>
      <c r="NW69" s="0" t="n">
        <v>1</v>
      </c>
      <c r="NX69" s="0" t="n">
        <v>0.00959112122654915</v>
      </c>
      <c r="NY69" s="0" t="n">
        <v>1</v>
      </c>
      <c r="NZ69" s="0" t="n">
        <v>1</v>
      </c>
      <c r="OA69" s="0" t="n">
        <v>1</v>
      </c>
      <c r="OB69" s="0" t="n">
        <v>1.8509438925709E-038</v>
      </c>
      <c r="OC69" s="0" t="n">
        <v>1</v>
      </c>
      <c r="OD69" s="0" t="n">
        <v>1</v>
      </c>
    </row>
    <row r="70" customFormat="false" ht="15" hidden="false" customHeight="false" outlineLevel="0" collapsed="false">
      <c r="A70" s="0" t="s">
        <v>395</v>
      </c>
      <c r="B70" s="0" t="n">
        <v>1</v>
      </c>
      <c r="C70" s="0" t="n">
        <v>1</v>
      </c>
      <c r="D70" s="0" t="n">
        <v>0.999995350837708</v>
      </c>
      <c r="E70" s="0" t="n">
        <v>2.30574882104095E-011</v>
      </c>
      <c r="F70" s="0" t="n">
        <v>1</v>
      </c>
      <c r="G70" s="0" t="n">
        <v>1</v>
      </c>
      <c r="H70" s="0" t="n">
        <v>1</v>
      </c>
      <c r="I70" s="0" t="n">
        <v>1</v>
      </c>
      <c r="J70" s="0" t="n">
        <v>1</v>
      </c>
      <c r="K70" s="0" t="n">
        <v>1.05447085281574E-016</v>
      </c>
      <c r="L70" s="0" t="n">
        <v>6.29574046356806E-017</v>
      </c>
      <c r="M70" s="0" t="n">
        <v>1.61817112598328E-007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0</v>
      </c>
      <c r="T70" s="0" t="n">
        <v>0</v>
      </c>
      <c r="U70" s="0" t="n">
        <v>0</v>
      </c>
      <c r="V70" s="0" t="n">
        <v>1</v>
      </c>
      <c r="W70" s="0" t="n">
        <v>1.18793473151496E-034</v>
      </c>
      <c r="X70" s="0" t="n">
        <v>9.77848864487443E-024</v>
      </c>
      <c r="Y70" s="0" t="n">
        <v>1</v>
      </c>
      <c r="Z70" s="0" t="n">
        <v>0</v>
      </c>
      <c r="AA70" s="0" t="n">
        <v>0</v>
      </c>
      <c r="AB70" s="0" t="n">
        <v>3.45501206637152E-038</v>
      </c>
      <c r="AC70" s="0" t="n">
        <v>1.60663491381269E-034</v>
      </c>
      <c r="AD70" s="0" t="n">
        <v>1</v>
      </c>
      <c r="AE70" s="0" t="n">
        <v>0</v>
      </c>
      <c r="AF70" s="0" t="n">
        <v>1</v>
      </c>
      <c r="AG70" s="0" t="n">
        <v>9.22747663868739E-014</v>
      </c>
      <c r="AH70" s="0" t="n">
        <v>1</v>
      </c>
      <c r="AI70" s="0" t="n">
        <v>5.78635200085163E-035</v>
      </c>
      <c r="AJ70" s="0" t="n">
        <v>1</v>
      </c>
      <c r="AK70" s="0" t="n">
        <v>0</v>
      </c>
      <c r="AL70" s="0" t="n">
        <v>1</v>
      </c>
      <c r="AM70" s="0" t="n">
        <v>0</v>
      </c>
      <c r="AN70" s="0" t="n">
        <v>1</v>
      </c>
      <c r="AO70" s="0" t="n">
        <v>6.46996562228552E-014</v>
      </c>
      <c r="AP70" s="0" t="n">
        <v>1</v>
      </c>
      <c r="AQ70" s="0" t="n">
        <v>1.1058657491958E-006</v>
      </c>
      <c r="AR70" s="0" t="n">
        <v>1</v>
      </c>
      <c r="AS70" s="0" t="n">
        <v>0.999817311763763</v>
      </c>
      <c r="AT70" s="0" t="n">
        <v>0</v>
      </c>
      <c r="AU70" s="0" t="n">
        <v>8.08371403105678E-030</v>
      </c>
      <c r="AV70" s="0" t="n">
        <v>0</v>
      </c>
      <c r="AW70" s="0" t="n">
        <v>1.09897473066223E-011</v>
      </c>
      <c r="AX70" s="0" t="n">
        <v>0</v>
      </c>
      <c r="AY70" s="0" t="n">
        <v>0</v>
      </c>
      <c r="AZ70" s="0" t="n">
        <v>2.40725069543778E-014</v>
      </c>
      <c r="BA70" s="0" t="n">
        <v>1</v>
      </c>
      <c r="BB70" s="0" t="n">
        <v>0.0385320484638214</v>
      </c>
      <c r="BC70" s="0" t="n">
        <v>1.8970001667392E-023</v>
      </c>
      <c r="BD70" s="0" t="n">
        <v>0</v>
      </c>
      <c r="BE70" s="0" t="n">
        <v>1</v>
      </c>
      <c r="BF70" s="0" t="n">
        <v>1</v>
      </c>
      <c r="BG70" s="0" t="n">
        <v>1</v>
      </c>
      <c r="BH70" s="0" t="n">
        <v>5.24988004457772E-011</v>
      </c>
      <c r="BI70" s="0" t="n">
        <v>5.26208587918393E-020</v>
      </c>
      <c r="BJ70" s="0" t="n">
        <v>2.3177934701216E-035</v>
      </c>
      <c r="BK70" s="0" t="n">
        <v>1</v>
      </c>
      <c r="BL70" s="0" t="n">
        <v>1</v>
      </c>
      <c r="BM70" s="0" t="n">
        <v>1</v>
      </c>
      <c r="BN70" s="0" t="n">
        <v>1</v>
      </c>
      <c r="BO70" s="0" t="n">
        <v>3.81341113235998E-037</v>
      </c>
      <c r="BP70" s="0" t="n">
        <v>1</v>
      </c>
      <c r="BQ70" s="0" t="n">
        <v>1.38380922955495E-031</v>
      </c>
      <c r="BR70" s="0" t="n">
        <v>0.994406580924988</v>
      </c>
      <c r="BS70" s="0" t="n">
        <v>2.34871076614537E-015</v>
      </c>
      <c r="BT70" s="0" t="n">
        <v>5.13072547816332E-021</v>
      </c>
      <c r="BU70" s="0" t="n">
        <v>1.13007810556606E-017</v>
      </c>
      <c r="BV70" s="0" t="n">
        <v>1</v>
      </c>
      <c r="BW70" s="0" t="n">
        <v>0.994460225105286</v>
      </c>
      <c r="BX70" s="0" t="n">
        <v>1</v>
      </c>
      <c r="BY70" s="0" t="n">
        <v>1</v>
      </c>
      <c r="BZ70" s="0" t="n">
        <v>1</v>
      </c>
      <c r="CA70" s="0" t="n">
        <v>1</v>
      </c>
      <c r="CB70" s="0" t="n">
        <v>1</v>
      </c>
      <c r="CC70" s="0" t="n">
        <v>1</v>
      </c>
      <c r="CD70" s="0" t="n">
        <v>0</v>
      </c>
      <c r="CE70" s="0" t="n">
        <v>1</v>
      </c>
      <c r="CF70" s="0" t="n">
        <v>9.25021058475327E-025</v>
      </c>
      <c r="CG70" s="0" t="n">
        <v>0</v>
      </c>
      <c r="CH70" s="0" t="n">
        <v>0.993604719638825</v>
      </c>
      <c r="CI70" s="0" t="n">
        <v>3.30489121431256E-016</v>
      </c>
      <c r="CJ70" s="0" t="n">
        <v>1</v>
      </c>
      <c r="CK70" s="0" t="n">
        <v>1</v>
      </c>
      <c r="CL70" s="0" t="n">
        <v>1</v>
      </c>
      <c r="CM70" s="0" t="n">
        <v>1</v>
      </c>
      <c r="CN70" s="0" t="n">
        <v>1</v>
      </c>
      <c r="CO70" s="0" t="n">
        <v>1</v>
      </c>
      <c r="CP70" s="0" t="n">
        <v>5.66551539298195E-015</v>
      </c>
      <c r="CQ70" s="0" t="n">
        <v>0</v>
      </c>
      <c r="CR70" s="0" t="n">
        <v>0</v>
      </c>
      <c r="CS70" s="0" t="n">
        <v>6.36078011207349E-030</v>
      </c>
      <c r="CT70" s="0" t="n">
        <v>1</v>
      </c>
      <c r="CU70" s="0" t="n">
        <v>1.98287621131638E-013</v>
      </c>
      <c r="CV70" s="0" t="n">
        <v>1</v>
      </c>
      <c r="CW70" s="0" t="n">
        <v>6.48960458938738E-014</v>
      </c>
      <c r="CX70" s="0" t="n">
        <v>1</v>
      </c>
      <c r="CY70" s="0" t="n">
        <v>5.62322966288775E-005</v>
      </c>
      <c r="CZ70" s="0" t="n">
        <v>1</v>
      </c>
      <c r="DA70" s="0" t="n">
        <v>5.95604699905846E-018</v>
      </c>
      <c r="DB70" s="0" t="n">
        <v>1</v>
      </c>
      <c r="DC70" s="0" t="n">
        <v>3.39663963622172E-010</v>
      </c>
      <c r="DD70" s="0" t="n">
        <v>1</v>
      </c>
      <c r="DE70" s="0" t="n">
        <v>2.18879452865313E-013</v>
      </c>
      <c r="DF70" s="0" t="n">
        <v>2.30935909284469E-010</v>
      </c>
      <c r="DG70" s="0" t="n">
        <v>1</v>
      </c>
      <c r="DH70" s="0" t="n">
        <v>0.00576629582792521</v>
      </c>
      <c r="DI70" s="0" t="n">
        <v>0</v>
      </c>
      <c r="DJ70" s="0" t="n">
        <v>1.57743095052796E-033</v>
      </c>
      <c r="DK70" s="0" t="n">
        <v>2.39316760852759E-011</v>
      </c>
      <c r="DL70" s="0" t="n">
        <v>1</v>
      </c>
      <c r="DM70" s="0" t="n">
        <v>0</v>
      </c>
      <c r="DN70" s="0" t="n">
        <v>4.70013306053119E-010</v>
      </c>
      <c r="DO70" s="0" t="n">
        <v>3.56954406015575E-005</v>
      </c>
      <c r="DP70" s="0" t="n">
        <v>3.24725633049638E-008</v>
      </c>
      <c r="DQ70" s="0" t="n">
        <v>3.21591196597929E-013</v>
      </c>
      <c r="DR70" s="0" t="n">
        <v>0.99999737739563</v>
      </c>
      <c r="DS70" s="0" t="n">
        <v>1.75315974259775E-024</v>
      </c>
      <c r="DT70" s="0" t="n">
        <v>1</v>
      </c>
      <c r="DU70" s="0" t="n">
        <v>7.79523044929593E-016</v>
      </c>
      <c r="DV70" s="0" t="n">
        <v>3.45566131173E-021</v>
      </c>
      <c r="DW70" s="0" t="n">
        <v>0</v>
      </c>
      <c r="DX70" s="0" t="n">
        <v>0.000113685855467338</v>
      </c>
      <c r="DY70" s="0" t="n">
        <v>0</v>
      </c>
      <c r="DZ70" s="0" t="n">
        <v>5.2343124823239E-022</v>
      </c>
      <c r="EA70" s="0" t="n">
        <v>1</v>
      </c>
      <c r="EB70" s="0" t="n">
        <v>1</v>
      </c>
      <c r="EC70" s="0" t="n">
        <v>1</v>
      </c>
      <c r="ED70" s="0" t="n">
        <v>0.999998092651367</v>
      </c>
      <c r="EE70" s="0" t="n">
        <v>1.59055396891511E-012</v>
      </c>
      <c r="EF70" s="0" t="n">
        <v>8.18677790448419E-007</v>
      </c>
      <c r="EG70" s="0" t="n">
        <v>2.23810196299927E-018</v>
      </c>
      <c r="EH70" s="0" t="n">
        <v>1</v>
      </c>
      <c r="EI70" s="0" t="n">
        <v>0</v>
      </c>
      <c r="EJ70" s="0" t="n">
        <v>1</v>
      </c>
      <c r="EK70" s="0" t="n">
        <v>0.999543070793152</v>
      </c>
      <c r="EL70" s="0" t="n">
        <v>1</v>
      </c>
      <c r="EM70" s="0" t="n">
        <v>0.99999988079071</v>
      </c>
      <c r="EN70" s="0" t="n">
        <v>1.59354918121784E-018</v>
      </c>
      <c r="EO70" s="0" t="n">
        <v>1.66429695545867E-012</v>
      </c>
      <c r="EP70" s="0" t="n">
        <v>1.53933121804784E-009</v>
      </c>
      <c r="EQ70" s="0" t="n">
        <v>4.59125772876623E-039</v>
      </c>
      <c r="ER70" s="0" t="n">
        <v>2.10036137787695E-011</v>
      </c>
      <c r="ES70" s="0" t="n">
        <v>2.32528247009903E-015</v>
      </c>
      <c r="ET70" s="0" t="n">
        <v>1</v>
      </c>
      <c r="EU70" s="0" t="n">
        <v>1</v>
      </c>
      <c r="EV70" s="0" t="n">
        <v>1</v>
      </c>
      <c r="EW70" s="0" t="n">
        <v>1</v>
      </c>
      <c r="EX70" s="0" t="n">
        <v>1.85094366049465E-012</v>
      </c>
      <c r="EY70" s="0" t="n">
        <v>5.33816090867758E-022</v>
      </c>
      <c r="EZ70" s="0" t="n">
        <v>2.9397759087757E-018</v>
      </c>
      <c r="FA70" s="0" t="n">
        <v>1.92883384027096E-019</v>
      </c>
      <c r="FB70" s="0" t="n">
        <v>1</v>
      </c>
      <c r="FC70" s="0" t="n">
        <v>8.2763568100394E-016</v>
      </c>
      <c r="FD70" s="0" t="n">
        <v>1</v>
      </c>
      <c r="FE70" s="0" t="n">
        <v>3.00223749297701E-022</v>
      </c>
      <c r="FF70" s="0" t="n">
        <v>0.99989116191864</v>
      </c>
      <c r="FG70" s="0" t="n">
        <v>0</v>
      </c>
      <c r="FH70" s="0" t="n">
        <v>0.000807175529189408</v>
      </c>
      <c r="FI70" s="0" t="n">
        <v>1</v>
      </c>
      <c r="FJ70" s="0" t="n">
        <v>8.95254410415359E-020</v>
      </c>
      <c r="FK70" s="0" t="n">
        <v>6.19579952257756E-015</v>
      </c>
      <c r="FL70" s="0" t="n">
        <v>1</v>
      </c>
      <c r="FM70" s="0" t="n">
        <v>1</v>
      </c>
      <c r="FN70" s="0" t="n">
        <v>1</v>
      </c>
      <c r="FO70" s="0" t="n">
        <v>1.60995294786609E-013</v>
      </c>
      <c r="FP70" s="0" t="n">
        <v>1.33974352879013E-012</v>
      </c>
      <c r="FQ70" s="0" t="n">
        <v>1.40603295591618E-027</v>
      </c>
      <c r="FR70" s="0" t="n">
        <v>1</v>
      </c>
      <c r="FS70" s="0" t="n">
        <v>1</v>
      </c>
      <c r="FT70" s="0" t="n">
        <v>1</v>
      </c>
      <c r="FU70" s="0" t="n">
        <v>2.02336536414549E-010</v>
      </c>
      <c r="FV70" s="0" t="n">
        <v>1</v>
      </c>
      <c r="FW70" s="0" t="n">
        <v>6.95102287479674E-037</v>
      </c>
      <c r="FX70" s="0" t="n">
        <v>1</v>
      </c>
      <c r="FY70" s="0" t="n">
        <v>2.08889938562192E-022</v>
      </c>
      <c r="FZ70" s="0" t="n">
        <v>0.99999463558197</v>
      </c>
      <c r="GA70" s="0" t="n">
        <v>9.4961219404343E-018</v>
      </c>
      <c r="GB70" s="0" t="n">
        <v>4.27915251247513E-014</v>
      </c>
      <c r="GC70" s="0" t="n">
        <v>6.76256422631961E-018</v>
      </c>
      <c r="GD70" s="0" t="n">
        <v>1.14406139745951E-026</v>
      </c>
      <c r="GE70" s="0" t="n">
        <v>5.6310113637043E-033</v>
      </c>
      <c r="GF70" s="0" t="n">
        <v>1.52818632564148E-019</v>
      </c>
      <c r="GG70" s="0" t="n">
        <v>7.52907046265377E-016</v>
      </c>
      <c r="GH70" s="0" t="n">
        <v>0.000794580089859664</v>
      </c>
      <c r="GI70" s="0" t="n">
        <v>0.999985814094544</v>
      </c>
      <c r="GJ70" s="0" t="n">
        <v>0.00015184584481176</v>
      </c>
      <c r="GK70" s="0" t="n">
        <v>0</v>
      </c>
      <c r="GL70" s="0" t="n">
        <v>2.92824158276081E-022</v>
      </c>
      <c r="GM70" s="0" t="n">
        <v>1</v>
      </c>
      <c r="GN70" s="0" t="n">
        <v>0.101857736706734</v>
      </c>
      <c r="GO70" s="0" t="n">
        <v>1</v>
      </c>
      <c r="GP70" s="0" t="n">
        <v>1</v>
      </c>
      <c r="GQ70" s="0" t="n">
        <v>7.69723590421378E-011</v>
      </c>
      <c r="GR70" s="0" t="n">
        <v>0.999999761581421</v>
      </c>
      <c r="GS70" s="0" t="n">
        <v>0.000493129075039178</v>
      </c>
      <c r="GT70" s="0" t="n">
        <v>3.65972002865349E-014</v>
      </c>
      <c r="GU70" s="0" t="n">
        <v>1</v>
      </c>
      <c r="GV70" s="0" t="n">
        <v>1</v>
      </c>
      <c r="GW70" s="0" t="n">
        <v>1</v>
      </c>
      <c r="GX70" s="0" t="n">
        <v>1</v>
      </c>
      <c r="GY70" s="0" t="n">
        <v>1</v>
      </c>
      <c r="GZ70" s="0" t="n">
        <v>1</v>
      </c>
      <c r="HA70" s="0" t="n">
        <v>1</v>
      </c>
      <c r="HB70" s="0" t="n">
        <v>1</v>
      </c>
      <c r="HC70" s="0" t="n">
        <v>1</v>
      </c>
      <c r="HD70" s="0" t="n">
        <v>1</v>
      </c>
      <c r="HE70" s="0" t="n">
        <v>1</v>
      </c>
      <c r="HF70" s="0" t="n">
        <v>1.14423975783166E-027</v>
      </c>
      <c r="HG70" s="0" t="n">
        <v>1</v>
      </c>
      <c r="HH70" s="0" t="n">
        <v>4.09336097010851E-038</v>
      </c>
      <c r="HI70" s="0" t="n">
        <v>1</v>
      </c>
      <c r="HJ70" s="0" t="n">
        <v>3.43033726424302E-011</v>
      </c>
      <c r="HK70" s="0" t="n">
        <v>0.999981880187988</v>
      </c>
      <c r="HL70" s="0" t="n">
        <v>0.000418708834331483</v>
      </c>
      <c r="HM70" s="0" t="n">
        <v>2.56790763783141E-013</v>
      </c>
      <c r="HN70" s="0" t="n">
        <v>2.49738977328023E-013</v>
      </c>
      <c r="HO70" s="0" t="n">
        <v>1.05261136133234E-021</v>
      </c>
      <c r="HP70" s="0" t="n">
        <v>2.58344701187241E-009</v>
      </c>
      <c r="HQ70" s="0" t="n">
        <v>1</v>
      </c>
      <c r="HR70" s="0" t="n">
        <v>0</v>
      </c>
      <c r="HS70" s="0" t="n">
        <v>6.04032647970598E-005</v>
      </c>
      <c r="HT70" s="0" t="n">
        <v>7.00165782557133E-013</v>
      </c>
      <c r="HU70" s="0" t="n">
        <v>3.01797806713448E-031</v>
      </c>
      <c r="HV70" s="0" t="n">
        <v>3.62848169288554E-008</v>
      </c>
      <c r="HW70" s="0" t="n">
        <v>5.71890744033806E-031</v>
      </c>
      <c r="HX70" s="0" t="n">
        <v>0.999170303344727</v>
      </c>
      <c r="HY70" s="0" t="n">
        <v>2.69503169780805E-010</v>
      </c>
      <c r="HZ70" s="0" t="n">
        <v>6.12280871337134E-007</v>
      </c>
      <c r="IA70" s="0" t="n">
        <v>1</v>
      </c>
      <c r="IB70" s="0" t="n">
        <v>0.000396230781916529</v>
      </c>
      <c r="IC70" s="0" t="n">
        <v>0.999975442886353</v>
      </c>
      <c r="ID70" s="0" t="n">
        <v>1</v>
      </c>
      <c r="IE70" s="0" t="n">
        <v>2.83653268410887E-017</v>
      </c>
      <c r="IF70" s="0" t="n">
        <v>2.07265457015282E-019</v>
      </c>
      <c r="IG70" s="0" t="n">
        <v>9.26006897948581E-023</v>
      </c>
      <c r="IH70" s="0" t="n">
        <v>3.64515390094411E-010</v>
      </c>
      <c r="II70" s="0" t="n">
        <v>0</v>
      </c>
      <c r="IJ70" s="0" t="n">
        <v>4.70420283459919E-026</v>
      </c>
      <c r="IK70" s="0" t="n">
        <v>2.07835739729489E-007</v>
      </c>
      <c r="IL70" s="0" t="n">
        <v>1</v>
      </c>
      <c r="IM70" s="0" t="n">
        <v>1</v>
      </c>
      <c r="IN70" s="0" t="n">
        <v>2.86083020380149E-025</v>
      </c>
      <c r="IO70" s="0" t="n">
        <v>1.19606113457849E-006</v>
      </c>
      <c r="IP70" s="0" t="n">
        <v>1.61979907300946E-033</v>
      </c>
      <c r="IQ70" s="0" t="n">
        <v>1</v>
      </c>
      <c r="IR70" s="0" t="n">
        <v>2.44488901346429E-010</v>
      </c>
      <c r="IS70" s="0" t="n">
        <v>0</v>
      </c>
      <c r="IT70" s="0" t="n">
        <v>1</v>
      </c>
      <c r="IU70" s="0" t="n">
        <v>2.93873654300114E-006</v>
      </c>
      <c r="IV70" s="0" t="n">
        <v>5.6161540695765E-011</v>
      </c>
      <c r="IW70" s="0" t="n">
        <v>3.65408896751678E-019</v>
      </c>
      <c r="IX70" s="0" t="n">
        <v>8.29856250017239E-028</v>
      </c>
      <c r="IY70" s="0" t="n">
        <v>7.67811107226442E-027</v>
      </c>
      <c r="IZ70" s="0" t="n">
        <v>1</v>
      </c>
      <c r="JA70" s="0" t="n">
        <v>1.27301060318108E-011</v>
      </c>
      <c r="JB70" s="0" t="n">
        <v>6.96828594826116E-009</v>
      </c>
      <c r="JC70" s="0" t="n">
        <v>1.84303433736344E-020</v>
      </c>
      <c r="JD70" s="0" t="n">
        <v>1</v>
      </c>
      <c r="JE70" s="0" t="n">
        <v>5.81999795738014E-021</v>
      </c>
      <c r="JF70" s="0" t="n">
        <v>3.58820910718447E-029</v>
      </c>
      <c r="JG70" s="0" t="n">
        <v>1.75772716468429E-031</v>
      </c>
      <c r="JH70" s="0" t="n">
        <v>1.65065209973732E-024</v>
      </c>
      <c r="JI70" s="0" t="n">
        <v>2.78992846602932E-008</v>
      </c>
      <c r="JJ70" s="0" t="n">
        <v>1</v>
      </c>
      <c r="JK70" s="0" t="n">
        <v>4.36084397360339E-019</v>
      </c>
      <c r="JL70" s="0" t="n">
        <v>2.42655624721054E-018</v>
      </c>
      <c r="JM70" s="0" t="n">
        <v>7.381145272708E-036</v>
      </c>
      <c r="JN70" s="0" t="n">
        <v>2.97981994634711E-009</v>
      </c>
      <c r="JO70" s="0" t="n">
        <v>1.41781621059458E-029</v>
      </c>
      <c r="JP70" s="0" t="n">
        <v>3.02357071523489E-021</v>
      </c>
      <c r="JQ70" s="0" t="n">
        <v>1.36315973508228E-018</v>
      </c>
      <c r="JR70" s="0" t="n">
        <v>5.78193076126844E-023</v>
      </c>
      <c r="JS70" s="0" t="n">
        <v>3.88607433721416E-014</v>
      </c>
      <c r="JT70" s="0" t="n">
        <v>1.54176639319867E-025</v>
      </c>
      <c r="JU70" s="0" t="n">
        <v>1</v>
      </c>
      <c r="JV70" s="0" t="n">
        <v>3.74159287629446E-030</v>
      </c>
      <c r="JW70" s="0" t="n">
        <v>7.47836792491796E-011</v>
      </c>
      <c r="JX70" s="0" t="n">
        <v>4.11174240954217E-019</v>
      </c>
      <c r="JY70" s="0" t="n">
        <v>1</v>
      </c>
      <c r="JZ70" s="0" t="n">
        <v>1</v>
      </c>
      <c r="KA70" s="0" t="n">
        <v>3.15846022498561E-024</v>
      </c>
      <c r="KB70" s="0" t="n">
        <v>2.70024743870604E-015</v>
      </c>
      <c r="KC70" s="0" t="n">
        <v>0</v>
      </c>
      <c r="KD70" s="0" t="n">
        <v>2.33187805065427E-007</v>
      </c>
      <c r="KE70" s="0" t="n">
        <v>1.96076214618E-013</v>
      </c>
      <c r="KF70" s="0" t="n">
        <v>0.000101597281172872</v>
      </c>
      <c r="KG70" s="0" t="n">
        <v>0</v>
      </c>
      <c r="KH70" s="0" t="n">
        <v>1.43570549840234E-037</v>
      </c>
      <c r="KI70" s="0" t="n">
        <v>2.08241476163424E-030</v>
      </c>
      <c r="KJ70" s="0" t="n">
        <v>2.1762476460382E-032</v>
      </c>
      <c r="KK70" s="0" t="n">
        <v>0.99984335899353</v>
      </c>
      <c r="KL70" s="0" t="n">
        <v>5.05285991364402E-020</v>
      </c>
      <c r="KM70" s="0" t="n">
        <v>4.85489408674766E-006</v>
      </c>
      <c r="KN70" s="0" t="n">
        <v>0.000227872471441515</v>
      </c>
      <c r="KO70" s="0" t="n">
        <v>6.05545613652225E-009</v>
      </c>
      <c r="KP70" s="0" t="n">
        <v>1.68277460650852E-013</v>
      </c>
      <c r="KQ70" s="0" t="n">
        <v>0.999995470046997</v>
      </c>
      <c r="KR70" s="0" t="n">
        <v>0</v>
      </c>
      <c r="KS70" s="0" t="n">
        <v>2.34580624781759E-014</v>
      </c>
      <c r="KT70" s="0" t="n">
        <v>0.999998092651367</v>
      </c>
      <c r="KU70" s="0" t="n">
        <v>5.41211434662264E-024</v>
      </c>
      <c r="KV70" s="0" t="n">
        <v>0.999997496604919</v>
      </c>
      <c r="KW70" s="0" t="n">
        <v>0</v>
      </c>
      <c r="KX70" s="0" t="n">
        <v>0.999987602233887</v>
      </c>
      <c r="KY70" s="0" t="n">
        <v>4.39047616808446E-017</v>
      </c>
      <c r="KZ70" s="0" t="n">
        <v>1</v>
      </c>
      <c r="LA70" s="0" t="n">
        <v>1.37663578453351E-012</v>
      </c>
      <c r="LB70" s="0" t="n">
        <v>6.90221209180553E-013</v>
      </c>
      <c r="LC70" s="0" t="n">
        <v>1.95902010433936E-013</v>
      </c>
      <c r="LD70" s="0" t="n">
        <v>0.998688042163849</v>
      </c>
      <c r="LE70" s="0" t="n">
        <v>2.45907461060568E-013</v>
      </c>
      <c r="LF70" s="0" t="n">
        <v>1.80359187775272E-020</v>
      </c>
      <c r="LG70" s="0" t="n">
        <v>3.93930450382064E-026</v>
      </c>
      <c r="LH70" s="0" t="n">
        <v>2.82577721761119E-031</v>
      </c>
      <c r="LI70" s="0" t="n">
        <v>4.25791572903387E-038</v>
      </c>
      <c r="LJ70" s="0" t="n">
        <v>1.96112462942992E-017</v>
      </c>
      <c r="LK70" s="0" t="n">
        <v>5.5399811641596E-021</v>
      </c>
      <c r="LL70" s="0" t="n">
        <v>8.40426878312428E-007</v>
      </c>
      <c r="LM70" s="0" t="n">
        <v>0</v>
      </c>
      <c r="LN70" s="0" t="n">
        <v>2.48813746299079E-013</v>
      </c>
      <c r="LO70" s="0" t="n">
        <v>7.35839653098758E-011</v>
      </c>
      <c r="LP70" s="0" t="n">
        <v>1.65912922289735E-010</v>
      </c>
      <c r="LQ70" s="0" t="n">
        <v>1.87749073741584E-030</v>
      </c>
      <c r="LR70" s="0" t="n">
        <v>3.74247874934238E-037</v>
      </c>
      <c r="LS70" s="0" t="n">
        <v>2.8206033675815E-005</v>
      </c>
      <c r="LT70" s="0" t="n">
        <v>1.74372051270439E-018</v>
      </c>
      <c r="LU70" s="0" t="n">
        <v>3.42889736718618E-015</v>
      </c>
      <c r="LV70" s="0" t="n">
        <v>2.58062094003251E-027</v>
      </c>
      <c r="LW70" s="0" t="n">
        <v>1</v>
      </c>
      <c r="LX70" s="0" t="n">
        <v>3.13732829795052E-015</v>
      </c>
      <c r="LY70" s="0" t="n">
        <v>1</v>
      </c>
      <c r="LZ70" s="0" t="n">
        <v>1.53641307834098E-016</v>
      </c>
      <c r="MA70" s="0" t="n">
        <v>0.999999761581421</v>
      </c>
      <c r="MB70" s="0" t="n">
        <v>1</v>
      </c>
      <c r="MC70" s="0" t="n">
        <v>0.0137476725503802</v>
      </c>
      <c r="MD70" s="0" t="n">
        <v>0.00124503299593926</v>
      </c>
      <c r="ME70" s="0" t="n">
        <v>1</v>
      </c>
      <c r="MF70" s="0" t="n">
        <v>1</v>
      </c>
      <c r="MG70" s="0" t="n">
        <v>3.00093894178843E-010</v>
      </c>
      <c r="MH70" s="0" t="n">
        <v>1</v>
      </c>
      <c r="MI70" s="0" t="n">
        <v>1.49101271693791E-012</v>
      </c>
      <c r="MJ70" s="0" t="n">
        <v>0.999943733215332</v>
      </c>
      <c r="MK70" s="0" t="n">
        <v>1</v>
      </c>
      <c r="ML70" s="0" t="n">
        <v>3.25300654200074E-017</v>
      </c>
      <c r="MM70" s="0" t="n">
        <v>1</v>
      </c>
      <c r="MN70" s="0" t="n">
        <v>9.09112852226405E-021</v>
      </c>
      <c r="MO70" s="0" t="n">
        <v>0.988653957843781</v>
      </c>
      <c r="MP70" s="0" t="n">
        <v>1</v>
      </c>
      <c r="MQ70" s="0" t="n">
        <v>1</v>
      </c>
      <c r="MR70" s="0" t="n">
        <v>0</v>
      </c>
      <c r="MS70" s="0" t="n">
        <v>0</v>
      </c>
      <c r="MT70" s="0" t="n">
        <v>0</v>
      </c>
      <c r="MU70" s="0" t="n">
        <v>5.00810577350882E-029</v>
      </c>
      <c r="MV70" s="0" t="n">
        <v>0</v>
      </c>
      <c r="MW70" s="0" t="n">
        <v>0</v>
      </c>
      <c r="MX70" s="0" t="n">
        <v>0</v>
      </c>
      <c r="MY70" s="0" t="n">
        <v>1.67199955919904E-020</v>
      </c>
      <c r="MZ70" s="0" t="n">
        <v>0</v>
      </c>
      <c r="NA70" s="0" t="n">
        <v>0</v>
      </c>
      <c r="NB70" s="0" t="n">
        <v>0</v>
      </c>
      <c r="NC70" s="0" t="n">
        <v>0</v>
      </c>
      <c r="ND70" s="0" t="n">
        <v>0</v>
      </c>
      <c r="NE70" s="0" t="n">
        <v>0</v>
      </c>
      <c r="NF70" s="0" t="n">
        <v>4.66675167459683E-036</v>
      </c>
      <c r="NG70" s="0" t="n">
        <v>0</v>
      </c>
      <c r="NH70" s="0" t="n">
        <v>0</v>
      </c>
      <c r="NI70" s="0" t="n">
        <v>0</v>
      </c>
      <c r="NJ70" s="0" t="n">
        <v>0</v>
      </c>
      <c r="NK70" s="0" t="n">
        <v>0</v>
      </c>
      <c r="NL70" s="0" t="n">
        <v>0</v>
      </c>
      <c r="NM70" s="0" t="n">
        <v>0</v>
      </c>
      <c r="NN70" s="0" t="n">
        <v>0</v>
      </c>
      <c r="NO70" s="0" t="n">
        <v>4.61128218942619E-010</v>
      </c>
      <c r="NP70" s="0" t="n">
        <v>0</v>
      </c>
      <c r="NQ70" s="0" t="n">
        <v>1</v>
      </c>
      <c r="NR70" s="0" t="n">
        <v>4.4893661010903E-010</v>
      </c>
      <c r="NS70" s="0" t="n">
        <v>6.32962349200739E-009</v>
      </c>
      <c r="NT70" s="0" t="n">
        <v>1</v>
      </c>
      <c r="NU70" s="0" t="n">
        <v>1</v>
      </c>
      <c r="NV70" s="0" t="n">
        <v>1</v>
      </c>
      <c r="NW70" s="0" t="n">
        <v>0.999854922294617</v>
      </c>
      <c r="NX70" s="0" t="n">
        <v>1.05626174847275E-017</v>
      </c>
      <c r="NY70" s="0" t="n">
        <v>1</v>
      </c>
      <c r="NZ70" s="0" t="n">
        <v>1</v>
      </c>
      <c r="OA70" s="0" t="n">
        <v>1</v>
      </c>
      <c r="OB70" s="0" t="n">
        <v>5.49882938859099E-025</v>
      </c>
      <c r="OC70" s="0" t="n">
        <v>1</v>
      </c>
      <c r="OD70" s="0" t="n">
        <v>1</v>
      </c>
    </row>
    <row r="71" customFormat="false" ht="15" hidden="false" customHeight="false" outlineLevel="0" collapsed="false">
      <c r="A71" s="0" t="s">
        <v>395</v>
      </c>
      <c r="B71" s="0" t="n">
        <v>1</v>
      </c>
      <c r="C71" s="0" t="n">
        <v>1</v>
      </c>
      <c r="D71" s="0" t="n">
        <v>0.999993205070496</v>
      </c>
      <c r="E71" s="0" t="n">
        <v>1.89396762162453E-011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1.79278493753313E-016</v>
      </c>
      <c r="L71" s="0" t="n">
        <v>5.46651737664651E-017</v>
      </c>
      <c r="M71" s="0" t="n">
        <v>1.44528456758053E-007</v>
      </c>
      <c r="N71" s="0" t="n">
        <v>1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0</v>
      </c>
      <c r="V71" s="0" t="n">
        <v>1</v>
      </c>
      <c r="W71" s="0" t="n">
        <v>2.40004217273989E-034</v>
      </c>
      <c r="X71" s="0" t="n">
        <v>1.80966064275675E-023</v>
      </c>
      <c r="Y71" s="0" t="n">
        <v>1</v>
      </c>
      <c r="Z71" s="0" t="n">
        <v>0</v>
      </c>
      <c r="AA71" s="0" t="n">
        <v>0</v>
      </c>
      <c r="AB71" s="0" t="n">
        <v>5.50410194400533E-038</v>
      </c>
      <c r="AC71" s="0" t="n">
        <v>7.41668403129856E-035</v>
      </c>
      <c r="AD71" s="0" t="n">
        <v>1</v>
      </c>
      <c r="AE71" s="0" t="n">
        <v>0</v>
      </c>
      <c r="AF71" s="0" t="n">
        <v>1</v>
      </c>
      <c r="AG71" s="0" t="n">
        <v>5.69503076424879E-014</v>
      </c>
      <c r="AH71" s="0" t="n">
        <v>1</v>
      </c>
      <c r="AI71" s="0" t="n">
        <v>2.47351676856227E-035</v>
      </c>
      <c r="AJ71" s="0" t="n">
        <v>1</v>
      </c>
      <c r="AK71" s="0" t="n">
        <v>0</v>
      </c>
      <c r="AL71" s="0" t="n">
        <v>1</v>
      </c>
      <c r="AM71" s="0" t="n">
        <v>0</v>
      </c>
      <c r="AN71" s="0" t="n">
        <v>1</v>
      </c>
      <c r="AO71" s="0" t="n">
        <v>3.8861780140469E-014</v>
      </c>
      <c r="AP71" s="0" t="n">
        <v>1</v>
      </c>
      <c r="AQ71" s="0" t="n">
        <v>9.01353189419751E-007</v>
      </c>
      <c r="AR71" s="0" t="n">
        <v>1</v>
      </c>
      <c r="AS71" s="0" t="n">
        <v>0.999782025814056</v>
      </c>
      <c r="AT71" s="0" t="n">
        <v>0</v>
      </c>
      <c r="AU71" s="0" t="n">
        <v>4.05362850999707E-030</v>
      </c>
      <c r="AV71" s="0" t="n">
        <v>0</v>
      </c>
      <c r="AW71" s="0" t="n">
        <v>1.52634571648491E-011</v>
      </c>
      <c r="AX71" s="0" t="n">
        <v>0</v>
      </c>
      <c r="AY71" s="0" t="n">
        <v>0</v>
      </c>
      <c r="AZ71" s="0" t="n">
        <v>1.46817813169529E-014</v>
      </c>
      <c r="BA71" s="0" t="n">
        <v>1</v>
      </c>
      <c r="BB71" s="0" t="n">
        <v>0.0317240282893181</v>
      </c>
      <c r="BC71" s="0" t="n">
        <v>8.35830709037048E-024</v>
      </c>
      <c r="BD71" s="0" t="n">
        <v>0</v>
      </c>
      <c r="BE71" s="0" t="n">
        <v>1</v>
      </c>
      <c r="BF71" s="0" t="n">
        <v>1</v>
      </c>
      <c r="BG71" s="0" t="n">
        <v>1</v>
      </c>
      <c r="BH71" s="0" t="n">
        <v>4.04517946916982E-011</v>
      </c>
      <c r="BI71" s="0" t="n">
        <v>3.3543172271874E-020</v>
      </c>
      <c r="BJ71" s="0" t="n">
        <v>8.71385194844538E-036</v>
      </c>
      <c r="BK71" s="0" t="n">
        <v>1</v>
      </c>
      <c r="BL71" s="0" t="n">
        <v>1</v>
      </c>
      <c r="BM71" s="0" t="n">
        <v>1</v>
      </c>
      <c r="BN71" s="0" t="n">
        <v>1</v>
      </c>
      <c r="BO71" s="0" t="n">
        <v>1.87374220583235E-037</v>
      </c>
      <c r="BP71" s="0" t="n">
        <v>1</v>
      </c>
      <c r="BQ71" s="0" t="n">
        <v>1.62866094124931E-031</v>
      </c>
      <c r="BR71" s="0" t="n">
        <v>0.99461704492569</v>
      </c>
      <c r="BS71" s="0" t="n">
        <v>1.76070769394149E-015</v>
      </c>
      <c r="BT71" s="0" t="n">
        <v>5.33567966976251E-021</v>
      </c>
      <c r="BU71" s="0" t="n">
        <v>2.01757358510013E-017</v>
      </c>
      <c r="BV71" s="0" t="n">
        <v>1</v>
      </c>
      <c r="BW71" s="0" t="n">
        <v>0.994792401790619</v>
      </c>
      <c r="BX71" s="0" t="n">
        <v>1</v>
      </c>
      <c r="BY71" s="0" t="n">
        <v>1</v>
      </c>
      <c r="BZ71" s="0" t="n">
        <v>1</v>
      </c>
      <c r="CA71" s="0" t="n">
        <v>1</v>
      </c>
      <c r="CB71" s="0" t="n">
        <v>1</v>
      </c>
      <c r="CC71" s="0" t="n">
        <v>1</v>
      </c>
      <c r="CD71" s="0" t="n">
        <v>0</v>
      </c>
      <c r="CE71" s="0" t="n">
        <v>1</v>
      </c>
      <c r="CF71" s="0" t="n">
        <v>1.99216702007267E-025</v>
      </c>
      <c r="CG71" s="0" t="n">
        <v>0</v>
      </c>
      <c r="CH71" s="0" t="n">
        <v>0.992016077041626</v>
      </c>
      <c r="CI71" s="0" t="n">
        <v>3.18911610410388E-016</v>
      </c>
      <c r="CJ71" s="0" t="n">
        <v>1</v>
      </c>
      <c r="CK71" s="0" t="n">
        <v>1</v>
      </c>
      <c r="CL71" s="0" t="n">
        <v>1</v>
      </c>
      <c r="CM71" s="0" t="n">
        <v>1</v>
      </c>
      <c r="CN71" s="0" t="n">
        <v>1</v>
      </c>
      <c r="CO71" s="0" t="n">
        <v>1</v>
      </c>
      <c r="CP71" s="0" t="n">
        <v>4.95077713362751E-015</v>
      </c>
      <c r="CQ71" s="0" t="n">
        <v>0</v>
      </c>
      <c r="CR71" s="0" t="n">
        <v>0</v>
      </c>
      <c r="CS71" s="0" t="n">
        <v>1.86588136712802E-030</v>
      </c>
      <c r="CT71" s="0" t="n">
        <v>1</v>
      </c>
      <c r="CU71" s="0" t="n">
        <v>2.09676080751425E-013</v>
      </c>
      <c r="CV71" s="0" t="n">
        <v>1</v>
      </c>
      <c r="CW71" s="0" t="n">
        <v>1.01669466302887E-013</v>
      </c>
      <c r="CX71" s="0" t="n">
        <v>1</v>
      </c>
      <c r="CY71" s="0" t="n">
        <v>3.92150795960333E-005</v>
      </c>
      <c r="CZ71" s="0" t="n">
        <v>1</v>
      </c>
      <c r="DA71" s="0" t="n">
        <v>7.60405134115704E-018</v>
      </c>
      <c r="DB71" s="0" t="n">
        <v>1</v>
      </c>
      <c r="DC71" s="0" t="n">
        <v>2.88554569127797E-010</v>
      </c>
      <c r="DD71" s="0" t="n">
        <v>1</v>
      </c>
      <c r="DE71" s="0" t="n">
        <v>2.65669349583733E-013</v>
      </c>
      <c r="DF71" s="0" t="n">
        <v>2.14788395402898E-010</v>
      </c>
      <c r="DG71" s="0" t="n">
        <v>1</v>
      </c>
      <c r="DH71" s="0" t="n">
        <v>0.00418946705758572</v>
      </c>
      <c r="DI71" s="0" t="n">
        <v>0</v>
      </c>
      <c r="DJ71" s="0" t="n">
        <v>1.46011009399567E-033</v>
      </c>
      <c r="DK71" s="0" t="n">
        <v>2.83530820349709E-011</v>
      </c>
      <c r="DL71" s="0" t="n">
        <v>1</v>
      </c>
      <c r="DM71" s="0" t="n">
        <v>0</v>
      </c>
      <c r="DN71" s="0" t="n">
        <v>4.27577528938627E-010</v>
      </c>
      <c r="DO71" s="0" t="n">
        <v>3.47314271493815E-005</v>
      </c>
      <c r="DP71" s="0" t="n">
        <v>4.05541378256658E-008</v>
      </c>
      <c r="DQ71" s="0" t="n">
        <v>3.50128156719268E-013</v>
      </c>
      <c r="DR71" s="0" t="n">
        <v>0.999997735023499</v>
      </c>
      <c r="DS71" s="0" t="n">
        <v>2.13972327983094E-024</v>
      </c>
      <c r="DT71" s="0" t="n">
        <v>1</v>
      </c>
      <c r="DU71" s="0" t="n">
        <v>6.5850088325003E-016</v>
      </c>
      <c r="DV71" s="0" t="n">
        <v>3.74175271257397E-021</v>
      </c>
      <c r="DW71" s="0" t="n">
        <v>0</v>
      </c>
      <c r="DX71" s="0" t="n">
        <v>9.80724653345533E-005</v>
      </c>
      <c r="DY71" s="0" t="n">
        <v>0</v>
      </c>
      <c r="DZ71" s="0" t="n">
        <v>3.72918278834001E-022</v>
      </c>
      <c r="EA71" s="0" t="n">
        <v>1</v>
      </c>
      <c r="EB71" s="0" t="n">
        <v>1</v>
      </c>
      <c r="EC71" s="0" t="n">
        <v>1</v>
      </c>
      <c r="ED71" s="0" t="n">
        <v>0.999996423721314</v>
      </c>
      <c r="EE71" s="0" t="n">
        <v>9.42005371276644E-013</v>
      </c>
      <c r="EF71" s="0" t="n">
        <v>5.31991304342228E-007</v>
      </c>
      <c r="EG71" s="0" t="n">
        <v>1.82520214573908E-018</v>
      </c>
      <c r="EH71" s="0" t="n">
        <v>1</v>
      </c>
      <c r="EI71" s="0" t="n">
        <v>0</v>
      </c>
      <c r="EJ71" s="0" t="n">
        <v>1</v>
      </c>
      <c r="EK71" s="0" t="n">
        <v>0.999374210834503</v>
      </c>
      <c r="EL71" s="0" t="n">
        <v>1</v>
      </c>
      <c r="EM71" s="0" t="n">
        <v>0.99999988079071</v>
      </c>
      <c r="EN71" s="0" t="n">
        <v>1.90416087790549E-018</v>
      </c>
      <c r="EO71" s="0" t="n">
        <v>1.74099428450203E-012</v>
      </c>
      <c r="EP71" s="0" t="n">
        <v>1.16191711807545E-009</v>
      </c>
      <c r="EQ71" s="0" t="n">
        <v>3.93589846297079E-039</v>
      </c>
      <c r="ER71" s="0" t="n">
        <v>1.61174892876481E-011</v>
      </c>
      <c r="ES71" s="0" t="n">
        <v>2.54667295383055E-015</v>
      </c>
      <c r="ET71" s="0" t="n">
        <v>1</v>
      </c>
      <c r="EU71" s="0" t="n">
        <v>1</v>
      </c>
      <c r="EV71" s="0" t="n">
        <v>1</v>
      </c>
      <c r="EW71" s="0" t="n">
        <v>1</v>
      </c>
      <c r="EX71" s="0" t="n">
        <v>1.51213470998141E-012</v>
      </c>
      <c r="EY71" s="0" t="n">
        <v>3.78102243562781E-022</v>
      </c>
      <c r="EZ71" s="0" t="n">
        <v>2.79189442001984E-018</v>
      </c>
      <c r="FA71" s="0" t="n">
        <v>2.15077660912962E-019</v>
      </c>
      <c r="FB71" s="0" t="n">
        <v>1</v>
      </c>
      <c r="FC71" s="0" t="n">
        <v>9.28649230403462E-016</v>
      </c>
      <c r="FD71" s="0" t="n">
        <v>1</v>
      </c>
      <c r="FE71" s="0" t="n">
        <v>2.81656715135636E-022</v>
      </c>
      <c r="FF71" s="0" t="n">
        <v>0.999813854694367</v>
      </c>
      <c r="FG71" s="0" t="n">
        <v>0</v>
      </c>
      <c r="FH71" s="0" t="n">
        <v>0.000792363600339741</v>
      </c>
      <c r="FI71" s="0" t="n">
        <v>1</v>
      </c>
      <c r="FJ71" s="0" t="n">
        <v>5.38855791743417E-020</v>
      </c>
      <c r="FK71" s="0" t="n">
        <v>3.87260583572646E-015</v>
      </c>
      <c r="FL71" s="0" t="n">
        <v>1</v>
      </c>
      <c r="FM71" s="0" t="n">
        <v>1</v>
      </c>
      <c r="FN71" s="0" t="n">
        <v>1</v>
      </c>
      <c r="FO71" s="0" t="n">
        <v>1.59852748984717E-013</v>
      </c>
      <c r="FP71" s="0" t="n">
        <v>1.40537874306762E-012</v>
      </c>
      <c r="FQ71" s="0" t="n">
        <v>1.00805609590608E-027</v>
      </c>
      <c r="FR71" s="0" t="n">
        <v>1</v>
      </c>
      <c r="FS71" s="0" t="n">
        <v>1</v>
      </c>
      <c r="FT71" s="0" t="n">
        <v>1</v>
      </c>
      <c r="FU71" s="0" t="n">
        <v>2.64974930885842E-010</v>
      </c>
      <c r="FV71" s="0" t="n">
        <v>1</v>
      </c>
      <c r="FW71" s="0" t="n">
        <v>6.51018289781482E-037</v>
      </c>
      <c r="FX71" s="0" t="n">
        <v>1</v>
      </c>
      <c r="FY71" s="0" t="n">
        <v>2.05427167354408E-022</v>
      </c>
      <c r="FZ71" s="0" t="n">
        <v>0.999993085861206</v>
      </c>
      <c r="GA71" s="0" t="n">
        <v>4.69570540052622E-018</v>
      </c>
      <c r="GB71" s="0" t="n">
        <v>4.48429914891562E-014</v>
      </c>
      <c r="GC71" s="0" t="n">
        <v>9.88491916221076E-018</v>
      </c>
      <c r="GD71" s="0" t="n">
        <v>7.20263440610618E-027</v>
      </c>
      <c r="GE71" s="0" t="n">
        <v>6.50329539559762E-033</v>
      </c>
      <c r="GF71" s="0" t="n">
        <v>1.38685101500641E-019</v>
      </c>
      <c r="GG71" s="0" t="n">
        <v>7.79252523782064E-016</v>
      </c>
      <c r="GH71" s="0" t="n">
        <v>0.000812180864159018</v>
      </c>
      <c r="GI71" s="0" t="n">
        <v>0.999991178512573</v>
      </c>
      <c r="GJ71" s="0" t="n">
        <v>0.000146283506182954</v>
      </c>
      <c r="GK71" s="0" t="n">
        <v>0</v>
      </c>
      <c r="GL71" s="0" t="n">
        <v>2.97931736025687E-022</v>
      </c>
      <c r="GM71" s="0" t="n">
        <v>1</v>
      </c>
      <c r="GN71" s="0" t="n">
        <v>0.108751453459263</v>
      </c>
      <c r="GO71" s="0" t="n">
        <v>1</v>
      </c>
      <c r="GP71" s="0" t="n">
        <v>1</v>
      </c>
      <c r="GQ71" s="0" t="n">
        <v>4.1366715608504E-011</v>
      </c>
      <c r="GR71" s="0" t="n">
        <v>0.99999988079071</v>
      </c>
      <c r="GS71" s="0" t="n">
        <v>0.000417174160247669</v>
      </c>
      <c r="GT71" s="0" t="n">
        <v>3.08570477383727E-014</v>
      </c>
      <c r="GU71" s="0" t="n">
        <v>1</v>
      </c>
      <c r="GV71" s="0" t="n">
        <v>1</v>
      </c>
      <c r="GW71" s="0" t="n">
        <v>1</v>
      </c>
      <c r="GX71" s="0" t="n">
        <v>1</v>
      </c>
      <c r="GY71" s="0" t="n">
        <v>1</v>
      </c>
      <c r="GZ71" s="0" t="n">
        <v>1</v>
      </c>
      <c r="HA71" s="0" t="n">
        <v>1</v>
      </c>
      <c r="HB71" s="0" t="n">
        <v>1</v>
      </c>
      <c r="HC71" s="0" t="n">
        <v>1</v>
      </c>
      <c r="HD71" s="0" t="n">
        <v>1</v>
      </c>
      <c r="HE71" s="0" t="n">
        <v>1</v>
      </c>
      <c r="HF71" s="0" t="n">
        <v>7.69332408919163E-028</v>
      </c>
      <c r="HG71" s="0" t="n">
        <v>1</v>
      </c>
      <c r="HH71" s="0" t="n">
        <v>5.2993044155218E-038</v>
      </c>
      <c r="HI71" s="0" t="n">
        <v>1</v>
      </c>
      <c r="HJ71" s="0" t="n">
        <v>3.14306670967657E-011</v>
      </c>
      <c r="HK71" s="0" t="n">
        <v>0.999987602233887</v>
      </c>
      <c r="HL71" s="0" t="n">
        <v>0.000420661643147469</v>
      </c>
      <c r="HM71" s="0" t="n">
        <v>2.80238533116942E-013</v>
      </c>
      <c r="HN71" s="0" t="n">
        <v>2.13640764150716E-013</v>
      </c>
      <c r="HO71" s="0" t="n">
        <v>7.44096267402213E-022</v>
      </c>
      <c r="HP71" s="0" t="n">
        <v>1.42306499917311E-009</v>
      </c>
      <c r="HQ71" s="0" t="n">
        <v>1</v>
      </c>
      <c r="HR71" s="0" t="n">
        <v>0</v>
      </c>
      <c r="HS71" s="0" t="n">
        <v>5.81188651267439E-005</v>
      </c>
      <c r="HT71" s="0" t="n">
        <v>5.49938729537541E-013</v>
      </c>
      <c r="HU71" s="0" t="n">
        <v>2.39593843012567E-031</v>
      </c>
      <c r="HV71" s="0" t="n">
        <v>3.33411129815886E-008</v>
      </c>
      <c r="HW71" s="0" t="n">
        <v>7.26304387254432E-031</v>
      </c>
      <c r="HX71" s="0" t="n">
        <v>0.999019026756287</v>
      </c>
      <c r="HY71" s="0" t="n">
        <v>1.71246850033668E-010</v>
      </c>
      <c r="HZ71" s="0" t="n">
        <v>5.15504723352933E-007</v>
      </c>
      <c r="IA71" s="0" t="n">
        <v>1</v>
      </c>
      <c r="IB71" s="0" t="n">
        <v>0.000259303575148806</v>
      </c>
      <c r="IC71" s="0" t="n">
        <v>0.999982357025147</v>
      </c>
      <c r="ID71" s="0" t="n">
        <v>1</v>
      </c>
      <c r="IE71" s="0" t="n">
        <v>5.01557357914058E-017</v>
      </c>
      <c r="IF71" s="0" t="n">
        <v>1.53999006373565E-019</v>
      </c>
      <c r="IG71" s="0" t="n">
        <v>3.75108093598022E-023</v>
      </c>
      <c r="IH71" s="0" t="n">
        <v>4.20215334751006E-010</v>
      </c>
      <c r="II71" s="0" t="n">
        <v>0</v>
      </c>
      <c r="IJ71" s="0" t="n">
        <v>4.69624211872986E-026</v>
      </c>
      <c r="IK71" s="0" t="n">
        <v>2.56571183854248E-007</v>
      </c>
      <c r="IL71" s="0" t="n">
        <v>1</v>
      </c>
      <c r="IM71" s="0" t="n">
        <v>1</v>
      </c>
      <c r="IN71" s="0" t="n">
        <v>1.31085817807432E-025</v>
      </c>
      <c r="IO71" s="0" t="n">
        <v>1.44180330607924E-006</v>
      </c>
      <c r="IP71" s="0" t="n">
        <v>1.61772432548026E-033</v>
      </c>
      <c r="IQ71" s="0" t="n">
        <v>1</v>
      </c>
      <c r="IR71" s="0" t="n">
        <v>2.05469946612524E-010</v>
      </c>
      <c r="IS71" s="0" t="n">
        <v>0</v>
      </c>
      <c r="IT71" s="0" t="n">
        <v>1</v>
      </c>
      <c r="IU71" s="0" t="n">
        <v>2.19444928006851E-006</v>
      </c>
      <c r="IV71" s="0" t="n">
        <v>7.37956432073084E-011</v>
      </c>
      <c r="IW71" s="0" t="n">
        <v>2.17670200049068E-019</v>
      </c>
      <c r="IX71" s="0" t="n">
        <v>7.45671011401405E-028</v>
      </c>
      <c r="IY71" s="0" t="n">
        <v>6.95469172580973E-027</v>
      </c>
      <c r="IZ71" s="0" t="n">
        <v>1</v>
      </c>
      <c r="JA71" s="0" t="n">
        <v>1.27548466580252E-011</v>
      </c>
      <c r="JB71" s="0" t="n">
        <v>6.9335635011214E-009</v>
      </c>
      <c r="JC71" s="0" t="n">
        <v>1.55446721079549E-020</v>
      </c>
      <c r="JD71" s="0" t="n">
        <v>1</v>
      </c>
      <c r="JE71" s="0" t="n">
        <v>4.27788005229806E-021</v>
      </c>
      <c r="JF71" s="0" t="n">
        <v>2.70635347089251E-029</v>
      </c>
      <c r="JG71" s="0" t="n">
        <v>2.99529149636135E-031</v>
      </c>
      <c r="JH71" s="0" t="n">
        <v>1.53436848028141E-024</v>
      </c>
      <c r="JI71" s="0" t="n">
        <v>1.88770261644322E-008</v>
      </c>
      <c r="JJ71" s="0" t="n">
        <v>1</v>
      </c>
      <c r="JK71" s="0" t="n">
        <v>5.38897208935181E-019</v>
      </c>
      <c r="JL71" s="0" t="n">
        <v>2.34267620398975E-018</v>
      </c>
      <c r="JM71" s="0" t="n">
        <v>4.88937060305879E-036</v>
      </c>
      <c r="JN71" s="0" t="n">
        <v>2.94181412563432E-009</v>
      </c>
      <c r="JO71" s="0" t="n">
        <v>2.14103239551426E-029</v>
      </c>
      <c r="JP71" s="0" t="n">
        <v>3.40370928016219E-021</v>
      </c>
      <c r="JQ71" s="0" t="n">
        <v>2.44321028807338E-018</v>
      </c>
      <c r="JR71" s="0" t="n">
        <v>5.85352335940523E-023</v>
      </c>
      <c r="JS71" s="0" t="n">
        <v>6.60365588166928E-014</v>
      </c>
      <c r="JT71" s="0" t="n">
        <v>1.20148027163462E-025</v>
      </c>
      <c r="JU71" s="0" t="n">
        <v>1</v>
      </c>
      <c r="JV71" s="0" t="n">
        <v>4.9762053770874E-030</v>
      </c>
      <c r="JW71" s="0" t="n">
        <v>1.30403535192336E-010</v>
      </c>
      <c r="JX71" s="0" t="n">
        <v>3.60577696685274E-019</v>
      </c>
      <c r="JY71" s="0" t="n">
        <v>1</v>
      </c>
      <c r="JZ71" s="0" t="n">
        <v>1</v>
      </c>
      <c r="KA71" s="0" t="n">
        <v>2.83551654482146E-024</v>
      </c>
      <c r="KB71" s="0" t="n">
        <v>4.58438286789729E-015</v>
      </c>
      <c r="KC71" s="0" t="n">
        <v>0</v>
      </c>
      <c r="KD71" s="0" t="n">
        <v>2.772727896172E-007</v>
      </c>
      <c r="KE71" s="0" t="n">
        <v>2.02879556145293E-013</v>
      </c>
      <c r="KF71" s="0" t="n">
        <v>0.00019299094856251</v>
      </c>
      <c r="KG71" s="0" t="n">
        <v>0</v>
      </c>
      <c r="KH71" s="0" t="n">
        <v>1.03139737238536E-037</v>
      </c>
      <c r="KI71" s="0" t="n">
        <v>1.52141309196984E-030</v>
      </c>
      <c r="KJ71" s="0" t="n">
        <v>2.19114189414709E-032</v>
      </c>
      <c r="KK71" s="0" t="n">
        <v>0.999857664108276</v>
      </c>
      <c r="KL71" s="0" t="n">
        <v>3.8438960280717E-020</v>
      </c>
      <c r="KM71" s="0" t="n">
        <v>4.50285733677447E-006</v>
      </c>
      <c r="KN71" s="0" t="n">
        <v>0.000248278141953051</v>
      </c>
      <c r="KO71" s="0" t="n">
        <v>7.78837705439628E-009</v>
      </c>
      <c r="KP71" s="0" t="n">
        <v>1.51517687285718E-013</v>
      </c>
      <c r="KQ71" s="0" t="n">
        <v>0.999996662139893</v>
      </c>
      <c r="KR71" s="0" t="n">
        <v>0</v>
      </c>
      <c r="KS71" s="0" t="n">
        <v>1.38895649539131E-014</v>
      </c>
      <c r="KT71" s="0" t="n">
        <v>0.999998450279236</v>
      </c>
      <c r="KU71" s="0" t="n">
        <v>5.17042550906374E-024</v>
      </c>
      <c r="KV71" s="0" t="n">
        <v>0.999997854232788</v>
      </c>
      <c r="KW71" s="0" t="n">
        <v>0</v>
      </c>
      <c r="KX71" s="0" t="n">
        <v>0.999980449676514</v>
      </c>
      <c r="KY71" s="0" t="n">
        <v>5.50955988525683E-017</v>
      </c>
      <c r="KZ71" s="0" t="n">
        <v>1</v>
      </c>
      <c r="LA71" s="0" t="n">
        <v>1.50483228308906E-012</v>
      </c>
      <c r="LB71" s="0" t="n">
        <v>6.61006026390215E-013</v>
      </c>
      <c r="LC71" s="0" t="n">
        <v>2.20583954205732E-013</v>
      </c>
      <c r="LD71" s="0" t="n">
        <v>0.998907685279846</v>
      </c>
      <c r="LE71" s="0" t="n">
        <v>1.68117052939433E-013</v>
      </c>
      <c r="LF71" s="0" t="n">
        <v>1.7552310540455E-020</v>
      </c>
      <c r="LG71" s="0" t="n">
        <v>3.6214514909893E-026</v>
      </c>
      <c r="LH71" s="0" t="n">
        <v>2.61365620572E-031</v>
      </c>
      <c r="LI71" s="0" t="n">
        <v>3.46573087858483E-038</v>
      </c>
      <c r="LJ71" s="0" t="n">
        <v>1.76434332478723E-017</v>
      </c>
      <c r="LK71" s="0" t="n">
        <v>4.7107689507857E-021</v>
      </c>
      <c r="LL71" s="0" t="n">
        <v>8.25241897928208E-007</v>
      </c>
      <c r="LM71" s="0" t="n">
        <v>0</v>
      </c>
      <c r="LN71" s="0" t="n">
        <v>2.57415996070959E-013</v>
      </c>
      <c r="LO71" s="0" t="n">
        <v>5.3363383156757E-011</v>
      </c>
      <c r="LP71" s="0" t="n">
        <v>1.58368984592983E-010</v>
      </c>
      <c r="LQ71" s="0" t="n">
        <v>1.51235162919732E-030</v>
      </c>
      <c r="LR71" s="0" t="n">
        <v>3.35698961328578E-037</v>
      </c>
      <c r="LS71" s="0" t="n">
        <v>2.16866810660576E-005</v>
      </c>
      <c r="LT71" s="0" t="n">
        <v>9.7334456416449E-019</v>
      </c>
      <c r="LU71" s="0" t="n">
        <v>2.52201074253829E-015</v>
      </c>
      <c r="LV71" s="0" t="n">
        <v>2.22565298457549E-027</v>
      </c>
      <c r="LW71" s="0" t="n">
        <v>1</v>
      </c>
      <c r="LX71" s="0" t="n">
        <v>3.58630531142271E-015</v>
      </c>
      <c r="LY71" s="0" t="n">
        <v>1</v>
      </c>
      <c r="LZ71" s="0" t="n">
        <v>1.83639204654235E-016</v>
      </c>
      <c r="MA71" s="0" t="n">
        <v>0.999999642372131</v>
      </c>
      <c r="MB71" s="0" t="n">
        <v>1</v>
      </c>
      <c r="MC71" s="0" t="n">
        <v>0.0133594209328294</v>
      </c>
      <c r="MD71" s="0" t="n">
        <v>0.00114004476927221</v>
      </c>
      <c r="ME71" s="0" t="n">
        <v>1</v>
      </c>
      <c r="MF71" s="0" t="n">
        <v>1</v>
      </c>
      <c r="MG71" s="0" t="n">
        <v>1.08000323961743E-010</v>
      </c>
      <c r="MH71" s="0" t="n">
        <v>1</v>
      </c>
      <c r="MI71" s="0" t="n">
        <v>1.94104172838994E-012</v>
      </c>
      <c r="MJ71" s="0" t="n">
        <v>0.999938249588013</v>
      </c>
      <c r="MK71" s="0" t="n">
        <v>1</v>
      </c>
      <c r="ML71" s="0" t="n">
        <v>2.42213686935185E-017</v>
      </c>
      <c r="MM71" s="0" t="n">
        <v>1</v>
      </c>
      <c r="MN71" s="0" t="n">
        <v>6.75028574471498E-021</v>
      </c>
      <c r="MO71" s="0" t="n">
        <v>0.987081587314606</v>
      </c>
      <c r="MP71" s="0" t="n">
        <v>1</v>
      </c>
      <c r="MQ71" s="0" t="n">
        <v>1</v>
      </c>
      <c r="MR71" s="0" t="n">
        <v>0</v>
      </c>
      <c r="MS71" s="0" t="n">
        <v>0</v>
      </c>
      <c r="MT71" s="0" t="n">
        <v>0</v>
      </c>
      <c r="MU71" s="0" t="n">
        <v>9.34766890210048E-029</v>
      </c>
      <c r="MV71" s="0" t="n">
        <v>0</v>
      </c>
      <c r="MW71" s="0" t="n">
        <v>0</v>
      </c>
      <c r="MX71" s="0" t="n">
        <v>0</v>
      </c>
      <c r="MY71" s="0" t="n">
        <v>1.63018040935566E-020</v>
      </c>
      <c r="MZ71" s="0" t="n">
        <v>0</v>
      </c>
      <c r="NA71" s="0" t="n">
        <v>0</v>
      </c>
      <c r="NB71" s="0" t="n">
        <v>0</v>
      </c>
      <c r="NC71" s="0" t="n">
        <v>0</v>
      </c>
      <c r="ND71" s="0" t="n">
        <v>0</v>
      </c>
      <c r="NE71" s="0" t="n">
        <v>0</v>
      </c>
      <c r="NF71" s="0" t="n">
        <v>3.46512617906112E-036</v>
      </c>
      <c r="NG71" s="0" t="n">
        <v>0</v>
      </c>
      <c r="NH71" s="0" t="n">
        <v>0</v>
      </c>
      <c r="NI71" s="0" t="n">
        <v>0</v>
      </c>
      <c r="NJ71" s="0" t="n">
        <v>0</v>
      </c>
      <c r="NK71" s="0" t="n">
        <v>0</v>
      </c>
      <c r="NL71" s="0" t="n">
        <v>0</v>
      </c>
      <c r="NM71" s="0" t="n">
        <v>0</v>
      </c>
      <c r="NN71" s="0" t="n">
        <v>0</v>
      </c>
      <c r="NO71" s="0" t="n">
        <v>5.52380585716605E-010</v>
      </c>
      <c r="NP71" s="0" t="n">
        <v>0</v>
      </c>
      <c r="NQ71" s="0" t="n">
        <v>1</v>
      </c>
      <c r="NR71" s="0" t="n">
        <v>4.89486617905044E-010</v>
      </c>
      <c r="NS71" s="0" t="n">
        <v>5.2502056036019E-009</v>
      </c>
      <c r="NT71" s="0" t="n">
        <v>1</v>
      </c>
      <c r="NU71" s="0" t="n">
        <v>1</v>
      </c>
      <c r="NV71" s="0" t="n">
        <v>1</v>
      </c>
      <c r="NW71" s="0" t="n">
        <v>0.999902606010437</v>
      </c>
      <c r="NX71" s="0" t="n">
        <v>7.6212136845063E-018</v>
      </c>
      <c r="NY71" s="0" t="n">
        <v>1</v>
      </c>
      <c r="NZ71" s="0" t="n">
        <v>1</v>
      </c>
      <c r="OA71" s="0" t="n">
        <v>1</v>
      </c>
      <c r="OB71" s="0" t="n">
        <v>4.83108920068148E-025</v>
      </c>
      <c r="OC71" s="0" t="n">
        <v>1</v>
      </c>
      <c r="OD71" s="0" t="n">
        <v>1</v>
      </c>
    </row>
    <row r="72" customFormat="false" ht="15" hidden="false" customHeight="false" outlineLevel="0" collapsed="false">
      <c r="A72" s="0" t="s">
        <v>395</v>
      </c>
      <c r="B72" s="0" t="n">
        <v>1</v>
      </c>
      <c r="C72" s="0" t="n">
        <v>1</v>
      </c>
      <c r="D72" s="0" t="n">
        <v>0.998780310153961</v>
      </c>
      <c r="E72" s="0" t="n">
        <v>7.6349031263856E-011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1.2060157560112E-012</v>
      </c>
      <c r="L72" s="0" t="n">
        <v>1.20947866302177E-015</v>
      </c>
      <c r="M72" s="0" t="n">
        <v>9.86047689366387E-006</v>
      </c>
      <c r="N72" s="0" t="n">
        <v>1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0</v>
      </c>
      <c r="T72" s="0" t="n">
        <v>0</v>
      </c>
      <c r="U72" s="0" t="n">
        <v>0</v>
      </c>
      <c r="V72" s="0" t="n">
        <v>1</v>
      </c>
      <c r="W72" s="0" t="n">
        <v>9.82354873761844E-030</v>
      </c>
      <c r="X72" s="0" t="n">
        <v>2.95128547197976E-023</v>
      </c>
      <c r="Y72" s="0" t="n">
        <v>1</v>
      </c>
      <c r="Z72" s="0" t="n">
        <v>0</v>
      </c>
      <c r="AA72" s="0" t="n">
        <v>0</v>
      </c>
      <c r="AB72" s="0" t="n">
        <v>1.97128372207475E-036</v>
      </c>
      <c r="AC72" s="0" t="n">
        <v>7.69161561521728E-037</v>
      </c>
      <c r="AD72" s="0" t="n">
        <v>1</v>
      </c>
      <c r="AE72" s="0" t="n">
        <v>0</v>
      </c>
      <c r="AF72" s="0" t="n">
        <v>1</v>
      </c>
      <c r="AG72" s="0" t="n">
        <v>8.11847960955009E-015</v>
      </c>
      <c r="AH72" s="0" t="n">
        <v>1</v>
      </c>
      <c r="AI72" s="0" t="n">
        <v>1.29456329602395E-033</v>
      </c>
      <c r="AJ72" s="0" t="n">
        <v>1</v>
      </c>
      <c r="AK72" s="0" t="n">
        <v>0</v>
      </c>
      <c r="AL72" s="0" t="n">
        <v>1</v>
      </c>
      <c r="AM72" s="0" t="n">
        <v>0</v>
      </c>
      <c r="AN72" s="0" t="n">
        <v>1</v>
      </c>
      <c r="AO72" s="0" t="n">
        <v>1.56585051728272E-015</v>
      </c>
      <c r="AP72" s="0" t="n">
        <v>1</v>
      </c>
      <c r="AQ72" s="0" t="n">
        <v>1.45321934041931E-007</v>
      </c>
      <c r="AR72" s="0" t="n">
        <v>1</v>
      </c>
      <c r="AS72" s="0" t="n">
        <v>0.999284327030182</v>
      </c>
      <c r="AT72" s="0" t="n">
        <v>0</v>
      </c>
      <c r="AU72" s="0" t="n">
        <v>2.37632772858864E-027</v>
      </c>
      <c r="AV72" s="0" t="n">
        <v>1.8644019349963E-037</v>
      </c>
      <c r="AW72" s="0" t="n">
        <v>1.59628582054039E-012</v>
      </c>
      <c r="AX72" s="0" t="n">
        <v>0</v>
      </c>
      <c r="AY72" s="0" t="n">
        <v>0</v>
      </c>
      <c r="AZ72" s="0" t="n">
        <v>8.45005922872621E-013</v>
      </c>
      <c r="BA72" s="0" t="n">
        <v>1</v>
      </c>
      <c r="BB72" s="0" t="n">
        <v>0.721786201000214</v>
      </c>
      <c r="BC72" s="0" t="n">
        <v>3.61407573914702E-022</v>
      </c>
      <c r="BD72" s="0" t="n">
        <v>0</v>
      </c>
      <c r="BE72" s="0" t="n">
        <v>1</v>
      </c>
      <c r="BF72" s="0" t="n">
        <v>1</v>
      </c>
      <c r="BG72" s="0" t="n">
        <v>1</v>
      </c>
      <c r="BH72" s="0" t="n">
        <v>8.08960277237647E-012</v>
      </c>
      <c r="BI72" s="0" t="n">
        <v>1.09906554988351E-021</v>
      </c>
      <c r="BJ72" s="0" t="n">
        <v>5.54351125486809E-036</v>
      </c>
      <c r="BK72" s="0" t="n">
        <v>1</v>
      </c>
      <c r="BL72" s="0" t="n">
        <v>1</v>
      </c>
      <c r="BM72" s="0" t="n">
        <v>1</v>
      </c>
      <c r="BN72" s="0" t="n">
        <v>1</v>
      </c>
      <c r="BO72" s="0" t="n">
        <v>0</v>
      </c>
      <c r="BP72" s="0" t="n">
        <v>1</v>
      </c>
      <c r="BQ72" s="0" t="n">
        <v>7.7152325692209E-032</v>
      </c>
      <c r="BR72" s="0" t="n">
        <v>0.884662866592407</v>
      </c>
      <c r="BS72" s="0" t="n">
        <v>9.88579670157901E-016</v>
      </c>
      <c r="BT72" s="0" t="n">
        <v>2.72760254361689E-020</v>
      </c>
      <c r="BU72" s="0" t="n">
        <v>1.08630577881001E-015</v>
      </c>
      <c r="BV72" s="0" t="n">
        <v>1</v>
      </c>
      <c r="BW72" s="0" t="n">
        <v>0.996659874916077</v>
      </c>
      <c r="BX72" s="0" t="n">
        <v>1</v>
      </c>
      <c r="BY72" s="0" t="n">
        <v>1</v>
      </c>
      <c r="BZ72" s="0" t="n">
        <v>1</v>
      </c>
      <c r="CA72" s="0" t="n">
        <v>1</v>
      </c>
      <c r="CB72" s="0" t="n">
        <v>1</v>
      </c>
      <c r="CC72" s="0" t="n">
        <v>1</v>
      </c>
      <c r="CD72" s="0" t="n">
        <v>0</v>
      </c>
      <c r="CE72" s="0" t="n">
        <v>1</v>
      </c>
      <c r="CF72" s="0" t="n">
        <v>4.80058053765317E-023</v>
      </c>
      <c r="CG72" s="0" t="n">
        <v>0</v>
      </c>
      <c r="CH72" s="0" t="n">
        <v>0.944016933441162</v>
      </c>
      <c r="CI72" s="0" t="n">
        <v>6.51002590258911E-017</v>
      </c>
      <c r="CJ72" s="0" t="n">
        <v>1</v>
      </c>
      <c r="CK72" s="0" t="n">
        <v>1</v>
      </c>
      <c r="CL72" s="0" t="n">
        <v>1</v>
      </c>
      <c r="CM72" s="0" t="n">
        <v>1</v>
      </c>
      <c r="CN72" s="0" t="n">
        <v>1</v>
      </c>
      <c r="CO72" s="0" t="n">
        <v>1</v>
      </c>
      <c r="CP72" s="0" t="n">
        <v>9.84349117516027E-014</v>
      </c>
      <c r="CQ72" s="0" t="n">
        <v>0</v>
      </c>
      <c r="CR72" s="0" t="n">
        <v>0</v>
      </c>
      <c r="CS72" s="0" t="n">
        <v>9.24281465554385E-030</v>
      </c>
      <c r="CT72" s="0" t="n">
        <v>1</v>
      </c>
      <c r="CU72" s="0" t="n">
        <v>2.99936378325998E-015</v>
      </c>
      <c r="CV72" s="0" t="n">
        <v>1</v>
      </c>
      <c r="CW72" s="0" t="n">
        <v>5.66795010448554E-014</v>
      </c>
      <c r="CX72" s="0" t="n">
        <v>1</v>
      </c>
      <c r="CY72" s="0" t="n">
        <v>0.000209450474358164</v>
      </c>
      <c r="CZ72" s="0" t="n">
        <v>1</v>
      </c>
      <c r="DA72" s="0" t="n">
        <v>6.46952060507167E-018</v>
      </c>
      <c r="DB72" s="0" t="n">
        <v>1</v>
      </c>
      <c r="DC72" s="0" t="n">
        <v>5.75528080054566E-012</v>
      </c>
      <c r="DD72" s="0" t="n">
        <v>1</v>
      </c>
      <c r="DE72" s="0" t="n">
        <v>1.68038922620378E-012</v>
      </c>
      <c r="DF72" s="0" t="n">
        <v>1.74958880716503E-009</v>
      </c>
      <c r="DG72" s="0" t="n">
        <v>1</v>
      </c>
      <c r="DH72" s="0" t="n">
        <v>0.228107452392578</v>
      </c>
      <c r="DI72" s="0" t="n">
        <v>0</v>
      </c>
      <c r="DJ72" s="0" t="n">
        <v>8.93995079649339E-035</v>
      </c>
      <c r="DK72" s="0" t="n">
        <v>4.82737005751133E-013</v>
      </c>
      <c r="DL72" s="0" t="n">
        <v>1</v>
      </c>
      <c r="DM72" s="0" t="n">
        <v>0</v>
      </c>
      <c r="DN72" s="0" t="n">
        <v>7.51450723868175E-009</v>
      </c>
      <c r="DO72" s="0" t="n">
        <v>0.000290367286652327</v>
      </c>
      <c r="DP72" s="0" t="n">
        <v>1.32024695176369E-007</v>
      </c>
      <c r="DQ72" s="0" t="n">
        <v>7.24681339242528E-012</v>
      </c>
      <c r="DR72" s="0" t="n">
        <v>0.999999046325684</v>
      </c>
      <c r="DS72" s="0" t="n">
        <v>8.95739694150002E-027</v>
      </c>
      <c r="DT72" s="0" t="n">
        <v>1</v>
      </c>
      <c r="DU72" s="0" t="n">
        <v>6.11894324695461E-016</v>
      </c>
      <c r="DV72" s="0" t="n">
        <v>3.7453820482909E-020</v>
      </c>
      <c r="DW72" s="0" t="n">
        <v>0</v>
      </c>
      <c r="DX72" s="0" t="n">
        <v>0.002946239663288</v>
      </c>
      <c r="DY72" s="0" t="n">
        <v>7.34240738559664E-039</v>
      </c>
      <c r="DZ72" s="0" t="n">
        <v>4.50747232634234E-024</v>
      </c>
      <c r="EA72" s="0" t="n">
        <v>1</v>
      </c>
      <c r="EB72" s="0" t="n">
        <v>1</v>
      </c>
      <c r="EC72" s="0" t="n">
        <v>0.99999988079071</v>
      </c>
      <c r="ED72" s="0" t="n">
        <v>0.995785772800446</v>
      </c>
      <c r="EE72" s="0" t="n">
        <v>5.25107865176344E-012</v>
      </c>
      <c r="EF72" s="0" t="n">
        <v>1.94711571310791E-008</v>
      </c>
      <c r="EG72" s="0" t="n">
        <v>1.05414044379186E-017</v>
      </c>
      <c r="EH72" s="0" t="n">
        <v>1</v>
      </c>
      <c r="EI72" s="0" t="n">
        <v>0</v>
      </c>
      <c r="EJ72" s="0" t="n">
        <v>1</v>
      </c>
      <c r="EK72" s="0" t="n">
        <v>0.999784290790558</v>
      </c>
      <c r="EL72" s="0" t="n">
        <v>1</v>
      </c>
      <c r="EM72" s="0" t="n">
        <v>0.99999988079071</v>
      </c>
      <c r="EN72" s="0" t="n">
        <v>1.712455939323E-017</v>
      </c>
      <c r="EO72" s="0" t="n">
        <v>4.23351588160759E-012</v>
      </c>
      <c r="EP72" s="0" t="n">
        <v>1.01505213123687E-008</v>
      </c>
      <c r="EQ72" s="0" t="n">
        <v>1.3160452874433E-038</v>
      </c>
      <c r="ER72" s="0" t="n">
        <v>2.64327310040002E-010</v>
      </c>
      <c r="ES72" s="0" t="n">
        <v>8.50177133554508E-014</v>
      </c>
      <c r="ET72" s="0" t="n">
        <v>1</v>
      </c>
      <c r="EU72" s="0" t="n">
        <v>1</v>
      </c>
      <c r="EV72" s="0" t="n">
        <v>1</v>
      </c>
      <c r="EW72" s="0" t="n">
        <v>0.999999761581421</v>
      </c>
      <c r="EX72" s="0" t="n">
        <v>3.24710883181645E-011</v>
      </c>
      <c r="EY72" s="0" t="n">
        <v>8.50179694472565E-023</v>
      </c>
      <c r="EZ72" s="0" t="n">
        <v>6.1044585037918E-018</v>
      </c>
      <c r="FA72" s="0" t="n">
        <v>7.74727425856292E-021</v>
      </c>
      <c r="FB72" s="0" t="n">
        <v>1</v>
      </c>
      <c r="FC72" s="0" t="n">
        <v>1.38541250954E-012</v>
      </c>
      <c r="FD72" s="0" t="n">
        <v>1</v>
      </c>
      <c r="FE72" s="0" t="n">
        <v>9.37648705239441E-022</v>
      </c>
      <c r="FF72" s="0" t="n">
        <v>0.999043166637421</v>
      </c>
      <c r="FG72" s="0" t="n">
        <v>0</v>
      </c>
      <c r="FH72" s="0" t="n">
        <v>0.00762159237638116</v>
      </c>
      <c r="FI72" s="0" t="n">
        <v>1</v>
      </c>
      <c r="FJ72" s="0" t="n">
        <v>3.8984921456987E-019</v>
      </c>
      <c r="FK72" s="0" t="n">
        <v>4.06672958773202E-016</v>
      </c>
      <c r="FL72" s="0" t="n">
        <v>1</v>
      </c>
      <c r="FM72" s="0" t="n">
        <v>1</v>
      </c>
      <c r="FN72" s="0" t="n">
        <v>1</v>
      </c>
      <c r="FO72" s="0" t="n">
        <v>1.28348557910246E-013</v>
      </c>
      <c r="FP72" s="0" t="n">
        <v>8.36732245990124E-012</v>
      </c>
      <c r="FQ72" s="0" t="n">
        <v>1.65180293686447E-026</v>
      </c>
      <c r="FR72" s="0" t="n">
        <v>1</v>
      </c>
      <c r="FS72" s="0" t="n">
        <v>1</v>
      </c>
      <c r="FT72" s="0" t="n">
        <v>1</v>
      </c>
      <c r="FU72" s="0" t="n">
        <v>6.92646562328037E-009</v>
      </c>
      <c r="FV72" s="0" t="n">
        <v>1</v>
      </c>
      <c r="FW72" s="0" t="n">
        <v>6.73499634935501E-039</v>
      </c>
      <c r="FX72" s="0" t="n">
        <v>0.999999284744263</v>
      </c>
      <c r="FY72" s="0" t="n">
        <v>5.09440869498055E-022</v>
      </c>
      <c r="FZ72" s="0" t="n">
        <v>0.999647736549377</v>
      </c>
      <c r="GA72" s="0" t="n">
        <v>5.99426874041785E-019</v>
      </c>
      <c r="GB72" s="0" t="n">
        <v>8.27029764116638E-012</v>
      </c>
      <c r="GC72" s="0" t="n">
        <v>8.14690766914845E-020</v>
      </c>
      <c r="GD72" s="0" t="n">
        <v>4.63685691630386E-026</v>
      </c>
      <c r="GE72" s="0" t="n">
        <v>3.20103451100385E-032</v>
      </c>
      <c r="GF72" s="0" t="n">
        <v>4.85467700315215E-019</v>
      </c>
      <c r="GG72" s="0" t="n">
        <v>6.35946725205253E-016</v>
      </c>
      <c r="GH72" s="0" t="n">
        <v>0.0260958317667246</v>
      </c>
      <c r="GI72" s="0" t="n">
        <v>0.999779164791107</v>
      </c>
      <c r="GJ72" s="0" t="n">
        <v>0.000274833320872858</v>
      </c>
      <c r="GK72" s="0" t="n">
        <v>0</v>
      </c>
      <c r="GL72" s="0" t="n">
        <v>1.50197739227608E-018</v>
      </c>
      <c r="GM72" s="0" t="n">
        <v>1</v>
      </c>
      <c r="GN72" s="0" t="n">
        <v>0.993376672267914</v>
      </c>
      <c r="GO72" s="0" t="n">
        <v>1</v>
      </c>
      <c r="GP72" s="0" t="n">
        <v>1</v>
      </c>
      <c r="GQ72" s="0" t="n">
        <v>1.1022794482729E-010</v>
      </c>
      <c r="GR72" s="0" t="n">
        <v>0.999944686889648</v>
      </c>
      <c r="GS72" s="0" t="n">
        <v>0.00188746058847755</v>
      </c>
      <c r="GT72" s="0" t="n">
        <v>7.09734734091055E-014</v>
      </c>
      <c r="GU72" s="0" t="n">
        <v>1</v>
      </c>
      <c r="GV72" s="0" t="n">
        <v>1</v>
      </c>
      <c r="GW72" s="0" t="n">
        <v>1</v>
      </c>
      <c r="GX72" s="0" t="n">
        <v>1</v>
      </c>
      <c r="GY72" s="0" t="n">
        <v>1</v>
      </c>
      <c r="GZ72" s="0" t="n">
        <v>1</v>
      </c>
      <c r="HA72" s="0" t="n">
        <v>1</v>
      </c>
      <c r="HB72" s="0" t="n">
        <v>1</v>
      </c>
      <c r="HC72" s="0" t="n">
        <v>1</v>
      </c>
      <c r="HD72" s="0" t="n">
        <v>1</v>
      </c>
      <c r="HE72" s="0" t="n">
        <v>1</v>
      </c>
      <c r="HF72" s="0" t="n">
        <v>1.2637323720839E-023</v>
      </c>
      <c r="HG72" s="0" t="n">
        <v>1</v>
      </c>
      <c r="HH72" s="0" t="n">
        <v>1.23172509507933E-038</v>
      </c>
      <c r="HI72" s="0" t="n">
        <v>1</v>
      </c>
      <c r="HJ72" s="0" t="n">
        <v>6.18297351252101E-013</v>
      </c>
      <c r="HK72" s="0" t="n">
        <v>0.999962091445923</v>
      </c>
      <c r="HL72" s="0" t="n">
        <v>1.31602500914596E-005</v>
      </c>
      <c r="HM72" s="0" t="n">
        <v>5.29464384661782E-013</v>
      </c>
      <c r="HN72" s="0" t="n">
        <v>1.36640351811046E-010</v>
      </c>
      <c r="HO72" s="0" t="n">
        <v>1.10693490517605E-019</v>
      </c>
      <c r="HP72" s="0" t="n">
        <v>2.77952577620866E-010</v>
      </c>
      <c r="HQ72" s="0" t="n">
        <v>1</v>
      </c>
      <c r="HR72" s="0" t="n">
        <v>0</v>
      </c>
      <c r="HS72" s="0" t="n">
        <v>0.000413378555094823</v>
      </c>
      <c r="HT72" s="0" t="n">
        <v>1.7980854706643E-013</v>
      </c>
      <c r="HU72" s="0" t="n">
        <v>1.73215357978554E-031</v>
      </c>
      <c r="HV72" s="0" t="n">
        <v>8.01930073066615E-005</v>
      </c>
      <c r="HW72" s="0" t="n">
        <v>8.73997842118865E-030</v>
      </c>
      <c r="HX72" s="0" t="n">
        <v>0.979853272438049</v>
      </c>
      <c r="HY72" s="0" t="n">
        <v>1.91362772850034E-010</v>
      </c>
      <c r="HZ72" s="0" t="n">
        <v>1.74755243165237E-007</v>
      </c>
      <c r="IA72" s="0" t="n">
        <v>0.99999988079071</v>
      </c>
      <c r="IB72" s="0" t="n">
        <v>0.0510346814990044</v>
      </c>
      <c r="IC72" s="0" t="n">
        <v>0.999921321868897</v>
      </c>
      <c r="ID72" s="0" t="n">
        <v>1</v>
      </c>
      <c r="IE72" s="0" t="n">
        <v>1.46500520980234E-015</v>
      </c>
      <c r="IF72" s="0" t="n">
        <v>8.46724770777336E-019</v>
      </c>
      <c r="IG72" s="0" t="n">
        <v>1.97219648240405E-026</v>
      </c>
      <c r="IH72" s="0" t="n">
        <v>1.04894066765837E-008</v>
      </c>
      <c r="II72" s="0" t="n">
        <v>0</v>
      </c>
      <c r="IJ72" s="0" t="n">
        <v>1.32036477535581E-023</v>
      </c>
      <c r="IK72" s="0" t="n">
        <v>3.4769936974044E-007</v>
      </c>
      <c r="IL72" s="0" t="n">
        <v>1</v>
      </c>
      <c r="IM72" s="0" t="n">
        <v>1</v>
      </c>
      <c r="IN72" s="0" t="n">
        <v>3.02787718390931E-020</v>
      </c>
      <c r="IO72" s="0" t="n">
        <v>5.96889321968774E-006</v>
      </c>
      <c r="IP72" s="0" t="n">
        <v>7.35077426967782E-035</v>
      </c>
      <c r="IQ72" s="0" t="n">
        <v>1</v>
      </c>
      <c r="IR72" s="0" t="n">
        <v>6.10732575623274E-010</v>
      </c>
      <c r="IS72" s="0" t="n">
        <v>0</v>
      </c>
      <c r="IT72" s="0" t="n">
        <v>1</v>
      </c>
      <c r="IU72" s="0" t="n">
        <v>1.52913034980884E-005</v>
      </c>
      <c r="IV72" s="0" t="n">
        <v>5.58499427261161E-011</v>
      </c>
      <c r="IW72" s="0" t="n">
        <v>5.2531009528975E-020</v>
      </c>
      <c r="IX72" s="0" t="n">
        <v>6.65236540611564E-025</v>
      </c>
      <c r="IY72" s="0" t="n">
        <v>1.48906185656375E-025</v>
      </c>
      <c r="IZ72" s="0" t="n">
        <v>1</v>
      </c>
      <c r="JA72" s="0" t="n">
        <v>2.37837971539534E-010</v>
      </c>
      <c r="JB72" s="0" t="n">
        <v>2.04403338699422E-009</v>
      </c>
      <c r="JC72" s="0" t="n">
        <v>3.88867656205621E-018</v>
      </c>
      <c r="JD72" s="0" t="n">
        <v>1</v>
      </c>
      <c r="JE72" s="0" t="n">
        <v>4.74391211499233E-022</v>
      </c>
      <c r="JF72" s="0" t="n">
        <v>7.18259744022489E-029</v>
      </c>
      <c r="JG72" s="0" t="n">
        <v>1.5208015101771E-033</v>
      </c>
      <c r="JH72" s="0" t="n">
        <v>1.13339393342403E-024</v>
      </c>
      <c r="JI72" s="0" t="n">
        <v>5.40906235357852E-008</v>
      </c>
      <c r="JJ72" s="0" t="n">
        <v>0.999984979629517</v>
      </c>
      <c r="JK72" s="0" t="n">
        <v>3.76923199179628E-020</v>
      </c>
      <c r="JL72" s="0" t="n">
        <v>1.19081066385976E-020</v>
      </c>
      <c r="JM72" s="0" t="n">
        <v>3.48754089908729E-034</v>
      </c>
      <c r="JN72" s="0" t="n">
        <v>1.07405062621524E-009</v>
      </c>
      <c r="JO72" s="0" t="n">
        <v>1.40376986184237E-029</v>
      </c>
      <c r="JP72" s="0" t="n">
        <v>1.32902246699262E-021</v>
      </c>
      <c r="JQ72" s="0" t="n">
        <v>2.50030022600025E-018</v>
      </c>
      <c r="JR72" s="0" t="n">
        <v>1.39869613888936E-023</v>
      </c>
      <c r="JS72" s="0" t="n">
        <v>1.71174825615988E-012</v>
      </c>
      <c r="JT72" s="0" t="n">
        <v>1.67169644349829E-024</v>
      </c>
      <c r="JU72" s="0" t="n">
        <v>1</v>
      </c>
      <c r="JV72" s="0" t="n">
        <v>2.75246516143346E-030</v>
      </c>
      <c r="JW72" s="0" t="n">
        <v>3.07423225764936E-010</v>
      </c>
      <c r="JX72" s="0" t="n">
        <v>2.64999377667253E-020</v>
      </c>
      <c r="JY72" s="0" t="n">
        <v>0.999995589256287</v>
      </c>
      <c r="JZ72" s="0" t="n">
        <v>1</v>
      </c>
      <c r="KA72" s="0" t="n">
        <v>7.59416055636055E-027</v>
      </c>
      <c r="KB72" s="0" t="n">
        <v>3.1106790320673E-013</v>
      </c>
      <c r="KC72" s="0" t="n">
        <v>1.77388206751972E-036</v>
      </c>
      <c r="KD72" s="0" t="n">
        <v>2.07537468099872E-007</v>
      </c>
      <c r="KE72" s="0" t="n">
        <v>3.65992772113216E-015</v>
      </c>
      <c r="KF72" s="0" t="n">
        <v>0.231213927268982</v>
      </c>
      <c r="KG72" s="0" t="n">
        <v>0</v>
      </c>
      <c r="KH72" s="0" t="n">
        <v>2.04427992065502E-038</v>
      </c>
      <c r="KI72" s="0" t="n">
        <v>4.20806553380033E-032</v>
      </c>
      <c r="KJ72" s="0" t="n">
        <v>9.14777638396772E-033</v>
      </c>
      <c r="KK72" s="0" t="n">
        <v>0.976188778877258</v>
      </c>
      <c r="KL72" s="0" t="n">
        <v>3.03387779764202E-020</v>
      </c>
      <c r="KM72" s="0" t="n">
        <v>5.74756450077985E-006</v>
      </c>
      <c r="KN72" s="0" t="n">
        <v>0.146942183375359</v>
      </c>
      <c r="KO72" s="0" t="n">
        <v>7.20366557516172E-008</v>
      </c>
      <c r="KP72" s="0" t="n">
        <v>2.23714553826415E-011</v>
      </c>
      <c r="KQ72" s="0" t="n">
        <v>0.99999475479126</v>
      </c>
      <c r="KR72" s="0" t="n">
        <v>0</v>
      </c>
      <c r="KS72" s="0" t="n">
        <v>3.22451954020027E-015</v>
      </c>
      <c r="KT72" s="0" t="n">
        <v>0.99999737739563</v>
      </c>
      <c r="KU72" s="0" t="n">
        <v>5.91514311486934E-022</v>
      </c>
      <c r="KV72" s="0" t="n">
        <v>0.999646902084351</v>
      </c>
      <c r="KW72" s="0" t="n">
        <v>0</v>
      </c>
      <c r="KX72" s="0" t="n">
        <v>0.9857017993927</v>
      </c>
      <c r="KY72" s="0" t="n">
        <v>5.39393393225621E-017</v>
      </c>
      <c r="KZ72" s="0" t="n">
        <v>1</v>
      </c>
      <c r="LA72" s="0" t="n">
        <v>4.57280957891215E-012</v>
      </c>
      <c r="LB72" s="0" t="n">
        <v>2.17860920276314E-011</v>
      </c>
      <c r="LC72" s="0" t="n">
        <v>1.37028871509095E-015</v>
      </c>
      <c r="LD72" s="0" t="n">
        <v>0.988084018230438</v>
      </c>
      <c r="LE72" s="0" t="n">
        <v>4.45759931516545E-014</v>
      </c>
      <c r="LF72" s="0" t="n">
        <v>5.41495467249741E-020</v>
      </c>
      <c r="LG72" s="0" t="n">
        <v>1.21344155999931E-026</v>
      </c>
      <c r="LH72" s="0" t="n">
        <v>4.85268471282163E-031</v>
      </c>
      <c r="LI72" s="0" t="n">
        <v>1.82957507189887E-038</v>
      </c>
      <c r="LJ72" s="0" t="n">
        <v>3.0845660333309E-016</v>
      </c>
      <c r="LK72" s="0" t="n">
        <v>2.1454560929568E-021</v>
      </c>
      <c r="LL72" s="0" t="n">
        <v>8.26869290904142E-006</v>
      </c>
      <c r="LM72" s="0" t="n">
        <v>0</v>
      </c>
      <c r="LN72" s="0" t="n">
        <v>1.05636270672678E-013</v>
      </c>
      <c r="LO72" s="0" t="n">
        <v>6.51721732136679E-010</v>
      </c>
      <c r="LP72" s="0" t="n">
        <v>8.1905399129667E-011</v>
      </c>
      <c r="LQ72" s="0" t="n">
        <v>2.09581530033526E-026</v>
      </c>
      <c r="LR72" s="0" t="n">
        <v>3.52330558017304E-037</v>
      </c>
      <c r="LS72" s="0" t="n">
        <v>0.000116674549644813</v>
      </c>
      <c r="LT72" s="0" t="n">
        <v>1.74685060550133E-017</v>
      </c>
      <c r="LU72" s="0" t="n">
        <v>4.74806175279618E-013</v>
      </c>
      <c r="LV72" s="0" t="n">
        <v>4.67789931542048E-025</v>
      </c>
      <c r="LW72" s="0" t="n">
        <v>1</v>
      </c>
      <c r="LX72" s="0" t="n">
        <v>1.41323595621162E-012</v>
      </c>
      <c r="LY72" s="0" t="n">
        <v>1</v>
      </c>
      <c r="LZ72" s="0" t="n">
        <v>8.00728121026133E-018</v>
      </c>
      <c r="MA72" s="0" t="n">
        <v>0.999999642372131</v>
      </c>
      <c r="MB72" s="0" t="n">
        <v>1</v>
      </c>
      <c r="MC72" s="0" t="n">
        <v>0.973989725112915</v>
      </c>
      <c r="MD72" s="0" t="n">
        <v>0.0663398429751396</v>
      </c>
      <c r="ME72" s="0" t="n">
        <v>1</v>
      </c>
      <c r="MF72" s="0" t="n">
        <v>1</v>
      </c>
      <c r="MG72" s="0" t="n">
        <v>1.24597623885059E-011</v>
      </c>
      <c r="MH72" s="0" t="n">
        <v>1</v>
      </c>
      <c r="MI72" s="0" t="n">
        <v>6.23907314700745E-011</v>
      </c>
      <c r="MJ72" s="0" t="n">
        <v>0.999266445636749</v>
      </c>
      <c r="MK72" s="0" t="n">
        <v>1</v>
      </c>
      <c r="ML72" s="0" t="n">
        <v>7.06672771926015E-017</v>
      </c>
      <c r="MM72" s="0" t="n">
        <v>1</v>
      </c>
      <c r="MN72" s="0" t="n">
        <v>4.60974604496532E-020</v>
      </c>
      <c r="MO72" s="0" t="n">
        <v>0.791848719120026</v>
      </c>
      <c r="MP72" s="0" t="n">
        <v>1</v>
      </c>
      <c r="MQ72" s="0" t="n">
        <v>1</v>
      </c>
      <c r="MR72" s="0" t="n">
        <v>0</v>
      </c>
      <c r="MS72" s="0" t="n">
        <v>0</v>
      </c>
      <c r="MT72" s="0" t="n">
        <v>0</v>
      </c>
      <c r="MU72" s="0" t="n">
        <v>1.97873545271431E-028</v>
      </c>
      <c r="MV72" s="0" t="n">
        <v>0</v>
      </c>
      <c r="MW72" s="0" t="n">
        <v>0</v>
      </c>
      <c r="MX72" s="0" t="n">
        <v>0</v>
      </c>
      <c r="MY72" s="0" t="n">
        <v>9.61192555567463E-022</v>
      </c>
      <c r="MZ72" s="0" t="n">
        <v>0</v>
      </c>
      <c r="NA72" s="0" t="n">
        <v>0</v>
      </c>
      <c r="NB72" s="0" t="n">
        <v>0</v>
      </c>
      <c r="NC72" s="0" t="n">
        <v>0</v>
      </c>
      <c r="ND72" s="0" t="n">
        <v>0</v>
      </c>
      <c r="NE72" s="0" t="n">
        <v>0</v>
      </c>
      <c r="NF72" s="0" t="n">
        <v>5.65930160972E-035</v>
      </c>
      <c r="NG72" s="0" t="n">
        <v>0</v>
      </c>
      <c r="NH72" s="0" t="n">
        <v>0</v>
      </c>
      <c r="NI72" s="0" t="n">
        <v>0</v>
      </c>
      <c r="NJ72" s="0" t="n">
        <v>0</v>
      </c>
      <c r="NK72" s="0" t="n">
        <v>0</v>
      </c>
      <c r="NL72" s="0" t="n">
        <v>0</v>
      </c>
      <c r="NM72" s="0" t="n">
        <v>0</v>
      </c>
      <c r="NN72" s="0" t="n">
        <v>0</v>
      </c>
      <c r="NO72" s="0" t="n">
        <v>2.27594321167146E-009</v>
      </c>
      <c r="NP72" s="0" t="n">
        <v>0</v>
      </c>
      <c r="NQ72" s="0" t="n">
        <v>1</v>
      </c>
      <c r="NR72" s="0" t="n">
        <v>8.57700466205813E-010</v>
      </c>
      <c r="NS72" s="0" t="n">
        <v>2.53717729492564E-007</v>
      </c>
      <c r="NT72" s="0" t="n">
        <v>1</v>
      </c>
      <c r="NU72" s="0" t="n">
        <v>0.99999988079071</v>
      </c>
      <c r="NV72" s="0" t="n">
        <v>1</v>
      </c>
      <c r="NW72" s="0" t="n">
        <v>0.297510623931885</v>
      </c>
      <c r="NX72" s="0" t="n">
        <v>1.95157859292978E-018</v>
      </c>
      <c r="NY72" s="0" t="n">
        <v>1</v>
      </c>
      <c r="NZ72" s="0" t="n">
        <v>1</v>
      </c>
      <c r="OA72" s="0" t="n">
        <v>1</v>
      </c>
      <c r="OB72" s="0" t="n">
        <v>2.99386439711125E-023</v>
      </c>
      <c r="OC72" s="0" t="n">
        <v>1</v>
      </c>
      <c r="OD72" s="0" t="n">
        <v>1</v>
      </c>
    </row>
    <row r="73" customFormat="false" ht="15" hidden="false" customHeight="false" outlineLevel="0" collapsed="false">
      <c r="A73" s="0" t="s">
        <v>395</v>
      </c>
      <c r="B73" s="0" t="n">
        <v>1</v>
      </c>
      <c r="C73" s="0" t="n">
        <v>1</v>
      </c>
      <c r="D73" s="0" t="n">
        <v>0.999983191490173</v>
      </c>
      <c r="E73" s="0" t="n">
        <v>8.08221545245402E-012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1.29137404352705E-015</v>
      </c>
      <c r="L73" s="0" t="n">
        <v>2.60825664307935E-017</v>
      </c>
      <c r="M73" s="0" t="n">
        <v>6.26279685889131E-008</v>
      </c>
      <c r="N73" s="0" t="n">
        <v>1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0</v>
      </c>
      <c r="V73" s="0" t="n">
        <v>1</v>
      </c>
      <c r="W73" s="0" t="n">
        <v>2.50299022311047E-034</v>
      </c>
      <c r="X73" s="0" t="n">
        <v>5.27455814622436E-023</v>
      </c>
      <c r="Y73" s="0" t="n">
        <v>1</v>
      </c>
      <c r="Z73" s="0" t="n">
        <v>0</v>
      </c>
      <c r="AA73" s="0" t="n">
        <v>0</v>
      </c>
      <c r="AB73" s="0" t="n">
        <v>5.88399283664502E-038</v>
      </c>
      <c r="AC73" s="0" t="n">
        <v>3.74009743878405E-036</v>
      </c>
      <c r="AD73" s="0" t="n">
        <v>1</v>
      </c>
      <c r="AE73" s="0" t="n">
        <v>0</v>
      </c>
      <c r="AF73" s="0" t="n">
        <v>1</v>
      </c>
      <c r="AG73" s="0" t="n">
        <v>1.49975331768327E-014</v>
      </c>
      <c r="AH73" s="0" t="n">
        <v>1</v>
      </c>
      <c r="AI73" s="0" t="n">
        <v>7.93298961200887E-037</v>
      </c>
      <c r="AJ73" s="0" t="n">
        <v>1</v>
      </c>
      <c r="AK73" s="0" t="n">
        <v>0</v>
      </c>
      <c r="AL73" s="0" t="n">
        <v>1</v>
      </c>
      <c r="AM73" s="0" t="n">
        <v>0</v>
      </c>
      <c r="AN73" s="0" t="n">
        <v>1</v>
      </c>
      <c r="AO73" s="0" t="n">
        <v>1.4587545513439E-014</v>
      </c>
      <c r="AP73" s="0" t="n">
        <v>1</v>
      </c>
      <c r="AQ73" s="0" t="n">
        <v>5.5243691576834E-007</v>
      </c>
      <c r="AR73" s="0" t="n">
        <v>1</v>
      </c>
      <c r="AS73" s="0" t="n">
        <v>0.999723613262177</v>
      </c>
      <c r="AT73" s="0" t="n">
        <v>0</v>
      </c>
      <c r="AU73" s="0" t="n">
        <v>3.48516560152981E-031</v>
      </c>
      <c r="AV73" s="0" t="n">
        <v>0</v>
      </c>
      <c r="AW73" s="0" t="n">
        <v>4.27423200999311E-011</v>
      </c>
      <c r="AX73" s="0" t="n">
        <v>0</v>
      </c>
      <c r="AY73" s="0" t="n">
        <v>0</v>
      </c>
      <c r="AZ73" s="0" t="n">
        <v>2.48937858648708E-015</v>
      </c>
      <c r="BA73" s="0" t="n">
        <v>1</v>
      </c>
      <c r="BB73" s="0" t="n">
        <v>0.0158588699996471</v>
      </c>
      <c r="BC73" s="0" t="n">
        <v>5.16685403992297E-025</v>
      </c>
      <c r="BD73" s="0" t="n">
        <v>0</v>
      </c>
      <c r="BE73" s="0" t="n">
        <v>1</v>
      </c>
      <c r="BF73" s="0" t="n">
        <v>1</v>
      </c>
      <c r="BG73" s="0" t="n">
        <v>1</v>
      </c>
      <c r="BH73" s="0" t="n">
        <v>2.39476580926601E-011</v>
      </c>
      <c r="BI73" s="0" t="n">
        <v>1.82720659177141E-020</v>
      </c>
      <c r="BJ73" s="0" t="n">
        <v>8.60237890223687E-037</v>
      </c>
      <c r="BK73" s="0" t="n">
        <v>0.999999761581421</v>
      </c>
      <c r="BL73" s="0" t="n">
        <v>1</v>
      </c>
      <c r="BM73" s="0" t="n">
        <v>1</v>
      </c>
      <c r="BN73" s="0" t="n">
        <v>1</v>
      </c>
      <c r="BO73" s="0" t="n">
        <v>1.08680280789886E-038</v>
      </c>
      <c r="BP73" s="0" t="n">
        <v>1</v>
      </c>
      <c r="BQ73" s="0" t="n">
        <v>1.98506036651891E-031</v>
      </c>
      <c r="BR73" s="0" t="n">
        <v>0.995198309421539</v>
      </c>
      <c r="BS73" s="0" t="n">
        <v>1.01059575052294E-015</v>
      </c>
      <c r="BT73" s="0" t="n">
        <v>5.01514233563681E-021</v>
      </c>
      <c r="BU73" s="0" t="n">
        <v>5.64266879681213E-017</v>
      </c>
      <c r="BV73" s="0" t="n">
        <v>1</v>
      </c>
      <c r="BW73" s="0" t="n">
        <v>0.995976626873016</v>
      </c>
      <c r="BX73" s="0" t="n">
        <v>1</v>
      </c>
      <c r="BY73" s="0" t="n">
        <v>1</v>
      </c>
      <c r="BZ73" s="0" t="n">
        <v>1</v>
      </c>
      <c r="CA73" s="0" t="n">
        <v>1</v>
      </c>
      <c r="CB73" s="0" t="n">
        <v>1</v>
      </c>
      <c r="CC73" s="0" t="n">
        <v>1</v>
      </c>
      <c r="CD73" s="0" t="n">
        <v>0</v>
      </c>
      <c r="CE73" s="0" t="n">
        <v>1</v>
      </c>
      <c r="CF73" s="0" t="n">
        <v>1.76174499440721E-027</v>
      </c>
      <c r="CG73" s="0" t="n">
        <v>0</v>
      </c>
      <c r="CH73" s="0" t="n">
        <v>0.988596260547638</v>
      </c>
      <c r="CI73" s="0" t="n">
        <v>2.84986405625637E-016</v>
      </c>
      <c r="CJ73" s="0" t="n">
        <v>1</v>
      </c>
      <c r="CK73" s="0" t="n">
        <v>1</v>
      </c>
      <c r="CL73" s="0" t="n">
        <v>1</v>
      </c>
      <c r="CM73" s="0" t="n">
        <v>1</v>
      </c>
      <c r="CN73" s="0" t="n">
        <v>1</v>
      </c>
      <c r="CO73" s="0" t="n">
        <v>1</v>
      </c>
      <c r="CP73" s="0" t="n">
        <v>1.54692314255985E-015</v>
      </c>
      <c r="CQ73" s="0" t="n">
        <v>0</v>
      </c>
      <c r="CR73" s="0" t="n">
        <v>0</v>
      </c>
      <c r="CS73" s="0" t="n">
        <v>1.02499500093414E-032</v>
      </c>
      <c r="CT73" s="0" t="n">
        <v>1</v>
      </c>
      <c r="CU73" s="0" t="n">
        <v>2.88578893854058E-013</v>
      </c>
      <c r="CV73" s="0" t="n">
        <v>1</v>
      </c>
      <c r="CW73" s="0" t="n">
        <v>4.45486502504908E-013</v>
      </c>
      <c r="CX73" s="0" t="n">
        <v>1</v>
      </c>
      <c r="CY73" s="0" t="n">
        <v>1.43395964187221E-005</v>
      </c>
      <c r="CZ73" s="0" t="n">
        <v>1</v>
      </c>
      <c r="DA73" s="0" t="n">
        <v>9.8219591370669E-018</v>
      </c>
      <c r="DB73" s="0" t="n">
        <v>1</v>
      </c>
      <c r="DC73" s="0" t="n">
        <v>2.12819539768816E-010</v>
      </c>
      <c r="DD73" s="0" t="n">
        <v>1</v>
      </c>
      <c r="DE73" s="0" t="n">
        <v>4.39749202763712E-013</v>
      </c>
      <c r="DF73" s="0" t="n">
        <v>1.52645715512101E-010</v>
      </c>
      <c r="DG73" s="0" t="n">
        <v>1</v>
      </c>
      <c r="DH73" s="0" t="n">
        <v>0.00183702528011054</v>
      </c>
      <c r="DI73" s="0" t="n">
        <v>0</v>
      </c>
      <c r="DJ73" s="0" t="n">
        <v>1.2284201574486E-033</v>
      </c>
      <c r="DK73" s="0" t="n">
        <v>4.53569473646276E-011</v>
      </c>
      <c r="DL73" s="0" t="n">
        <v>1</v>
      </c>
      <c r="DM73" s="0" t="n">
        <v>0</v>
      </c>
      <c r="DN73" s="0" t="n">
        <v>2.93678942275832E-010</v>
      </c>
      <c r="DO73" s="0" t="n">
        <v>2.48848427872872E-005</v>
      </c>
      <c r="DP73" s="0" t="n">
        <v>7.14682926172827E-008</v>
      </c>
      <c r="DQ73" s="0" t="n">
        <v>3.54450003419229E-013</v>
      </c>
      <c r="DR73" s="0" t="n">
        <v>0.999997854232788</v>
      </c>
      <c r="DS73" s="0" t="n">
        <v>3.36964933336595E-024</v>
      </c>
      <c r="DT73" s="0" t="n">
        <v>1</v>
      </c>
      <c r="DU73" s="0" t="n">
        <v>2.75205425016116E-016</v>
      </c>
      <c r="DV73" s="0" t="n">
        <v>2.70353724234657E-021</v>
      </c>
      <c r="DW73" s="0" t="n">
        <v>0</v>
      </c>
      <c r="DX73" s="0" t="n">
        <v>5.01849099237006E-005</v>
      </c>
      <c r="DY73" s="0" t="n">
        <v>0</v>
      </c>
      <c r="DZ73" s="0" t="n">
        <v>1.68091276856286E-022</v>
      </c>
      <c r="EA73" s="0" t="n">
        <v>1</v>
      </c>
      <c r="EB73" s="0" t="n">
        <v>1</v>
      </c>
      <c r="EC73" s="0" t="n">
        <v>1</v>
      </c>
      <c r="ED73" s="0" t="n">
        <v>0.999991059303284</v>
      </c>
      <c r="EE73" s="0" t="n">
        <v>2.01251613030778E-013</v>
      </c>
      <c r="EF73" s="0" t="n">
        <v>1.80662652837782E-007</v>
      </c>
      <c r="EG73" s="0" t="n">
        <v>9.372282042592E-019</v>
      </c>
      <c r="EH73" s="0" t="n">
        <v>1</v>
      </c>
      <c r="EI73" s="0" t="n">
        <v>0</v>
      </c>
      <c r="EJ73" s="0" t="n">
        <v>1</v>
      </c>
      <c r="EK73" s="0" t="n">
        <v>0.998790323734283</v>
      </c>
      <c r="EL73" s="0" t="n">
        <v>1</v>
      </c>
      <c r="EM73" s="0" t="n">
        <v>0.99999988079071</v>
      </c>
      <c r="EN73" s="0" t="n">
        <v>3.140940029894E-018</v>
      </c>
      <c r="EO73" s="0" t="n">
        <v>1.68136706814315E-012</v>
      </c>
      <c r="EP73" s="0" t="n">
        <v>2.71927397266225E-010</v>
      </c>
      <c r="EQ73" s="0" t="n">
        <v>0</v>
      </c>
      <c r="ER73" s="0" t="n">
        <v>8.89869861825376E-012</v>
      </c>
      <c r="ES73" s="0" t="n">
        <v>1.48703156044186E-015</v>
      </c>
      <c r="ET73" s="0" t="n">
        <v>1</v>
      </c>
      <c r="EU73" s="0" t="n">
        <v>1</v>
      </c>
      <c r="EV73" s="0" t="n">
        <v>1</v>
      </c>
      <c r="EW73" s="0" t="n">
        <v>1</v>
      </c>
      <c r="EX73" s="0" t="n">
        <v>6.0418651418731E-013</v>
      </c>
      <c r="EY73" s="0" t="n">
        <v>1.33027974719248E-022</v>
      </c>
      <c r="EZ73" s="0" t="n">
        <v>3.57949340628644E-018</v>
      </c>
      <c r="FA73" s="0" t="n">
        <v>3.19782105301742E-019</v>
      </c>
      <c r="FB73" s="0" t="n">
        <v>1</v>
      </c>
      <c r="FC73" s="0" t="n">
        <v>7.06021072717332E-016</v>
      </c>
      <c r="FD73" s="0" t="n">
        <v>1</v>
      </c>
      <c r="FE73" s="0" t="n">
        <v>1.79301192267868E-022</v>
      </c>
      <c r="FF73" s="0" t="n">
        <v>0.999464571475983</v>
      </c>
      <c r="FG73" s="0" t="n">
        <v>0</v>
      </c>
      <c r="FH73" s="0" t="n">
        <v>0.000491909857373685</v>
      </c>
      <c r="FI73" s="0" t="n">
        <v>1</v>
      </c>
      <c r="FJ73" s="0" t="n">
        <v>1.30821392685132E-020</v>
      </c>
      <c r="FK73" s="0" t="n">
        <v>1.15542726719599E-015</v>
      </c>
      <c r="FL73" s="0" t="n">
        <v>1</v>
      </c>
      <c r="FM73" s="0" t="n">
        <v>1</v>
      </c>
      <c r="FN73" s="0" t="n">
        <v>1</v>
      </c>
      <c r="FO73" s="0" t="n">
        <v>2.54274411855965E-013</v>
      </c>
      <c r="FP73" s="0" t="n">
        <v>1.83378117378508E-012</v>
      </c>
      <c r="FQ73" s="0" t="n">
        <v>2.99034135047151E-028</v>
      </c>
      <c r="FR73" s="0" t="n">
        <v>1</v>
      </c>
      <c r="FS73" s="0" t="n">
        <v>1</v>
      </c>
      <c r="FT73" s="0" t="n">
        <v>1</v>
      </c>
      <c r="FU73" s="0" t="n">
        <v>2.71845462807008E-010</v>
      </c>
      <c r="FV73" s="0" t="n">
        <v>1</v>
      </c>
      <c r="FW73" s="0" t="n">
        <v>3.84320296191928E-037</v>
      </c>
      <c r="FX73" s="0" t="n">
        <v>1</v>
      </c>
      <c r="FY73" s="0" t="n">
        <v>1.57984264720849E-022</v>
      </c>
      <c r="FZ73" s="0" t="n">
        <v>0.999990701675415</v>
      </c>
      <c r="GA73" s="0" t="n">
        <v>9.8275767274019E-019</v>
      </c>
      <c r="GB73" s="0" t="n">
        <v>3.14755511964578E-014</v>
      </c>
      <c r="GC73" s="0" t="n">
        <v>2.79935058470237E-017</v>
      </c>
      <c r="GD73" s="0" t="n">
        <v>1.70632404914153E-027</v>
      </c>
      <c r="GE73" s="0" t="n">
        <v>6.43744346738059E-033</v>
      </c>
      <c r="GF73" s="0" t="n">
        <v>6.30116076098721E-020</v>
      </c>
      <c r="GG73" s="0" t="n">
        <v>6.55190890250397E-016</v>
      </c>
      <c r="GH73" s="0" t="n">
        <v>0.000737739610485733</v>
      </c>
      <c r="GI73" s="0" t="n">
        <v>0.999998092651367</v>
      </c>
      <c r="GJ73" s="0" t="n">
        <v>9.59754761424847E-005</v>
      </c>
      <c r="GK73" s="0" t="n">
        <v>0</v>
      </c>
      <c r="GL73" s="0" t="n">
        <v>1.67488334689207E-022</v>
      </c>
      <c r="GM73" s="0" t="n">
        <v>1</v>
      </c>
      <c r="GN73" s="0" t="n">
        <v>0.0964248105883598</v>
      </c>
      <c r="GO73" s="0" t="n">
        <v>1</v>
      </c>
      <c r="GP73" s="0" t="n">
        <v>1</v>
      </c>
      <c r="GQ73" s="0" t="n">
        <v>8.67799929138435E-012</v>
      </c>
      <c r="GR73" s="0" t="n">
        <v>0.99999988079071</v>
      </c>
      <c r="GS73" s="0" t="n">
        <v>0.000254664075328037</v>
      </c>
      <c r="GT73" s="0" t="n">
        <v>2.45670115652484E-014</v>
      </c>
      <c r="GU73" s="0" t="n">
        <v>1</v>
      </c>
      <c r="GV73" s="0" t="n">
        <v>1</v>
      </c>
      <c r="GW73" s="0" t="n">
        <v>1</v>
      </c>
      <c r="GX73" s="0" t="n">
        <v>1</v>
      </c>
      <c r="GY73" s="0" t="n">
        <v>1</v>
      </c>
      <c r="GZ73" s="0" t="n">
        <v>1</v>
      </c>
      <c r="HA73" s="0" t="n">
        <v>1</v>
      </c>
      <c r="HB73" s="0" t="n">
        <v>1</v>
      </c>
      <c r="HC73" s="0" t="n">
        <v>1</v>
      </c>
      <c r="HD73" s="0" t="n">
        <v>1</v>
      </c>
      <c r="HE73" s="0" t="n">
        <v>1</v>
      </c>
      <c r="HF73" s="0" t="n">
        <v>8.10511607802706E-029</v>
      </c>
      <c r="HG73" s="0" t="n">
        <v>1</v>
      </c>
      <c r="HH73" s="0" t="n">
        <v>6.45175973803243E-038</v>
      </c>
      <c r="HI73" s="0" t="n">
        <v>1</v>
      </c>
      <c r="HJ73" s="0" t="n">
        <v>2.6352123608242E-011</v>
      </c>
      <c r="HK73" s="0" t="n">
        <v>0.999996662139893</v>
      </c>
      <c r="HL73" s="0" t="n">
        <v>0.000480625370983034</v>
      </c>
      <c r="HM73" s="0" t="n">
        <v>2.06450565735754E-013</v>
      </c>
      <c r="HN73" s="0" t="n">
        <v>4.67938913257995E-014</v>
      </c>
      <c r="HO73" s="0" t="n">
        <v>2.41553323877155E-022</v>
      </c>
      <c r="HP73" s="0" t="n">
        <v>2.63573135539374E-010</v>
      </c>
      <c r="HQ73" s="0" t="n">
        <v>1</v>
      </c>
      <c r="HR73" s="0" t="n">
        <v>0</v>
      </c>
      <c r="HS73" s="0" t="n">
        <v>4.70231861982029E-005</v>
      </c>
      <c r="HT73" s="0" t="n">
        <v>2.24229502695551E-013</v>
      </c>
      <c r="HU73" s="0" t="n">
        <v>9.91063754056804E-032</v>
      </c>
      <c r="HV73" s="0" t="n">
        <v>1.22727419338276E-008</v>
      </c>
      <c r="HW73" s="0" t="n">
        <v>9.07188987761225E-031</v>
      </c>
      <c r="HX73" s="0" t="n">
        <v>0.998768866062164</v>
      </c>
      <c r="HY73" s="0" t="n">
        <v>5.09826694750082E-011</v>
      </c>
      <c r="HZ73" s="0" t="n">
        <v>4.05599450914451E-007</v>
      </c>
      <c r="IA73" s="0" t="n">
        <v>1</v>
      </c>
      <c r="IB73" s="0" t="n">
        <v>6.45843829261139E-005</v>
      </c>
      <c r="IC73" s="0" t="n">
        <v>0.999992609024048</v>
      </c>
      <c r="ID73" s="0" t="n">
        <v>1</v>
      </c>
      <c r="IE73" s="0" t="n">
        <v>1.71990026705096E-016</v>
      </c>
      <c r="IF73" s="0" t="n">
        <v>6.08274178153802E-020</v>
      </c>
      <c r="IG73" s="0" t="n">
        <v>6.31156447885523E-024</v>
      </c>
      <c r="IH73" s="0" t="n">
        <v>2.7842322891658E-010</v>
      </c>
      <c r="II73" s="0" t="n">
        <v>0</v>
      </c>
      <c r="IJ73" s="0" t="n">
        <v>1.98192535603672E-026</v>
      </c>
      <c r="IK73" s="0" t="n">
        <v>4.12552481066086E-007</v>
      </c>
      <c r="IL73" s="0" t="n">
        <v>1</v>
      </c>
      <c r="IM73" s="0" t="n">
        <v>1</v>
      </c>
      <c r="IN73" s="0" t="n">
        <v>2.87058933764544E-027</v>
      </c>
      <c r="IO73" s="0" t="n">
        <v>1.56470878209802E-006</v>
      </c>
      <c r="IP73" s="0" t="n">
        <v>1.64819681247342E-033</v>
      </c>
      <c r="IQ73" s="0" t="n">
        <v>1</v>
      </c>
      <c r="IR73" s="0" t="n">
        <v>1.1746736916507E-010</v>
      </c>
      <c r="IS73" s="0" t="n">
        <v>0</v>
      </c>
      <c r="IT73" s="0" t="n">
        <v>1</v>
      </c>
      <c r="IU73" s="0" t="n">
        <v>1.05582353171485E-006</v>
      </c>
      <c r="IV73" s="0" t="n">
        <v>1.2030074159064E-010</v>
      </c>
      <c r="IW73" s="0" t="n">
        <v>4.67134935173293E-020</v>
      </c>
      <c r="IX73" s="0" t="n">
        <v>2.34747700913223E-028</v>
      </c>
      <c r="IY73" s="0" t="n">
        <v>3.88483335016634E-027</v>
      </c>
      <c r="IZ73" s="0" t="n">
        <v>1</v>
      </c>
      <c r="JA73" s="0" t="n">
        <v>6.03828532313999E-012</v>
      </c>
      <c r="JB73" s="0" t="n">
        <v>8.19482970371155E-009</v>
      </c>
      <c r="JC73" s="0" t="n">
        <v>5.37402159141761E-021</v>
      </c>
      <c r="JD73" s="0" t="n">
        <v>1</v>
      </c>
      <c r="JE73" s="0" t="n">
        <v>1.81966547531686E-021</v>
      </c>
      <c r="JF73" s="0" t="n">
        <v>6.09055822302285E-030</v>
      </c>
      <c r="JG73" s="0" t="n">
        <v>1.29195546621475E-030</v>
      </c>
      <c r="JH73" s="0" t="n">
        <v>8.41098189681003E-025</v>
      </c>
      <c r="JI73" s="0" t="n">
        <v>4.24794421860497E-009</v>
      </c>
      <c r="JJ73" s="0" t="n">
        <v>1</v>
      </c>
      <c r="JK73" s="0" t="n">
        <v>5.24475418352896E-019</v>
      </c>
      <c r="JL73" s="0" t="n">
        <v>3.25730118102306E-018</v>
      </c>
      <c r="JM73" s="0" t="n">
        <v>9.48860668628878E-037</v>
      </c>
      <c r="JN73" s="0" t="n">
        <v>2.24190199737961E-009</v>
      </c>
      <c r="JO73" s="0" t="n">
        <v>2.75806860194451E-029</v>
      </c>
      <c r="JP73" s="0" t="n">
        <v>3.4469193697485E-021</v>
      </c>
      <c r="JQ73" s="0" t="n">
        <v>8.26171121333468E-018</v>
      </c>
      <c r="JR73" s="0" t="n">
        <v>4.0346521344913E-023</v>
      </c>
      <c r="JS73" s="0" t="n">
        <v>1.93140561053143E-013</v>
      </c>
      <c r="JT73" s="0" t="n">
        <v>2.6141513033271E-026</v>
      </c>
      <c r="JU73" s="0" t="n">
        <v>1</v>
      </c>
      <c r="JV73" s="0" t="n">
        <v>7.5751978079984E-030</v>
      </c>
      <c r="JW73" s="0" t="n">
        <v>3.7643940742349E-010</v>
      </c>
      <c r="JX73" s="0" t="n">
        <v>2.44500837192991E-019</v>
      </c>
      <c r="JY73" s="0" t="n">
        <v>1</v>
      </c>
      <c r="JZ73" s="0" t="n">
        <v>1</v>
      </c>
      <c r="KA73" s="0" t="n">
        <v>2.20131320057561E-024</v>
      </c>
      <c r="KB73" s="0" t="n">
        <v>9.29752067300787E-015</v>
      </c>
      <c r="KC73" s="0" t="n">
        <v>0</v>
      </c>
      <c r="KD73" s="0" t="n">
        <v>3.54428323134925E-007</v>
      </c>
      <c r="KE73" s="0" t="n">
        <v>2.31681156464408E-013</v>
      </c>
      <c r="KF73" s="0" t="n">
        <v>0.000658392731565982</v>
      </c>
      <c r="KG73" s="0" t="n">
        <v>0</v>
      </c>
      <c r="KH73" s="0" t="n">
        <v>1.86930762868618E-038</v>
      </c>
      <c r="KI73" s="0" t="n">
        <v>4.99177437658607E-031</v>
      </c>
      <c r="KJ73" s="0" t="n">
        <v>1.24144619605914E-032</v>
      </c>
      <c r="KK73" s="0" t="n">
        <v>0.999948263168335</v>
      </c>
      <c r="KL73" s="0" t="n">
        <v>1.80853864399799E-020</v>
      </c>
      <c r="KM73" s="0" t="n">
        <v>3.32301874550467E-006</v>
      </c>
      <c r="KN73" s="0" t="n">
        <v>0.000204025840503164</v>
      </c>
      <c r="KO73" s="0" t="n">
        <v>7.89325671490815E-009</v>
      </c>
      <c r="KP73" s="0" t="n">
        <v>5.39908897212622E-014</v>
      </c>
      <c r="KQ73" s="0" t="n">
        <v>0.999997496604919</v>
      </c>
      <c r="KR73" s="0" t="n">
        <v>0</v>
      </c>
      <c r="KS73" s="0" t="n">
        <v>3.53686505708266E-015</v>
      </c>
      <c r="KT73" s="0" t="n">
        <v>0.999998331069946</v>
      </c>
      <c r="KU73" s="0" t="n">
        <v>2.67589192115657E-024</v>
      </c>
      <c r="KV73" s="0" t="n">
        <v>0.999998807907105</v>
      </c>
      <c r="KW73" s="0" t="n">
        <v>0</v>
      </c>
      <c r="KX73" s="0" t="n">
        <v>0.999954700469971</v>
      </c>
      <c r="KY73" s="0" t="n">
        <v>6.5986592978409E-017</v>
      </c>
      <c r="KZ73" s="0" t="n">
        <v>1</v>
      </c>
      <c r="LA73" s="0" t="n">
        <v>1.71290444935662E-012</v>
      </c>
      <c r="LB73" s="0" t="n">
        <v>4.56228371054079E-013</v>
      </c>
      <c r="LC73" s="0" t="n">
        <v>3.39097050135531E-013</v>
      </c>
      <c r="LD73" s="0" t="n">
        <v>0.999532580375671</v>
      </c>
      <c r="LE73" s="0" t="n">
        <v>5.02444765480836E-014</v>
      </c>
      <c r="LF73" s="0" t="n">
        <v>7.62524492337218E-021</v>
      </c>
      <c r="LG73" s="0" t="n">
        <v>1.38673504157692E-026</v>
      </c>
      <c r="LH73" s="0" t="n">
        <v>1.02707384799989E-031</v>
      </c>
      <c r="LI73" s="0" t="n">
        <v>9.13157125186192E-039</v>
      </c>
      <c r="LJ73" s="0" t="n">
        <v>5.69769202397855E-018</v>
      </c>
      <c r="LK73" s="0" t="n">
        <v>2.84103198732489E-021</v>
      </c>
      <c r="LL73" s="0" t="n">
        <v>4.77124615372304E-007</v>
      </c>
      <c r="LM73" s="0" t="n">
        <v>0</v>
      </c>
      <c r="LN73" s="0" t="n">
        <v>2.65725104680453E-013</v>
      </c>
      <c r="LO73" s="0" t="n">
        <v>2.53652706477814E-011</v>
      </c>
      <c r="LP73" s="0" t="n">
        <v>9.11628342259441E-011</v>
      </c>
      <c r="LQ73" s="0" t="n">
        <v>1.44179107615644E-031</v>
      </c>
      <c r="LR73" s="0" t="n">
        <v>1.05283174579955E-037</v>
      </c>
      <c r="LS73" s="0" t="n">
        <v>1.14551903607207E-005</v>
      </c>
      <c r="LT73" s="0" t="n">
        <v>1.37985371325906E-019</v>
      </c>
      <c r="LU73" s="0" t="n">
        <v>6.06775969292999E-016</v>
      </c>
      <c r="LV73" s="0" t="n">
        <v>4.7518305813821E-028</v>
      </c>
      <c r="LW73" s="0" t="n">
        <v>1</v>
      </c>
      <c r="LX73" s="0" t="n">
        <v>4.39931590980112E-015</v>
      </c>
      <c r="LY73" s="0" t="n">
        <v>1</v>
      </c>
      <c r="LZ73" s="0" t="n">
        <v>2.88152191266E-016</v>
      </c>
      <c r="MA73" s="0" t="n">
        <v>0.999998807907105</v>
      </c>
      <c r="MB73" s="0" t="n">
        <v>1</v>
      </c>
      <c r="MC73" s="0" t="n">
        <v>0.0103694293648005</v>
      </c>
      <c r="MD73" s="0" t="n">
        <v>0.000883443979546428</v>
      </c>
      <c r="ME73" s="0" t="n">
        <v>1</v>
      </c>
      <c r="MF73" s="0" t="n">
        <v>1</v>
      </c>
      <c r="MG73" s="0" t="n">
        <v>7.59836204372588E-012</v>
      </c>
      <c r="MH73" s="0" t="n">
        <v>1</v>
      </c>
      <c r="MI73" s="0" t="n">
        <v>2.30306203795327E-012</v>
      </c>
      <c r="MJ73" s="0" t="n">
        <v>0.999938488006592</v>
      </c>
      <c r="MK73" s="0" t="n">
        <v>1</v>
      </c>
      <c r="ML73" s="0" t="n">
        <v>1.05356158279919E-017</v>
      </c>
      <c r="MM73" s="0" t="n">
        <v>1</v>
      </c>
      <c r="MN73" s="0" t="n">
        <v>2.25877781739265E-021</v>
      </c>
      <c r="MO73" s="0" t="n">
        <v>0.988611400127411</v>
      </c>
      <c r="MP73" s="0" t="n">
        <v>1</v>
      </c>
      <c r="MQ73" s="0" t="n">
        <v>1</v>
      </c>
      <c r="MR73" s="0" t="n">
        <v>0</v>
      </c>
      <c r="MS73" s="0" t="n">
        <v>0</v>
      </c>
      <c r="MT73" s="0" t="n">
        <v>0</v>
      </c>
      <c r="MU73" s="0" t="n">
        <v>2.78005194873878E-028</v>
      </c>
      <c r="MV73" s="0" t="n">
        <v>0</v>
      </c>
      <c r="MW73" s="0" t="n">
        <v>0</v>
      </c>
      <c r="MX73" s="0" t="n">
        <v>0</v>
      </c>
      <c r="MY73" s="0" t="n">
        <v>4.23013864469796E-021</v>
      </c>
      <c r="MZ73" s="0" t="n">
        <v>0</v>
      </c>
      <c r="NA73" s="0" t="n">
        <v>0</v>
      </c>
      <c r="NB73" s="0" t="n">
        <v>0</v>
      </c>
      <c r="NC73" s="0" t="n">
        <v>0</v>
      </c>
      <c r="ND73" s="0" t="n">
        <v>0</v>
      </c>
      <c r="NE73" s="0" t="n">
        <v>0</v>
      </c>
      <c r="NF73" s="0" t="n">
        <v>3.53412831268046E-037</v>
      </c>
      <c r="NG73" s="0" t="n">
        <v>0</v>
      </c>
      <c r="NH73" s="0" t="n">
        <v>0</v>
      </c>
      <c r="NI73" s="0" t="n">
        <v>0</v>
      </c>
      <c r="NJ73" s="0" t="n">
        <v>0</v>
      </c>
      <c r="NK73" s="0" t="n">
        <v>0</v>
      </c>
      <c r="NL73" s="0" t="n">
        <v>0</v>
      </c>
      <c r="NM73" s="0" t="n">
        <v>0</v>
      </c>
      <c r="NN73" s="0" t="n">
        <v>0</v>
      </c>
      <c r="NO73" s="0" t="n">
        <v>3.78362091657536E-010</v>
      </c>
      <c r="NP73" s="0" t="n">
        <v>0</v>
      </c>
      <c r="NQ73" s="0" t="n">
        <v>1</v>
      </c>
      <c r="NR73" s="0" t="n">
        <v>7.79584896637431E-010</v>
      </c>
      <c r="NS73" s="0" t="n">
        <v>2.09716111143621E-009</v>
      </c>
      <c r="NT73" s="0" t="n">
        <v>1</v>
      </c>
      <c r="NU73" s="0" t="n">
        <v>1</v>
      </c>
      <c r="NV73" s="0" t="n">
        <v>1</v>
      </c>
      <c r="NW73" s="0" t="n">
        <v>0.999979496002197</v>
      </c>
      <c r="NX73" s="0" t="n">
        <v>2.80266141646314E-018</v>
      </c>
      <c r="NY73" s="0" t="n">
        <v>1</v>
      </c>
      <c r="NZ73" s="0" t="n">
        <v>1</v>
      </c>
      <c r="OA73" s="0" t="n">
        <v>1</v>
      </c>
      <c r="OB73" s="0" t="n">
        <v>2.69212884795351E-025</v>
      </c>
      <c r="OC73" s="0" t="n">
        <v>1</v>
      </c>
      <c r="OD73" s="0" t="n">
        <v>1</v>
      </c>
    </row>
    <row r="74" customFormat="false" ht="15" hidden="false" customHeight="false" outlineLevel="0" collapsed="false">
      <c r="A74" s="0" t="s">
        <v>395</v>
      </c>
      <c r="B74" s="0" t="n">
        <v>1</v>
      </c>
      <c r="C74" s="0" t="n">
        <v>1</v>
      </c>
      <c r="D74" s="0" t="n">
        <v>0.99999737739563</v>
      </c>
      <c r="E74" s="0" t="n">
        <v>7.23558409368441E-012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9.53172925339063E-017</v>
      </c>
      <c r="L74" s="0" t="n">
        <v>8.73893156105122E-018</v>
      </c>
      <c r="M74" s="0" t="n">
        <v>2.45695712663974E-008</v>
      </c>
      <c r="N74" s="0" t="n">
        <v>1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0</v>
      </c>
      <c r="V74" s="0" t="n">
        <v>1</v>
      </c>
      <c r="W74" s="0" t="n">
        <v>7.60140051334111E-036</v>
      </c>
      <c r="X74" s="0" t="n">
        <v>2.29003543995273E-023</v>
      </c>
      <c r="Y74" s="0" t="n">
        <v>1</v>
      </c>
      <c r="Z74" s="0" t="n">
        <v>0</v>
      </c>
      <c r="AA74" s="0" t="n">
        <v>0</v>
      </c>
      <c r="AB74" s="0" t="n">
        <v>1.25514695813144E-038</v>
      </c>
      <c r="AC74" s="0" t="n">
        <v>2.32250190470822E-035</v>
      </c>
      <c r="AD74" s="0" t="n">
        <v>1</v>
      </c>
      <c r="AE74" s="0" t="n">
        <v>0</v>
      </c>
      <c r="AF74" s="0" t="n">
        <v>1</v>
      </c>
      <c r="AG74" s="0" t="n">
        <v>4.19103465853273E-014</v>
      </c>
      <c r="AH74" s="0" t="n">
        <v>1</v>
      </c>
      <c r="AI74" s="0" t="n">
        <v>1.02451598799064E-036</v>
      </c>
      <c r="AJ74" s="0" t="n">
        <v>1</v>
      </c>
      <c r="AK74" s="0" t="n">
        <v>0</v>
      </c>
      <c r="AL74" s="0" t="n">
        <v>1</v>
      </c>
      <c r="AM74" s="0" t="n">
        <v>0</v>
      </c>
      <c r="AN74" s="0" t="n">
        <v>1</v>
      </c>
      <c r="AO74" s="0" t="n">
        <v>5.82837272368464E-014</v>
      </c>
      <c r="AP74" s="0" t="n">
        <v>1</v>
      </c>
      <c r="AQ74" s="0" t="n">
        <v>1.07306618701841E-006</v>
      </c>
      <c r="AR74" s="0" t="n">
        <v>1</v>
      </c>
      <c r="AS74" s="0" t="n">
        <v>0.999841809272766</v>
      </c>
      <c r="AT74" s="0" t="n">
        <v>0</v>
      </c>
      <c r="AU74" s="0" t="n">
        <v>1.55563300205617E-031</v>
      </c>
      <c r="AV74" s="0" t="n">
        <v>0</v>
      </c>
      <c r="AW74" s="0" t="n">
        <v>4.47105998058195E-011</v>
      </c>
      <c r="AX74" s="0" t="n">
        <v>0</v>
      </c>
      <c r="AY74" s="0" t="n">
        <v>0</v>
      </c>
      <c r="AZ74" s="0" t="n">
        <v>1.58168738641841E-015</v>
      </c>
      <c r="BA74" s="0" t="n">
        <v>1</v>
      </c>
      <c r="BB74" s="0" t="n">
        <v>0.00625324854627252</v>
      </c>
      <c r="BC74" s="0" t="n">
        <v>5.74465964729469E-025</v>
      </c>
      <c r="BD74" s="0" t="n">
        <v>0</v>
      </c>
      <c r="BE74" s="0" t="n">
        <v>1</v>
      </c>
      <c r="BF74" s="0" t="n">
        <v>1</v>
      </c>
      <c r="BG74" s="0" t="n">
        <v>1</v>
      </c>
      <c r="BH74" s="0" t="n">
        <v>5.80501653690835E-011</v>
      </c>
      <c r="BI74" s="0" t="n">
        <v>7.04104603081719E-020</v>
      </c>
      <c r="BJ74" s="0" t="n">
        <v>1.87860269363377E-036</v>
      </c>
      <c r="BK74" s="0" t="n">
        <v>0.999999761581421</v>
      </c>
      <c r="BL74" s="0" t="n">
        <v>1</v>
      </c>
      <c r="BM74" s="0" t="n">
        <v>1</v>
      </c>
      <c r="BN74" s="0" t="n">
        <v>1</v>
      </c>
      <c r="BO74" s="0" t="n">
        <v>6.25655269623874E-038</v>
      </c>
      <c r="BP74" s="0" t="n">
        <v>1</v>
      </c>
      <c r="BQ74" s="0" t="n">
        <v>1.95927119595622E-031</v>
      </c>
      <c r="BR74" s="0" t="n">
        <v>0.999044358730316</v>
      </c>
      <c r="BS74" s="0" t="n">
        <v>2.92270560746757E-015</v>
      </c>
      <c r="BT74" s="0" t="n">
        <v>3.65118693681579E-021</v>
      </c>
      <c r="BU74" s="0" t="n">
        <v>8.07122227161168E-018</v>
      </c>
      <c r="BV74" s="0" t="n">
        <v>1</v>
      </c>
      <c r="BW74" s="0" t="n">
        <v>0.995755672454834</v>
      </c>
      <c r="BX74" s="0" t="n">
        <v>1</v>
      </c>
      <c r="BY74" s="0" t="n">
        <v>1</v>
      </c>
      <c r="BZ74" s="0" t="n">
        <v>1</v>
      </c>
      <c r="CA74" s="0" t="n">
        <v>1</v>
      </c>
      <c r="CB74" s="0" t="n">
        <v>1</v>
      </c>
      <c r="CC74" s="0" t="n">
        <v>1</v>
      </c>
      <c r="CD74" s="0" t="n">
        <v>0</v>
      </c>
      <c r="CE74" s="0" t="n">
        <v>1</v>
      </c>
      <c r="CF74" s="0" t="n">
        <v>3.32187285702827E-027</v>
      </c>
      <c r="CG74" s="0" t="n">
        <v>0</v>
      </c>
      <c r="CH74" s="0" t="n">
        <v>0.993155658245087</v>
      </c>
      <c r="CI74" s="0" t="n">
        <v>4.22286211210823E-016</v>
      </c>
      <c r="CJ74" s="0" t="n">
        <v>1</v>
      </c>
      <c r="CK74" s="0" t="n">
        <v>1</v>
      </c>
      <c r="CL74" s="0" t="n">
        <v>1</v>
      </c>
      <c r="CM74" s="0" t="n">
        <v>1</v>
      </c>
      <c r="CN74" s="0" t="n">
        <v>1</v>
      </c>
      <c r="CO74" s="0" t="n">
        <v>1</v>
      </c>
      <c r="CP74" s="0" t="n">
        <v>9.70317110419506E-016</v>
      </c>
      <c r="CQ74" s="0" t="n">
        <v>0</v>
      </c>
      <c r="CR74" s="0" t="n">
        <v>0</v>
      </c>
      <c r="CS74" s="0" t="n">
        <v>3.24864144446498E-032</v>
      </c>
      <c r="CT74" s="0" t="n">
        <v>1</v>
      </c>
      <c r="CU74" s="0" t="n">
        <v>7.47723280861146E-013</v>
      </c>
      <c r="CV74" s="0" t="n">
        <v>1</v>
      </c>
      <c r="CW74" s="0" t="n">
        <v>3.35539159391357E-013</v>
      </c>
      <c r="CX74" s="0" t="n">
        <v>1</v>
      </c>
      <c r="CY74" s="0" t="n">
        <v>1.18403613669216E-005</v>
      </c>
      <c r="CZ74" s="0" t="n">
        <v>1</v>
      </c>
      <c r="DA74" s="0" t="n">
        <v>7.11818364731687E-018</v>
      </c>
      <c r="DB74" s="0" t="n">
        <v>1</v>
      </c>
      <c r="DC74" s="0" t="n">
        <v>6.2396121602859E-010</v>
      </c>
      <c r="DD74" s="0" t="n">
        <v>1</v>
      </c>
      <c r="DE74" s="0" t="n">
        <v>2.27361288433411E-013</v>
      </c>
      <c r="DF74" s="0" t="n">
        <v>5.93117360780937E-011</v>
      </c>
      <c r="DG74" s="0" t="n">
        <v>1</v>
      </c>
      <c r="DH74" s="0" t="n">
        <v>0.000957728654611856</v>
      </c>
      <c r="DI74" s="0" t="n">
        <v>0</v>
      </c>
      <c r="DJ74" s="0" t="n">
        <v>3.95231065649804E-033</v>
      </c>
      <c r="DK74" s="0" t="n">
        <v>1.02592767614596E-010</v>
      </c>
      <c r="DL74" s="0" t="n">
        <v>1</v>
      </c>
      <c r="DM74" s="0" t="n">
        <v>0</v>
      </c>
      <c r="DN74" s="0" t="n">
        <v>8.15716036384195E-011</v>
      </c>
      <c r="DO74" s="0" t="n">
        <v>1.74947163031902E-005</v>
      </c>
      <c r="DP74" s="0" t="n">
        <v>3.19672324167186E-008</v>
      </c>
      <c r="DQ74" s="0" t="n">
        <v>1.52296510363796E-013</v>
      </c>
      <c r="DR74" s="0" t="n">
        <v>0.999995470046997</v>
      </c>
      <c r="DS74" s="0" t="n">
        <v>9.43298255674483E-024</v>
      </c>
      <c r="DT74" s="0" t="n">
        <v>1</v>
      </c>
      <c r="DU74" s="0" t="n">
        <v>3.71675304398108E-016</v>
      </c>
      <c r="DV74" s="0" t="n">
        <v>1.30617382400315E-021</v>
      </c>
      <c r="DW74" s="0" t="n">
        <v>0</v>
      </c>
      <c r="DX74" s="0" t="n">
        <v>2.31920330406865E-005</v>
      </c>
      <c r="DY74" s="0" t="n">
        <v>0</v>
      </c>
      <c r="DZ74" s="0" t="n">
        <v>9.31328326423262E-022</v>
      </c>
      <c r="EA74" s="0" t="n">
        <v>1</v>
      </c>
      <c r="EB74" s="0" t="n">
        <v>1</v>
      </c>
      <c r="EC74" s="0" t="n">
        <v>1</v>
      </c>
      <c r="ED74" s="0" t="n">
        <v>0.999999284744263</v>
      </c>
      <c r="EE74" s="0" t="n">
        <v>2.79747741898512E-013</v>
      </c>
      <c r="EF74" s="0" t="n">
        <v>6.02823376993911E-007</v>
      </c>
      <c r="EG74" s="0" t="n">
        <v>8.64232255237174E-019</v>
      </c>
      <c r="EH74" s="0" t="n">
        <v>1</v>
      </c>
      <c r="EI74" s="0" t="n">
        <v>0</v>
      </c>
      <c r="EJ74" s="0" t="n">
        <v>1</v>
      </c>
      <c r="EK74" s="0" t="n">
        <v>0.999021053314209</v>
      </c>
      <c r="EL74" s="0" t="n">
        <v>1</v>
      </c>
      <c r="EM74" s="0" t="n">
        <v>0.99999988079071</v>
      </c>
      <c r="EN74" s="0" t="n">
        <v>8.79024881227825E-019</v>
      </c>
      <c r="EO74" s="0" t="n">
        <v>1.14498211259417E-012</v>
      </c>
      <c r="EP74" s="0" t="n">
        <v>2.10868753014459E-010</v>
      </c>
      <c r="EQ74" s="0" t="n">
        <v>0</v>
      </c>
      <c r="ER74" s="0" t="n">
        <v>8.15668973336292E-012</v>
      </c>
      <c r="ES74" s="0" t="n">
        <v>3.3472942130477E-016</v>
      </c>
      <c r="ET74" s="0" t="n">
        <v>1</v>
      </c>
      <c r="EU74" s="0" t="n">
        <v>1</v>
      </c>
      <c r="EV74" s="0" t="n">
        <v>1</v>
      </c>
      <c r="EW74" s="0" t="n">
        <v>1</v>
      </c>
      <c r="EX74" s="0" t="n">
        <v>2.62508629200395E-013</v>
      </c>
      <c r="EY74" s="0" t="n">
        <v>2.2927637627251E-022</v>
      </c>
      <c r="EZ74" s="0" t="n">
        <v>3.94700727090192E-018</v>
      </c>
      <c r="FA74" s="0" t="n">
        <v>7.63430423129025E-019</v>
      </c>
      <c r="FB74" s="0" t="n">
        <v>1</v>
      </c>
      <c r="FC74" s="0" t="n">
        <v>1.09459136245582E-016</v>
      </c>
      <c r="FD74" s="0" t="n">
        <v>1</v>
      </c>
      <c r="FE74" s="0" t="n">
        <v>1.02742727354486E-022</v>
      </c>
      <c r="FF74" s="0" t="n">
        <v>0.999825179576874</v>
      </c>
      <c r="FG74" s="0" t="n">
        <v>0</v>
      </c>
      <c r="FH74" s="0" t="n">
        <v>0.000261312874499708</v>
      </c>
      <c r="FI74" s="0" t="n">
        <v>1</v>
      </c>
      <c r="FJ74" s="0" t="n">
        <v>1.19002056097193E-020</v>
      </c>
      <c r="FK74" s="0" t="n">
        <v>3.44819277772464E-015</v>
      </c>
      <c r="FL74" s="0" t="n">
        <v>1</v>
      </c>
      <c r="FM74" s="0" t="n">
        <v>1</v>
      </c>
      <c r="FN74" s="0" t="n">
        <v>1</v>
      </c>
      <c r="FO74" s="0" t="n">
        <v>2.94839727719293E-013</v>
      </c>
      <c r="FP74" s="0" t="n">
        <v>1.55049671018981E-012</v>
      </c>
      <c r="FQ74" s="0" t="n">
        <v>3.96647294272993E-028</v>
      </c>
      <c r="FR74" s="0" t="n">
        <v>1</v>
      </c>
      <c r="FS74" s="0" t="n">
        <v>1</v>
      </c>
      <c r="FT74" s="0" t="n">
        <v>1</v>
      </c>
      <c r="FU74" s="0" t="n">
        <v>7.77243130967165E-011</v>
      </c>
      <c r="FV74" s="0" t="n">
        <v>1</v>
      </c>
      <c r="FW74" s="0" t="n">
        <v>1.15934430754823E-036</v>
      </c>
      <c r="FX74" s="0" t="n">
        <v>1</v>
      </c>
      <c r="FY74" s="0" t="n">
        <v>1.38429601948996E-022</v>
      </c>
      <c r="FZ74" s="0" t="n">
        <v>0.999997138977051</v>
      </c>
      <c r="GA74" s="0" t="n">
        <v>4.72393087097806E-018</v>
      </c>
      <c r="GB74" s="0" t="n">
        <v>7.17290115514633E-015</v>
      </c>
      <c r="GC74" s="0" t="n">
        <v>4.08945587875355E-017</v>
      </c>
      <c r="GD74" s="0" t="n">
        <v>9.26159969473892E-028</v>
      </c>
      <c r="GE74" s="0" t="n">
        <v>2.86812870684762E-033</v>
      </c>
      <c r="GF74" s="0" t="n">
        <v>4.60717984636185E-020</v>
      </c>
      <c r="GG74" s="0" t="n">
        <v>7.75379889147217E-016</v>
      </c>
      <c r="GH74" s="0" t="n">
        <v>0.000397757074097171</v>
      </c>
      <c r="GI74" s="0" t="n">
        <v>0.999998807907105</v>
      </c>
      <c r="GJ74" s="0" t="n">
        <v>0.000122655517770909</v>
      </c>
      <c r="GK74" s="0" t="n">
        <v>0</v>
      </c>
      <c r="GL74" s="0" t="n">
        <v>1.59681887077998E-023</v>
      </c>
      <c r="GM74" s="0" t="n">
        <v>1</v>
      </c>
      <c r="GN74" s="0" t="n">
        <v>0.013535350561142</v>
      </c>
      <c r="GO74" s="0" t="n">
        <v>1</v>
      </c>
      <c r="GP74" s="0" t="n">
        <v>1</v>
      </c>
      <c r="GQ74" s="0" t="n">
        <v>1.51056719216447E-011</v>
      </c>
      <c r="GR74" s="0" t="n">
        <v>1</v>
      </c>
      <c r="GS74" s="0" t="n">
        <v>0.000184235832421109</v>
      </c>
      <c r="GT74" s="0" t="n">
        <v>1.80044205184884E-014</v>
      </c>
      <c r="GU74" s="0" t="n">
        <v>1</v>
      </c>
      <c r="GV74" s="0" t="n">
        <v>1</v>
      </c>
      <c r="GW74" s="0" t="n">
        <v>1</v>
      </c>
      <c r="GX74" s="0" t="n">
        <v>1</v>
      </c>
      <c r="GY74" s="0" t="n">
        <v>1</v>
      </c>
      <c r="GZ74" s="0" t="n">
        <v>1</v>
      </c>
      <c r="HA74" s="0" t="n">
        <v>1</v>
      </c>
      <c r="HB74" s="0" t="n">
        <v>1</v>
      </c>
      <c r="HC74" s="0" t="n">
        <v>1</v>
      </c>
      <c r="HD74" s="0" t="n">
        <v>1</v>
      </c>
      <c r="HE74" s="0" t="n">
        <v>1</v>
      </c>
      <c r="HF74" s="0" t="n">
        <v>7.61785414700104E-030</v>
      </c>
      <c r="HG74" s="0" t="n">
        <v>1</v>
      </c>
      <c r="HH74" s="0" t="n">
        <v>5.47157051989634E-038</v>
      </c>
      <c r="HI74" s="0" t="n">
        <v>1</v>
      </c>
      <c r="HJ74" s="0" t="n">
        <v>6.98695060141752E-011</v>
      </c>
      <c r="HK74" s="0" t="n">
        <v>0.999996662139893</v>
      </c>
      <c r="HL74" s="0" t="n">
        <v>0.00115346070379019</v>
      </c>
      <c r="HM74" s="0" t="n">
        <v>1.82750936237285E-013</v>
      </c>
      <c r="HN74" s="0" t="n">
        <v>1.15579814057194E-014</v>
      </c>
      <c r="HO74" s="0" t="n">
        <v>7.43619164326735E-023</v>
      </c>
      <c r="HP74" s="0" t="n">
        <v>8.19521672745793E-010</v>
      </c>
      <c r="HQ74" s="0" t="n">
        <v>1</v>
      </c>
      <c r="HR74" s="0" t="n">
        <v>0</v>
      </c>
      <c r="HS74" s="0" t="n">
        <v>2.31079629884334E-005</v>
      </c>
      <c r="HT74" s="0" t="n">
        <v>3.60141658248964E-013</v>
      </c>
      <c r="HU74" s="0" t="n">
        <v>1.29814484363991E-031</v>
      </c>
      <c r="HV74" s="0" t="n">
        <v>2.18414064612205E-009</v>
      </c>
      <c r="HW74" s="0" t="n">
        <v>3.37569698481287E-031</v>
      </c>
      <c r="HX74" s="0" t="n">
        <v>0.999639630317688</v>
      </c>
      <c r="HY74" s="0" t="n">
        <v>8.47219377986264E-011</v>
      </c>
      <c r="HZ74" s="0" t="n">
        <v>1.05373715086898E-006</v>
      </c>
      <c r="IA74" s="0" t="n">
        <v>1</v>
      </c>
      <c r="IB74" s="0" t="n">
        <v>3.58896613761317E-005</v>
      </c>
      <c r="IC74" s="0" t="n">
        <v>0.999994158744812</v>
      </c>
      <c r="ID74" s="0" t="n">
        <v>1</v>
      </c>
      <c r="IE74" s="0" t="n">
        <v>4.69305784353962E-017</v>
      </c>
      <c r="IF74" s="0" t="n">
        <v>4.34952827207064E-020</v>
      </c>
      <c r="IG74" s="0" t="n">
        <v>1.01433464376422E-022</v>
      </c>
      <c r="IH74" s="0" t="n">
        <v>6.45763442719272E-011</v>
      </c>
      <c r="II74" s="0" t="n">
        <v>0</v>
      </c>
      <c r="IJ74" s="0" t="n">
        <v>6.11503557386347E-027</v>
      </c>
      <c r="IK74" s="0" t="n">
        <v>2.33094425539093E-007</v>
      </c>
      <c r="IL74" s="0" t="n">
        <v>1</v>
      </c>
      <c r="IM74" s="0" t="n">
        <v>1</v>
      </c>
      <c r="IN74" s="0" t="n">
        <v>2.56329334832286E-028</v>
      </c>
      <c r="IO74" s="0" t="n">
        <v>8.71139718583436E-007</v>
      </c>
      <c r="IP74" s="0" t="n">
        <v>3.25952608134321E-033</v>
      </c>
      <c r="IQ74" s="0" t="n">
        <v>1</v>
      </c>
      <c r="IR74" s="0" t="n">
        <v>9.08268182886474E-011</v>
      </c>
      <c r="IS74" s="0" t="n">
        <v>0</v>
      </c>
      <c r="IT74" s="0" t="n">
        <v>1</v>
      </c>
      <c r="IU74" s="0" t="n">
        <v>8.31499448850082E-007</v>
      </c>
      <c r="IV74" s="0" t="n">
        <v>9.79593281491553E-011</v>
      </c>
      <c r="IW74" s="0" t="n">
        <v>1.40354688018897E-019</v>
      </c>
      <c r="IX74" s="0" t="n">
        <v>5.319359524793E-029</v>
      </c>
      <c r="IY74" s="0" t="n">
        <v>1.58849844774234E-027</v>
      </c>
      <c r="IZ74" s="0" t="n">
        <v>1</v>
      </c>
      <c r="JA74" s="0" t="n">
        <v>2.34004417405676E-012</v>
      </c>
      <c r="JB74" s="0" t="n">
        <v>1.00683994475048E-008</v>
      </c>
      <c r="JC74" s="0" t="n">
        <v>1.53727669726118E-021</v>
      </c>
      <c r="JD74" s="0" t="n">
        <v>1</v>
      </c>
      <c r="JE74" s="0" t="n">
        <v>4.91420287489189E-021</v>
      </c>
      <c r="JF74" s="0" t="n">
        <v>5.25355508772323E-030</v>
      </c>
      <c r="JG74" s="0" t="n">
        <v>2.21698949265649E-030</v>
      </c>
      <c r="JH74" s="0" t="n">
        <v>1.01586312487696E-024</v>
      </c>
      <c r="JI74" s="0" t="n">
        <v>4.97122121245752E-009</v>
      </c>
      <c r="JJ74" s="0" t="n">
        <v>1</v>
      </c>
      <c r="JK74" s="0" t="n">
        <v>7.78654061917604E-019</v>
      </c>
      <c r="JL74" s="0" t="n">
        <v>8.01369847745352E-018</v>
      </c>
      <c r="JM74" s="0" t="n">
        <v>5.0351335347932E-037</v>
      </c>
      <c r="JN74" s="0" t="n">
        <v>3.4039377982964E-009</v>
      </c>
      <c r="JO74" s="0" t="n">
        <v>1.53291956418416E-029</v>
      </c>
      <c r="JP74" s="0" t="n">
        <v>3.51770712781358E-021</v>
      </c>
      <c r="JQ74" s="0" t="n">
        <v>4.70845845762026E-018</v>
      </c>
      <c r="JR74" s="0" t="n">
        <v>7.33989129049031E-023</v>
      </c>
      <c r="JS74" s="0" t="n">
        <v>4.88107648646385E-014</v>
      </c>
      <c r="JT74" s="0" t="n">
        <v>2.07849055900193E-026</v>
      </c>
      <c r="JU74" s="0" t="n">
        <v>1</v>
      </c>
      <c r="JV74" s="0" t="n">
        <v>5.27975337733978E-030</v>
      </c>
      <c r="JW74" s="0" t="n">
        <v>1.31137337100462E-010</v>
      </c>
      <c r="JX74" s="0" t="n">
        <v>5.81496596891356E-019</v>
      </c>
      <c r="JY74" s="0" t="n">
        <v>1</v>
      </c>
      <c r="JZ74" s="0" t="n">
        <v>1</v>
      </c>
      <c r="KA74" s="0" t="n">
        <v>1.2325147005955E-023</v>
      </c>
      <c r="KB74" s="0" t="n">
        <v>1.86206302113523E-015</v>
      </c>
      <c r="KC74" s="0" t="n">
        <v>0</v>
      </c>
      <c r="KD74" s="0" t="n">
        <v>2.51791561822756E-007</v>
      </c>
      <c r="KE74" s="0" t="n">
        <v>6.23803146724417E-013</v>
      </c>
      <c r="KF74" s="0" t="n">
        <v>2.23616152652539E-005</v>
      </c>
      <c r="KG74" s="0" t="n">
        <v>0</v>
      </c>
      <c r="KH74" s="0" t="n">
        <v>4.99577588139703E-038</v>
      </c>
      <c r="KI74" s="0" t="n">
        <v>1.62438667922052E-030</v>
      </c>
      <c r="KJ74" s="0" t="n">
        <v>1.81678367760865E-032</v>
      </c>
      <c r="KK74" s="0" t="n">
        <v>0.999987959861755</v>
      </c>
      <c r="KL74" s="0" t="n">
        <v>2.81476573131239E-020</v>
      </c>
      <c r="KM74" s="0" t="n">
        <v>3.38520021614386E-006</v>
      </c>
      <c r="KN74" s="0" t="n">
        <v>2.6444829927641E-005</v>
      </c>
      <c r="KO74" s="0" t="n">
        <v>1.40012346161456E-009</v>
      </c>
      <c r="KP74" s="0" t="n">
        <v>1.71856428962886E-014</v>
      </c>
      <c r="KQ74" s="0" t="n">
        <v>0.99999463558197</v>
      </c>
      <c r="KR74" s="0" t="n">
        <v>0</v>
      </c>
      <c r="KS74" s="0" t="n">
        <v>1.05335823004089E-014</v>
      </c>
      <c r="KT74" s="0" t="n">
        <v>0.999997496604919</v>
      </c>
      <c r="KU74" s="0" t="n">
        <v>8.35476471047558E-025</v>
      </c>
      <c r="KV74" s="0" t="n">
        <v>0.999999642372131</v>
      </c>
      <c r="KW74" s="0" t="n">
        <v>0</v>
      </c>
      <c r="KX74" s="0" t="n">
        <v>0.999995827674866</v>
      </c>
      <c r="KY74" s="0" t="n">
        <v>4.52711548649413E-017</v>
      </c>
      <c r="KZ74" s="0" t="n">
        <v>1</v>
      </c>
      <c r="LA74" s="0" t="n">
        <v>1.07431327289048E-012</v>
      </c>
      <c r="LB74" s="0" t="n">
        <v>2.25659538256005E-013</v>
      </c>
      <c r="LC74" s="0" t="n">
        <v>1.13866630967879E-012</v>
      </c>
      <c r="LD74" s="0" t="n">
        <v>0.999689102172852</v>
      </c>
      <c r="LE74" s="0" t="n">
        <v>1.27623307972016E-013</v>
      </c>
      <c r="LF74" s="0" t="n">
        <v>5.75140255105576E-021</v>
      </c>
      <c r="LG74" s="0" t="n">
        <v>2.31101470638681E-026</v>
      </c>
      <c r="LH74" s="0" t="n">
        <v>9.56389080470965E-032</v>
      </c>
      <c r="LI74" s="0" t="n">
        <v>1.36208536887823E-038</v>
      </c>
      <c r="LJ74" s="0" t="n">
        <v>2.3905949836701E-018</v>
      </c>
      <c r="LK74" s="0" t="n">
        <v>2.674507968828E-021</v>
      </c>
      <c r="LL74" s="0" t="n">
        <v>1.88616269269915E-007</v>
      </c>
      <c r="LM74" s="0" t="n">
        <v>0</v>
      </c>
      <c r="LN74" s="0" t="n">
        <v>2.75599313336039E-013</v>
      </c>
      <c r="LO74" s="0" t="n">
        <v>2.08064034751265E-011</v>
      </c>
      <c r="LP74" s="0" t="n">
        <v>9.83487319361487E-011</v>
      </c>
      <c r="LQ74" s="0" t="n">
        <v>1.19127587676086E-032</v>
      </c>
      <c r="LR74" s="0" t="n">
        <v>1.48709996929543E-037</v>
      </c>
      <c r="LS74" s="0" t="n">
        <v>9.12718405743362E-006</v>
      </c>
      <c r="LT74" s="0" t="n">
        <v>1.63228442079187E-019</v>
      </c>
      <c r="LU74" s="0" t="n">
        <v>2.60974080362161E-016</v>
      </c>
      <c r="LV74" s="0" t="n">
        <v>9.67453773226188E-029</v>
      </c>
      <c r="LW74" s="0" t="n">
        <v>1</v>
      </c>
      <c r="LX74" s="0" t="n">
        <v>8.55417144064019E-016</v>
      </c>
      <c r="LY74" s="0" t="n">
        <v>1</v>
      </c>
      <c r="LZ74" s="0" t="n">
        <v>4.42815589934747E-016</v>
      </c>
      <c r="MA74" s="0" t="n">
        <v>0.999999165534973</v>
      </c>
      <c r="MB74" s="0" t="n">
        <v>1</v>
      </c>
      <c r="MC74" s="0" t="n">
        <v>0.00145399628672749</v>
      </c>
      <c r="MD74" s="0" t="n">
        <v>0.000223204944632016</v>
      </c>
      <c r="ME74" s="0" t="n">
        <v>1</v>
      </c>
      <c r="MF74" s="0" t="n">
        <v>1</v>
      </c>
      <c r="MG74" s="0" t="n">
        <v>5.39959119083555E-011</v>
      </c>
      <c r="MH74" s="0" t="n">
        <v>1</v>
      </c>
      <c r="MI74" s="0" t="n">
        <v>4.20212286191338E-013</v>
      </c>
      <c r="MJ74" s="0" t="n">
        <v>0.999964952468872</v>
      </c>
      <c r="MK74" s="0" t="n">
        <v>1</v>
      </c>
      <c r="ML74" s="0" t="n">
        <v>1.2585165072287E-017</v>
      </c>
      <c r="MM74" s="0" t="n">
        <v>1</v>
      </c>
      <c r="MN74" s="0" t="n">
        <v>2.28392200775099E-021</v>
      </c>
      <c r="MO74" s="0" t="n">
        <v>0.99567312002182</v>
      </c>
      <c r="MP74" s="0" t="n">
        <v>1</v>
      </c>
      <c r="MQ74" s="0" t="n">
        <v>1</v>
      </c>
      <c r="MR74" s="0" t="n">
        <v>0</v>
      </c>
      <c r="MS74" s="0" t="n">
        <v>0</v>
      </c>
      <c r="MT74" s="0" t="n">
        <v>0</v>
      </c>
      <c r="MU74" s="0" t="n">
        <v>1.14930049987241E-028</v>
      </c>
      <c r="MV74" s="0" t="n">
        <v>0</v>
      </c>
      <c r="MW74" s="0" t="n">
        <v>0</v>
      </c>
      <c r="MX74" s="0" t="n">
        <v>0</v>
      </c>
      <c r="MY74" s="0" t="n">
        <v>5.65273985647928E-021</v>
      </c>
      <c r="MZ74" s="0" t="n">
        <v>0</v>
      </c>
      <c r="NA74" s="0" t="n">
        <v>0</v>
      </c>
      <c r="NB74" s="0" t="n">
        <v>0</v>
      </c>
      <c r="NC74" s="0" t="n">
        <v>0</v>
      </c>
      <c r="ND74" s="0" t="n">
        <v>0</v>
      </c>
      <c r="NE74" s="0" t="n">
        <v>0</v>
      </c>
      <c r="NF74" s="0" t="n">
        <v>2.13259532704466E-037</v>
      </c>
      <c r="NG74" s="0" t="n">
        <v>0</v>
      </c>
      <c r="NH74" s="0" t="n">
        <v>0</v>
      </c>
      <c r="NI74" s="0" t="n">
        <v>0</v>
      </c>
      <c r="NJ74" s="0" t="n">
        <v>0</v>
      </c>
      <c r="NK74" s="0" t="n">
        <v>0</v>
      </c>
      <c r="NL74" s="0" t="n">
        <v>0</v>
      </c>
      <c r="NM74" s="0" t="n">
        <v>0</v>
      </c>
      <c r="NN74" s="0" t="n">
        <v>0</v>
      </c>
      <c r="NO74" s="0" t="n">
        <v>1.98618746449775E-010</v>
      </c>
      <c r="NP74" s="0" t="n">
        <v>0</v>
      </c>
      <c r="NQ74" s="0" t="n">
        <v>1</v>
      </c>
      <c r="NR74" s="0" t="n">
        <v>7.11281145093778E-010</v>
      </c>
      <c r="NS74" s="0" t="n">
        <v>6.9702760230328E-010</v>
      </c>
      <c r="NT74" s="0" t="n">
        <v>1</v>
      </c>
      <c r="NU74" s="0" t="n">
        <v>1</v>
      </c>
      <c r="NV74" s="0" t="n">
        <v>1</v>
      </c>
      <c r="NW74" s="0" t="n">
        <v>0.999998092651367</v>
      </c>
      <c r="NX74" s="0" t="n">
        <v>7.83188417881436E-018</v>
      </c>
      <c r="NY74" s="0" t="n">
        <v>1</v>
      </c>
      <c r="NZ74" s="0" t="n">
        <v>1</v>
      </c>
      <c r="OA74" s="0" t="n">
        <v>1</v>
      </c>
      <c r="OB74" s="0" t="n">
        <v>1.25908277167434E-025</v>
      </c>
      <c r="OC74" s="0" t="n">
        <v>1</v>
      </c>
      <c r="OD74" s="0" t="n">
        <v>1</v>
      </c>
    </row>
    <row r="75" customFormat="false" ht="15" hidden="false" customHeight="false" outlineLevel="0" collapsed="false">
      <c r="A75" s="0" t="s">
        <v>395</v>
      </c>
      <c r="B75" s="0" t="n">
        <v>1</v>
      </c>
      <c r="C75" s="0" t="n">
        <v>1</v>
      </c>
      <c r="D75" s="0" t="n">
        <v>0.999654054641724</v>
      </c>
      <c r="E75" s="0" t="n">
        <v>1.68839612429972E-011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3.37921937610883E-013</v>
      </c>
      <c r="L75" s="0" t="n">
        <v>1.01049111548417E-016</v>
      </c>
      <c r="M75" s="0" t="n">
        <v>3.40160340783768E-007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0</v>
      </c>
      <c r="T75" s="0" t="n">
        <v>0</v>
      </c>
      <c r="U75" s="0" t="n">
        <v>0</v>
      </c>
      <c r="V75" s="0" t="n">
        <v>1</v>
      </c>
      <c r="W75" s="0" t="n">
        <v>2.16227924666738E-032</v>
      </c>
      <c r="X75" s="0" t="n">
        <v>2.95629947189335E-023</v>
      </c>
      <c r="Y75" s="0" t="n">
        <v>1</v>
      </c>
      <c r="Z75" s="0" t="n">
        <v>0</v>
      </c>
      <c r="AA75" s="0" t="n">
        <v>0</v>
      </c>
      <c r="AB75" s="0" t="n">
        <v>1.54787383527768E-037</v>
      </c>
      <c r="AC75" s="0" t="n">
        <v>1.56778146598902E-037</v>
      </c>
      <c r="AD75" s="0" t="n">
        <v>1</v>
      </c>
      <c r="AE75" s="0" t="n">
        <v>0</v>
      </c>
      <c r="AF75" s="0" t="n">
        <v>1</v>
      </c>
      <c r="AG75" s="0" t="n">
        <v>4.31269577951606E-015</v>
      </c>
      <c r="AH75" s="0" t="n">
        <v>1</v>
      </c>
      <c r="AI75" s="0" t="n">
        <v>2.63534458049735E-036</v>
      </c>
      <c r="AJ75" s="0" t="n">
        <v>1</v>
      </c>
      <c r="AK75" s="0" t="n">
        <v>0</v>
      </c>
      <c r="AL75" s="0" t="n">
        <v>1</v>
      </c>
      <c r="AM75" s="0" t="n">
        <v>0</v>
      </c>
      <c r="AN75" s="0" t="n">
        <v>1</v>
      </c>
      <c r="AO75" s="0" t="n">
        <v>2.03751509648888E-015</v>
      </c>
      <c r="AP75" s="0" t="n">
        <v>1</v>
      </c>
      <c r="AQ75" s="0" t="n">
        <v>1.15144324297489E-007</v>
      </c>
      <c r="AR75" s="0" t="n">
        <v>1</v>
      </c>
      <c r="AS75" s="0" t="n">
        <v>0.999435007572174</v>
      </c>
      <c r="AT75" s="0" t="n">
        <v>0</v>
      </c>
      <c r="AU75" s="0" t="n">
        <v>3.8907001029166E-030</v>
      </c>
      <c r="AV75" s="0" t="n">
        <v>0</v>
      </c>
      <c r="AW75" s="0" t="n">
        <v>1.37841786596038E-011</v>
      </c>
      <c r="AX75" s="0" t="n">
        <v>0</v>
      </c>
      <c r="AY75" s="0" t="n">
        <v>0</v>
      </c>
      <c r="AZ75" s="0" t="n">
        <v>1.02078625568059E-014</v>
      </c>
      <c r="BA75" s="0" t="n">
        <v>1</v>
      </c>
      <c r="BB75" s="0" t="n">
        <v>0.0994850099086762</v>
      </c>
      <c r="BC75" s="0" t="n">
        <v>2.34224004584973E-024</v>
      </c>
      <c r="BD75" s="0" t="n">
        <v>0</v>
      </c>
      <c r="BE75" s="0" t="n">
        <v>1</v>
      </c>
      <c r="BF75" s="0" t="n">
        <v>1</v>
      </c>
      <c r="BG75" s="0" t="n">
        <v>1</v>
      </c>
      <c r="BH75" s="0" t="n">
        <v>7.95757990751378E-012</v>
      </c>
      <c r="BI75" s="0" t="n">
        <v>2.07198847973338E-021</v>
      </c>
      <c r="BJ75" s="0" t="n">
        <v>3.65717935763751E-037</v>
      </c>
      <c r="BK75" s="0" t="n">
        <v>0.99999988079071</v>
      </c>
      <c r="BL75" s="0" t="n">
        <v>1</v>
      </c>
      <c r="BM75" s="0" t="n">
        <v>1</v>
      </c>
      <c r="BN75" s="0" t="n">
        <v>1</v>
      </c>
      <c r="BO75" s="0" t="n">
        <v>0</v>
      </c>
      <c r="BP75" s="0" t="n">
        <v>1</v>
      </c>
      <c r="BQ75" s="0" t="n">
        <v>9.28634600903136E-032</v>
      </c>
      <c r="BR75" s="0" t="n">
        <v>0.957244455814362</v>
      </c>
      <c r="BS75" s="0" t="n">
        <v>4.50539312803845E-016</v>
      </c>
      <c r="BT75" s="0" t="n">
        <v>7.25876029115857E-021</v>
      </c>
      <c r="BU75" s="0" t="n">
        <v>5.41905686329733E-016</v>
      </c>
      <c r="BV75" s="0" t="n">
        <v>1</v>
      </c>
      <c r="BW75" s="0" t="n">
        <v>0.996597111225128</v>
      </c>
      <c r="BX75" s="0" t="n">
        <v>1</v>
      </c>
      <c r="BY75" s="0" t="n">
        <v>1</v>
      </c>
      <c r="BZ75" s="0" t="n">
        <v>1</v>
      </c>
      <c r="CA75" s="0" t="n">
        <v>1</v>
      </c>
      <c r="CB75" s="0" t="n">
        <v>1</v>
      </c>
      <c r="CC75" s="0" t="n">
        <v>1</v>
      </c>
      <c r="CD75" s="0" t="n">
        <v>0</v>
      </c>
      <c r="CE75" s="0" t="n">
        <v>1</v>
      </c>
      <c r="CF75" s="0" t="n">
        <v>1.61531272739416E-026</v>
      </c>
      <c r="CG75" s="0" t="n">
        <v>0</v>
      </c>
      <c r="CH75" s="0" t="n">
        <v>0.980519950389862</v>
      </c>
      <c r="CI75" s="0" t="n">
        <v>9.53762208807445E-017</v>
      </c>
      <c r="CJ75" s="0" t="n">
        <v>1</v>
      </c>
      <c r="CK75" s="0" t="n">
        <v>1</v>
      </c>
      <c r="CL75" s="0" t="n">
        <v>1</v>
      </c>
      <c r="CM75" s="0" t="n">
        <v>1</v>
      </c>
      <c r="CN75" s="0" t="n">
        <v>1</v>
      </c>
      <c r="CO75" s="0" t="n">
        <v>1</v>
      </c>
      <c r="CP75" s="0" t="n">
        <v>2.5890576354782E-015</v>
      </c>
      <c r="CQ75" s="0" t="n">
        <v>0</v>
      </c>
      <c r="CR75" s="0" t="n">
        <v>0</v>
      </c>
      <c r="CS75" s="0" t="n">
        <v>4.68715111344742E-033</v>
      </c>
      <c r="CT75" s="0" t="n">
        <v>1</v>
      </c>
      <c r="CU75" s="0" t="n">
        <v>2.59197401226725E-014</v>
      </c>
      <c r="CV75" s="0" t="n">
        <v>1</v>
      </c>
      <c r="CW75" s="0" t="n">
        <v>2.73248627500819E-013</v>
      </c>
      <c r="CX75" s="0" t="n">
        <v>1</v>
      </c>
      <c r="CY75" s="0" t="n">
        <v>4.0658578654984E-005</v>
      </c>
      <c r="CZ75" s="0" t="n">
        <v>1</v>
      </c>
      <c r="DA75" s="0" t="n">
        <v>2.32583914941639E-017</v>
      </c>
      <c r="DB75" s="0" t="n">
        <v>1</v>
      </c>
      <c r="DC75" s="0" t="n">
        <v>2.97000063431696E-011</v>
      </c>
      <c r="DD75" s="0" t="n">
        <v>1</v>
      </c>
      <c r="DE75" s="0" t="n">
        <v>9.02045202855889E-013</v>
      </c>
      <c r="DF75" s="0" t="n">
        <v>3.5165192979747E-010</v>
      </c>
      <c r="DG75" s="0" t="n">
        <v>1</v>
      </c>
      <c r="DH75" s="0" t="n">
        <v>0.0168469361960888</v>
      </c>
      <c r="DI75" s="0" t="n">
        <v>0</v>
      </c>
      <c r="DJ75" s="0" t="n">
        <v>1.28940239368748E-034</v>
      </c>
      <c r="DK75" s="0" t="n">
        <v>5.44254051548787E-012</v>
      </c>
      <c r="DL75" s="0" t="n">
        <v>1</v>
      </c>
      <c r="DM75" s="0" t="n">
        <v>0</v>
      </c>
      <c r="DN75" s="0" t="n">
        <v>1.02560926418249E-009</v>
      </c>
      <c r="DO75" s="0" t="n">
        <v>6.08836053288542E-005</v>
      </c>
      <c r="DP75" s="0" t="n">
        <v>1.35141007717721E-007</v>
      </c>
      <c r="DQ75" s="0" t="n">
        <v>1.10381419716338E-012</v>
      </c>
      <c r="DR75" s="0" t="n">
        <v>0.999998569488525</v>
      </c>
      <c r="DS75" s="0" t="n">
        <v>1.63449773216449E-025</v>
      </c>
      <c r="DT75" s="0" t="n">
        <v>1</v>
      </c>
      <c r="DU75" s="0" t="n">
        <v>1.89791178480364E-016</v>
      </c>
      <c r="DV75" s="0" t="n">
        <v>6.50618951193262E-021</v>
      </c>
      <c r="DW75" s="0" t="n">
        <v>0</v>
      </c>
      <c r="DX75" s="0" t="n">
        <v>0.000390559376683086</v>
      </c>
      <c r="DY75" s="0" t="n">
        <v>0</v>
      </c>
      <c r="DZ75" s="0" t="n">
        <v>1.31312177006843E-023</v>
      </c>
      <c r="EA75" s="0" t="n">
        <v>1</v>
      </c>
      <c r="EB75" s="0" t="n">
        <v>1</v>
      </c>
      <c r="EC75" s="0" t="n">
        <v>1</v>
      </c>
      <c r="ED75" s="0" t="n">
        <v>0.999544680118561</v>
      </c>
      <c r="EE75" s="0" t="n">
        <v>2.09234227708556E-013</v>
      </c>
      <c r="EF75" s="0" t="n">
        <v>2.16469917546647E-008</v>
      </c>
      <c r="EG75" s="0" t="n">
        <v>2.11114193988641E-018</v>
      </c>
      <c r="EH75" s="0" t="n">
        <v>1</v>
      </c>
      <c r="EI75" s="0" t="n">
        <v>0</v>
      </c>
      <c r="EJ75" s="0" t="n">
        <v>1</v>
      </c>
      <c r="EK75" s="0" t="n">
        <v>0.998458385467529</v>
      </c>
      <c r="EL75" s="0" t="n">
        <v>1</v>
      </c>
      <c r="EM75" s="0" t="n">
        <v>0.99999988079071</v>
      </c>
      <c r="EN75" s="0" t="n">
        <v>1.37805080590558E-017</v>
      </c>
      <c r="EO75" s="0" t="n">
        <v>3.75387915196868E-012</v>
      </c>
      <c r="EP75" s="0" t="n">
        <v>6.52367160292044E-010</v>
      </c>
      <c r="EQ75" s="0" t="n">
        <v>0</v>
      </c>
      <c r="ER75" s="0" t="n">
        <v>2.31886541218751E-011</v>
      </c>
      <c r="ES75" s="0" t="n">
        <v>7.93801246387399E-015</v>
      </c>
      <c r="ET75" s="0" t="n">
        <v>1</v>
      </c>
      <c r="EU75" s="0" t="n">
        <v>1</v>
      </c>
      <c r="EV75" s="0" t="n">
        <v>1</v>
      </c>
      <c r="EW75" s="0" t="n">
        <v>1</v>
      </c>
      <c r="EX75" s="0" t="n">
        <v>3.99856796978737E-012</v>
      </c>
      <c r="EY75" s="0" t="n">
        <v>7.96181597530335E-023</v>
      </c>
      <c r="EZ75" s="0" t="n">
        <v>2.34585071638558E-018</v>
      </c>
      <c r="FA75" s="0" t="n">
        <v>4.89736256006369E-020</v>
      </c>
      <c r="FB75" s="0" t="n">
        <v>1</v>
      </c>
      <c r="FC75" s="0" t="n">
        <v>2.22240134010576E-014</v>
      </c>
      <c r="FD75" s="0" t="n">
        <v>1</v>
      </c>
      <c r="FE75" s="0" t="n">
        <v>3.51119010175094E-022</v>
      </c>
      <c r="FF75" s="0" t="n">
        <v>0.998166263103485</v>
      </c>
      <c r="FG75" s="0" t="n">
        <v>0</v>
      </c>
      <c r="FH75" s="0" t="n">
        <v>0.00169493001885712</v>
      </c>
      <c r="FI75" s="0" t="n">
        <v>1</v>
      </c>
      <c r="FJ75" s="0" t="n">
        <v>3.86312345366959E-020</v>
      </c>
      <c r="FK75" s="0" t="n">
        <v>2.9627113441433E-016</v>
      </c>
      <c r="FL75" s="0" t="n">
        <v>1</v>
      </c>
      <c r="FM75" s="0" t="n">
        <v>1</v>
      </c>
      <c r="FN75" s="0" t="n">
        <v>1</v>
      </c>
      <c r="FO75" s="0" t="n">
        <v>2.34040895387769E-013</v>
      </c>
      <c r="FP75" s="0" t="n">
        <v>4.2908194358704E-012</v>
      </c>
      <c r="FQ75" s="0" t="n">
        <v>9.08433613969254E-028</v>
      </c>
      <c r="FR75" s="0" t="n">
        <v>1</v>
      </c>
      <c r="FS75" s="0" t="n">
        <v>1</v>
      </c>
      <c r="FT75" s="0" t="n">
        <v>1</v>
      </c>
      <c r="FU75" s="0" t="n">
        <v>1.05485675749861E-009</v>
      </c>
      <c r="FV75" s="0" t="n">
        <v>1</v>
      </c>
      <c r="FW75" s="0" t="n">
        <v>2.0514827348915E-038</v>
      </c>
      <c r="FX75" s="0" t="n">
        <v>1</v>
      </c>
      <c r="FY75" s="0" t="n">
        <v>2.53247145500662E-022</v>
      </c>
      <c r="FZ75" s="0" t="n">
        <v>0.999901294708252</v>
      </c>
      <c r="GA75" s="0" t="n">
        <v>3.0142109969672E-019</v>
      </c>
      <c r="GB75" s="0" t="n">
        <v>2.06168429225419E-013</v>
      </c>
      <c r="GC75" s="0" t="n">
        <v>2.65632179236909E-018</v>
      </c>
      <c r="GD75" s="0" t="n">
        <v>3.01295716062246E-027</v>
      </c>
      <c r="GE75" s="0" t="n">
        <v>1.7423916359961E-032</v>
      </c>
      <c r="GF75" s="0" t="n">
        <v>9.98450426333663E-020</v>
      </c>
      <c r="GG75" s="0" t="n">
        <v>2.77945391312026E-016</v>
      </c>
      <c r="GH75" s="0" t="n">
        <v>0.00409367820248008</v>
      </c>
      <c r="GI75" s="0" t="n">
        <v>0.999985814094544</v>
      </c>
      <c r="GJ75" s="0" t="n">
        <v>7.99449408077635E-005</v>
      </c>
      <c r="GK75" s="0" t="n">
        <v>0</v>
      </c>
      <c r="GL75" s="0" t="n">
        <v>1.06121973464754E-020</v>
      </c>
      <c r="GM75" s="0" t="n">
        <v>1</v>
      </c>
      <c r="GN75" s="0" t="n">
        <v>0.763602554798126</v>
      </c>
      <c r="GO75" s="0" t="n">
        <v>1</v>
      </c>
      <c r="GP75" s="0" t="n">
        <v>1</v>
      </c>
      <c r="GQ75" s="0" t="n">
        <v>8.17325981200545E-012</v>
      </c>
      <c r="GR75" s="0" t="n">
        <v>0.999998688697815</v>
      </c>
      <c r="GS75" s="0" t="n">
        <v>0.000540427397936583</v>
      </c>
      <c r="GT75" s="0" t="n">
        <v>4.59049268595243E-014</v>
      </c>
      <c r="GU75" s="0" t="n">
        <v>1</v>
      </c>
      <c r="GV75" s="0" t="n">
        <v>1</v>
      </c>
      <c r="GW75" s="0" t="n">
        <v>1</v>
      </c>
      <c r="GX75" s="0" t="n">
        <v>1</v>
      </c>
      <c r="GY75" s="0" t="n">
        <v>1</v>
      </c>
      <c r="GZ75" s="0" t="n">
        <v>1</v>
      </c>
      <c r="HA75" s="0" t="n">
        <v>1</v>
      </c>
      <c r="HB75" s="0" t="n">
        <v>1</v>
      </c>
      <c r="HC75" s="0" t="n">
        <v>1</v>
      </c>
      <c r="HD75" s="0" t="n">
        <v>1</v>
      </c>
      <c r="HE75" s="0" t="n">
        <v>1</v>
      </c>
      <c r="HF75" s="0" t="n">
        <v>7.11986178895631E-027</v>
      </c>
      <c r="HG75" s="0" t="n">
        <v>1</v>
      </c>
      <c r="HH75" s="0" t="n">
        <v>2.00496957509501E-038</v>
      </c>
      <c r="HI75" s="0" t="n">
        <v>1</v>
      </c>
      <c r="HJ75" s="0" t="n">
        <v>6.0323686150443E-012</v>
      </c>
      <c r="HK75" s="0" t="n">
        <v>0.999994993209839</v>
      </c>
      <c r="HL75" s="0" t="n">
        <v>5.34867904207204E-005</v>
      </c>
      <c r="HM75" s="0" t="n">
        <v>2.68343019246137E-013</v>
      </c>
      <c r="HN75" s="0" t="n">
        <v>9.1028942196536E-013</v>
      </c>
      <c r="HO75" s="0" t="n">
        <v>1.2938701182366E-021</v>
      </c>
      <c r="HP75" s="0" t="n">
        <v>1.08045648816724E-010</v>
      </c>
      <c r="HQ75" s="0" t="n">
        <v>1</v>
      </c>
      <c r="HR75" s="0" t="n">
        <v>0</v>
      </c>
      <c r="HS75" s="0" t="n">
        <v>0.000123016041470692</v>
      </c>
      <c r="HT75" s="0" t="n">
        <v>1.2337629832701E-013</v>
      </c>
      <c r="HU75" s="0" t="n">
        <v>8.39502095230143E-032</v>
      </c>
      <c r="HV75" s="0" t="n">
        <v>6.58409248899261E-007</v>
      </c>
      <c r="HW75" s="0" t="n">
        <v>1.99116649543414E-030</v>
      </c>
      <c r="HX75" s="0" t="n">
        <v>0.993545413017273</v>
      </c>
      <c r="HY75" s="0" t="n">
        <v>6.44432146534868E-011</v>
      </c>
      <c r="HZ75" s="0" t="n">
        <v>1.16557167473275E-007</v>
      </c>
      <c r="IA75" s="0" t="n">
        <v>0.99999988079071</v>
      </c>
      <c r="IB75" s="0" t="n">
        <v>0.00057091232156381</v>
      </c>
      <c r="IC75" s="0" t="n">
        <v>0.999980568885803</v>
      </c>
      <c r="ID75" s="0" t="n">
        <v>1</v>
      </c>
      <c r="IE75" s="0" t="n">
        <v>7.77987162437985E-016</v>
      </c>
      <c r="IF75" s="0" t="n">
        <v>2.23935627900063E-019</v>
      </c>
      <c r="IG75" s="0" t="n">
        <v>7.63451017536503E-026</v>
      </c>
      <c r="IH75" s="0" t="n">
        <v>2.42467046440709E-009</v>
      </c>
      <c r="II75" s="0" t="n">
        <v>0</v>
      </c>
      <c r="IJ75" s="0" t="n">
        <v>1.97911605595288E-025</v>
      </c>
      <c r="IK75" s="0" t="n">
        <v>6.4741078631414E-007</v>
      </c>
      <c r="IL75" s="0" t="n">
        <v>1</v>
      </c>
      <c r="IM75" s="0" t="n">
        <v>1</v>
      </c>
      <c r="IN75" s="0" t="n">
        <v>1.51869815282964E-024</v>
      </c>
      <c r="IO75" s="0" t="n">
        <v>3.45645366905956E-006</v>
      </c>
      <c r="IP75" s="0" t="n">
        <v>3.27506662175631E-034</v>
      </c>
      <c r="IQ75" s="0" t="n">
        <v>1</v>
      </c>
      <c r="IR75" s="0" t="n">
        <v>2.70356265152927E-010</v>
      </c>
      <c r="IS75" s="0" t="n">
        <v>0</v>
      </c>
      <c r="IT75" s="0" t="n">
        <v>1</v>
      </c>
      <c r="IU75" s="0" t="n">
        <v>3.75704235011654E-006</v>
      </c>
      <c r="IV75" s="0" t="n">
        <v>7.10001224479839E-011</v>
      </c>
      <c r="IW75" s="0" t="n">
        <v>1.72553527005484E-020</v>
      </c>
      <c r="IX75" s="0" t="n">
        <v>5.09470677827628E-027</v>
      </c>
      <c r="IY75" s="0" t="n">
        <v>2.05362495452714E-026</v>
      </c>
      <c r="IZ75" s="0" t="n">
        <v>1</v>
      </c>
      <c r="JA75" s="0" t="n">
        <v>4.31905934628052E-011</v>
      </c>
      <c r="JB75" s="0" t="n">
        <v>4.31721058902213E-009</v>
      </c>
      <c r="JC75" s="0" t="n">
        <v>7.16380480359889E-020</v>
      </c>
      <c r="JD75" s="0" t="n">
        <v>1</v>
      </c>
      <c r="JE75" s="0" t="n">
        <v>2.9489683035112E-022</v>
      </c>
      <c r="JF75" s="0" t="n">
        <v>7.8268784835942E-030</v>
      </c>
      <c r="JG75" s="0" t="n">
        <v>8.81201346732342E-032</v>
      </c>
      <c r="JH75" s="0" t="n">
        <v>4.44322897333534E-025</v>
      </c>
      <c r="JI75" s="0" t="n">
        <v>4.60616833564131E-009</v>
      </c>
      <c r="JJ75" s="0" t="n">
        <v>0.999999046325684</v>
      </c>
      <c r="JK75" s="0" t="n">
        <v>2.326901714612E-019</v>
      </c>
      <c r="JL75" s="0" t="n">
        <v>2.30132813350522E-019</v>
      </c>
      <c r="JM75" s="0" t="n">
        <v>4.30013181829989E-036</v>
      </c>
      <c r="JN75" s="0" t="n">
        <v>1.31236488343234E-009</v>
      </c>
      <c r="JO75" s="0" t="n">
        <v>2.40678695464195E-029</v>
      </c>
      <c r="JP75" s="0" t="n">
        <v>1.62552854834685E-021</v>
      </c>
      <c r="JQ75" s="0" t="n">
        <v>6.31685863276072E-018</v>
      </c>
      <c r="JR75" s="0" t="n">
        <v>1.2379288896463E-023</v>
      </c>
      <c r="JS75" s="0" t="n">
        <v>1.08754097307567E-012</v>
      </c>
      <c r="JT75" s="0" t="n">
        <v>1.35702749514755E-025</v>
      </c>
      <c r="JU75" s="0" t="n">
        <v>1</v>
      </c>
      <c r="JV75" s="0" t="n">
        <v>4.79218314705939E-030</v>
      </c>
      <c r="JW75" s="0" t="n">
        <v>4.96593044463367E-010</v>
      </c>
      <c r="JX75" s="0" t="n">
        <v>3.47481708603849E-020</v>
      </c>
      <c r="JY75" s="0" t="n">
        <v>0.999999284744263</v>
      </c>
      <c r="JZ75" s="0" t="n">
        <v>1</v>
      </c>
      <c r="KA75" s="0" t="n">
        <v>5.3113579503199E-026</v>
      </c>
      <c r="KB75" s="0" t="n">
        <v>9.36810579197506E-014</v>
      </c>
      <c r="KC75" s="0" t="n">
        <v>4.3882670345226E-039</v>
      </c>
      <c r="KD75" s="0" t="n">
        <v>5.55557789994055E-007</v>
      </c>
      <c r="KE75" s="0" t="n">
        <v>2.07897901097123E-014</v>
      </c>
      <c r="KF75" s="0" t="n">
        <v>0.0405994653701782</v>
      </c>
      <c r="KG75" s="0" t="n">
        <v>0</v>
      </c>
      <c r="KH75" s="0" t="n">
        <v>4.00361901385622E-039</v>
      </c>
      <c r="KI75" s="0" t="n">
        <v>5.67104495440506E-032</v>
      </c>
      <c r="KJ75" s="0" t="n">
        <v>4.08592946669799E-033</v>
      </c>
      <c r="KK75" s="0" t="n">
        <v>0.999029517173767</v>
      </c>
      <c r="KL75" s="0" t="n">
        <v>1.03949970044013E-020</v>
      </c>
      <c r="KM75" s="0" t="n">
        <v>4.57776422990719E-006</v>
      </c>
      <c r="KN75" s="0" t="n">
        <v>0.00675954017788172</v>
      </c>
      <c r="KO75" s="0" t="n">
        <v>6.78749927374156E-008</v>
      </c>
      <c r="KP75" s="0" t="n">
        <v>5.80704809325511E-013</v>
      </c>
      <c r="KQ75" s="0" t="n">
        <v>0.999996662139893</v>
      </c>
      <c r="KR75" s="0" t="n">
        <v>0</v>
      </c>
      <c r="KS75" s="0" t="n">
        <v>9.85386885342344E-016</v>
      </c>
      <c r="KT75" s="0" t="n">
        <v>0.999998450279236</v>
      </c>
      <c r="KU75" s="0" t="n">
        <v>2.82904611046161E-023</v>
      </c>
      <c r="KV75" s="0" t="n">
        <v>0.999971151351929</v>
      </c>
      <c r="KW75" s="0" t="n">
        <v>0</v>
      </c>
      <c r="KX75" s="0" t="n">
        <v>0.998511254787445</v>
      </c>
      <c r="KY75" s="0" t="n">
        <v>3.86973685572477E-017</v>
      </c>
      <c r="KZ75" s="0" t="n">
        <v>1</v>
      </c>
      <c r="LA75" s="0" t="n">
        <v>3.16007051255618E-012</v>
      </c>
      <c r="LB75" s="0" t="n">
        <v>2.21389963653285E-012</v>
      </c>
      <c r="LC75" s="0" t="n">
        <v>1.67428327061889E-014</v>
      </c>
      <c r="LD75" s="0" t="n">
        <v>0.997129857540131</v>
      </c>
      <c r="LE75" s="0" t="n">
        <v>2.23160181197883E-014</v>
      </c>
      <c r="LF75" s="0" t="n">
        <v>9.30057889285686E-021</v>
      </c>
      <c r="LG75" s="0" t="n">
        <v>4.25958041355922E-027</v>
      </c>
      <c r="LH75" s="0" t="n">
        <v>1.38460127764854E-031</v>
      </c>
      <c r="LI75" s="0" t="n">
        <v>3.58734228555157E-039</v>
      </c>
      <c r="LJ75" s="0" t="n">
        <v>2.59138695623082E-017</v>
      </c>
      <c r="LK75" s="0" t="n">
        <v>1.09263197899376E-021</v>
      </c>
      <c r="LL75" s="0" t="n">
        <v>2.47166076405847E-006</v>
      </c>
      <c r="LM75" s="0" t="n">
        <v>0</v>
      </c>
      <c r="LN75" s="0" t="n">
        <v>2.35343970873825E-013</v>
      </c>
      <c r="LO75" s="0" t="n">
        <v>5.38973414510036E-011</v>
      </c>
      <c r="LP75" s="0" t="n">
        <v>9.83356035488825E-011</v>
      </c>
      <c r="LQ75" s="0" t="n">
        <v>2.03869013336557E-029</v>
      </c>
      <c r="LR75" s="0" t="n">
        <v>5.50754689615003E-038</v>
      </c>
      <c r="LS75" s="0" t="n">
        <v>1.92005973076448E-005</v>
      </c>
      <c r="LT75" s="0" t="n">
        <v>4.61201736660512E-019</v>
      </c>
      <c r="LU75" s="0" t="n">
        <v>4.28172994903033E-015</v>
      </c>
      <c r="LV75" s="0" t="n">
        <v>1.47685901036172E-026</v>
      </c>
      <c r="LW75" s="0" t="n">
        <v>1</v>
      </c>
      <c r="LX75" s="0" t="n">
        <v>6.40699244960213E-014</v>
      </c>
      <c r="LY75" s="0" t="n">
        <v>1</v>
      </c>
      <c r="LZ75" s="0" t="n">
        <v>3.48695902726585E-017</v>
      </c>
      <c r="MA75" s="0" t="n">
        <v>0.999999046325684</v>
      </c>
      <c r="MB75" s="0" t="n">
        <v>1</v>
      </c>
      <c r="MC75" s="0" t="n">
        <v>0.332879424095154</v>
      </c>
      <c r="MD75" s="0" t="n">
        <v>0.00398057186976075</v>
      </c>
      <c r="ME75" s="0" t="n">
        <v>1</v>
      </c>
      <c r="MF75" s="0" t="n">
        <v>1</v>
      </c>
      <c r="MG75" s="0" t="n">
        <v>1.24388357686939E-012</v>
      </c>
      <c r="MH75" s="0" t="n">
        <v>1</v>
      </c>
      <c r="MI75" s="0" t="n">
        <v>2.66950645616548E-011</v>
      </c>
      <c r="MJ75" s="0" t="n">
        <v>0.999811947345734</v>
      </c>
      <c r="MK75" s="0" t="n">
        <v>1</v>
      </c>
      <c r="ML75" s="0" t="n">
        <v>1.88951643098182E-017</v>
      </c>
      <c r="MM75" s="0" t="n">
        <v>1</v>
      </c>
      <c r="MN75" s="0" t="n">
        <v>4.31450864379767E-021</v>
      </c>
      <c r="MO75" s="0" t="n">
        <v>0.933776080608368</v>
      </c>
      <c r="MP75" s="0" t="n">
        <v>1</v>
      </c>
      <c r="MQ75" s="0" t="n">
        <v>1</v>
      </c>
      <c r="MR75" s="0" t="n">
        <v>0</v>
      </c>
      <c r="MS75" s="0" t="n">
        <v>0</v>
      </c>
      <c r="MT75" s="0" t="n">
        <v>0</v>
      </c>
      <c r="MU75" s="0" t="n">
        <v>1.93183653078543E-028</v>
      </c>
      <c r="MV75" s="0" t="n">
        <v>0</v>
      </c>
      <c r="MW75" s="0" t="n">
        <v>0</v>
      </c>
      <c r="MX75" s="0" t="n">
        <v>0</v>
      </c>
      <c r="MY75" s="0" t="n">
        <v>5.21169880628821E-022</v>
      </c>
      <c r="MZ75" s="0" t="n">
        <v>0</v>
      </c>
      <c r="NA75" s="0" t="n">
        <v>0</v>
      </c>
      <c r="NB75" s="0" t="n">
        <v>0</v>
      </c>
      <c r="NC75" s="0" t="n">
        <v>0</v>
      </c>
      <c r="ND75" s="0" t="n">
        <v>0</v>
      </c>
      <c r="NE75" s="0" t="n">
        <v>0</v>
      </c>
      <c r="NF75" s="0" t="n">
        <v>5.53942879039484E-037</v>
      </c>
      <c r="NG75" s="0" t="n">
        <v>0</v>
      </c>
      <c r="NH75" s="0" t="n">
        <v>0</v>
      </c>
      <c r="NI75" s="0" t="n">
        <v>0</v>
      </c>
      <c r="NJ75" s="0" t="n">
        <v>0</v>
      </c>
      <c r="NK75" s="0" t="n">
        <v>0</v>
      </c>
      <c r="NL75" s="0" t="n">
        <v>0</v>
      </c>
      <c r="NM75" s="0" t="n">
        <v>0</v>
      </c>
      <c r="NN75" s="0" t="n">
        <v>0</v>
      </c>
      <c r="NO75" s="0" t="n">
        <v>2.90296231497678E-010</v>
      </c>
      <c r="NP75" s="0" t="n">
        <v>0</v>
      </c>
      <c r="NQ75" s="0" t="n">
        <v>1</v>
      </c>
      <c r="NR75" s="0" t="n">
        <v>1.320270892613E-009</v>
      </c>
      <c r="NS75" s="0" t="n">
        <v>1.90097715346838E-008</v>
      </c>
      <c r="NT75" s="0" t="n">
        <v>1</v>
      </c>
      <c r="NU75" s="0" t="n">
        <v>1</v>
      </c>
      <c r="NV75" s="0" t="n">
        <v>1</v>
      </c>
      <c r="NW75" s="0" t="n">
        <v>0.995668768882752</v>
      </c>
      <c r="NX75" s="0" t="n">
        <v>8.22501045032662E-019</v>
      </c>
      <c r="NY75" s="0" t="n">
        <v>1</v>
      </c>
      <c r="NZ75" s="0" t="n">
        <v>1</v>
      </c>
      <c r="OA75" s="0" t="n">
        <v>1</v>
      </c>
      <c r="OB75" s="0" t="n">
        <v>1.29582907127899E-024</v>
      </c>
      <c r="OC75" s="0" t="n">
        <v>1</v>
      </c>
      <c r="OD75" s="0" t="n">
        <v>1</v>
      </c>
    </row>
    <row r="76" customFormat="false" ht="15" hidden="false" customHeight="false" outlineLevel="0" collapsed="false">
      <c r="A76" s="0" t="s">
        <v>395</v>
      </c>
      <c r="B76" s="0" t="n">
        <v>1</v>
      </c>
      <c r="C76" s="0" t="n">
        <v>1</v>
      </c>
      <c r="D76" s="0" t="n">
        <v>1</v>
      </c>
      <c r="E76" s="0" t="n">
        <v>3.43377171314885E-012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2.65743456111522E-005</v>
      </c>
      <c r="L76" s="0" t="n">
        <v>2.24281642235496E-021</v>
      </c>
      <c r="M76" s="0" t="n">
        <v>5.56191750370871E-014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0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0</v>
      </c>
      <c r="AC76" s="0" t="n">
        <v>3.64155132203164E-034</v>
      </c>
      <c r="AD76" s="0" t="n">
        <v>1</v>
      </c>
      <c r="AE76" s="0" t="n">
        <v>0</v>
      </c>
      <c r="AF76" s="0" t="n">
        <v>1</v>
      </c>
      <c r="AG76" s="0" t="n">
        <v>5.11563014171657E-009</v>
      </c>
      <c r="AH76" s="0" t="n">
        <v>1</v>
      </c>
      <c r="AI76" s="0" t="n">
        <v>0</v>
      </c>
      <c r="AJ76" s="0" t="n">
        <v>1</v>
      </c>
      <c r="AK76" s="0" t="n">
        <v>0</v>
      </c>
      <c r="AL76" s="0" t="n">
        <v>1</v>
      </c>
      <c r="AM76" s="0" t="n">
        <v>0</v>
      </c>
      <c r="AN76" s="0" t="n">
        <v>1</v>
      </c>
      <c r="AO76" s="0" t="n">
        <v>7.26645349793942E-012</v>
      </c>
      <c r="AP76" s="0" t="n">
        <v>1</v>
      </c>
      <c r="AQ76" s="0" t="n">
        <v>1.82813994342723E-006</v>
      </c>
      <c r="AR76" s="0" t="n">
        <v>1</v>
      </c>
      <c r="AS76" s="0" t="n">
        <v>1</v>
      </c>
      <c r="AT76" s="0" t="n">
        <v>0</v>
      </c>
      <c r="AU76" s="0" t="n">
        <v>6.26550671316609E-039</v>
      </c>
      <c r="AV76" s="0" t="n">
        <v>0</v>
      </c>
      <c r="AW76" s="0" t="n">
        <v>5.36733861972475E-015</v>
      </c>
      <c r="AX76" s="0" t="n">
        <v>0</v>
      </c>
      <c r="AY76" s="0" t="n">
        <v>0</v>
      </c>
      <c r="AZ76" s="0" t="n">
        <v>3.82603268673775E-028</v>
      </c>
      <c r="BA76" s="0" t="n">
        <v>1</v>
      </c>
      <c r="BB76" s="0" t="n">
        <v>8.16899046185426E-005</v>
      </c>
      <c r="BC76" s="0" t="n">
        <v>0</v>
      </c>
      <c r="BD76" s="0" t="n">
        <v>0</v>
      </c>
      <c r="BE76" s="0" t="n">
        <v>0.998086810112</v>
      </c>
      <c r="BF76" s="0" t="n">
        <v>1</v>
      </c>
      <c r="BG76" s="0" t="n">
        <v>1</v>
      </c>
      <c r="BH76" s="0" t="n">
        <v>1.73580914974991E-007</v>
      </c>
      <c r="BI76" s="0" t="n">
        <v>7.05490166286182E-010</v>
      </c>
      <c r="BJ76" s="0" t="n">
        <v>8.53067345088247E-039</v>
      </c>
      <c r="BK76" s="0" t="n">
        <v>0.999903917312622</v>
      </c>
      <c r="BL76" s="0" t="n">
        <v>1</v>
      </c>
      <c r="BM76" s="0" t="n">
        <v>1</v>
      </c>
      <c r="BN76" s="0" t="n">
        <v>1</v>
      </c>
      <c r="BO76" s="0" t="n">
        <v>0</v>
      </c>
      <c r="BP76" s="0" t="n">
        <v>1</v>
      </c>
      <c r="BQ76" s="0" t="n">
        <v>1.99735873555706E-023</v>
      </c>
      <c r="BR76" s="0" t="n">
        <v>1</v>
      </c>
      <c r="BS76" s="0" t="n">
        <v>8.16171872575713E-019</v>
      </c>
      <c r="BT76" s="0" t="n">
        <v>1.83483569794803E-018</v>
      </c>
      <c r="BU76" s="0" t="n">
        <v>3.12282808320154E-018</v>
      </c>
      <c r="BV76" s="0" t="n">
        <v>1</v>
      </c>
      <c r="BW76" s="0" t="n">
        <v>0.999698638916016</v>
      </c>
      <c r="BX76" s="0" t="n">
        <v>1</v>
      </c>
      <c r="BY76" s="0" t="n">
        <v>1</v>
      </c>
      <c r="BZ76" s="0" t="n">
        <v>1</v>
      </c>
      <c r="CA76" s="0" t="n">
        <v>1</v>
      </c>
      <c r="CB76" s="0" t="n">
        <v>1</v>
      </c>
      <c r="CC76" s="0" t="n">
        <v>1</v>
      </c>
      <c r="CD76" s="0" t="n">
        <v>0</v>
      </c>
      <c r="CE76" s="0" t="n">
        <v>1</v>
      </c>
      <c r="CF76" s="0" t="n">
        <v>0</v>
      </c>
      <c r="CG76" s="0" t="n">
        <v>0</v>
      </c>
      <c r="CH76" s="0" t="n">
        <v>0.999996185302734</v>
      </c>
      <c r="CI76" s="0" t="n">
        <v>2.3487124053645E-005</v>
      </c>
      <c r="CJ76" s="0" t="n">
        <v>1</v>
      </c>
      <c r="CK76" s="0" t="n">
        <v>1</v>
      </c>
      <c r="CL76" s="0" t="n">
        <v>1</v>
      </c>
      <c r="CM76" s="0" t="n">
        <v>1</v>
      </c>
      <c r="CN76" s="0" t="n">
        <v>1</v>
      </c>
      <c r="CO76" s="0" t="n">
        <v>1</v>
      </c>
      <c r="CP76" s="0" t="n">
        <v>0</v>
      </c>
      <c r="CQ76" s="0" t="n">
        <v>9.54690630759855E-039</v>
      </c>
      <c r="CR76" s="0" t="n">
        <v>0</v>
      </c>
      <c r="CS76" s="0" t="n">
        <v>0</v>
      </c>
      <c r="CT76" s="0" t="n">
        <v>1</v>
      </c>
      <c r="CU76" s="0" t="n">
        <v>1.06484485513647E-005</v>
      </c>
      <c r="CV76" s="0" t="n">
        <v>1</v>
      </c>
      <c r="CW76" s="0" t="n">
        <v>0.00463778525590897</v>
      </c>
      <c r="CX76" s="0" t="n">
        <v>1</v>
      </c>
      <c r="CY76" s="0" t="n">
        <v>2.81561983768786E-016</v>
      </c>
      <c r="CZ76" s="0" t="n">
        <v>1</v>
      </c>
      <c r="DA76" s="0" t="n">
        <v>1.60360086575434E-023</v>
      </c>
      <c r="DB76" s="0" t="n">
        <v>1</v>
      </c>
      <c r="DC76" s="0" t="n">
        <v>2.09859352118258E-009</v>
      </c>
      <c r="DD76" s="0" t="n">
        <v>0.997836768627167</v>
      </c>
      <c r="DE76" s="0" t="n">
        <v>3.4749425017154E-013</v>
      </c>
      <c r="DF76" s="0" t="n">
        <v>1.11549406318698E-025</v>
      </c>
      <c r="DG76" s="0" t="n">
        <v>1</v>
      </c>
      <c r="DH76" s="0" t="n">
        <v>5.84987454172695E-019</v>
      </c>
      <c r="DI76" s="0" t="n">
        <v>6.64259402460508E-035</v>
      </c>
      <c r="DJ76" s="0" t="n">
        <v>3.13931494133612E-008</v>
      </c>
      <c r="DK76" s="0" t="n">
        <v>6.42239319859073E-005</v>
      </c>
      <c r="DL76" s="0" t="n">
        <v>0.993628442287445</v>
      </c>
      <c r="DM76" s="0" t="n">
        <v>7.40681059323181E-029</v>
      </c>
      <c r="DN76" s="0" t="n">
        <v>1.81654413733412E-010</v>
      </c>
      <c r="DO76" s="0" t="n">
        <v>6.37680622824106E-014</v>
      </c>
      <c r="DP76" s="0" t="n">
        <v>1.56980583780253E-035</v>
      </c>
      <c r="DQ76" s="0" t="n">
        <v>4.01954923468866E-024</v>
      </c>
      <c r="DR76" s="0" t="n">
        <v>0.999999046325684</v>
      </c>
      <c r="DS76" s="0" t="n">
        <v>1.10449667189982E-008</v>
      </c>
      <c r="DT76" s="0" t="n">
        <v>1</v>
      </c>
      <c r="DU76" s="0" t="n">
        <v>4.80260732776043E-018</v>
      </c>
      <c r="DV76" s="0" t="n">
        <v>5.3343275363479E-032</v>
      </c>
      <c r="DW76" s="0" t="n">
        <v>0</v>
      </c>
      <c r="DX76" s="0" t="n">
        <v>1.60665261392478E-020</v>
      </c>
      <c r="DY76" s="0" t="n">
        <v>0</v>
      </c>
      <c r="DZ76" s="0" t="n">
        <v>9.09528867693889E-014</v>
      </c>
      <c r="EA76" s="0" t="n">
        <v>1</v>
      </c>
      <c r="EB76" s="0" t="n">
        <v>1</v>
      </c>
      <c r="EC76" s="0" t="n">
        <v>1</v>
      </c>
      <c r="ED76" s="0" t="n">
        <v>1</v>
      </c>
      <c r="EE76" s="0" t="n">
        <v>0.000949907465837896</v>
      </c>
      <c r="EF76" s="0" t="n">
        <v>3.31718661072955E-006</v>
      </c>
      <c r="EG76" s="0" t="n">
        <v>1.89043314562387E-016</v>
      </c>
      <c r="EH76" s="0" t="n">
        <v>1</v>
      </c>
      <c r="EI76" s="0" t="n">
        <v>0</v>
      </c>
      <c r="EJ76" s="0" t="n">
        <v>1</v>
      </c>
      <c r="EK76" s="0" t="n">
        <v>1</v>
      </c>
      <c r="EL76" s="0" t="n">
        <v>1</v>
      </c>
      <c r="EM76" s="0" t="n">
        <v>0.999999523162842</v>
      </c>
      <c r="EN76" s="0" t="n">
        <v>0</v>
      </c>
      <c r="EO76" s="0" t="n">
        <v>8.9026871137321E-006</v>
      </c>
      <c r="EP76" s="0" t="n">
        <v>1.83838078725828E-018</v>
      </c>
      <c r="EQ76" s="0" t="n">
        <v>5.54143365613372E-038</v>
      </c>
      <c r="ER76" s="0" t="n">
        <v>2.11057191115462E-024</v>
      </c>
      <c r="ES76" s="0" t="n">
        <v>4.64495733563313E-037</v>
      </c>
      <c r="ET76" s="0" t="n">
        <v>1</v>
      </c>
      <c r="EU76" s="0" t="n">
        <v>1</v>
      </c>
      <c r="EV76" s="0" t="n">
        <v>1</v>
      </c>
      <c r="EW76" s="0" t="n">
        <v>1</v>
      </c>
      <c r="EX76" s="0" t="n">
        <v>8.36175763639689E-015</v>
      </c>
      <c r="EY76" s="0" t="n">
        <v>9.65112777747853E-022</v>
      </c>
      <c r="EZ76" s="0" t="n">
        <v>0.00251579144969583</v>
      </c>
      <c r="FA76" s="0" t="n">
        <v>4.22096006150868E-013</v>
      </c>
      <c r="FB76" s="0" t="n">
        <v>1</v>
      </c>
      <c r="FC76" s="0" t="n">
        <v>1.83564077431355E-033</v>
      </c>
      <c r="FD76" s="0" t="n">
        <v>1</v>
      </c>
      <c r="FE76" s="0" t="n">
        <v>4.05145093022206E-029</v>
      </c>
      <c r="FF76" s="0" t="n">
        <v>0.999987840652466</v>
      </c>
      <c r="FG76" s="0" t="n">
        <v>0</v>
      </c>
      <c r="FH76" s="0" t="n">
        <v>2.52757945418125E-005</v>
      </c>
      <c r="FI76" s="0" t="n">
        <v>1</v>
      </c>
      <c r="FJ76" s="0" t="n">
        <v>1.26872272194755E-022</v>
      </c>
      <c r="FK76" s="0" t="n">
        <v>4.66506228178482E-013</v>
      </c>
      <c r="FL76" s="0" t="n">
        <v>1</v>
      </c>
      <c r="FM76" s="0" t="n">
        <v>1</v>
      </c>
      <c r="FN76" s="0" t="n">
        <v>1</v>
      </c>
      <c r="FO76" s="0" t="n">
        <v>0.00665481714531779</v>
      </c>
      <c r="FP76" s="0" t="n">
        <v>7.33126289156869E-018</v>
      </c>
      <c r="FQ76" s="0" t="n">
        <v>1.38956413042735E-009</v>
      </c>
      <c r="FR76" s="0" t="n">
        <v>1</v>
      </c>
      <c r="FS76" s="0" t="n">
        <v>1</v>
      </c>
      <c r="FT76" s="0" t="n">
        <v>0.999599993228912</v>
      </c>
      <c r="FU76" s="0" t="n">
        <v>1.23437207359684E-025</v>
      </c>
      <c r="FV76" s="0" t="n">
        <v>1</v>
      </c>
      <c r="FW76" s="0" t="n">
        <v>2.04067476600749E-021</v>
      </c>
      <c r="FX76" s="0" t="n">
        <v>0.999869465827942</v>
      </c>
      <c r="FY76" s="0" t="n">
        <v>3.72083093996942E-020</v>
      </c>
      <c r="FZ76" s="0" t="n">
        <v>0.999672532081604</v>
      </c>
      <c r="GA76" s="0" t="n">
        <v>1.36605251555011E-006</v>
      </c>
      <c r="GB76" s="0" t="n">
        <v>0</v>
      </c>
      <c r="GC76" s="0" t="n">
        <v>4.33793990244308E-015</v>
      </c>
      <c r="GD76" s="0" t="n">
        <v>9.42932472062385E-029</v>
      </c>
      <c r="GE76" s="0" t="n">
        <v>1.16522461687568E-034</v>
      </c>
      <c r="GF76" s="0" t="n">
        <v>5.98866614273145E-020</v>
      </c>
      <c r="GG76" s="0" t="n">
        <v>0.000107284060504753</v>
      </c>
      <c r="GH76" s="0" t="n">
        <v>2.37627872396319E-015</v>
      </c>
      <c r="GI76" s="0" t="n">
        <v>1</v>
      </c>
      <c r="GJ76" s="0" t="n">
        <v>3.56459111117147E-007</v>
      </c>
      <c r="GK76" s="0" t="n">
        <v>0</v>
      </c>
      <c r="GL76" s="0" t="n">
        <v>0</v>
      </c>
      <c r="GM76" s="0" t="n">
        <v>1</v>
      </c>
      <c r="GN76" s="0" t="n">
        <v>9.75187832761988E-019</v>
      </c>
      <c r="GO76" s="0" t="n">
        <v>1</v>
      </c>
      <c r="GP76" s="0" t="n">
        <v>1</v>
      </c>
      <c r="GQ76" s="0" t="n">
        <v>0.00097448518499732</v>
      </c>
      <c r="GR76" s="0" t="n">
        <v>1</v>
      </c>
      <c r="GS76" s="0" t="n">
        <v>0.00100958545226604</v>
      </c>
      <c r="GT76" s="0" t="n">
        <v>7.56609053187418E-010</v>
      </c>
      <c r="GU76" s="0" t="n">
        <v>1</v>
      </c>
      <c r="GV76" s="0" t="n">
        <v>1</v>
      </c>
      <c r="GW76" s="0" t="n">
        <v>1</v>
      </c>
      <c r="GX76" s="0" t="n">
        <v>1</v>
      </c>
      <c r="GY76" s="0" t="n">
        <v>1</v>
      </c>
      <c r="GZ76" s="0" t="n">
        <v>1</v>
      </c>
      <c r="HA76" s="0" t="n">
        <v>1</v>
      </c>
      <c r="HB76" s="0" t="n">
        <v>1</v>
      </c>
      <c r="HC76" s="0" t="n">
        <v>1</v>
      </c>
      <c r="HD76" s="0" t="n">
        <v>1</v>
      </c>
      <c r="HE76" s="0" t="n">
        <v>0.999999761581421</v>
      </c>
      <c r="HF76" s="0" t="n">
        <v>0</v>
      </c>
      <c r="HG76" s="0" t="n">
        <v>0.99999475479126</v>
      </c>
      <c r="HH76" s="0" t="n">
        <v>2.98385522132168E-037</v>
      </c>
      <c r="HI76" s="0" t="n">
        <v>1</v>
      </c>
      <c r="HJ76" s="0" t="n">
        <v>2.44161719380014E-014</v>
      </c>
      <c r="HK76" s="0" t="n">
        <v>1</v>
      </c>
      <c r="HL76" s="0" t="n">
        <v>0.000256989034824073</v>
      </c>
      <c r="HM76" s="0" t="n">
        <v>2.16004569786321E-009</v>
      </c>
      <c r="HN76" s="0" t="n">
        <v>1.15462418330741E-032</v>
      </c>
      <c r="HO76" s="0" t="n">
        <v>0</v>
      </c>
      <c r="HP76" s="0" t="n">
        <v>4.38956121797673E-005</v>
      </c>
      <c r="HQ76" s="0" t="n">
        <v>1</v>
      </c>
      <c r="HR76" s="0" t="n">
        <v>9.79411791200553E-034</v>
      </c>
      <c r="HS76" s="0" t="n">
        <v>5.89690733681202E-025</v>
      </c>
      <c r="HT76" s="0" t="n">
        <v>4.00005195633213E-010</v>
      </c>
      <c r="HU76" s="0" t="n">
        <v>8.38715482622437E-030</v>
      </c>
      <c r="HV76" s="0" t="n">
        <v>0</v>
      </c>
      <c r="HW76" s="0" t="n">
        <v>1.1845216724749E-036</v>
      </c>
      <c r="HX76" s="0" t="n">
        <v>1</v>
      </c>
      <c r="HY76" s="0" t="n">
        <v>7.77195455157198E-005</v>
      </c>
      <c r="HZ76" s="0" t="n">
        <v>3.31983840418104E-009</v>
      </c>
      <c r="IA76" s="0" t="n">
        <v>0.999691128730774</v>
      </c>
      <c r="IB76" s="0" t="n">
        <v>4.8215533906322E-032</v>
      </c>
      <c r="IC76" s="0" t="n">
        <v>1</v>
      </c>
      <c r="ID76" s="0" t="n">
        <v>1</v>
      </c>
      <c r="IE76" s="0" t="n">
        <v>0</v>
      </c>
      <c r="IF76" s="0" t="n">
        <v>1.8417528879644E-030</v>
      </c>
      <c r="IG76" s="0" t="n">
        <v>3.79553818929956E-011</v>
      </c>
      <c r="IH76" s="0" t="n">
        <v>2.29759653966075E-037</v>
      </c>
      <c r="II76" s="0" t="n">
        <v>0</v>
      </c>
      <c r="IJ76" s="0" t="n">
        <v>0</v>
      </c>
      <c r="IK76" s="0" t="n">
        <v>9.71941169040924E-013</v>
      </c>
      <c r="IL76" s="0" t="n">
        <v>0.999816954135895</v>
      </c>
      <c r="IM76" s="0" t="n">
        <v>1</v>
      </c>
      <c r="IN76" s="0" t="n">
        <v>0</v>
      </c>
      <c r="IO76" s="0" t="n">
        <v>0.000136319154989906</v>
      </c>
      <c r="IP76" s="0" t="n">
        <v>1.60306179765476E-024</v>
      </c>
      <c r="IQ76" s="0" t="n">
        <v>1</v>
      </c>
      <c r="IR76" s="0" t="n">
        <v>3.44915636334661E-028</v>
      </c>
      <c r="IS76" s="0" t="n">
        <v>0</v>
      </c>
      <c r="IT76" s="0" t="n">
        <v>1</v>
      </c>
      <c r="IU76" s="0" t="n">
        <v>7.99770771734496E-030</v>
      </c>
      <c r="IV76" s="0" t="n">
        <v>0.00060033897170797</v>
      </c>
      <c r="IW76" s="0" t="n">
        <v>9.98757194535635E-016</v>
      </c>
      <c r="IX76" s="0" t="n">
        <v>1.182301656975E-034</v>
      </c>
      <c r="IY76" s="0" t="n">
        <v>4.43958167802154E-027</v>
      </c>
      <c r="IZ76" s="0" t="n">
        <v>0.996415019035339</v>
      </c>
      <c r="JA76" s="0" t="n">
        <v>1.64992340919764E-022</v>
      </c>
      <c r="JB76" s="0" t="n">
        <v>7.64685623849681E-014</v>
      </c>
      <c r="JC76" s="0" t="n">
        <v>1.02465564139559E-038</v>
      </c>
      <c r="JD76" s="0" t="n">
        <v>1</v>
      </c>
      <c r="JE76" s="0" t="n">
        <v>5.5902632654122E-017</v>
      </c>
      <c r="JF76" s="0" t="n">
        <v>2.46296763432911E-023</v>
      </c>
      <c r="JG76" s="0" t="n">
        <v>6.57244925150735E-008</v>
      </c>
      <c r="JH76" s="0" t="n">
        <v>6.89442848582464E-015</v>
      </c>
      <c r="JI76" s="0" t="n">
        <v>0.000578001665417105</v>
      </c>
      <c r="JJ76" s="0" t="n">
        <v>1</v>
      </c>
      <c r="JK76" s="0" t="n">
        <v>3.14766873058681E-018</v>
      </c>
      <c r="JL76" s="0" t="n">
        <v>9.28064582694788E-006</v>
      </c>
      <c r="JM76" s="0" t="n">
        <v>0</v>
      </c>
      <c r="JN76" s="0" t="n">
        <v>1.95762865473625E-007</v>
      </c>
      <c r="JO76" s="0" t="n">
        <v>1.4376731251276E-022</v>
      </c>
      <c r="JP76" s="0" t="n">
        <v>1.73767313586672E-016</v>
      </c>
      <c r="JQ76" s="0" t="n">
        <v>3.10952619177107E-018</v>
      </c>
      <c r="JR76" s="0" t="n">
        <v>6.16913678986309E-019</v>
      </c>
      <c r="JS76" s="0" t="n">
        <v>3.94308532968512E-015</v>
      </c>
      <c r="JT76" s="0" t="n">
        <v>5.48285171777203E-031</v>
      </c>
      <c r="JU76" s="0" t="n">
        <v>0.999999761581421</v>
      </c>
      <c r="JV76" s="0" t="n">
        <v>2.63180100538693E-019</v>
      </c>
      <c r="JW76" s="0" t="n">
        <v>0.000638818077277392</v>
      </c>
      <c r="JX76" s="0" t="n">
        <v>1.52489498350499E-013</v>
      </c>
      <c r="JY76" s="0" t="n">
        <v>1</v>
      </c>
      <c r="JZ76" s="0" t="n">
        <v>1</v>
      </c>
      <c r="KA76" s="0" t="n">
        <v>0.000149030063766986</v>
      </c>
      <c r="KB76" s="0" t="n">
        <v>4.11536048294803E-011</v>
      </c>
      <c r="KC76" s="0" t="n">
        <v>0</v>
      </c>
      <c r="KD76" s="0" t="n">
        <v>1.24503611718075E-025</v>
      </c>
      <c r="KE76" s="0" t="n">
        <v>5.0801318707272E-008</v>
      </c>
      <c r="KF76" s="0" t="n">
        <v>1.10759807138277E-019</v>
      </c>
      <c r="KG76" s="0" t="n">
        <v>0</v>
      </c>
      <c r="KH76" s="0" t="n">
        <v>7.06307699640052E-028</v>
      </c>
      <c r="KI76" s="0" t="n">
        <v>7.50477136627963E-019</v>
      </c>
      <c r="KJ76" s="0" t="n">
        <v>0</v>
      </c>
      <c r="KK76" s="0" t="n">
        <v>1</v>
      </c>
      <c r="KL76" s="0" t="n">
        <v>8.86230554941351E-018</v>
      </c>
      <c r="KM76" s="0" t="n">
        <v>1.06268688163557E-019</v>
      </c>
      <c r="KN76" s="0" t="n">
        <v>3.61044304098936E-019</v>
      </c>
      <c r="KO76" s="0" t="n">
        <v>1.60111834020713E-024</v>
      </c>
      <c r="KP76" s="0" t="n">
        <v>1.3424508548567E-018</v>
      </c>
      <c r="KQ76" s="0" t="n">
        <v>1</v>
      </c>
      <c r="KR76" s="0" t="n">
        <v>0</v>
      </c>
      <c r="KS76" s="0" t="n">
        <v>2.83212742147043E-009</v>
      </c>
      <c r="KT76" s="0" t="n">
        <v>0.99997866153717</v>
      </c>
      <c r="KU76" s="0" t="n">
        <v>0</v>
      </c>
      <c r="KV76" s="0" t="n">
        <v>1</v>
      </c>
      <c r="KW76" s="0" t="n">
        <v>0</v>
      </c>
      <c r="KX76" s="0" t="n">
        <v>1</v>
      </c>
      <c r="KY76" s="0" t="n">
        <v>1.47792975774275E-011</v>
      </c>
      <c r="KZ76" s="0" t="n">
        <v>0.985025465488434</v>
      </c>
      <c r="LA76" s="0" t="n">
        <v>1.14739577838918E-008</v>
      </c>
      <c r="LB76" s="0" t="n">
        <v>8.58659864118795E-017</v>
      </c>
      <c r="LC76" s="0" t="n">
        <v>6.51142073593292E-008</v>
      </c>
      <c r="LD76" s="0" t="n">
        <v>1</v>
      </c>
      <c r="LE76" s="0" t="n">
        <v>8.05551255667975E-016</v>
      </c>
      <c r="LF76" s="0" t="n">
        <v>1.00483956938502E-018</v>
      </c>
      <c r="LG76" s="0" t="n">
        <v>1.30753896988774E-022</v>
      </c>
      <c r="LH76" s="0" t="n">
        <v>0</v>
      </c>
      <c r="LI76" s="0" t="n">
        <v>8.66084606930203E-032</v>
      </c>
      <c r="LJ76" s="0" t="n">
        <v>2.00250268294984E-021</v>
      </c>
      <c r="LK76" s="0" t="n">
        <v>1.80946728954579E-012</v>
      </c>
      <c r="LL76" s="0" t="n">
        <v>9.89677636615779E-016</v>
      </c>
      <c r="LM76" s="0" t="n">
        <v>1.25165158643262E-016</v>
      </c>
      <c r="LN76" s="0" t="n">
        <v>3.27139077538667E-022</v>
      </c>
      <c r="LO76" s="0" t="n">
        <v>6.52004973492848E-022</v>
      </c>
      <c r="LP76" s="0" t="n">
        <v>7.3011023005165E-008</v>
      </c>
      <c r="LQ76" s="0" t="n">
        <v>0</v>
      </c>
      <c r="LR76" s="0" t="n">
        <v>8.86485052779966E-031</v>
      </c>
      <c r="LS76" s="0" t="n">
        <v>1.58315272032994E-017</v>
      </c>
      <c r="LT76" s="0" t="n">
        <v>4.19079664016599E-032</v>
      </c>
      <c r="LU76" s="0" t="n">
        <v>1.62474609837322E-030</v>
      </c>
      <c r="LV76" s="0" t="n">
        <v>0</v>
      </c>
      <c r="LW76" s="0" t="n">
        <v>1</v>
      </c>
      <c r="LX76" s="0" t="n">
        <v>4.91412775009017E-021</v>
      </c>
      <c r="LY76" s="0" t="n">
        <v>1</v>
      </c>
      <c r="LZ76" s="0" t="n">
        <v>3.11170697386842E-006</v>
      </c>
      <c r="MA76" s="0" t="n">
        <v>1</v>
      </c>
      <c r="MB76" s="0" t="n">
        <v>1</v>
      </c>
      <c r="MC76" s="0" t="n">
        <v>3.2496503724706E-014</v>
      </c>
      <c r="MD76" s="0" t="n">
        <v>1.66989050713097E-019</v>
      </c>
      <c r="ME76" s="0" t="n">
        <v>0.99999463558197</v>
      </c>
      <c r="MF76" s="0" t="n">
        <v>0.999999761581421</v>
      </c>
      <c r="MG76" s="0" t="n">
        <v>0.000120104639790952</v>
      </c>
      <c r="MH76" s="0" t="n">
        <v>1</v>
      </c>
      <c r="MI76" s="0" t="n">
        <v>5.95920017994539E-035</v>
      </c>
      <c r="MJ76" s="0" t="n">
        <v>1</v>
      </c>
      <c r="MK76" s="0" t="n">
        <v>1</v>
      </c>
      <c r="ML76" s="0" t="n">
        <v>4.28202473479189E-011</v>
      </c>
      <c r="MM76" s="0" t="n">
        <v>0.99999988079071</v>
      </c>
      <c r="MN76" s="0" t="n">
        <v>1.10751939164559E-031</v>
      </c>
      <c r="MO76" s="0" t="n">
        <v>0.999875903129578</v>
      </c>
      <c r="MP76" s="0" t="n">
        <v>1</v>
      </c>
      <c r="MQ76" s="0" t="n">
        <v>1</v>
      </c>
      <c r="MR76" s="0" t="n">
        <v>0</v>
      </c>
      <c r="MS76" s="0" t="n">
        <v>0</v>
      </c>
      <c r="MT76" s="0" t="n">
        <v>0</v>
      </c>
      <c r="MU76" s="0" t="n">
        <v>0</v>
      </c>
      <c r="MV76" s="0" t="n">
        <v>0</v>
      </c>
      <c r="MW76" s="0" t="n">
        <v>0</v>
      </c>
      <c r="MX76" s="0" t="n">
        <v>0</v>
      </c>
      <c r="MY76" s="0" t="n">
        <v>0</v>
      </c>
      <c r="MZ76" s="0" t="n">
        <v>0</v>
      </c>
      <c r="NA76" s="0" t="n">
        <v>0</v>
      </c>
      <c r="NB76" s="0" t="n">
        <v>0</v>
      </c>
      <c r="NC76" s="0" t="n">
        <v>0</v>
      </c>
      <c r="ND76" s="0" t="n">
        <v>0</v>
      </c>
      <c r="NE76" s="0" t="n">
        <v>0</v>
      </c>
      <c r="NF76" s="0" t="n">
        <v>0</v>
      </c>
      <c r="NG76" s="0" t="n">
        <v>0</v>
      </c>
      <c r="NH76" s="0" t="n">
        <v>0</v>
      </c>
      <c r="NI76" s="0" t="n">
        <v>1.38911648575946E-035</v>
      </c>
      <c r="NJ76" s="0" t="n">
        <v>0</v>
      </c>
      <c r="NK76" s="0" t="n">
        <v>0</v>
      </c>
      <c r="NL76" s="0" t="n">
        <v>0</v>
      </c>
      <c r="NM76" s="0" t="n">
        <v>2.30325557140505E-038</v>
      </c>
      <c r="NN76" s="0" t="n">
        <v>0</v>
      </c>
      <c r="NO76" s="0" t="n">
        <v>5.51760271620607E-029</v>
      </c>
      <c r="NP76" s="0" t="n">
        <v>0</v>
      </c>
      <c r="NQ76" s="0" t="n">
        <v>1</v>
      </c>
      <c r="NR76" s="0" t="n">
        <v>3.56582298410846E-011</v>
      </c>
      <c r="NS76" s="0" t="n">
        <v>3.70128246489629E-019</v>
      </c>
      <c r="NT76" s="0" t="n">
        <v>1</v>
      </c>
      <c r="NU76" s="0" t="n">
        <v>1</v>
      </c>
      <c r="NV76" s="0" t="n">
        <v>0.999161958694458</v>
      </c>
      <c r="NW76" s="0" t="n">
        <v>1</v>
      </c>
      <c r="NX76" s="0" t="n">
        <v>0.0236324556171894</v>
      </c>
      <c r="NY76" s="0" t="n">
        <v>1</v>
      </c>
      <c r="NZ76" s="0" t="n">
        <v>1</v>
      </c>
      <c r="OA76" s="0" t="n">
        <v>1</v>
      </c>
      <c r="OB76" s="0" t="n">
        <v>0</v>
      </c>
      <c r="OC76" s="0" t="n">
        <v>1</v>
      </c>
      <c r="OD76" s="0" t="n">
        <v>1</v>
      </c>
    </row>
    <row r="77" customFormat="false" ht="15" hidden="false" customHeight="false" outlineLevel="0" collapsed="false">
      <c r="A77" s="0" t="s">
        <v>395</v>
      </c>
      <c r="B77" s="0" t="n">
        <v>1</v>
      </c>
      <c r="C77" s="0" t="n">
        <v>1</v>
      </c>
      <c r="D77" s="0" t="n">
        <v>1</v>
      </c>
      <c r="E77" s="0" t="n">
        <v>1.87197262899175E-012</v>
      </c>
      <c r="F77" s="0" t="n">
        <v>1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2.60035453886625E-020</v>
      </c>
      <c r="L77" s="0" t="n">
        <v>4.09021425861866E-020</v>
      </c>
      <c r="M77" s="0" t="n">
        <v>8.25598703985131E-012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0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1.68671302977258E-037</v>
      </c>
      <c r="AA77" s="0" t="n">
        <v>0</v>
      </c>
      <c r="AB77" s="0" t="n">
        <v>0</v>
      </c>
      <c r="AC77" s="0" t="n">
        <v>1.16184996471433E-029</v>
      </c>
      <c r="AD77" s="0" t="n">
        <v>1</v>
      </c>
      <c r="AE77" s="0" t="n">
        <v>9.13014837340125E-038</v>
      </c>
      <c r="AF77" s="0" t="n">
        <v>1</v>
      </c>
      <c r="AG77" s="0" t="n">
        <v>1.30389696550992E-006</v>
      </c>
      <c r="AH77" s="0" t="n">
        <v>1</v>
      </c>
      <c r="AI77" s="0" t="n">
        <v>0</v>
      </c>
      <c r="AJ77" s="0" t="n">
        <v>1</v>
      </c>
      <c r="AK77" s="0" t="n">
        <v>0</v>
      </c>
      <c r="AL77" s="0" t="n">
        <v>1</v>
      </c>
      <c r="AM77" s="0" t="n">
        <v>0</v>
      </c>
      <c r="AN77" s="0" t="n">
        <v>1</v>
      </c>
      <c r="AO77" s="0" t="n">
        <v>5.28538367586262E-012</v>
      </c>
      <c r="AP77" s="0" t="n">
        <v>1</v>
      </c>
      <c r="AQ77" s="0" t="n">
        <v>1.98912584892241E-006</v>
      </c>
      <c r="AR77" s="0" t="n">
        <v>1</v>
      </c>
      <c r="AS77" s="0" t="n">
        <v>1</v>
      </c>
      <c r="AT77" s="0" t="n">
        <v>0</v>
      </c>
      <c r="AU77" s="0" t="n">
        <v>3.03337881302985E-036</v>
      </c>
      <c r="AV77" s="0" t="n">
        <v>0</v>
      </c>
      <c r="AW77" s="0" t="n">
        <v>5.38817376675473E-014</v>
      </c>
      <c r="AX77" s="0" t="n">
        <v>0</v>
      </c>
      <c r="AY77" s="0" t="n">
        <v>0</v>
      </c>
      <c r="AZ77" s="0" t="n">
        <v>3.97304052007173E-023</v>
      </c>
      <c r="BA77" s="0" t="n">
        <v>1</v>
      </c>
      <c r="BB77" s="0" t="n">
        <v>0.000301099382340908</v>
      </c>
      <c r="BC77" s="0" t="n">
        <v>5.19576951929098E-033</v>
      </c>
      <c r="BD77" s="0" t="n">
        <v>0</v>
      </c>
      <c r="BE77" s="0" t="n">
        <v>1</v>
      </c>
      <c r="BF77" s="0" t="n">
        <v>1</v>
      </c>
      <c r="BG77" s="0" t="n">
        <v>1</v>
      </c>
      <c r="BH77" s="0" t="n">
        <v>1.0408347517199E-009</v>
      </c>
      <c r="BI77" s="0" t="n">
        <v>2.0838174935589E-011</v>
      </c>
      <c r="BJ77" s="0" t="n">
        <v>1.23292568724617E-035</v>
      </c>
      <c r="BK77" s="0" t="n">
        <v>1</v>
      </c>
      <c r="BL77" s="0" t="n">
        <v>1</v>
      </c>
      <c r="BM77" s="0" t="n">
        <v>1</v>
      </c>
      <c r="BN77" s="0" t="n">
        <v>1</v>
      </c>
      <c r="BO77" s="0" t="n">
        <v>0</v>
      </c>
      <c r="BP77" s="0" t="n">
        <v>1</v>
      </c>
      <c r="BQ77" s="0" t="n">
        <v>9.60997217830112E-024</v>
      </c>
      <c r="BR77" s="0" t="n">
        <v>1</v>
      </c>
      <c r="BS77" s="0" t="n">
        <v>4.06898195421789E-015</v>
      </c>
      <c r="BT77" s="0" t="n">
        <v>1.05529113474198E-017</v>
      </c>
      <c r="BU77" s="0" t="n">
        <v>4.78374865669468E-021</v>
      </c>
      <c r="BV77" s="0" t="n">
        <v>1</v>
      </c>
      <c r="BW77" s="0" t="n">
        <v>0.999985694885254</v>
      </c>
      <c r="BX77" s="0" t="n">
        <v>1</v>
      </c>
      <c r="BY77" s="0" t="n">
        <v>1</v>
      </c>
      <c r="BZ77" s="0" t="n">
        <v>1</v>
      </c>
      <c r="CA77" s="0" t="n">
        <v>1</v>
      </c>
      <c r="CB77" s="0" t="n">
        <v>1</v>
      </c>
      <c r="CC77" s="0" t="n">
        <v>1</v>
      </c>
      <c r="CD77" s="0" t="n">
        <v>0</v>
      </c>
      <c r="CE77" s="0" t="n">
        <v>1</v>
      </c>
      <c r="CF77" s="0" t="n">
        <v>9.05909693606612E-038</v>
      </c>
      <c r="CG77" s="0" t="n">
        <v>0</v>
      </c>
      <c r="CH77" s="0" t="n">
        <v>0.999932289123535</v>
      </c>
      <c r="CI77" s="0" t="n">
        <v>6.75130763738707E-007</v>
      </c>
      <c r="CJ77" s="0" t="n">
        <v>1</v>
      </c>
      <c r="CK77" s="0" t="n">
        <v>1</v>
      </c>
      <c r="CL77" s="0" t="n">
        <v>1</v>
      </c>
      <c r="CM77" s="0" t="n">
        <v>1</v>
      </c>
      <c r="CN77" s="0" t="n">
        <v>1</v>
      </c>
      <c r="CO77" s="0" t="n">
        <v>1</v>
      </c>
      <c r="CP77" s="0" t="n">
        <v>9.14255307481984E-031</v>
      </c>
      <c r="CQ77" s="0" t="n">
        <v>0</v>
      </c>
      <c r="CR77" s="0" t="n">
        <v>0</v>
      </c>
      <c r="CS77" s="0" t="n">
        <v>0</v>
      </c>
      <c r="CT77" s="0" t="n">
        <v>1</v>
      </c>
      <c r="CU77" s="0" t="n">
        <v>1.85428859822423E-006</v>
      </c>
      <c r="CV77" s="0" t="n">
        <v>1</v>
      </c>
      <c r="CW77" s="0" t="n">
        <v>3.5414416288404E-007</v>
      </c>
      <c r="CX77" s="0" t="n">
        <v>1</v>
      </c>
      <c r="CY77" s="0" t="n">
        <v>1.49891765666155E-011</v>
      </c>
      <c r="CZ77" s="0" t="n">
        <v>1</v>
      </c>
      <c r="DA77" s="0" t="n">
        <v>3.37114419322691E-022</v>
      </c>
      <c r="DB77" s="0" t="n">
        <v>1</v>
      </c>
      <c r="DC77" s="0" t="n">
        <v>1.92247398445034E-006</v>
      </c>
      <c r="DD77" s="0" t="n">
        <v>0.999998450279236</v>
      </c>
      <c r="DE77" s="0" t="n">
        <v>8.25864441937607E-013</v>
      </c>
      <c r="DF77" s="0" t="n">
        <v>2.48446259516066E-024</v>
      </c>
      <c r="DG77" s="0" t="n">
        <v>1</v>
      </c>
      <c r="DH77" s="0" t="n">
        <v>7.76576990647176E-013</v>
      </c>
      <c r="DI77" s="0" t="n">
        <v>1.08089058954802E-038</v>
      </c>
      <c r="DJ77" s="0" t="n">
        <v>1.87784985179957E-014</v>
      </c>
      <c r="DK77" s="0" t="n">
        <v>3.72572721971665E-005</v>
      </c>
      <c r="DL77" s="0" t="n">
        <v>1</v>
      </c>
      <c r="DM77" s="0" t="n">
        <v>6.14370946962918E-032</v>
      </c>
      <c r="DN77" s="0" t="n">
        <v>6.11688788509923E-009</v>
      </c>
      <c r="DO77" s="0" t="n">
        <v>7.79638090198098E-011</v>
      </c>
      <c r="DP77" s="0" t="n">
        <v>6.47798284967308E-028</v>
      </c>
      <c r="DQ77" s="0" t="n">
        <v>6.87525827576689E-022</v>
      </c>
      <c r="DR77" s="0" t="n">
        <v>1</v>
      </c>
      <c r="DS77" s="0" t="n">
        <v>2.23992807808771E-012</v>
      </c>
      <c r="DT77" s="0" t="n">
        <v>1</v>
      </c>
      <c r="DU77" s="0" t="n">
        <v>5.75236115166834E-016</v>
      </c>
      <c r="DV77" s="0" t="n">
        <v>1.84973127845394E-029</v>
      </c>
      <c r="DW77" s="0" t="n">
        <v>0</v>
      </c>
      <c r="DX77" s="0" t="n">
        <v>1.0064748558252E-016</v>
      </c>
      <c r="DY77" s="0" t="n">
        <v>0</v>
      </c>
      <c r="DZ77" s="0" t="n">
        <v>1.03499370532334E-011</v>
      </c>
      <c r="EA77" s="0" t="n">
        <v>1</v>
      </c>
      <c r="EB77" s="0" t="n">
        <v>1</v>
      </c>
      <c r="EC77" s="0" t="n">
        <v>1</v>
      </c>
      <c r="ED77" s="0" t="n">
        <v>1</v>
      </c>
      <c r="EE77" s="0" t="n">
        <v>1.99057922145585E-006</v>
      </c>
      <c r="EF77" s="0" t="n">
        <v>0.000578789971768856</v>
      </c>
      <c r="EG77" s="0" t="n">
        <v>4.10486435105001E-018</v>
      </c>
      <c r="EH77" s="0" t="n">
        <v>1</v>
      </c>
      <c r="EI77" s="0" t="n">
        <v>0</v>
      </c>
      <c r="EJ77" s="0" t="n">
        <v>1</v>
      </c>
      <c r="EK77" s="0" t="n">
        <v>1</v>
      </c>
      <c r="EL77" s="0" t="n">
        <v>1</v>
      </c>
      <c r="EM77" s="0" t="n">
        <v>0.999999761581421</v>
      </c>
      <c r="EN77" s="0" t="n">
        <v>1.79432484850939E-038</v>
      </c>
      <c r="EO77" s="0" t="n">
        <v>1.87309083798937E-008</v>
      </c>
      <c r="EP77" s="0" t="n">
        <v>3.52677393006555E-015</v>
      </c>
      <c r="EQ77" s="0" t="n">
        <v>1.37870911269036E-038</v>
      </c>
      <c r="ER77" s="0" t="n">
        <v>2.06341097156414E-017</v>
      </c>
      <c r="ES77" s="0" t="n">
        <v>2.27052932757316E-034</v>
      </c>
      <c r="ET77" s="0" t="n">
        <v>1</v>
      </c>
      <c r="EU77" s="0" t="n">
        <v>1</v>
      </c>
      <c r="EV77" s="0" t="n">
        <v>1</v>
      </c>
      <c r="EW77" s="0" t="n">
        <v>1</v>
      </c>
      <c r="EX77" s="0" t="n">
        <v>2.10794025460747E-017</v>
      </c>
      <c r="EY77" s="0" t="n">
        <v>6.48356523360637E-022</v>
      </c>
      <c r="EZ77" s="0" t="n">
        <v>3.09299792888851E-007</v>
      </c>
      <c r="FA77" s="0" t="n">
        <v>3.52587642242497E-013</v>
      </c>
      <c r="FB77" s="0" t="n">
        <v>1</v>
      </c>
      <c r="FC77" s="0" t="n">
        <v>3.14243099245999E-030</v>
      </c>
      <c r="FD77" s="0" t="n">
        <v>1</v>
      </c>
      <c r="FE77" s="0" t="n">
        <v>1.23057606760238E-028</v>
      </c>
      <c r="FF77" s="0" t="n">
        <v>0.99999988079071</v>
      </c>
      <c r="FG77" s="0" t="n">
        <v>0</v>
      </c>
      <c r="FH77" s="0" t="n">
        <v>5.83795826969435E-006</v>
      </c>
      <c r="FI77" s="0" t="n">
        <v>1</v>
      </c>
      <c r="FJ77" s="0" t="n">
        <v>5.90101795577836E-020</v>
      </c>
      <c r="FK77" s="0" t="n">
        <v>6.64939658889807E-010</v>
      </c>
      <c r="FL77" s="0" t="n">
        <v>1</v>
      </c>
      <c r="FM77" s="0" t="n">
        <v>1</v>
      </c>
      <c r="FN77" s="0" t="n">
        <v>1</v>
      </c>
      <c r="FO77" s="0" t="n">
        <v>6.01354031459778E-007</v>
      </c>
      <c r="FP77" s="0" t="n">
        <v>3.5915711458492E-014</v>
      </c>
      <c r="FQ77" s="0" t="n">
        <v>1.21457030088749E-013</v>
      </c>
      <c r="FR77" s="0" t="n">
        <v>1</v>
      </c>
      <c r="FS77" s="0" t="n">
        <v>1</v>
      </c>
      <c r="FT77" s="0" t="n">
        <v>0.99999988079071</v>
      </c>
      <c r="FU77" s="0" t="n">
        <v>8.58250767052153E-024</v>
      </c>
      <c r="FV77" s="0" t="n">
        <v>1</v>
      </c>
      <c r="FW77" s="0" t="n">
        <v>1.69324181254168E-024</v>
      </c>
      <c r="FX77" s="0" t="n">
        <v>0.999983429908752</v>
      </c>
      <c r="FY77" s="0" t="n">
        <v>2.95335891398305E-022</v>
      </c>
      <c r="FZ77" s="0" t="n">
        <v>0.999997019767761</v>
      </c>
      <c r="GA77" s="0" t="n">
        <v>7.23886898867931E-007</v>
      </c>
      <c r="GB77" s="0" t="n">
        <v>2.27214821517887E-035</v>
      </c>
      <c r="GC77" s="0" t="n">
        <v>9.51806518258332E-014</v>
      </c>
      <c r="GD77" s="0" t="n">
        <v>2.92749710082819E-027</v>
      </c>
      <c r="GE77" s="0" t="n">
        <v>1.28316515637717E-035</v>
      </c>
      <c r="GF77" s="0" t="n">
        <v>2.24001176309053E-021</v>
      </c>
      <c r="GG77" s="0" t="n">
        <v>1.39121381081964E-009</v>
      </c>
      <c r="GH77" s="0" t="n">
        <v>2.5039204650662E-012</v>
      </c>
      <c r="GI77" s="0" t="n">
        <v>1</v>
      </c>
      <c r="GJ77" s="0" t="n">
        <v>0.000302697386359796</v>
      </c>
      <c r="GK77" s="0" t="n">
        <v>0</v>
      </c>
      <c r="GL77" s="0" t="n">
        <v>0</v>
      </c>
      <c r="GM77" s="0" t="n">
        <v>1</v>
      </c>
      <c r="GN77" s="0" t="n">
        <v>4.33188785203494E-015</v>
      </c>
      <c r="GO77" s="0" t="n">
        <v>0.999998569488525</v>
      </c>
      <c r="GP77" s="0" t="n">
        <v>1</v>
      </c>
      <c r="GQ77" s="0" t="n">
        <v>2.25239746214356E-005</v>
      </c>
      <c r="GR77" s="0" t="n">
        <v>1</v>
      </c>
      <c r="GS77" s="0" t="n">
        <v>3.90282439184375E-005</v>
      </c>
      <c r="GT77" s="0" t="n">
        <v>4.93753038455225E-010</v>
      </c>
      <c r="GU77" s="0" t="n">
        <v>1</v>
      </c>
      <c r="GV77" s="0" t="n">
        <v>1</v>
      </c>
      <c r="GW77" s="0" t="n">
        <v>1</v>
      </c>
      <c r="GX77" s="0" t="n">
        <v>1</v>
      </c>
      <c r="GY77" s="0" t="n">
        <v>1</v>
      </c>
      <c r="GZ77" s="0" t="n">
        <v>1</v>
      </c>
      <c r="HA77" s="0" t="n">
        <v>1</v>
      </c>
      <c r="HB77" s="0" t="n">
        <v>1</v>
      </c>
      <c r="HC77" s="0" t="n">
        <v>1</v>
      </c>
      <c r="HD77" s="0" t="n">
        <v>1</v>
      </c>
      <c r="HE77" s="0" t="n">
        <v>1</v>
      </c>
      <c r="HF77" s="0" t="n">
        <v>0</v>
      </c>
      <c r="HG77" s="0" t="n">
        <v>1</v>
      </c>
      <c r="HH77" s="0" t="n">
        <v>3.11563299259516E-038</v>
      </c>
      <c r="HI77" s="0" t="n">
        <v>1</v>
      </c>
      <c r="HJ77" s="0" t="n">
        <v>8.83376496951804E-011</v>
      </c>
      <c r="HK77" s="0" t="n">
        <v>1</v>
      </c>
      <c r="HL77" s="0" t="n">
        <v>6.08503387411474E-006</v>
      </c>
      <c r="HM77" s="0" t="n">
        <v>2.69099794530936E-011</v>
      </c>
      <c r="HN77" s="0" t="n">
        <v>2.31768011881274E-026</v>
      </c>
      <c r="HO77" s="0" t="n">
        <v>1.30691563176644E-037</v>
      </c>
      <c r="HP77" s="0" t="n">
        <v>0.000130372500279918</v>
      </c>
      <c r="HQ77" s="0" t="n">
        <v>1</v>
      </c>
      <c r="HR77" s="0" t="n">
        <v>3.64645193704173E-030</v>
      </c>
      <c r="HS77" s="0" t="n">
        <v>1.09235858691558E-018</v>
      </c>
      <c r="HT77" s="0" t="n">
        <v>1.16910356395827E-010</v>
      </c>
      <c r="HU77" s="0" t="n">
        <v>1.45178209164973E-029</v>
      </c>
      <c r="HV77" s="0" t="n">
        <v>4.70061640123609E-033</v>
      </c>
      <c r="HW77" s="0" t="n">
        <v>4.40425605178752E-036</v>
      </c>
      <c r="HX77" s="0" t="n">
        <v>1</v>
      </c>
      <c r="HY77" s="0" t="n">
        <v>3.36854952820431E-007</v>
      </c>
      <c r="HZ77" s="0" t="n">
        <v>1.73167844508271E-008</v>
      </c>
      <c r="IA77" s="0" t="n">
        <v>0.999940633773804</v>
      </c>
      <c r="IB77" s="0" t="n">
        <v>1.06222258701062E-023</v>
      </c>
      <c r="IC77" s="0" t="n">
        <v>1</v>
      </c>
      <c r="ID77" s="0" t="n">
        <v>1</v>
      </c>
      <c r="IE77" s="0" t="n">
        <v>3.9221699419158E-039</v>
      </c>
      <c r="IF77" s="0" t="n">
        <v>5.3423156317188E-030</v>
      </c>
      <c r="IG77" s="0" t="n">
        <v>3.63069529996096E-009</v>
      </c>
      <c r="IH77" s="0" t="n">
        <v>2.96993218057287E-030</v>
      </c>
      <c r="II77" s="0" t="n">
        <v>0</v>
      </c>
      <c r="IJ77" s="0" t="n">
        <v>3.0186134768463E-037</v>
      </c>
      <c r="IK77" s="0" t="n">
        <v>1.70698111201517E-009</v>
      </c>
      <c r="IL77" s="0" t="n">
        <v>0.999337255954742</v>
      </c>
      <c r="IM77" s="0" t="n">
        <v>1</v>
      </c>
      <c r="IN77" s="0" t="n">
        <v>0</v>
      </c>
      <c r="IO77" s="0" t="n">
        <v>6.72384487643285E-007</v>
      </c>
      <c r="IP77" s="0" t="n">
        <v>2.49556243663164E-027</v>
      </c>
      <c r="IQ77" s="0" t="n">
        <v>1</v>
      </c>
      <c r="IR77" s="0" t="n">
        <v>3.30534910427654E-021</v>
      </c>
      <c r="IS77" s="0" t="n">
        <v>0</v>
      </c>
      <c r="IT77" s="0" t="n">
        <v>1</v>
      </c>
      <c r="IU77" s="0" t="n">
        <v>8.86482838565831E-021</v>
      </c>
      <c r="IV77" s="0" t="n">
        <v>1.32460463646567E-005</v>
      </c>
      <c r="IW77" s="0" t="n">
        <v>2.26672284729061E-014</v>
      </c>
      <c r="IX77" s="0" t="n">
        <v>5.95829690896406E-033</v>
      </c>
      <c r="IY77" s="0" t="n">
        <v>1.75648211398174E-029</v>
      </c>
      <c r="IZ77" s="0" t="n">
        <v>0.999999523162842</v>
      </c>
      <c r="JA77" s="0" t="n">
        <v>5.44108299775836E-021</v>
      </c>
      <c r="JB77" s="0" t="n">
        <v>2.35861902925239E-011</v>
      </c>
      <c r="JC77" s="0" t="n">
        <v>3.4078663884742E-036</v>
      </c>
      <c r="JD77" s="0" t="n">
        <v>1</v>
      </c>
      <c r="JE77" s="0" t="n">
        <v>5.20061288955195E-016</v>
      </c>
      <c r="JF77" s="0" t="n">
        <v>9.09284368099912E-025</v>
      </c>
      <c r="JG77" s="0" t="n">
        <v>1.00759704213142E-015</v>
      </c>
      <c r="JH77" s="0" t="n">
        <v>6.93933330224862E-016</v>
      </c>
      <c r="JI77" s="0" t="n">
        <v>0.000193164174561389</v>
      </c>
      <c r="JJ77" s="0" t="n">
        <v>1</v>
      </c>
      <c r="JK77" s="0" t="n">
        <v>3.2066654232232E-019</v>
      </c>
      <c r="JL77" s="0" t="n">
        <v>1.20702665640238E-007</v>
      </c>
      <c r="JM77" s="0" t="n">
        <v>0</v>
      </c>
      <c r="JN77" s="0" t="n">
        <v>1.90023058621591E-006</v>
      </c>
      <c r="JO77" s="0" t="n">
        <v>2.280781920343E-026</v>
      </c>
      <c r="JP77" s="0" t="n">
        <v>7.65390386231439E-018</v>
      </c>
      <c r="JQ77" s="0" t="n">
        <v>1.97079710048669E-019</v>
      </c>
      <c r="JR77" s="0" t="n">
        <v>2.9325484957217E-020</v>
      </c>
      <c r="JS77" s="0" t="n">
        <v>5.87568954583526E-017</v>
      </c>
      <c r="JT77" s="0" t="n">
        <v>1.73529766700252E-028</v>
      </c>
      <c r="JU77" s="0" t="n">
        <v>0.999991893768311</v>
      </c>
      <c r="JV77" s="0" t="n">
        <v>9.15573956097239E-025</v>
      </c>
      <c r="JW77" s="0" t="n">
        <v>1.3593906260212E-005</v>
      </c>
      <c r="JX77" s="0" t="n">
        <v>1.78633312569038E-013</v>
      </c>
      <c r="JY77" s="0" t="n">
        <v>1</v>
      </c>
      <c r="JZ77" s="0" t="n">
        <v>1</v>
      </c>
      <c r="KA77" s="0" t="n">
        <v>1.49635965840389E-007</v>
      </c>
      <c r="KB77" s="0" t="n">
        <v>1.97610735186509E-016</v>
      </c>
      <c r="KC77" s="0" t="n">
        <v>0</v>
      </c>
      <c r="KD77" s="0" t="n">
        <v>2.63219861955594E-022</v>
      </c>
      <c r="KE77" s="0" t="n">
        <v>4.67248725044556E-007</v>
      </c>
      <c r="KF77" s="0" t="n">
        <v>1.51015133259539E-020</v>
      </c>
      <c r="KG77" s="0" t="n">
        <v>0</v>
      </c>
      <c r="KH77" s="0" t="n">
        <v>3.59500862692726E-027</v>
      </c>
      <c r="KI77" s="0" t="n">
        <v>4.0414861861065E-018</v>
      </c>
      <c r="KJ77" s="0" t="n">
        <v>1.03815730505389E-033</v>
      </c>
      <c r="KK77" s="0" t="n">
        <v>1</v>
      </c>
      <c r="KL77" s="0" t="n">
        <v>2.46143592246923E-016</v>
      </c>
      <c r="KM77" s="0" t="n">
        <v>1.45498101956389E-014</v>
      </c>
      <c r="KN77" s="0" t="n">
        <v>1.14113390384843E-016</v>
      </c>
      <c r="KO77" s="0" t="n">
        <v>1.3509715308711E-021</v>
      </c>
      <c r="KP77" s="0" t="n">
        <v>6.17737576725806E-020</v>
      </c>
      <c r="KQ77" s="0" t="n">
        <v>1</v>
      </c>
      <c r="KR77" s="0" t="n">
        <v>0</v>
      </c>
      <c r="KS77" s="0" t="n">
        <v>7.52660227476554E-008</v>
      </c>
      <c r="KT77" s="0" t="n">
        <v>0.999997973442078</v>
      </c>
      <c r="KU77" s="0" t="n">
        <v>9.6854700628673E-036</v>
      </c>
      <c r="KV77" s="0" t="n">
        <v>1</v>
      </c>
      <c r="KW77" s="0" t="n">
        <v>0</v>
      </c>
      <c r="KX77" s="0" t="n">
        <v>1</v>
      </c>
      <c r="KY77" s="0" t="n">
        <v>3.65048796245149E-015</v>
      </c>
      <c r="KZ77" s="0" t="n">
        <v>0.999992728233337</v>
      </c>
      <c r="LA77" s="0" t="n">
        <v>1.49421065798183E-011</v>
      </c>
      <c r="LB77" s="0" t="n">
        <v>9.60352995992833E-015</v>
      </c>
      <c r="LC77" s="0" t="n">
        <v>2.26756938559447E-007</v>
      </c>
      <c r="LD77" s="0" t="n">
        <v>1</v>
      </c>
      <c r="LE77" s="0" t="n">
        <v>1.76997756728969E-011</v>
      </c>
      <c r="LF77" s="0" t="n">
        <v>1.11254872149951E-018</v>
      </c>
      <c r="LG77" s="0" t="n">
        <v>1.74922850160823E-020</v>
      </c>
      <c r="LH77" s="0" t="n">
        <v>1.44003887377342E-037</v>
      </c>
      <c r="LI77" s="0" t="n">
        <v>2.57226300592698E-030</v>
      </c>
      <c r="LJ77" s="0" t="n">
        <v>7.81143326261763E-021</v>
      </c>
      <c r="LK77" s="0" t="n">
        <v>5.73824693578912E-016</v>
      </c>
      <c r="LL77" s="0" t="n">
        <v>7.14575046693416E-016</v>
      </c>
      <c r="LM77" s="0" t="n">
        <v>3.51610735576311E-023</v>
      </c>
      <c r="LN77" s="0" t="n">
        <v>8.39526412442352E-020</v>
      </c>
      <c r="LO77" s="0" t="n">
        <v>2.12735289318233E-016</v>
      </c>
      <c r="LP77" s="0" t="n">
        <v>3.4631367218374E-010</v>
      </c>
      <c r="LQ77" s="0" t="n">
        <v>0</v>
      </c>
      <c r="LR77" s="0" t="n">
        <v>4.52415087484591E-030</v>
      </c>
      <c r="LS77" s="0" t="n">
        <v>4.29436477697442E-012</v>
      </c>
      <c r="LT77" s="0" t="n">
        <v>1.73268840767681E-024</v>
      </c>
      <c r="LU77" s="0" t="n">
        <v>3.56516826836892E-027</v>
      </c>
      <c r="LV77" s="0" t="n">
        <v>0</v>
      </c>
      <c r="LW77" s="0" t="n">
        <v>1</v>
      </c>
      <c r="LX77" s="0" t="n">
        <v>5.08976590145452E-022</v>
      </c>
      <c r="LY77" s="0" t="n">
        <v>1</v>
      </c>
      <c r="LZ77" s="0" t="n">
        <v>1.18849777241969E-010</v>
      </c>
      <c r="MA77" s="0" t="n">
        <v>1</v>
      </c>
      <c r="MB77" s="0" t="n">
        <v>1</v>
      </c>
      <c r="MC77" s="0" t="n">
        <v>5.72043700928192E-015</v>
      </c>
      <c r="MD77" s="0" t="n">
        <v>2.90824606684367E-016</v>
      </c>
      <c r="ME77" s="0" t="n">
        <v>1</v>
      </c>
      <c r="MF77" s="0" t="n">
        <v>0.999999642372131</v>
      </c>
      <c r="MG77" s="0" t="n">
        <v>0.0138014256954193</v>
      </c>
      <c r="MH77" s="0" t="n">
        <v>1</v>
      </c>
      <c r="MI77" s="0" t="n">
        <v>3.36351477261801E-029</v>
      </c>
      <c r="MJ77" s="0" t="n">
        <v>1</v>
      </c>
      <c r="MK77" s="0" t="n">
        <v>1</v>
      </c>
      <c r="ML77" s="0" t="n">
        <v>1.81582960473437E-011</v>
      </c>
      <c r="MM77" s="0" t="n">
        <v>0.999978184700012</v>
      </c>
      <c r="MN77" s="0" t="n">
        <v>5.04211941521918E-026</v>
      </c>
      <c r="MO77" s="0" t="n">
        <v>0.999992370605469</v>
      </c>
      <c r="MP77" s="0" t="n">
        <v>1</v>
      </c>
      <c r="MQ77" s="0" t="n">
        <v>1</v>
      </c>
      <c r="MR77" s="0" t="n">
        <v>0</v>
      </c>
      <c r="MS77" s="0" t="n">
        <v>0</v>
      </c>
      <c r="MT77" s="0" t="n">
        <v>0</v>
      </c>
      <c r="MU77" s="0" t="n">
        <v>0</v>
      </c>
      <c r="MV77" s="0" t="n">
        <v>0</v>
      </c>
      <c r="MW77" s="0" t="n">
        <v>0</v>
      </c>
      <c r="MX77" s="0" t="n">
        <v>0</v>
      </c>
      <c r="MY77" s="0" t="n">
        <v>2.25463076647828E-034</v>
      </c>
      <c r="MZ77" s="0" t="n">
        <v>0</v>
      </c>
      <c r="NA77" s="0" t="n">
        <v>0</v>
      </c>
      <c r="NB77" s="0" t="n">
        <v>0</v>
      </c>
      <c r="NC77" s="0" t="n">
        <v>0</v>
      </c>
      <c r="ND77" s="0" t="n">
        <v>0</v>
      </c>
      <c r="NE77" s="0" t="n">
        <v>0</v>
      </c>
      <c r="NF77" s="0" t="n">
        <v>0</v>
      </c>
      <c r="NG77" s="0" t="n">
        <v>0</v>
      </c>
      <c r="NH77" s="0" t="n">
        <v>0</v>
      </c>
      <c r="NI77" s="0" t="n">
        <v>0</v>
      </c>
      <c r="NJ77" s="0" t="n">
        <v>0</v>
      </c>
      <c r="NK77" s="0" t="n">
        <v>2.07726494507692E-038</v>
      </c>
      <c r="NL77" s="0" t="n">
        <v>0</v>
      </c>
      <c r="NM77" s="0" t="n">
        <v>0</v>
      </c>
      <c r="NN77" s="0" t="n">
        <v>0</v>
      </c>
      <c r="NO77" s="0" t="n">
        <v>9.55339112987414E-024</v>
      </c>
      <c r="NP77" s="0" t="n">
        <v>0</v>
      </c>
      <c r="NQ77" s="0" t="n">
        <v>1</v>
      </c>
      <c r="NR77" s="0" t="n">
        <v>1.26782688080612E-012</v>
      </c>
      <c r="NS77" s="0" t="n">
        <v>1.34269598466136E-019</v>
      </c>
      <c r="NT77" s="0" t="n">
        <v>1</v>
      </c>
      <c r="NU77" s="0" t="n">
        <v>1</v>
      </c>
      <c r="NV77" s="0" t="n">
        <v>0.999998331069946</v>
      </c>
      <c r="NW77" s="0" t="n">
        <v>1</v>
      </c>
      <c r="NX77" s="0" t="n">
        <v>3.82520847779233E-005</v>
      </c>
      <c r="NY77" s="0" t="n">
        <v>1</v>
      </c>
      <c r="NZ77" s="0" t="n">
        <v>1</v>
      </c>
      <c r="OA77" s="0" t="n">
        <v>1</v>
      </c>
      <c r="OB77" s="0" t="n">
        <v>6.90444193452985E-034</v>
      </c>
      <c r="OC77" s="0" t="n">
        <v>1</v>
      </c>
      <c r="OD77" s="0" t="n">
        <v>1</v>
      </c>
    </row>
    <row r="78" customFormat="false" ht="15" hidden="false" customHeight="false" outlineLevel="0" collapsed="false">
      <c r="A78" s="0" t="s">
        <v>396</v>
      </c>
      <c r="B78" s="0" t="n">
        <v>0.999987125396729</v>
      </c>
      <c r="C78" s="0" t="n">
        <v>0.999999046325684</v>
      </c>
      <c r="D78" s="0" t="n">
        <v>5.94260382058565E-005</v>
      </c>
      <c r="E78" s="0" t="n">
        <v>0.000364359671948478</v>
      </c>
      <c r="F78" s="0" t="n">
        <v>0.99999988079071</v>
      </c>
      <c r="G78" s="0" t="n">
        <v>0.382447838783264</v>
      </c>
      <c r="H78" s="0" t="n">
        <v>0.384703606367111</v>
      </c>
      <c r="I78" s="0" t="n">
        <v>0.999996185302734</v>
      </c>
      <c r="J78" s="0" t="n">
        <v>0.99995493888855</v>
      </c>
      <c r="K78" s="0" t="n">
        <v>1</v>
      </c>
      <c r="L78" s="0" t="n">
        <v>0.000148966544657014</v>
      </c>
      <c r="M78" s="0" t="n">
        <v>0.000339493330102414</v>
      </c>
      <c r="N78" s="0" t="n">
        <v>0.99999463558197</v>
      </c>
      <c r="O78" s="0" t="n">
        <v>0.999996304512024</v>
      </c>
      <c r="P78" s="0" t="n">
        <v>0.999999642372131</v>
      </c>
      <c r="Q78" s="0" t="n">
        <v>0.999557912349701</v>
      </c>
      <c r="R78" s="0" t="n">
        <v>1</v>
      </c>
      <c r="S78" s="0" t="n">
        <v>0.000661341531667858</v>
      </c>
      <c r="T78" s="0" t="n">
        <v>1.83727455471683E-009</v>
      </c>
      <c r="U78" s="0" t="n">
        <v>7.56273493607296E-007</v>
      </c>
      <c r="V78" s="0" t="n">
        <v>0.999999761581421</v>
      </c>
      <c r="W78" s="0" t="n">
        <v>2.19545235324858E-008</v>
      </c>
      <c r="X78" s="0" t="n">
        <v>2.13238351420841E-007</v>
      </c>
      <c r="Y78" s="0" t="n">
        <v>0.999999523162842</v>
      </c>
      <c r="Z78" s="0" t="n">
        <v>2.9946182422691E-008</v>
      </c>
      <c r="AA78" s="0" t="n">
        <v>9.8302261903882E-006</v>
      </c>
      <c r="AB78" s="0" t="n">
        <v>0.000165200865012594</v>
      </c>
      <c r="AC78" s="0" t="n">
        <v>3.43178896855534E-007</v>
      </c>
      <c r="AD78" s="0" t="n">
        <v>1</v>
      </c>
      <c r="AE78" s="0" t="n">
        <v>8.91307010419951E-008</v>
      </c>
      <c r="AF78" s="0" t="n">
        <v>0.999999523162842</v>
      </c>
      <c r="AG78" s="0" t="n">
        <v>9.66321822488681E-005</v>
      </c>
      <c r="AH78" s="0" t="n">
        <v>1</v>
      </c>
      <c r="AI78" s="0" t="n">
        <v>0.000731306790839881</v>
      </c>
      <c r="AJ78" s="0" t="n">
        <v>0.999988198280335</v>
      </c>
      <c r="AK78" s="0" t="n">
        <v>8.98002781468676E-006</v>
      </c>
      <c r="AL78" s="0" t="n">
        <v>0.99999988079071</v>
      </c>
      <c r="AM78" s="0" t="n">
        <v>0.00034819106804207</v>
      </c>
      <c r="AN78" s="0" t="n">
        <v>0.999999642372131</v>
      </c>
      <c r="AO78" s="0" t="n">
        <v>0.37851357460022</v>
      </c>
      <c r="AP78" s="0" t="n">
        <v>0.999999403953552</v>
      </c>
      <c r="AQ78" s="0" t="n">
        <v>0.393462866544724</v>
      </c>
      <c r="AR78" s="0" t="n">
        <v>0.99999988079071</v>
      </c>
      <c r="AS78" s="0" t="n">
        <v>0.000628212583251298</v>
      </c>
      <c r="AT78" s="0" t="n">
        <v>0.000438857008703053</v>
      </c>
      <c r="AU78" s="0" t="n">
        <v>0.000186736069736071</v>
      </c>
      <c r="AV78" s="0" t="n">
        <v>0.00114158308133483</v>
      </c>
      <c r="AW78" s="0" t="n">
        <v>0.000789539772085846</v>
      </c>
      <c r="AX78" s="0" t="n">
        <v>0.00115745107177645</v>
      </c>
      <c r="AY78" s="0" t="n">
        <v>0.000985966995358467</v>
      </c>
      <c r="AZ78" s="0" t="n">
        <v>0.00022251985501498</v>
      </c>
      <c r="BA78" s="0" t="n">
        <v>0.0002988119085785</v>
      </c>
      <c r="BB78" s="0" t="n">
        <v>0.000374171562725678</v>
      </c>
      <c r="BC78" s="0" t="n">
        <v>9.27437286009081E-005</v>
      </c>
      <c r="BD78" s="0" t="n">
        <v>0.00055268220603466</v>
      </c>
      <c r="BE78" s="0" t="n">
        <v>0.402092427015305</v>
      </c>
      <c r="BF78" s="0" t="n">
        <v>0.999999046325684</v>
      </c>
      <c r="BG78" s="0" t="n">
        <v>0.999997019767761</v>
      </c>
      <c r="BH78" s="0" t="n">
        <v>0.410343199968338</v>
      </c>
      <c r="BI78" s="0" t="n">
        <v>2.88416754301579E-006</v>
      </c>
      <c r="BJ78" s="0" t="n">
        <v>0.000139611045597121</v>
      </c>
      <c r="BK78" s="0" t="n">
        <v>0.000374364579329267</v>
      </c>
      <c r="BL78" s="0" t="n">
        <v>0.399458676576614</v>
      </c>
      <c r="BM78" s="0" t="n">
        <v>0.99923038482666</v>
      </c>
      <c r="BN78" s="0" t="n">
        <v>0.999986410140991</v>
      </c>
      <c r="BO78" s="0" t="n">
        <v>9.46904887833E-010</v>
      </c>
      <c r="BP78" s="0" t="n">
        <v>0.99999988079071</v>
      </c>
      <c r="BQ78" s="0" t="n">
        <v>0.000617672281805426</v>
      </c>
      <c r="BR78" s="0" t="n">
        <v>0.410094916820526</v>
      </c>
      <c r="BS78" s="0" t="n">
        <v>0.387838751077652</v>
      </c>
      <c r="BT78" s="0" t="n">
        <v>0.999141097068787</v>
      </c>
      <c r="BU78" s="0" t="n">
        <v>0.999589502811432</v>
      </c>
      <c r="BV78" s="0" t="n">
        <v>0.398416787385941</v>
      </c>
      <c r="BW78" s="0" t="n">
        <v>0.999489426612854</v>
      </c>
      <c r="BX78" s="0" t="n">
        <v>0.999999165534973</v>
      </c>
      <c r="BY78" s="0" t="n">
        <v>0.999999523162842</v>
      </c>
      <c r="BZ78" s="0" t="n">
        <v>0.999976873397827</v>
      </c>
      <c r="CA78" s="0" t="n">
        <v>0.99999988079071</v>
      </c>
      <c r="CB78" s="0" t="n">
        <v>1</v>
      </c>
      <c r="CC78" s="0" t="n">
        <v>1</v>
      </c>
      <c r="CD78" s="0" t="n">
        <v>0.398172080516815</v>
      </c>
      <c r="CE78" s="0" t="n">
        <v>0.99999988079071</v>
      </c>
      <c r="CF78" s="0" t="n">
        <v>8.41233340906911E-005</v>
      </c>
      <c r="CG78" s="0" t="n">
        <v>6.10643182881177E-005</v>
      </c>
      <c r="CH78" s="0" t="n">
        <v>0.000293610384687781</v>
      </c>
      <c r="CI78" s="0" t="n">
        <v>0.000510182057041675</v>
      </c>
      <c r="CJ78" s="0" t="n">
        <v>0.999771535396576</v>
      </c>
      <c r="CK78" s="0" t="n">
        <v>0.999464809894562</v>
      </c>
      <c r="CL78" s="0" t="n">
        <v>0.999997138977051</v>
      </c>
      <c r="CM78" s="0" t="n">
        <v>0.99999988079071</v>
      </c>
      <c r="CN78" s="0" t="n">
        <v>0.999905824661255</v>
      </c>
      <c r="CO78" s="0" t="n">
        <v>1</v>
      </c>
      <c r="CP78" s="0" t="n">
        <v>3.1121942356549E-008</v>
      </c>
      <c r="CQ78" s="0" t="n">
        <v>0.000876594975125045</v>
      </c>
      <c r="CR78" s="0" t="n">
        <v>3.02001001983854E-009</v>
      </c>
      <c r="CS78" s="0" t="n">
        <v>1.9571800180529E-008</v>
      </c>
      <c r="CT78" s="0" t="n">
        <v>0.999999523162842</v>
      </c>
      <c r="CU78" s="0" t="n">
        <v>0.00200233259238303</v>
      </c>
      <c r="CV78" s="0" t="n">
        <v>0.999172210693359</v>
      </c>
      <c r="CW78" s="0" t="n">
        <v>0.60280042886734</v>
      </c>
      <c r="CX78" s="0" t="n">
        <v>0.999622225761414</v>
      </c>
      <c r="CY78" s="0" t="n">
        <v>0.393648684024811</v>
      </c>
      <c r="CZ78" s="0" t="n">
        <v>0.404418617486954</v>
      </c>
      <c r="DA78" s="0" t="n">
        <v>0.999829173088074</v>
      </c>
      <c r="DB78" s="0" t="n">
        <v>0.999968409538269</v>
      </c>
      <c r="DC78" s="0" t="n">
        <v>0.596725046634674</v>
      </c>
      <c r="DD78" s="0" t="n">
        <v>0.00112645165063441</v>
      </c>
      <c r="DE78" s="0" t="n">
        <v>0.41132515668869</v>
      </c>
      <c r="DF78" s="0" t="n">
        <v>0.000232373320613988</v>
      </c>
      <c r="DG78" s="0" t="n">
        <v>0.999999165534973</v>
      </c>
      <c r="DH78" s="0" t="n">
        <v>0.000586194102652371</v>
      </c>
      <c r="DI78" s="0" t="n">
        <v>3.91405396982236E-009</v>
      </c>
      <c r="DJ78" s="0" t="n">
        <v>0.999785125255585</v>
      </c>
      <c r="DK78" s="0" t="n">
        <v>0.382761478424072</v>
      </c>
      <c r="DL78" s="0" t="n">
        <v>0.000189317157492042</v>
      </c>
      <c r="DM78" s="0" t="n">
        <v>0.000100326178653631</v>
      </c>
      <c r="DN78" s="0" t="n">
        <v>0.0016176023054868</v>
      </c>
      <c r="DO78" s="0" t="n">
        <v>0.000646190019324422</v>
      </c>
      <c r="DP78" s="0" t="n">
        <v>0.000864904373884201</v>
      </c>
      <c r="DQ78" s="0" t="n">
        <v>0.00041265509207733</v>
      </c>
      <c r="DR78" s="0" t="n">
        <v>0.000525772979017347</v>
      </c>
      <c r="DS78" s="0" t="n">
        <v>0.000871281838044524</v>
      </c>
      <c r="DT78" s="0" t="n">
        <v>0.000384888437110931</v>
      </c>
      <c r="DU78" s="0" t="n">
        <v>0.000334425858454779</v>
      </c>
      <c r="DV78" s="0" t="n">
        <v>0.387276649475098</v>
      </c>
      <c r="DW78" s="0" t="n">
        <v>4.87216889055731E-009</v>
      </c>
      <c r="DX78" s="0" t="n">
        <v>6.83662510709837E-005</v>
      </c>
      <c r="DY78" s="0" t="n">
        <v>2.49916024586128E-006</v>
      </c>
      <c r="DZ78" s="0" t="n">
        <v>0.611666262149811</v>
      </c>
      <c r="EA78" s="0" t="n">
        <v>1</v>
      </c>
      <c r="EB78" s="0" t="n">
        <v>0.00024450191995129</v>
      </c>
      <c r="EC78" s="0" t="n">
        <v>0.999113023281097</v>
      </c>
      <c r="ED78" s="0" t="n">
        <v>0.379190236330032</v>
      </c>
      <c r="EE78" s="0" t="n">
        <v>0.392301976680756</v>
      </c>
      <c r="EF78" s="0" t="n">
        <v>0.402155667543411</v>
      </c>
      <c r="EG78" s="0" t="n">
        <v>0.38585352897644</v>
      </c>
      <c r="EH78" s="0" t="n">
        <v>0.999999761581421</v>
      </c>
      <c r="EI78" s="0" t="n">
        <v>6.07592519372702E-005</v>
      </c>
      <c r="EJ78" s="0" t="n">
        <v>0.999999761581421</v>
      </c>
      <c r="EK78" s="0" t="n">
        <v>0.000585998874157667</v>
      </c>
      <c r="EL78" s="0" t="n">
        <v>0.99999988079071</v>
      </c>
      <c r="EM78" s="0" t="n">
        <v>0.396503150463104</v>
      </c>
      <c r="EN78" s="0" t="n">
        <v>0.00017334551375825</v>
      </c>
      <c r="EO78" s="0" t="n">
        <v>0.000360630627255887</v>
      </c>
      <c r="EP78" s="0" t="n">
        <v>0.000110870096250437</v>
      </c>
      <c r="EQ78" s="0" t="n">
        <v>0.615118265151978</v>
      </c>
      <c r="ER78" s="0" t="n">
        <v>0.000509632809553295</v>
      </c>
      <c r="ES78" s="0" t="n">
        <v>0.000433202600106597</v>
      </c>
      <c r="ET78" s="0" t="n">
        <v>0.999999642372131</v>
      </c>
      <c r="EU78" s="0" t="n">
        <v>0.384109348058701</v>
      </c>
      <c r="EV78" s="0" t="n">
        <v>0.371441274881363</v>
      </c>
      <c r="EW78" s="0" t="n">
        <v>0.000326679553836584</v>
      </c>
      <c r="EX78" s="0" t="n">
        <v>0.395869463682175</v>
      </c>
      <c r="EY78" s="0" t="n">
        <v>0.999829888343811</v>
      </c>
      <c r="EZ78" s="0" t="n">
        <v>0.380490839481354</v>
      </c>
      <c r="FA78" s="0" t="n">
        <v>0.00035803928039968</v>
      </c>
      <c r="FB78" s="0" t="n">
        <v>0.999850749969482</v>
      </c>
      <c r="FC78" s="0" t="n">
        <v>0.404125064611435</v>
      </c>
      <c r="FD78" s="0" t="n">
        <v>0.999973773956299</v>
      </c>
      <c r="FE78" s="0" t="n">
        <v>0.000141605385579169</v>
      </c>
      <c r="FF78" s="0" t="n">
        <v>0.383606910705566</v>
      </c>
      <c r="FG78" s="0" t="n">
        <v>4.02907716079426E-007</v>
      </c>
      <c r="FH78" s="0" t="n">
        <v>0.374090611934662</v>
      </c>
      <c r="FI78" s="0" t="n">
        <v>0.000256719155004248</v>
      </c>
      <c r="FJ78" s="0" t="n">
        <v>0.395114213228226</v>
      </c>
      <c r="FK78" s="0" t="n">
        <v>0.391143530607224</v>
      </c>
      <c r="FL78" s="0" t="n">
        <v>1</v>
      </c>
      <c r="FM78" s="0" t="n">
        <v>0.999946594238281</v>
      </c>
      <c r="FN78" s="0" t="n">
        <v>0.999999761581421</v>
      </c>
      <c r="FO78" s="0" t="n">
        <v>0.384255886077881</v>
      </c>
      <c r="FP78" s="0" t="n">
        <v>0.999009490013123</v>
      </c>
      <c r="FQ78" s="0" t="n">
        <v>0.999721705913544</v>
      </c>
      <c r="FR78" s="0" t="n">
        <v>0.99958473443985</v>
      </c>
      <c r="FS78" s="0" t="n">
        <v>0.99948787689209</v>
      </c>
      <c r="FT78" s="0" t="n">
        <v>0.387618809938431</v>
      </c>
      <c r="FU78" s="0" t="n">
        <v>0.386071294546127</v>
      </c>
      <c r="FV78" s="0" t="n">
        <v>0.999819695949554</v>
      </c>
      <c r="FW78" s="0" t="n">
        <v>8.06001044111326E-005</v>
      </c>
      <c r="FX78" s="0" t="n">
        <v>0.615104019641876</v>
      </c>
      <c r="FY78" s="0" t="n">
        <v>0.397552371025085</v>
      </c>
      <c r="FZ78" s="0" t="n">
        <v>0.000178348840563558</v>
      </c>
      <c r="GA78" s="0" t="n">
        <v>0.000101786958111916</v>
      </c>
      <c r="GB78" s="0" t="n">
        <v>4.43045537394937E-005</v>
      </c>
      <c r="GC78" s="0" t="n">
        <v>0.000379438075469807</v>
      </c>
      <c r="GD78" s="0" t="n">
        <v>0.000190597333130427</v>
      </c>
      <c r="GE78" s="0" t="n">
        <v>0.619159936904907</v>
      </c>
      <c r="GF78" s="0" t="n">
        <v>0.000301998079521582</v>
      </c>
      <c r="GG78" s="0" t="n">
        <v>0.000363771396223456</v>
      </c>
      <c r="GH78" s="0" t="n">
        <v>8.59122083056718E-005</v>
      </c>
      <c r="GI78" s="0" t="n">
        <v>0.611538827419281</v>
      </c>
      <c r="GJ78" s="0" t="n">
        <v>0.386399537324905</v>
      </c>
      <c r="GK78" s="0" t="n">
        <v>1.19615384264193E-008</v>
      </c>
      <c r="GL78" s="0" t="n">
        <v>0.402629941701889</v>
      </c>
      <c r="GM78" s="0" t="n">
        <v>0.99999988079071</v>
      </c>
      <c r="GN78" s="0" t="n">
        <v>0.401775181293488</v>
      </c>
      <c r="GO78" s="0" t="n">
        <v>0.999868988990784</v>
      </c>
      <c r="GP78" s="0" t="n">
        <v>0.99927693605423</v>
      </c>
      <c r="GQ78" s="0" t="n">
        <v>0.401145964860916</v>
      </c>
      <c r="GR78" s="0" t="n">
        <v>0.999625444412231</v>
      </c>
      <c r="GS78" s="0" t="n">
        <v>0.386684417724609</v>
      </c>
      <c r="GT78" s="0" t="n">
        <v>0.999428451061249</v>
      </c>
      <c r="GU78" s="0" t="n">
        <v>0.99999988079071</v>
      </c>
      <c r="GV78" s="0" t="n">
        <v>1</v>
      </c>
      <c r="GW78" s="0" t="n">
        <v>0.99999988079071</v>
      </c>
      <c r="GX78" s="0" t="n">
        <v>1</v>
      </c>
      <c r="GY78" s="0" t="n">
        <v>0.99999988079071</v>
      </c>
      <c r="GZ78" s="0" t="n">
        <v>0.99999988079071</v>
      </c>
      <c r="HA78" s="0" t="n">
        <v>1</v>
      </c>
      <c r="HB78" s="0" t="n">
        <v>0.999999761581421</v>
      </c>
      <c r="HC78" s="0" t="n">
        <v>0.99999988079071</v>
      </c>
      <c r="HD78" s="0" t="n">
        <v>0.999989032745361</v>
      </c>
      <c r="HE78" s="0" t="n">
        <v>0.392952799797058</v>
      </c>
      <c r="HF78" s="0" t="n">
        <v>0.000166934434673749</v>
      </c>
      <c r="HG78" s="0" t="n">
        <v>0.606143712997437</v>
      </c>
      <c r="HH78" s="0" t="n">
        <v>0.999922037124634</v>
      </c>
      <c r="HI78" s="0" t="n">
        <v>0.000588061811868101</v>
      </c>
      <c r="HJ78" s="0" t="n">
        <v>0.392435550689697</v>
      </c>
      <c r="HK78" s="0" t="n">
        <v>0.604548096656799</v>
      </c>
      <c r="HL78" s="0" t="n">
        <v>0.000219464229303412</v>
      </c>
      <c r="HM78" s="0" t="n">
        <v>0.606786370277405</v>
      </c>
      <c r="HN78" s="0" t="n">
        <v>0.000583965447731316</v>
      </c>
      <c r="HO78" s="0" t="n">
        <v>5.66565031476785E-005</v>
      </c>
      <c r="HP78" s="0" t="n">
        <v>0.00029638857813552</v>
      </c>
      <c r="HQ78" s="0" t="n">
        <v>0.999999523162842</v>
      </c>
      <c r="HR78" s="0" t="n">
        <v>1.17080780910328E-005</v>
      </c>
      <c r="HS78" s="0" t="n">
        <v>0.596135854721069</v>
      </c>
      <c r="HT78" s="0" t="n">
        <v>0.398216187953949</v>
      </c>
      <c r="HU78" s="0" t="n">
        <v>0.000256006431300193</v>
      </c>
      <c r="HV78" s="0" t="n">
        <v>0.000120753691589925</v>
      </c>
      <c r="HW78" s="0" t="n">
        <v>0.391218602657318</v>
      </c>
      <c r="HX78" s="0" t="n">
        <v>0.998863697052002</v>
      </c>
      <c r="HY78" s="0" t="n">
        <v>0.000336393510224298</v>
      </c>
      <c r="HZ78" s="0" t="n">
        <v>9.24035048228689E-005</v>
      </c>
      <c r="IA78" s="0" t="n">
        <v>0.614915311336517</v>
      </c>
      <c r="IB78" s="0" t="n">
        <v>0.000220974106923677</v>
      </c>
      <c r="IC78" s="0" t="n">
        <v>0.395361572504044</v>
      </c>
      <c r="ID78" s="0" t="n">
        <v>1</v>
      </c>
      <c r="IE78" s="0" t="n">
        <v>0.614424467086792</v>
      </c>
      <c r="IF78" s="0" t="n">
        <v>0.000114338610728737</v>
      </c>
      <c r="IG78" s="0" t="n">
        <v>6.90150409354828E-006</v>
      </c>
      <c r="IH78" s="0" t="n">
        <v>0.000296860263915733</v>
      </c>
      <c r="II78" s="0" t="n">
        <v>5.78527287871111E-005</v>
      </c>
      <c r="IJ78" s="0" t="n">
        <v>0.617844641208649</v>
      </c>
      <c r="IK78" s="0" t="n">
        <v>0.999169111251831</v>
      </c>
      <c r="IL78" s="0" t="n">
        <v>0.380021959543228</v>
      </c>
      <c r="IM78" s="0" t="n">
        <v>0.999191224575043</v>
      </c>
      <c r="IN78" s="0" t="n">
        <v>6.91551977070049E-005</v>
      </c>
      <c r="IO78" s="0" t="n">
        <v>0.421401798725128</v>
      </c>
      <c r="IP78" s="0" t="n">
        <v>0.000203953881282359</v>
      </c>
      <c r="IQ78" s="0" t="n">
        <v>0.99999988079071</v>
      </c>
      <c r="IR78" s="0" t="n">
        <v>0.397285401821137</v>
      </c>
      <c r="IS78" s="0" t="n">
        <v>7.23158018445247E-006</v>
      </c>
      <c r="IT78" s="0" t="n">
        <v>0.388710767030716</v>
      </c>
      <c r="IU78" s="0" t="n">
        <v>0.612066447734833</v>
      </c>
      <c r="IV78" s="0" t="n">
        <v>0.000433977606007829</v>
      </c>
      <c r="IW78" s="0" t="n">
        <v>0.387999147176743</v>
      </c>
      <c r="IX78" s="0" t="n">
        <v>0.000271877099294215</v>
      </c>
      <c r="IY78" s="0" t="n">
        <v>0.604724586009979</v>
      </c>
      <c r="IZ78" s="0" t="n">
        <v>0.000136404705699533</v>
      </c>
      <c r="JA78" s="0" t="n">
        <v>0.000327841116813943</v>
      </c>
      <c r="JB78" s="0" t="n">
        <v>0.611640930175781</v>
      </c>
      <c r="JC78" s="0" t="n">
        <v>0.000551433826331049</v>
      </c>
      <c r="JD78" s="0" t="n">
        <v>0.999998450279236</v>
      </c>
      <c r="JE78" s="0" t="n">
        <v>0.390996754169464</v>
      </c>
      <c r="JF78" s="0" t="n">
        <v>0.000293418153887615</v>
      </c>
      <c r="JG78" s="0" t="n">
        <v>0.59965318441391</v>
      </c>
      <c r="JH78" s="0" t="n">
        <v>0.000277780840406194</v>
      </c>
      <c r="JI78" s="0" t="n">
        <v>0.000209854057175107</v>
      </c>
      <c r="JJ78" s="0" t="n">
        <v>0.391944795846939</v>
      </c>
      <c r="JK78" s="0" t="n">
        <v>0.614583969116211</v>
      </c>
      <c r="JL78" s="0" t="n">
        <v>0.000882442749571055</v>
      </c>
      <c r="JM78" s="0" t="n">
        <v>0.00143170054070652</v>
      </c>
      <c r="JN78" s="0" t="n">
        <v>0.000236907973885536</v>
      </c>
      <c r="JO78" s="0" t="n">
        <v>0.611380100250244</v>
      </c>
      <c r="JP78" s="0" t="n">
        <v>0.000320807419484481</v>
      </c>
      <c r="JQ78" s="0" t="n">
        <v>0.608293652534485</v>
      </c>
      <c r="JR78" s="0" t="n">
        <v>0.604305505752564</v>
      </c>
      <c r="JS78" s="0" t="n">
        <v>0.609833896160126</v>
      </c>
      <c r="JT78" s="0" t="n">
        <v>9.94613437796943E-005</v>
      </c>
      <c r="JU78" s="0" t="n">
        <v>0.000586719252169132</v>
      </c>
      <c r="JV78" s="0" t="n">
        <v>0.62335067987442</v>
      </c>
      <c r="JW78" s="0" t="n">
        <v>0.000423681573010981</v>
      </c>
      <c r="JX78" s="0" t="n">
        <v>0.3932084441185</v>
      </c>
      <c r="JY78" s="0" t="n">
        <v>0.378061264753342</v>
      </c>
      <c r="JZ78" s="0" t="n">
        <v>0.000147815342643298</v>
      </c>
      <c r="KA78" s="0" t="n">
        <v>7.70295955589972E-005</v>
      </c>
      <c r="KB78" s="0" t="n">
        <v>0.627273976802826</v>
      </c>
      <c r="KC78" s="0" t="n">
        <v>0.000689202861394733</v>
      </c>
      <c r="KD78" s="0" t="n">
        <v>0.622830748558044</v>
      </c>
      <c r="KE78" s="0" t="n">
        <v>0.000142494347528555</v>
      </c>
      <c r="KF78" s="0" t="n">
        <v>0.592900335788727</v>
      </c>
      <c r="KG78" s="0" t="n">
        <v>0.000177640933543444</v>
      </c>
      <c r="KH78" s="0" t="n">
        <v>3.81007848773152E-005</v>
      </c>
      <c r="KI78" s="0" t="n">
        <v>0.000131063541630283</v>
      </c>
      <c r="KJ78" s="0" t="n">
        <v>5.93948789173737E-005</v>
      </c>
      <c r="KK78" s="0" t="n">
        <v>0.000170611165231094</v>
      </c>
      <c r="KL78" s="0" t="n">
        <v>0.380006670951843</v>
      </c>
      <c r="KM78" s="0" t="n">
        <v>0.000180276896571741</v>
      </c>
      <c r="KN78" s="0" t="n">
        <v>0.613396108150482</v>
      </c>
      <c r="KO78" s="0" t="n">
        <v>0.610526561737061</v>
      </c>
      <c r="KP78" s="0" t="n">
        <v>0.00137551559600979</v>
      </c>
      <c r="KQ78" s="0" t="n">
        <v>0.605757296085358</v>
      </c>
      <c r="KR78" s="0" t="n">
        <v>4.70649001726997E-006</v>
      </c>
      <c r="KS78" s="0" t="n">
        <v>0.000271126191364601</v>
      </c>
      <c r="KT78" s="0" t="n">
        <v>0.60152792930603</v>
      </c>
      <c r="KU78" s="0" t="n">
        <v>0.000197300876607187</v>
      </c>
      <c r="KV78" s="0" t="n">
        <v>0.000349436770193279</v>
      </c>
      <c r="KW78" s="0" t="n">
        <v>2.7732045548845E-009</v>
      </c>
      <c r="KX78" s="0" t="n">
        <v>0.595896482467651</v>
      </c>
      <c r="KY78" s="0" t="n">
        <v>0.608474135398865</v>
      </c>
      <c r="KZ78" s="0" t="n">
        <v>0.000180882474523969</v>
      </c>
      <c r="LA78" s="0" t="n">
        <v>0.00062061776407063</v>
      </c>
      <c r="LB78" s="0" t="n">
        <v>0.000266900955466554</v>
      </c>
      <c r="LC78" s="0" t="n">
        <v>0.00012389176117722</v>
      </c>
      <c r="LD78" s="0" t="n">
        <v>0.000157204194692895</v>
      </c>
      <c r="LE78" s="0" t="n">
        <v>0.000583219574764371</v>
      </c>
      <c r="LF78" s="0" t="n">
        <v>0.000190558450412937</v>
      </c>
      <c r="LG78" s="0" t="n">
        <v>4.35898436990101E-005</v>
      </c>
      <c r="LH78" s="0" t="n">
        <v>0.000949199078604579</v>
      </c>
      <c r="LI78" s="0" t="n">
        <v>5.04654708493035E-005</v>
      </c>
      <c r="LJ78" s="0" t="n">
        <v>0.619010746479034</v>
      </c>
      <c r="LK78" s="0" t="n">
        <v>6.92643588990904E-005</v>
      </c>
      <c r="LL78" s="0" t="n">
        <v>0.000900732004083693</v>
      </c>
      <c r="LM78" s="0" t="n">
        <v>0.00019506890384946</v>
      </c>
      <c r="LN78" s="0" t="n">
        <v>0.000184785443707369</v>
      </c>
      <c r="LO78" s="0" t="n">
        <v>0.00028482815832831</v>
      </c>
      <c r="LP78" s="0" t="n">
        <v>0.000376035692170262</v>
      </c>
      <c r="LQ78" s="0" t="n">
        <v>0.000287010567262769</v>
      </c>
      <c r="LR78" s="0" t="n">
        <v>5.22222835570574E-005</v>
      </c>
      <c r="LS78" s="0" t="n">
        <v>0.000550647848285735</v>
      </c>
      <c r="LT78" s="0" t="n">
        <v>0.000281000451650471</v>
      </c>
      <c r="LU78" s="0" t="n">
        <v>0.00077412003884092</v>
      </c>
      <c r="LV78" s="0" t="n">
        <v>0.00122718117199838</v>
      </c>
      <c r="LW78" s="0" t="n">
        <v>0.999998211860657</v>
      </c>
      <c r="LX78" s="0" t="n">
        <v>0.387068390846252</v>
      </c>
      <c r="LY78" s="0" t="n">
        <v>7.33205115466262E-006</v>
      </c>
      <c r="LZ78" s="0" t="n">
        <v>0.396069347858429</v>
      </c>
      <c r="MA78" s="0" t="n">
        <v>0.000242223366512917</v>
      </c>
      <c r="MB78" s="0" t="n">
        <v>0.381574273109436</v>
      </c>
      <c r="MC78" s="0" t="n">
        <v>0.000384291546652094</v>
      </c>
      <c r="MD78" s="0" t="n">
        <v>0.000614608987234533</v>
      </c>
      <c r="ME78" s="0" t="n">
        <v>0.999888896942139</v>
      </c>
      <c r="MF78" s="0" t="n">
        <v>0.999852418899536</v>
      </c>
      <c r="MG78" s="0" t="n">
        <v>8.47483825054951E-005</v>
      </c>
      <c r="MH78" s="0" t="n">
        <v>0.999998927116394</v>
      </c>
      <c r="MI78" s="0" t="n">
        <v>0.000603400752879679</v>
      </c>
      <c r="MJ78" s="0" t="n">
        <v>0.385567575693131</v>
      </c>
      <c r="MK78" s="0" t="n">
        <v>0.396406561136246</v>
      </c>
      <c r="ML78" s="0" t="n">
        <v>0.382150620222092</v>
      </c>
      <c r="MM78" s="0" t="n">
        <v>0.999623537063599</v>
      </c>
      <c r="MN78" s="0" t="n">
        <v>0.39962449669838</v>
      </c>
      <c r="MO78" s="0" t="n">
        <v>0.397655010223389</v>
      </c>
      <c r="MP78" s="0" t="n">
        <v>0.402690082788467</v>
      </c>
      <c r="MQ78" s="0" t="n">
        <v>0.99999988079071</v>
      </c>
      <c r="MR78" s="0" t="n">
        <v>9.32120087782096E-007</v>
      </c>
      <c r="MS78" s="0" t="n">
        <v>0.00444772513583303</v>
      </c>
      <c r="MT78" s="0" t="n">
        <v>6.12690698176266E-009</v>
      </c>
      <c r="MU78" s="0" t="n">
        <v>1.4529742884406E-006</v>
      </c>
      <c r="MV78" s="0" t="n">
        <v>1.8479585639497E-009</v>
      </c>
      <c r="MW78" s="0" t="n">
        <v>1.01583893297175E-007</v>
      </c>
      <c r="MX78" s="0" t="n">
        <v>2.79364085145062E-005</v>
      </c>
      <c r="MY78" s="0" t="n">
        <v>8.56436145113548E-006</v>
      </c>
      <c r="MZ78" s="0" t="n">
        <v>7.64114815865469E-007</v>
      </c>
      <c r="NA78" s="0" t="n">
        <v>1.06498356799989E-008</v>
      </c>
      <c r="NB78" s="0" t="n">
        <v>7.51744778426655E-007</v>
      </c>
      <c r="NC78" s="0" t="n">
        <v>2.53648295256426E-007</v>
      </c>
      <c r="ND78" s="0" t="n">
        <v>4.81462798518351E-008</v>
      </c>
      <c r="NE78" s="0" t="n">
        <v>1.67685793712735E-005</v>
      </c>
      <c r="NF78" s="0" t="n">
        <v>8.21188450572663E-009</v>
      </c>
      <c r="NG78" s="0" t="n">
        <v>1.53730496776916E-007</v>
      </c>
      <c r="NH78" s="0" t="n">
        <v>4.68935468234122E-009</v>
      </c>
      <c r="NI78" s="0" t="n">
        <v>0.000429223175160587</v>
      </c>
      <c r="NJ78" s="0" t="n">
        <v>3.92597199194711E-009</v>
      </c>
      <c r="NK78" s="0" t="n">
        <v>6.6195742220998E-009</v>
      </c>
      <c r="NL78" s="0" t="n">
        <v>4.92956530706579E-007</v>
      </c>
      <c r="NM78" s="0" t="n">
        <v>7.61971023166552E-007</v>
      </c>
      <c r="NN78" s="0" t="n">
        <v>8.25466415221854E-008</v>
      </c>
      <c r="NO78" s="0" t="n">
        <v>1.30459385516701E-008</v>
      </c>
      <c r="NP78" s="0" t="n">
        <v>9.84064399744966E-007</v>
      </c>
      <c r="NQ78" s="0" t="n">
        <v>1</v>
      </c>
      <c r="NR78" s="0" t="n">
        <v>0.591177701950073</v>
      </c>
      <c r="NS78" s="0" t="n">
        <v>0.399804949760437</v>
      </c>
      <c r="NT78" s="0" t="n">
        <v>0.37493559718132</v>
      </c>
      <c r="NU78" s="0" t="n">
        <v>0.388122916221619</v>
      </c>
      <c r="NV78" s="0" t="n">
        <v>0.39461088180542</v>
      </c>
      <c r="NW78" s="0" t="n">
        <v>0.999557912349701</v>
      </c>
      <c r="NX78" s="0" t="n">
        <v>0.398242920637131</v>
      </c>
      <c r="NY78" s="0" t="n">
        <v>0.99999988079071</v>
      </c>
      <c r="NZ78" s="0" t="n">
        <v>0.999999761581421</v>
      </c>
      <c r="OA78" s="0" t="n">
        <v>0.999999761581421</v>
      </c>
      <c r="OB78" s="0" t="n">
        <v>0.618334233760834</v>
      </c>
      <c r="OC78" s="0" t="n">
        <v>0.999999523162842</v>
      </c>
      <c r="OD78" s="0" t="n">
        <v>0.381865173578262</v>
      </c>
    </row>
    <row r="79" customFormat="false" ht="15" hidden="false" customHeight="false" outlineLevel="0" collapsed="false">
      <c r="A79" s="0" t="s">
        <v>396</v>
      </c>
      <c r="B79" s="0" t="n">
        <v>0.999995231628418</v>
      </c>
      <c r="C79" s="0" t="n">
        <v>0.999999761581421</v>
      </c>
      <c r="D79" s="0" t="n">
        <v>1.4418195860344E-005</v>
      </c>
      <c r="E79" s="0" t="n">
        <v>0.000175502427737229</v>
      </c>
      <c r="F79" s="0" t="n">
        <v>1</v>
      </c>
      <c r="G79" s="0" t="n">
        <v>0.243020415306091</v>
      </c>
      <c r="H79" s="0" t="n">
        <v>0.25211238861084</v>
      </c>
      <c r="I79" s="0" t="n">
        <v>0.999999165534973</v>
      </c>
      <c r="J79" s="0" t="n">
        <v>0.999989986419678</v>
      </c>
      <c r="K79" s="0" t="n">
        <v>1</v>
      </c>
      <c r="L79" s="0" t="n">
        <v>5.11646212544292E-005</v>
      </c>
      <c r="M79" s="0" t="n">
        <v>0.000155602072481997</v>
      </c>
      <c r="N79" s="0" t="n">
        <v>0.999998331069946</v>
      </c>
      <c r="O79" s="0" t="n">
        <v>0.999999046325684</v>
      </c>
      <c r="P79" s="0" t="n">
        <v>0.99999988079071</v>
      </c>
      <c r="Q79" s="0" t="n">
        <v>0.99984884262085</v>
      </c>
      <c r="R79" s="0" t="n">
        <v>1</v>
      </c>
      <c r="S79" s="0" t="n">
        <v>0.00038062734529376</v>
      </c>
      <c r="T79" s="0" t="n">
        <v>2.51079435020785E-011</v>
      </c>
      <c r="U79" s="0" t="n">
        <v>4.94890635138745E-008</v>
      </c>
      <c r="V79" s="0" t="n">
        <v>1</v>
      </c>
      <c r="W79" s="0" t="n">
        <v>8.01350541479451E-009</v>
      </c>
      <c r="X79" s="0" t="n">
        <v>2.20014317875439E-008</v>
      </c>
      <c r="Y79" s="0" t="n">
        <v>1</v>
      </c>
      <c r="Z79" s="0" t="n">
        <v>1.28354693540445E-009</v>
      </c>
      <c r="AA79" s="0" t="n">
        <v>4.37858801660696E-007</v>
      </c>
      <c r="AB79" s="0" t="n">
        <v>6.81827223161236E-005</v>
      </c>
      <c r="AC79" s="0" t="n">
        <v>1.09201003795079E-008</v>
      </c>
      <c r="AD79" s="0" t="n">
        <v>1</v>
      </c>
      <c r="AE79" s="0" t="n">
        <v>1.49086520906394E-008</v>
      </c>
      <c r="AF79" s="0" t="n">
        <v>0.999999642372131</v>
      </c>
      <c r="AG79" s="0" t="n">
        <v>3.57480421371292E-005</v>
      </c>
      <c r="AH79" s="0" t="n">
        <v>1</v>
      </c>
      <c r="AI79" s="0" t="n">
        <v>0.000329460977809504</v>
      </c>
      <c r="AJ79" s="0" t="n">
        <v>0.99999725818634</v>
      </c>
      <c r="AK79" s="0" t="n">
        <v>2.60316028288798E-006</v>
      </c>
      <c r="AL79" s="0" t="n">
        <v>1</v>
      </c>
      <c r="AM79" s="0" t="n">
        <v>0.000238440523389727</v>
      </c>
      <c r="AN79" s="0" t="n">
        <v>1</v>
      </c>
      <c r="AO79" s="0" t="n">
        <v>0.244913399219513</v>
      </c>
      <c r="AP79" s="0" t="n">
        <v>1</v>
      </c>
      <c r="AQ79" s="0" t="n">
        <v>0.251146495342255</v>
      </c>
      <c r="AR79" s="0" t="n">
        <v>1</v>
      </c>
      <c r="AS79" s="0" t="n">
        <v>0.000566540518775582</v>
      </c>
      <c r="AT79" s="0" t="n">
        <v>0.00036422093398869</v>
      </c>
      <c r="AU79" s="0" t="n">
        <v>6.95010894560255E-005</v>
      </c>
      <c r="AV79" s="0" t="n">
        <v>0.00069236452691257</v>
      </c>
      <c r="AW79" s="0" t="n">
        <v>0.000598647980950773</v>
      </c>
      <c r="AX79" s="0" t="n">
        <v>0.000646527914796025</v>
      </c>
      <c r="AY79" s="0" t="n">
        <v>0.000632560229860246</v>
      </c>
      <c r="AZ79" s="0" t="n">
        <v>0.000179011913132854</v>
      </c>
      <c r="BA79" s="0" t="n">
        <v>0.000169682840351015</v>
      </c>
      <c r="BB79" s="0" t="n">
        <v>0.000133484660182148</v>
      </c>
      <c r="BC79" s="0" t="n">
        <v>3.93068075936753E-005</v>
      </c>
      <c r="BD79" s="0" t="n">
        <v>0.000388392916647717</v>
      </c>
      <c r="BE79" s="0" t="n">
        <v>0.262110590934753</v>
      </c>
      <c r="BF79" s="0" t="n">
        <v>0.999999642372131</v>
      </c>
      <c r="BG79" s="0" t="n">
        <v>0.999999165534973</v>
      </c>
      <c r="BH79" s="0" t="n">
        <v>0.265613615512848</v>
      </c>
      <c r="BI79" s="0" t="n">
        <v>2.49760859105663E-007</v>
      </c>
      <c r="BJ79" s="0" t="n">
        <v>3.7482321204152E-005</v>
      </c>
      <c r="BK79" s="0" t="n">
        <v>0.000103168109490071</v>
      </c>
      <c r="BL79" s="0" t="n">
        <v>0.260029524564743</v>
      </c>
      <c r="BM79" s="0" t="n">
        <v>0.999360740184784</v>
      </c>
      <c r="BN79" s="0" t="n">
        <v>0.999996423721314</v>
      </c>
      <c r="BO79" s="0" t="n">
        <v>3.41595987607413E-011</v>
      </c>
      <c r="BP79" s="0" t="n">
        <v>1</v>
      </c>
      <c r="BQ79" s="0" t="n">
        <v>0.00038608314935118</v>
      </c>
      <c r="BR79" s="0" t="n">
        <v>0.269890427589417</v>
      </c>
      <c r="BS79" s="0" t="n">
        <v>0.253852397203445</v>
      </c>
      <c r="BT79" s="0" t="n">
        <v>0.999431669712067</v>
      </c>
      <c r="BU79" s="0" t="n">
        <v>0.999758899211884</v>
      </c>
      <c r="BV79" s="0" t="n">
        <v>0.264269679784775</v>
      </c>
      <c r="BW79" s="0" t="n">
        <v>0.999711215496063</v>
      </c>
      <c r="BX79" s="0" t="n">
        <v>0.99999988079071</v>
      </c>
      <c r="BY79" s="0" t="n">
        <v>0.99999988079071</v>
      </c>
      <c r="BZ79" s="0" t="n">
        <v>0.999993443489075</v>
      </c>
      <c r="CA79" s="0" t="n">
        <v>1</v>
      </c>
      <c r="CB79" s="0" t="n">
        <v>1</v>
      </c>
      <c r="CC79" s="0" t="n">
        <v>1</v>
      </c>
      <c r="CD79" s="0" t="n">
        <v>0.266076862812042</v>
      </c>
      <c r="CE79" s="0" t="n">
        <v>1</v>
      </c>
      <c r="CF79" s="0" t="n">
        <v>4.22876000811812E-005</v>
      </c>
      <c r="CG79" s="0" t="n">
        <v>2.48288979491917E-005</v>
      </c>
      <c r="CH79" s="0" t="n">
        <v>0.000130903921672143</v>
      </c>
      <c r="CI79" s="0" t="n">
        <v>0.000219366105739027</v>
      </c>
      <c r="CJ79" s="0" t="n">
        <v>0.999822437763214</v>
      </c>
      <c r="CK79" s="0" t="n">
        <v>0.999622821807861</v>
      </c>
      <c r="CL79" s="0" t="n">
        <v>0.999999165534973</v>
      </c>
      <c r="CM79" s="0" t="n">
        <v>1</v>
      </c>
      <c r="CN79" s="0" t="n">
        <v>0.999977707862854</v>
      </c>
      <c r="CO79" s="0" t="n">
        <v>1</v>
      </c>
      <c r="CP79" s="0" t="n">
        <v>7.3379977649779E-009</v>
      </c>
      <c r="CQ79" s="0" t="n">
        <v>0.000193017258425243</v>
      </c>
      <c r="CR79" s="0" t="n">
        <v>6.37437491679549E-010</v>
      </c>
      <c r="CS79" s="0" t="n">
        <v>4.56255172531783E-010</v>
      </c>
      <c r="CT79" s="0" t="n">
        <v>1</v>
      </c>
      <c r="CU79" s="0" t="n">
        <v>0.0010013054125011</v>
      </c>
      <c r="CV79" s="0" t="n">
        <v>0.999027848243713</v>
      </c>
      <c r="CW79" s="0" t="n">
        <v>0.746107816696167</v>
      </c>
      <c r="CX79" s="0" t="n">
        <v>0.999540448188782</v>
      </c>
      <c r="CY79" s="0" t="n">
        <v>0.261533945798874</v>
      </c>
      <c r="CZ79" s="0" t="n">
        <v>0.256842613220215</v>
      </c>
      <c r="DA79" s="0" t="n">
        <v>0.999955058097839</v>
      </c>
      <c r="DB79" s="0" t="n">
        <v>0.999980926513672</v>
      </c>
      <c r="DC79" s="0" t="n">
        <v>0.739191234111786</v>
      </c>
      <c r="DD79" s="0" t="n">
        <v>0.00051702227210626</v>
      </c>
      <c r="DE79" s="0" t="n">
        <v>0.273602366447449</v>
      </c>
      <c r="DF79" s="0" t="n">
        <v>0.00019612317555584</v>
      </c>
      <c r="DG79" s="0" t="n">
        <v>0.999999761581421</v>
      </c>
      <c r="DH79" s="0" t="n">
        <v>0.000421903765527532</v>
      </c>
      <c r="DI79" s="0" t="n">
        <v>2.1533724803291E-010</v>
      </c>
      <c r="DJ79" s="0" t="n">
        <v>0.99990451335907</v>
      </c>
      <c r="DK79" s="0" t="n">
        <v>0.257091671228409</v>
      </c>
      <c r="DL79" s="0" t="n">
        <v>0.000110396635136567</v>
      </c>
      <c r="DM79" s="0" t="n">
        <v>3.90595923818182E-005</v>
      </c>
      <c r="DN79" s="0" t="n">
        <v>0.000791796715930104</v>
      </c>
      <c r="DO79" s="0" t="n">
        <v>0.000430115294875577</v>
      </c>
      <c r="DP79" s="0" t="n">
        <v>0.000457936694147065</v>
      </c>
      <c r="DQ79" s="0" t="n">
        <v>0.000212893835850991</v>
      </c>
      <c r="DR79" s="0" t="n">
        <v>0.000511496036779136</v>
      </c>
      <c r="DS79" s="0" t="n">
        <v>0.00036442102282308</v>
      </c>
      <c r="DT79" s="0" t="n">
        <v>0.000263559253653511</v>
      </c>
      <c r="DU79" s="0" t="n">
        <v>0.000115984024887439</v>
      </c>
      <c r="DV79" s="0" t="n">
        <v>0.250140428543091</v>
      </c>
      <c r="DW79" s="0" t="n">
        <v>3.73374609008437E-010</v>
      </c>
      <c r="DX79" s="0" t="n">
        <v>2.47191583184758E-005</v>
      </c>
      <c r="DY79" s="0" t="n">
        <v>4.4928674469702E-006</v>
      </c>
      <c r="DZ79" s="0" t="n">
        <v>0.750505030155182</v>
      </c>
      <c r="EA79" s="0" t="n">
        <v>1</v>
      </c>
      <c r="EB79" s="0" t="n">
        <v>7.46412406442687E-005</v>
      </c>
      <c r="EC79" s="0" t="n">
        <v>0.9994136095047</v>
      </c>
      <c r="ED79" s="0" t="n">
        <v>0.247233524918556</v>
      </c>
      <c r="EE79" s="0" t="n">
        <v>0.252048283815384</v>
      </c>
      <c r="EF79" s="0" t="n">
        <v>0.253522336483002</v>
      </c>
      <c r="EG79" s="0" t="n">
        <v>0.244222700595856</v>
      </c>
      <c r="EH79" s="0" t="n">
        <v>1</v>
      </c>
      <c r="EI79" s="0" t="n">
        <v>2.50364955718396E-005</v>
      </c>
      <c r="EJ79" s="0" t="n">
        <v>1</v>
      </c>
      <c r="EK79" s="0" t="n">
        <v>0.000137879149406217</v>
      </c>
      <c r="EL79" s="0" t="n">
        <v>1</v>
      </c>
      <c r="EM79" s="0" t="n">
        <v>0.243943437933922</v>
      </c>
      <c r="EN79" s="0" t="n">
        <v>7.41895637474954E-005</v>
      </c>
      <c r="EO79" s="0" t="n">
        <v>0.00020679400768131</v>
      </c>
      <c r="EP79" s="0" t="n">
        <v>3.16022596962284E-005</v>
      </c>
      <c r="EQ79" s="0" t="n">
        <v>0.75896817445755</v>
      </c>
      <c r="ER79" s="0" t="n">
        <v>0.00024679271155037</v>
      </c>
      <c r="ES79" s="0" t="n">
        <v>0.000290801981464028</v>
      </c>
      <c r="ET79" s="0" t="n">
        <v>0.99999988079071</v>
      </c>
      <c r="EU79" s="0" t="n">
        <v>0.261428445577622</v>
      </c>
      <c r="EV79" s="0" t="n">
        <v>0.226515904068947</v>
      </c>
      <c r="EW79" s="0" t="n">
        <v>0.000140028743771836</v>
      </c>
      <c r="EX79" s="0" t="n">
        <v>0.252317875623703</v>
      </c>
      <c r="EY79" s="0" t="n">
        <v>0.999936461448669</v>
      </c>
      <c r="EZ79" s="0" t="n">
        <v>0.241517305374146</v>
      </c>
      <c r="FA79" s="0" t="n">
        <v>0.000169695136719383</v>
      </c>
      <c r="FB79" s="0" t="n">
        <v>0.999962687492371</v>
      </c>
      <c r="FC79" s="0" t="n">
        <v>0.26229128241539</v>
      </c>
      <c r="FD79" s="0" t="n">
        <v>0.999990463256836</v>
      </c>
      <c r="FE79" s="0" t="n">
        <v>6.88994041411206E-005</v>
      </c>
      <c r="FF79" s="0" t="n">
        <v>0.240819916129112</v>
      </c>
      <c r="FG79" s="0" t="n">
        <v>1.79832028379678E-007</v>
      </c>
      <c r="FH79" s="0" t="n">
        <v>0.239010721445084</v>
      </c>
      <c r="FI79" s="0" t="n">
        <v>0.000125450271298178</v>
      </c>
      <c r="FJ79" s="0" t="n">
        <v>0.264860093593597</v>
      </c>
      <c r="FK79" s="0" t="n">
        <v>0.261252731084824</v>
      </c>
      <c r="FL79" s="0" t="n">
        <v>1</v>
      </c>
      <c r="FM79" s="0" t="n">
        <v>0.999976754188538</v>
      </c>
      <c r="FN79" s="0" t="n">
        <v>1</v>
      </c>
      <c r="FO79" s="0" t="n">
        <v>0.249524667859078</v>
      </c>
      <c r="FP79" s="0" t="n">
        <v>0.999317407608032</v>
      </c>
      <c r="FQ79" s="0" t="n">
        <v>0.999804437160492</v>
      </c>
      <c r="FR79" s="0" t="n">
        <v>0.999680399894714</v>
      </c>
      <c r="FS79" s="0" t="n">
        <v>0.999444782733917</v>
      </c>
      <c r="FT79" s="0" t="n">
        <v>0.25745901465416</v>
      </c>
      <c r="FU79" s="0" t="n">
        <v>0.253072082996368</v>
      </c>
      <c r="FV79" s="0" t="n">
        <v>0.999913096427918</v>
      </c>
      <c r="FW79" s="0" t="n">
        <v>2.25477233470883E-005</v>
      </c>
      <c r="FX79" s="0" t="n">
        <v>0.754140436649323</v>
      </c>
      <c r="FY79" s="0" t="n">
        <v>0.254668205976486</v>
      </c>
      <c r="FZ79" s="0" t="n">
        <v>7.40223622415215E-005</v>
      </c>
      <c r="GA79" s="0" t="n">
        <v>3.00681222142885E-005</v>
      </c>
      <c r="GB79" s="0" t="n">
        <v>3.38687787007075E-005</v>
      </c>
      <c r="GC79" s="0" t="n">
        <v>0.000151438813190907</v>
      </c>
      <c r="GD79" s="0" t="n">
        <v>6.69730870868079E-005</v>
      </c>
      <c r="GE79" s="0" t="n">
        <v>0.736444115638733</v>
      </c>
      <c r="GF79" s="0" t="n">
        <v>0.000114422808110248</v>
      </c>
      <c r="GG79" s="0" t="n">
        <v>0.000227963071665727</v>
      </c>
      <c r="GH79" s="0" t="n">
        <v>3.01161016977858E-005</v>
      </c>
      <c r="GI79" s="0" t="n">
        <v>0.7584188580513</v>
      </c>
      <c r="GJ79" s="0" t="n">
        <v>0.249254733324051</v>
      </c>
      <c r="GK79" s="0" t="n">
        <v>2.06188510709637E-009</v>
      </c>
      <c r="GL79" s="0" t="n">
        <v>0.261307299137116</v>
      </c>
      <c r="GM79" s="0" t="n">
        <v>1</v>
      </c>
      <c r="GN79" s="0" t="n">
        <v>0.263120234012604</v>
      </c>
      <c r="GO79" s="0" t="n">
        <v>0.999955654144287</v>
      </c>
      <c r="GP79" s="0" t="n">
        <v>0.999429285526276</v>
      </c>
      <c r="GQ79" s="0" t="n">
        <v>0.262957811355591</v>
      </c>
      <c r="GR79" s="0" t="n">
        <v>0.999818742275238</v>
      </c>
      <c r="GS79" s="0" t="n">
        <v>0.262261480093002</v>
      </c>
      <c r="GT79" s="0" t="n">
        <v>0.999645948410034</v>
      </c>
      <c r="GU79" s="0" t="n">
        <v>1</v>
      </c>
      <c r="GV79" s="0" t="n">
        <v>1</v>
      </c>
      <c r="GW79" s="0" t="n">
        <v>1</v>
      </c>
      <c r="GX79" s="0" t="n">
        <v>1</v>
      </c>
      <c r="GY79" s="0" t="n">
        <v>1</v>
      </c>
      <c r="GZ79" s="0" t="n">
        <v>1</v>
      </c>
      <c r="HA79" s="0" t="n">
        <v>1</v>
      </c>
      <c r="HB79" s="0" t="n">
        <v>1</v>
      </c>
      <c r="HC79" s="0" t="n">
        <v>1</v>
      </c>
      <c r="HD79" s="0" t="n">
        <v>0.999993562698364</v>
      </c>
      <c r="HE79" s="0" t="n">
        <v>0.241675734519959</v>
      </c>
      <c r="HF79" s="0" t="n">
        <v>0.000162079799338244</v>
      </c>
      <c r="HG79" s="0" t="n">
        <v>0.742301285266876</v>
      </c>
      <c r="HH79" s="0" t="n">
        <v>0.9999840259552</v>
      </c>
      <c r="HI79" s="0" t="n">
        <v>0.000309608847601339</v>
      </c>
      <c r="HJ79" s="0" t="n">
        <v>0.261591374874115</v>
      </c>
      <c r="HK79" s="0" t="n">
        <v>0.741391479969025</v>
      </c>
      <c r="HL79" s="0" t="n">
        <v>7.71969571360387E-005</v>
      </c>
      <c r="HM79" s="0" t="n">
        <v>0.745897889137268</v>
      </c>
      <c r="HN79" s="0" t="n">
        <v>0.000304332614177838</v>
      </c>
      <c r="HO79" s="0" t="n">
        <v>5.52072342543397E-005</v>
      </c>
      <c r="HP79" s="0" t="n">
        <v>0.000118501295219176</v>
      </c>
      <c r="HQ79" s="0" t="n">
        <v>1</v>
      </c>
      <c r="HR79" s="0" t="n">
        <v>2.14451893043588E-006</v>
      </c>
      <c r="HS79" s="0" t="n">
        <v>0.747241079807282</v>
      </c>
      <c r="HT79" s="0" t="n">
        <v>0.259361147880554</v>
      </c>
      <c r="HU79" s="0" t="n">
        <v>0.000100026605650783</v>
      </c>
      <c r="HV79" s="0" t="n">
        <v>5.20170106028672E-005</v>
      </c>
      <c r="HW79" s="0" t="n">
        <v>0.24379988014698</v>
      </c>
      <c r="HX79" s="0" t="n">
        <v>0.999388933181763</v>
      </c>
      <c r="HY79" s="0" t="n">
        <v>0.000211328675504774</v>
      </c>
      <c r="HZ79" s="0" t="n">
        <v>2.56804305536207E-005</v>
      </c>
      <c r="IA79" s="0" t="n">
        <v>0.73967432975769</v>
      </c>
      <c r="IB79" s="0" t="n">
        <v>0.000214265572139993</v>
      </c>
      <c r="IC79" s="0" t="n">
        <v>0.265788167715073</v>
      </c>
      <c r="ID79" s="0" t="n">
        <v>1</v>
      </c>
      <c r="IE79" s="0" t="n">
        <v>0.756728947162628</v>
      </c>
      <c r="IF79" s="0" t="n">
        <v>4.98164772579912E-005</v>
      </c>
      <c r="IG79" s="0" t="n">
        <v>1.2966329450137E-006</v>
      </c>
      <c r="IH79" s="0" t="n">
        <v>0.000147833256050944</v>
      </c>
      <c r="II79" s="0" t="n">
        <v>2.43801841861568E-005</v>
      </c>
      <c r="IJ79" s="0" t="n">
        <v>0.748914301395416</v>
      </c>
      <c r="IK79" s="0" t="n">
        <v>0.99950897693634</v>
      </c>
      <c r="IL79" s="0" t="n">
        <v>0.256120294332504</v>
      </c>
      <c r="IM79" s="0" t="n">
        <v>0.999517917633057</v>
      </c>
      <c r="IN79" s="0" t="n">
        <v>3.40833721566014E-005</v>
      </c>
      <c r="IO79" s="0" t="n">
        <v>0.253766417503357</v>
      </c>
      <c r="IP79" s="0" t="n">
        <v>5.31736623088364E-005</v>
      </c>
      <c r="IQ79" s="0" t="n">
        <v>1</v>
      </c>
      <c r="IR79" s="0" t="n">
        <v>0.258792400360107</v>
      </c>
      <c r="IS79" s="0" t="n">
        <v>9.30256987885514E-007</v>
      </c>
      <c r="IT79" s="0" t="n">
        <v>0.257916837930679</v>
      </c>
      <c r="IU79" s="0" t="n">
        <v>0.733341872692108</v>
      </c>
      <c r="IV79" s="0" t="n">
        <v>0.000186947014299221</v>
      </c>
      <c r="IW79" s="0" t="n">
        <v>0.264954090118408</v>
      </c>
      <c r="IX79" s="0" t="n">
        <v>0.000137672090204433</v>
      </c>
      <c r="IY79" s="0" t="n">
        <v>0.733950555324554</v>
      </c>
      <c r="IZ79" s="0" t="n">
        <v>6.09641901974101E-005</v>
      </c>
      <c r="JA79" s="0" t="n">
        <v>0.000155710702529177</v>
      </c>
      <c r="JB79" s="0" t="n">
        <v>0.756003379821777</v>
      </c>
      <c r="JC79" s="0" t="n">
        <v>0.000460315117379651</v>
      </c>
      <c r="JD79" s="0" t="n">
        <v>0.999999403953552</v>
      </c>
      <c r="JE79" s="0" t="n">
        <v>0.243490815162659</v>
      </c>
      <c r="JF79" s="0" t="n">
        <v>0.000160608120495454</v>
      </c>
      <c r="JG79" s="0" t="n">
        <v>0.744925320148468</v>
      </c>
      <c r="JH79" s="0" t="n">
        <v>0.000103247723018285</v>
      </c>
      <c r="JI79" s="0" t="n">
        <v>6.85444683767855E-005</v>
      </c>
      <c r="JJ79" s="0" t="n">
        <v>0.2501320540905</v>
      </c>
      <c r="JK79" s="0" t="n">
        <v>0.750002443790436</v>
      </c>
      <c r="JL79" s="0" t="n">
        <v>0.000319551007123664</v>
      </c>
      <c r="JM79" s="0" t="n">
        <v>0.00129458378069103</v>
      </c>
      <c r="JN79" s="0" t="n">
        <v>0.000116519229777623</v>
      </c>
      <c r="JO79" s="0" t="n">
        <v>0.736581027507782</v>
      </c>
      <c r="JP79" s="0" t="n">
        <v>0.000149762840010226</v>
      </c>
      <c r="JQ79" s="0" t="n">
        <v>0.747767925262451</v>
      </c>
      <c r="JR79" s="0" t="n">
        <v>0.748297512531281</v>
      </c>
      <c r="JS79" s="0" t="n">
        <v>0.736264586448669</v>
      </c>
      <c r="JT79" s="0" t="n">
        <v>3.69679801224265E-005</v>
      </c>
      <c r="JU79" s="0" t="n">
        <v>0.000275254453299567</v>
      </c>
      <c r="JV79" s="0" t="n">
        <v>0.750293612480164</v>
      </c>
      <c r="JW79" s="0" t="n">
        <v>0.000225761774345301</v>
      </c>
      <c r="JX79" s="0" t="n">
        <v>0.253037691116333</v>
      </c>
      <c r="JY79" s="0" t="n">
        <v>0.250950634479523</v>
      </c>
      <c r="JZ79" s="0" t="n">
        <v>4.08135420002509E-005</v>
      </c>
      <c r="KA79" s="0" t="n">
        <v>1.8412963981973E-005</v>
      </c>
      <c r="KB79" s="0" t="n">
        <v>0.762678503990173</v>
      </c>
      <c r="KC79" s="0" t="n">
        <v>0.000423079385655001</v>
      </c>
      <c r="KD79" s="0" t="n">
        <v>0.760613441467285</v>
      </c>
      <c r="KE79" s="0" t="n">
        <v>4.82980867673177E-005</v>
      </c>
      <c r="KF79" s="0" t="n">
        <v>0.741312265396118</v>
      </c>
      <c r="KG79" s="0" t="n">
        <v>4.8664805945009E-005</v>
      </c>
      <c r="KH79" s="0" t="n">
        <v>7.73721785662929E-006</v>
      </c>
      <c r="KI79" s="0" t="n">
        <v>3.79832381440792E-005</v>
      </c>
      <c r="KJ79" s="0" t="n">
        <v>3.94675698771607E-005</v>
      </c>
      <c r="KK79" s="0" t="n">
        <v>5.24943461641669E-005</v>
      </c>
      <c r="KL79" s="0" t="n">
        <v>0.252764016389847</v>
      </c>
      <c r="KM79" s="0" t="n">
        <v>9.52101472648792E-005</v>
      </c>
      <c r="KN79" s="0" t="n">
        <v>0.741670489311218</v>
      </c>
      <c r="KO79" s="0" t="n">
        <v>0.743281543254852</v>
      </c>
      <c r="KP79" s="0" t="n">
        <v>0.000952517497353256</v>
      </c>
      <c r="KQ79" s="0" t="n">
        <v>0.752523362636566</v>
      </c>
      <c r="KR79" s="0" t="n">
        <v>7.92790046943992E-007</v>
      </c>
      <c r="KS79" s="0" t="n">
        <v>8.47914707264863E-005</v>
      </c>
      <c r="KT79" s="0" t="n">
        <v>0.726539433002472</v>
      </c>
      <c r="KU79" s="0" t="n">
        <v>6.80829907651059E-005</v>
      </c>
      <c r="KV79" s="0" t="n">
        <v>0.000116599912871607</v>
      </c>
      <c r="KW79" s="0" t="n">
        <v>1.16090644042277E-010</v>
      </c>
      <c r="KX79" s="0" t="n">
        <v>0.745558798313141</v>
      </c>
      <c r="KY79" s="0" t="n">
        <v>0.744298994541168</v>
      </c>
      <c r="KZ79" s="0" t="n">
        <v>6.66221749270335E-005</v>
      </c>
      <c r="LA79" s="0" t="n">
        <v>0.000366734602721408</v>
      </c>
      <c r="LB79" s="0" t="n">
        <v>0.000108053885924164</v>
      </c>
      <c r="LC79" s="0" t="n">
        <v>3.67790780728683E-005</v>
      </c>
      <c r="LD79" s="0" t="n">
        <v>4.80990638607182E-005</v>
      </c>
      <c r="LE79" s="0" t="n">
        <v>0.00020546127052512</v>
      </c>
      <c r="LF79" s="0" t="n">
        <v>8.85721965460107E-005</v>
      </c>
      <c r="LG79" s="0" t="n">
        <v>1.12011948658619E-005</v>
      </c>
      <c r="LH79" s="0" t="n">
        <v>0.000491658109240234</v>
      </c>
      <c r="LI79" s="0" t="n">
        <v>1.36552589538042E-005</v>
      </c>
      <c r="LJ79" s="0" t="n">
        <v>0.759515583515167</v>
      </c>
      <c r="LK79" s="0" t="n">
        <v>1.69832837855211E-005</v>
      </c>
      <c r="LL79" s="0" t="n">
        <v>0.000445773010142148</v>
      </c>
      <c r="LM79" s="0" t="n">
        <v>6.91341629135422E-005</v>
      </c>
      <c r="LN79" s="0" t="n">
        <v>7.28305822121911E-005</v>
      </c>
      <c r="LO79" s="0" t="n">
        <v>8.81244995980524E-005</v>
      </c>
      <c r="LP79" s="0" t="n">
        <v>0.00017659469449427</v>
      </c>
      <c r="LQ79" s="0" t="n">
        <v>0.000162554802955128</v>
      </c>
      <c r="LR79" s="0" t="n">
        <v>1.44593950608396E-005</v>
      </c>
      <c r="LS79" s="0" t="n">
        <v>0.000246105628320947</v>
      </c>
      <c r="LT79" s="0" t="n">
        <v>9.28980007302016E-005</v>
      </c>
      <c r="LU79" s="0" t="n">
        <v>0.000723103352356702</v>
      </c>
      <c r="LV79" s="0" t="n">
        <v>0.000823265698272735</v>
      </c>
      <c r="LW79" s="0" t="n">
        <v>0.999999165534973</v>
      </c>
      <c r="LX79" s="0" t="n">
        <v>0.246094509959221</v>
      </c>
      <c r="LY79" s="0" t="n">
        <v>8.05388367552951E-007</v>
      </c>
      <c r="LZ79" s="0" t="n">
        <v>0.259169638156891</v>
      </c>
      <c r="MA79" s="0" t="n">
        <v>8.84459295775741E-005</v>
      </c>
      <c r="MB79" s="0" t="n">
        <v>0.256835520267487</v>
      </c>
      <c r="MC79" s="0" t="n">
        <v>0.000248786673182622</v>
      </c>
      <c r="MD79" s="0" t="n">
        <v>0.000477510533528402</v>
      </c>
      <c r="ME79" s="0" t="n">
        <v>0.999930500984192</v>
      </c>
      <c r="MF79" s="0" t="n">
        <v>0.999961972236633</v>
      </c>
      <c r="MG79" s="0" t="n">
        <v>2.45605715463171E-005</v>
      </c>
      <c r="MH79" s="0" t="n">
        <v>0.999999642372131</v>
      </c>
      <c r="MI79" s="0" t="n">
        <v>0.000434984482126311</v>
      </c>
      <c r="MJ79" s="0" t="n">
        <v>0.256847023963928</v>
      </c>
      <c r="MK79" s="0" t="n">
        <v>0.250902056694031</v>
      </c>
      <c r="ML79" s="0" t="n">
        <v>0.251170039176941</v>
      </c>
      <c r="MM79" s="0" t="n">
        <v>0.999864101409912</v>
      </c>
      <c r="MN79" s="0" t="n">
        <v>0.256543129682541</v>
      </c>
      <c r="MO79" s="0" t="n">
        <v>0.26167693734169</v>
      </c>
      <c r="MP79" s="0" t="n">
        <v>0.258185982704163</v>
      </c>
      <c r="MQ79" s="0" t="n">
        <v>1</v>
      </c>
      <c r="MR79" s="0" t="n">
        <v>3.8672908431181E-007</v>
      </c>
      <c r="MS79" s="0" t="n">
        <v>0.00299822469241917</v>
      </c>
      <c r="MT79" s="0" t="n">
        <v>3.37756211887808E-010</v>
      </c>
      <c r="MU79" s="0" t="n">
        <v>1.6308440820012E-007</v>
      </c>
      <c r="MV79" s="0" t="n">
        <v>3.46002060336303E-010</v>
      </c>
      <c r="MW79" s="0" t="n">
        <v>1.12657039252895E-009</v>
      </c>
      <c r="MX79" s="0" t="n">
        <v>1.71620376931969E-005</v>
      </c>
      <c r="MY79" s="0" t="n">
        <v>1.25479800772155E-005</v>
      </c>
      <c r="MZ79" s="0" t="n">
        <v>1.25424165275945E-007</v>
      </c>
      <c r="NA79" s="0" t="n">
        <v>6.75273170713808E-010</v>
      </c>
      <c r="NB79" s="0" t="n">
        <v>7.74307054030032E-008</v>
      </c>
      <c r="NC79" s="0" t="n">
        <v>5.76675311947383E-008</v>
      </c>
      <c r="ND79" s="0" t="n">
        <v>2.29883596603031E-008</v>
      </c>
      <c r="NE79" s="0" t="n">
        <v>1.80465540324803E-005</v>
      </c>
      <c r="NF79" s="0" t="n">
        <v>9.16244746740347E-010</v>
      </c>
      <c r="NG79" s="0" t="n">
        <v>3.65462327067689E-009</v>
      </c>
      <c r="NH79" s="0" t="n">
        <v>1.90386084675254E-009</v>
      </c>
      <c r="NI79" s="0" t="n">
        <v>0.000175036475411616</v>
      </c>
      <c r="NJ79" s="0" t="n">
        <v>1.718941378126E-010</v>
      </c>
      <c r="NK79" s="0" t="n">
        <v>6.83668455181419E-010</v>
      </c>
      <c r="NL79" s="0" t="n">
        <v>2.30893931529863E-007</v>
      </c>
      <c r="NM79" s="0" t="n">
        <v>2.179489300147E-008</v>
      </c>
      <c r="NN79" s="0" t="n">
        <v>2.39583730632376E-009</v>
      </c>
      <c r="NO79" s="0" t="n">
        <v>2.01911398711729E-009</v>
      </c>
      <c r="NP79" s="0" t="n">
        <v>2.0403872724728E-007</v>
      </c>
      <c r="NQ79" s="0" t="n">
        <v>1</v>
      </c>
      <c r="NR79" s="0" t="n">
        <v>0.736529111862183</v>
      </c>
      <c r="NS79" s="0" t="n">
        <v>0.274575561285019</v>
      </c>
      <c r="NT79" s="0" t="n">
        <v>0.247458800673485</v>
      </c>
      <c r="NU79" s="0" t="n">
        <v>0.256900131702423</v>
      </c>
      <c r="NV79" s="0" t="n">
        <v>0.258719205856323</v>
      </c>
      <c r="NW79" s="0" t="n">
        <v>0.999772131443024</v>
      </c>
      <c r="NX79" s="0" t="n">
        <v>0.255256205797195</v>
      </c>
      <c r="NY79" s="0" t="n">
        <v>1</v>
      </c>
      <c r="NZ79" s="0" t="n">
        <v>1</v>
      </c>
      <c r="OA79" s="0" t="n">
        <v>1</v>
      </c>
      <c r="OB79" s="0" t="n">
        <v>0.760621666908264</v>
      </c>
      <c r="OC79" s="0" t="n">
        <v>0.99999988079071</v>
      </c>
      <c r="OD79" s="0" t="n">
        <v>0.245761796832085</v>
      </c>
    </row>
    <row r="80" customFormat="false" ht="15" hidden="false" customHeight="false" outlineLevel="0" collapsed="false">
      <c r="A80" s="0" t="s">
        <v>396</v>
      </c>
      <c r="B80" s="0" t="n">
        <v>0.999999523162842</v>
      </c>
      <c r="C80" s="0" t="n">
        <v>1</v>
      </c>
      <c r="D80" s="0" t="n">
        <v>7.56342046770442E-007</v>
      </c>
      <c r="E80" s="0" t="n">
        <v>5.16348736709915E-005</v>
      </c>
      <c r="F80" s="0" t="n">
        <v>1</v>
      </c>
      <c r="G80" s="0" t="n">
        <v>0.0909710377454758</v>
      </c>
      <c r="H80" s="0" t="n">
        <v>0.0830978527665138</v>
      </c>
      <c r="I80" s="0" t="n">
        <v>1</v>
      </c>
      <c r="J80" s="0" t="n">
        <v>0.999999523162842</v>
      </c>
      <c r="K80" s="0" t="n">
        <v>1</v>
      </c>
      <c r="L80" s="0" t="n">
        <v>8.13492806628346E-006</v>
      </c>
      <c r="M80" s="0" t="n">
        <v>5.65467671549413E-005</v>
      </c>
      <c r="N80" s="0" t="n">
        <v>0.99999988079071</v>
      </c>
      <c r="O80" s="0" t="n">
        <v>1</v>
      </c>
      <c r="P80" s="0" t="n">
        <v>1</v>
      </c>
      <c r="Q80" s="0" t="n">
        <v>0.999991416931152</v>
      </c>
      <c r="R80" s="0" t="n">
        <v>1</v>
      </c>
      <c r="S80" s="0" t="n">
        <v>0.000277823739452288</v>
      </c>
      <c r="T80" s="0" t="n">
        <v>1.70903794300515E-015</v>
      </c>
      <c r="U80" s="0" t="n">
        <v>7.50305581553867E-011</v>
      </c>
      <c r="V80" s="0" t="n">
        <v>1</v>
      </c>
      <c r="W80" s="0" t="n">
        <v>1.79794856780546E-009</v>
      </c>
      <c r="X80" s="0" t="n">
        <v>2.68199129571656E-010</v>
      </c>
      <c r="Y80" s="0" t="n">
        <v>1</v>
      </c>
      <c r="Z80" s="0" t="n">
        <v>2.51357203280567E-012</v>
      </c>
      <c r="AA80" s="0" t="n">
        <v>6.94533666689701E-011</v>
      </c>
      <c r="AB80" s="0" t="n">
        <v>2.23450433622929E-006</v>
      </c>
      <c r="AC80" s="0" t="n">
        <v>4.45148648844929E-012</v>
      </c>
      <c r="AD80" s="0" t="n">
        <v>1</v>
      </c>
      <c r="AE80" s="0" t="n">
        <v>9.57720847072352E-011</v>
      </c>
      <c r="AF80" s="0" t="n">
        <v>0.999999642372131</v>
      </c>
      <c r="AG80" s="0" t="n">
        <v>4.23735218646471E-006</v>
      </c>
      <c r="AH80" s="0" t="n">
        <v>1</v>
      </c>
      <c r="AI80" s="0" t="n">
        <v>7.16663271305151E-005</v>
      </c>
      <c r="AJ80" s="0" t="n">
        <v>0.99999988079071</v>
      </c>
      <c r="AK80" s="0" t="n">
        <v>9.34908754857133E-008</v>
      </c>
      <c r="AL80" s="0" t="n">
        <v>1</v>
      </c>
      <c r="AM80" s="0" t="n">
        <v>5.78935068915598E-005</v>
      </c>
      <c r="AN80" s="0" t="n">
        <v>1</v>
      </c>
      <c r="AO80" s="0" t="n">
        <v>0.0868383347988129</v>
      </c>
      <c r="AP80" s="0" t="n">
        <v>1</v>
      </c>
      <c r="AQ80" s="0" t="n">
        <v>0.085490345954895</v>
      </c>
      <c r="AR80" s="0" t="n">
        <v>1</v>
      </c>
      <c r="AS80" s="0" t="n">
        <v>0.000452724343631417</v>
      </c>
      <c r="AT80" s="0" t="n">
        <v>0.000129210864542984</v>
      </c>
      <c r="AU80" s="0" t="n">
        <v>1.41300270115607E-005</v>
      </c>
      <c r="AV80" s="0" t="n">
        <v>0.000476962333777919</v>
      </c>
      <c r="AW80" s="0" t="n">
        <v>0.000312188116367906</v>
      </c>
      <c r="AX80" s="0" t="n">
        <v>0.000467143225250766</v>
      </c>
      <c r="AY80" s="0" t="n">
        <v>0.000615143508184701</v>
      </c>
      <c r="AZ80" s="0" t="n">
        <v>5.94918128626887E-005</v>
      </c>
      <c r="BA80" s="0" t="n">
        <v>3.78994409402367E-005</v>
      </c>
      <c r="BB80" s="0" t="n">
        <v>2.78594161500223E-005</v>
      </c>
      <c r="BC80" s="0" t="n">
        <v>3.01608224617667E-006</v>
      </c>
      <c r="BD80" s="0" t="n">
        <v>0.000122497847769409</v>
      </c>
      <c r="BE80" s="0" t="n">
        <v>0.0865698829293251</v>
      </c>
      <c r="BF80" s="0" t="n">
        <v>1</v>
      </c>
      <c r="BG80" s="0" t="n">
        <v>0.99999988079071</v>
      </c>
      <c r="BH80" s="0" t="n">
        <v>0.0949680060148239</v>
      </c>
      <c r="BI80" s="0" t="n">
        <v>2.30154184599485E-009</v>
      </c>
      <c r="BJ80" s="0" t="n">
        <v>3.94974949813332E-006</v>
      </c>
      <c r="BK80" s="0" t="n">
        <v>1.54071458382532E-005</v>
      </c>
      <c r="BL80" s="0" t="n">
        <v>0.0977183803915978</v>
      </c>
      <c r="BM80" s="0" t="n">
        <v>0.99958211183548</v>
      </c>
      <c r="BN80" s="0" t="n">
        <v>0.999999642372131</v>
      </c>
      <c r="BO80" s="0" t="n">
        <v>2.27058260702465E-014</v>
      </c>
      <c r="BP80" s="0" t="n">
        <v>1</v>
      </c>
      <c r="BQ80" s="0" t="n">
        <v>0.000145465193782002</v>
      </c>
      <c r="BR80" s="0" t="n">
        <v>0.0884985700249672</v>
      </c>
      <c r="BS80" s="0" t="n">
        <v>0.0934606045484543</v>
      </c>
      <c r="BT80" s="0" t="n">
        <v>0.999793946743012</v>
      </c>
      <c r="BU80" s="0" t="n">
        <v>0.999922037124634</v>
      </c>
      <c r="BV80" s="0" t="n">
        <v>0.0843099802732468</v>
      </c>
      <c r="BW80" s="0" t="n">
        <v>0.999936819076538</v>
      </c>
      <c r="BX80" s="0" t="n">
        <v>1</v>
      </c>
      <c r="BY80" s="0" t="n">
        <v>1</v>
      </c>
      <c r="BZ80" s="0" t="n">
        <v>0.999999761581421</v>
      </c>
      <c r="CA80" s="0" t="n">
        <v>1</v>
      </c>
      <c r="CB80" s="0" t="n">
        <v>1</v>
      </c>
      <c r="CC80" s="0" t="n">
        <v>1</v>
      </c>
      <c r="CD80" s="0" t="n">
        <v>0.0949087142944336</v>
      </c>
      <c r="CE80" s="0" t="n">
        <v>1</v>
      </c>
      <c r="CF80" s="0" t="n">
        <v>7.42820566301816E-006</v>
      </c>
      <c r="CG80" s="0" t="n">
        <v>1.0742825224952E-006</v>
      </c>
      <c r="CH80" s="0" t="n">
        <v>3.05703433696181E-005</v>
      </c>
      <c r="CI80" s="0" t="n">
        <v>7.09619926055893E-005</v>
      </c>
      <c r="CJ80" s="0" t="n">
        <v>0.999793350696564</v>
      </c>
      <c r="CK80" s="0" t="n">
        <v>0.999925494194031</v>
      </c>
      <c r="CL80" s="0" t="n">
        <v>0.99999988079071</v>
      </c>
      <c r="CM80" s="0" t="n">
        <v>1</v>
      </c>
      <c r="CN80" s="0" t="n">
        <v>0.999999761581421</v>
      </c>
      <c r="CO80" s="0" t="n">
        <v>1</v>
      </c>
      <c r="CP80" s="0" t="n">
        <v>9.41033584389572E-010</v>
      </c>
      <c r="CQ80" s="0" t="n">
        <v>1.07728073999169E-005</v>
      </c>
      <c r="CR80" s="0" t="n">
        <v>2.27591487322876E-011</v>
      </c>
      <c r="CS80" s="0" t="n">
        <v>2.5213192671918E-014</v>
      </c>
      <c r="CT80" s="0" t="n">
        <v>1</v>
      </c>
      <c r="CU80" s="0" t="n">
        <v>0.000197575907805003</v>
      </c>
      <c r="CV80" s="0" t="n">
        <v>0.998604476451874</v>
      </c>
      <c r="CW80" s="0" t="n">
        <v>0.911076843738556</v>
      </c>
      <c r="CX80" s="0" t="n">
        <v>0.999374926090241</v>
      </c>
      <c r="CY80" s="0" t="n">
        <v>0.091189980506897</v>
      </c>
      <c r="CZ80" s="0" t="n">
        <v>0.0922060385346413</v>
      </c>
      <c r="DA80" s="0" t="n">
        <v>0.999991297721863</v>
      </c>
      <c r="DB80" s="0" t="n">
        <v>0.999997735023499</v>
      </c>
      <c r="DC80" s="0" t="n">
        <v>0.912798702716827</v>
      </c>
      <c r="DD80" s="0" t="n">
        <v>0.000168287457199767</v>
      </c>
      <c r="DE80" s="0" t="n">
        <v>0.106063179671764</v>
      </c>
      <c r="DF80" s="0" t="n">
        <v>0.000124086131108925</v>
      </c>
      <c r="DG80" s="0" t="n">
        <v>1</v>
      </c>
      <c r="DH80" s="0" t="n">
        <v>0.000244460185058415</v>
      </c>
      <c r="DI80" s="0" t="n">
        <v>3.05221830882579E-013</v>
      </c>
      <c r="DJ80" s="0" t="n">
        <v>0.999979734420776</v>
      </c>
      <c r="DK80" s="0" t="n">
        <v>0.0859770923852921</v>
      </c>
      <c r="DL80" s="0" t="n">
        <v>4.35042566095945E-005</v>
      </c>
      <c r="DM80" s="0" t="n">
        <v>4.52800168204703E-006</v>
      </c>
      <c r="DN80" s="0" t="n">
        <v>0.000237443004152738</v>
      </c>
      <c r="DO80" s="0" t="n">
        <v>0.000203556977794506</v>
      </c>
      <c r="DP80" s="0" t="n">
        <v>0.00012870755745098</v>
      </c>
      <c r="DQ80" s="0" t="n">
        <v>4.01034849346615E-005</v>
      </c>
      <c r="DR80" s="0" t="n">
        <v>0.000736038782633841</v>
      </c>
      <c r="DS80" s="0" t="n">
        <v>6.04505767114461E-005</v>
      </c>
      <c r="DT80" s="0" t="n">
        <v>0.000109787644760218</v>
      </c>
      <c r="DU80" s="0" t="n">
        <v>2.33195787586737E-005</v>
      </c>
      <c r="DV80" s="0" t="n">
        <v>0.0832596719264984</v>
      </c>
      <c r="DW80" s="0" t="n">
        <v>1.79796618132028E-012</v>
      </c>
      <c r="DX80" s="0" t="n">
        <v>6.11089535595966E-006</v>
      </c>
      <c r="DY80" s="0" t="n">
        <v>1.69529027971294E-006</v>
      </c>
      <c r="DZ80" s="0" t="n">
        <v>0.912950575351715</v>
      </c>
      <c r="EA80" s="0" t="n">
        <v>1</v>
      </c>
      <c r="EB80" s="0" t="n">
        <v>1.3247789866E-005</v>
      </c>
      <c r="EC80" s="0" t="n">
        <v>0.99967086315155</v>
      </c>
      <c r="ED80" s="0" t="n">
        <v>0.0935373678803444</v>
      </c>
      <c r="EE80" s="0" t="n">
        <v>0.0898538380861282</v>
      </c>
      <c r="EF80" s="0" t="n">
        <v>0.0988696217536926</v>
      </c>
      <c r="EG80" s="0" t="n">
        <v>0.0927953496575356</v>
      </c>
      <c r="EH80" s="0" t="n">
        <v>1</v>
      </c>
      <c r="EI80" s="0" t="n">
        <v>2.33753416978288E-006</v>
      </c>
      <c r="EJ80" s="0" t="n">
        <v>1</v>
      </c>
      <c r="EK80" s="0" t="n">
        <v>2.02021765289828E-005</v>
      </c>
      <c r="EL80" s="0" t="n">
        <v>1</v>
      </c>
      <c r="EM80" s="0" t="n">
        <v>0.0957789942622185</v>
      </c>
      <c r="EN80" s="0" t="n">
        <v>1.48890721902717E-005</v>
      </c>
      <c r="EO80" s="0" t="n">
        <v>7.83734431024641E-005</v>
      </c>
      <c r="EP80" s="0" t="n">
        <v>2.1932105482847E-006</v>
      </c>
      <c r="EQ80" s="0" t="n">
        <v>0.917267441749573</v>
      </c>
      <c r="ER80" s="0" t="n">
        <v>5.99106642766856E-005</v>
      </c>
      <c r="ES80" s="0" t="n">
        <v>0.000138694173074327</v>
      </c>
      <c r="ET80" s="0" t="n">
        <v>1</v>
      </c>
      <c r="EU80" s="0" t="n">
        <v>0.0896954461932182</v>
      </c>
      <c r="EV80" s="0" t="n">
        <v>0.0830969661474228</v>
      </c>
      <c r="EW80" s="0" t="n">
        <v>3.63646140613128E-005</v>
      </c>
      <c r="EX80" s="0" t="n">
        <v>0.0947546064853668</v>
      </c>
      <c r="EY80" s="0" t="n">
        <v>0.999987006187439</v>
      </c>
      <c r="EZ80" s="0" t="n">
        <v>0.0945898666977882</v>
      </c>
      <c r="FA80" s="0" t="n">
        <v>5.6331748055527E-005</v>
      </c>
      <c r="FB80" s="0" t="n">
        <v>0.999999403953552</v>
      </c>
      <c r="FC80" s="0" t="n">
        <v>0.0842091739177704</v>
      </c>
      <c r="FD80" s="0" t="n">
        <v>0.999998688697815</v>
      </c>
      <c r="FE80" s="0" t="n">
        <v>1.25651522466797E-005</v>
      </c>
      <c r="FF80" s="0" t="n">
        <v>0.0826103165745735</v>
      </c>
      <c r="FG80" s="0" t="n">
        <v>2.8500697357714E-009</v>
      </c>
      <c r="FH80" s="0" t="n">
        <v>0.0845980867743492</v>
      </c>
      <c r="FI80" s="0" t="n">
        <v>3.18903839797713E-005</v>
      </c>
      <c r="FJ80" s="0" t="n">
        <v>0.0925460606813431</v>
      </c>
      <c r="FK80" s="0" t="n">
        <v>0.0942415297031403</v>
      </c>
      <c r="FL80" s="0" t="n">
        <v>1</v>
      </c>
      <c r="FM80" s="0" t="n">
        <v>0.999996304512024</v>
      </c>
      <c r="FN80" s="0" t="n">
        <v>1</v>
      </c>
      <c r="FO80" s="0" t="n">
        <v>0.0816861987113953</v>
      </c>
      <c r="FP80" s="0" t="n">
        <v>0.999635457992554</v>
      </c>
      <c r="FQ80" s="0" t="n">
        <v>0.999919176101685</v>
      </c>
      <c r="FR80" s="0" t="n">
        <v>0.9997438788414</v>
      </c>
      <c r="FS80" s="0" t="n">
        <v>0.999371945858002</v>
      </c>
      <c r="FT80" s="0" t="n">
        <v>0.0854400470852852</v>
      </c>
      <c r="FU80" s="0" t="n">
        <v>0.0996898040175438</v>
      </c>
      <c r="FV80" s="0" t="n">
        <v>0.999973058700562</v>
      </c>
      <c r="FW80" s="0" t="n">
        <v>1.25870690226293E-006</v>
      </c>
      <c r="FX80" s="0" t="n">
        <v>0.910163760185242</v>
      </c>
      <c r="FY80" s="0" t="n">
        <v>0.0855545476078987</v>
      </c>
      <c r="FZ80" s="0" t="n">
        <v>6.53347342449706E-006</v>
      </c>
      <c r="GA80" s="0" t="n">
        <v>3.70564134755114E-006</v>
      </c>
      <c r="GB80" s="0" t="n">
        <v>1.26459844977944E-005</v>
      </c>
      <c r="GC80" s="0" t="n">
        <v>2.77138315141201E-005</v>
      </c>
      <c r="GD80" s="0" t="n">
        <v>1.59647006512387E-005</v>
      </c>
      <c r="GE80" s="0" t="n">
        <v>0.915769815444946</v>
      </c>
      <c r="GF80" s="0" t="n">
        <v>1.65842266142136E-005</v>
      </c>
      <c r="GG80" s="0" t="n">
        <v>7.47052545193583E-005</v>
      </c>
      <c r="GH80" s="0" t="n">
        <v>2.77398930847994E-006</v>
      </c>
      <c r="GI80" s="0" t="n">
        <v>0.901252508163452</v>
      </c>
      <c r="GJ80" s="0" t="n">
        <v>0.0886479020118713</v>
      </c>
      <c r="GK80" s="0" t="n">
        <v>6.40227107440161E-012</v>
      </c>
      <c r="GL80" s="0" t="n">
        <v>0.0863815471529961</v>
      </c>
      <c r="GM80" s="0" t="n">
        <v>1</v>
      </c>
      <c r="GN80" s="0" t="n">
        <v>0.0894215777516365</v>
      </c>
      <c r="GO80" s="0" t="n">
        <v>0.999994516372681</v>
      </c>
      <c r="GP80" s="0" t="n">
        <v>0.99950385093689</v>
      </c>
      <c r="GQ80" s="0" t="n">
        <v>0.090925894677639</v>
      </c>
      <c r="GR80" s="0" t="n">
        <v>0.999886274337769</v>
      </c>
      <c r="GS80" s="0" t="n">
        <v>0.0891880393028259</v>
      </c>
      <c r="GT80" s="0" t="n">
        <v>0.999839186668396</v>
      </c>
      <c r="GU80" s="0" t="n">
        <v>1</v>
      </c>
      <c r="GV80" s="0" t="n">
        <v>1</v>
      </c>
      <c r="GW80" s="0" t="n">
        <v>1</v>
      </c>
      <c r="GX80" s="0" t="n">
        <v>1</v>
      </c>
      <c r="GY80" s="0" t="n">
        <v>1</v>
      </c>
      <c r="GZ80" s="0" t="n">
        <v>1</v>
      </c>
      <c r="HA80" s="0" t="n">
        <v>1</v>
      </c>
      <c r="HB80" s="0" t="n">
        <v>1</v>
      </c>
      <c r="HC80" s="0" t="n">
        <v>1</v>
      </c>
      <c r="HD80" s="0" t="n">
        <v>0.999996304512024</v>
      </c>
      <c r="HE80" s="0" t="n">
        <v>0.0942572578787804</v>
      </c>
      <c r="HF80" s="0" t="n">
        <v>0.000302282685879618</v>
      </c>
      <c r="HG80" s="0" t="n">
        <v>0.912719011306763</v>
      </c>
      <c r="HH80" s="0" t="n">
        <v>0.999998927116394</v>
      </c>
      <c r="HI80" s="0" t="n">
        <v>0.000168960032169707</v>
      </c>
      <c r="HJ80" s="0" t="n">
        <v>0.0847984552383423</v>
      </c>
      <c r="HK80" s="0" t="n">
        <v>0.913492321968079</v>
      </c>
      <c r="HL80" s="0" t="n">
        <v>1.22178871606593E-005</v>
      </c>
      <c r="HM80" s="0" t="n">
        <v>0.910954475402832</v>
      </c>
      <c r="HN80" s="0" t="n">
        <v>0.000136936680064537</v>
      </c>
      <c r="HO80" s="0" t="n">
        <v>6.18042977293953E-005</v>
      </c>
      <c r="HP80" s="0" t="n">
        <v>4.65595257992391E-005</v>
      </c>
      <c r="HQ80" s="0" t="n">
        <v>1</v>
      </c>
      <c r="HR80" s="0" t="n">
        <v>3.77260676032165E-008</v>
      </c>
      <c r="HS80" s="0" t="n">
        <v>0.903017401695252</v>
      </c>
      <c r="HT80" s="0" t="n">
        <v>0.0918067842721939</v>
      </c>
      <c r="HU80" s="0" t="n">
        <v>9.8790105766966E-006</v>
      </c>
      <c r="HV80" s="0" t="n">
        <v>1.15329075924819E-005</v>
      </c>
      <c r="HW80" s="0" t="n">
        <v>0.087659478187561</v>
      </c>
      <c r="HX80" s="0" t="n">
        <v>0.999883413314819</v>
      </c>
      <c r="HY80" s="0" t="n">
        <v>0.000141105323564261</v>
      </c>
      <c r="HZ80" s="0" t="n">
        <v>1.65656865647179E-006</v>
      </c>
      <c r="IA80" s="0" t="n">
        <v>0.901214838027954</v>
      </c>
      <c r="IB80" s="0" t="n">
        <v>0.000308397167827934</v>
      </c>
      <c r="IC80" s="0" t="n">
        <v>0.0919347703456879</v>
      </c>
      <c r="ID80" s="0" t="n">
        <v>1</v>
      </c>
      <c r="IE80" s="0" t="n">
        <v>0.913031935691834</v>
      </c>
      <c r="IF80" s="0" t="n">
        <v>4.34903813584242E-006</v>
      </c>
      <c r="IG80" s="0" t="n">
        <v>1.63699542810036E-008</v>
      </c>
      <c r="IH80" s="0" t="n">
        <v>7.15294954716228E-005</v>
      </c>
      <c r="II80" s="0" t="n">
        <v>7.27854603610467E-006</v>
      </c>
      <c r="IJ80" s="0" t="n">
        <v>0.910064220428467</v>
      </c>
      <c r="IK80" s="0" t="n">
        <v>0.999894380569458</v>
      </c>
      <c r="IL80" s="0" t="n">
        <v>0.0874549597501755</v>
      </c>
      <c r="IM80" s="0" t="n">
        <v>0.999859929084778</v>
      </c>
      <c r="IN80" s="0" t="n">
        <v>1.03362990557798E-005</v>
      </c>
      <c r="IO80" s="0" t="n">
        <v>0.0938330367207527</v>
      </c>
      <c r="IP80" s="0" t="n">
        <v>3.75004810848623E-006</v>
      </c>
      <c r="IQ80" s="0" t="n">
        <v>1</v>
      </c>
      <c r="IR80" s="0" t="n">
        <v>0.0850243791937828</v>
      </c>
      <c r="IS80" s="0" t="n">
        <v>1.15170859515956E-008</v>
      </c>
      <c r="IT80" s="0" t="n">
        <v>0.0882612764835358</v>
      </c>
      <c r="IU80" s="0" t="n">
        <v>0.909507930278778</v>
      </c>
      <c r="IV80" s="0" t="n">
        <v>5.72070603084285E-005</v>
      </c>
      <c r="IW80" s="0" t="n">
        <v>0.08595110476017</v>
      </c>
      <c r="IX80" s="0" t="n">
        <v>9.58967139013112E-005</v>
      </c>
      <c r="IY80" s="0" t="n">
        <v>0.905611336231232</v>
      </c>
      <c r="IZ80" s="0" t="n">
        <v>1.16711444206885E-005</v>
      </c>
      <c r="JA80" s="0" t="n">
        <v>5.74514415347949E-005</v>
      </c>
      <c r="JB80" s="0" t="n">
        <v>0.906757712364197</v>
      </c>
      <c r="JC80" s="0" t="n">
        <v>0.000377738935640082</v>
      </c>
      <c r="JD80" s="0" t="n">
        <v>1</v>
      </c>
      <c r="JE80" s="0" t="n">
        <v>0.0946372225880623</v>
      </c>
      <c r="JF80" s="0" t="n">
        <v>3.67246866517235E-005</v>
      </c>
      <c r="JG80" s="0" t="n">
        <v>0.911920964717865</v>
      </c>
      <c r="JH80" s="0" t="n">
        <v>2.00227641471429E-005</v>
      </c>
      <c r="JI80" s="0" t="n">
        <v>1.28639321701485E-005</v>
      </c>
      <c r="JJ80" s="0" t="n">
        <v>0.0892720520496368</v>
      </c>
      <c r="JK80" s="0" t="n">
        <v>0.913219630718231</v>
      </c>
      <c r="JL80" s="0" t="n">
        <v>3.76259704353288E-005</v>
      </c>
      <c r="JM80" s="0" t="n">
        <v>0.00165508023928851</v>
      </c>
      <c r="JN80" s="0" t="n">
        <v>4.3698848458007E-005</v>
      </c>
      <c r="JO80" s="0" t="n">
        <v>0.908667325973511</v>
      </c>
      <c r="JP80" s="0" t="n">
        <v>3.11653639073484E-005</v>
      </c>
      <c r="JQ80" s="0" t="n">
        <v>0.905183970928192</v>
      </c>
      <c r="JR80" s="0" t="n">
        <v>0.914041221141815</v>
      </c>
      <c r="JS80" s="0" t="n">
        <v>0.918106019496918</v>
      </c>
      <c r="JT80" s="0" t="n">
        <v>6.00972134634503E-006</v>
      </c>
      <c r="JU80" s="0" t="n">
        <v>7.11109605617821E-005</v>
      </c>
      <c r="JV80" s="0" t="n">
        <v>0.915267407894135</v>
      </c>
      <c r="JW80" s="0" t="n">
        <v>8.17671316326596E-005</v>
      </c>
      <c r="JX80" s="0" t="n">
        <v>0.095084622502327</v>
      </c>
      <c r="JY80" s="0" t="n">
        <v>0.0798880681395531</v>
      </c>
      <c r="JZ80" s="0" t="n">
        <v>3.88147509511327E-006</v>
      </c>
      <c r="KA80" s="0" t="n">
        <v>1.00631200439239E-006</v>
      </c>
      <c r="KB80" s="0" t="n">
        <v>0.919601917266846</v>
      </c>
      <c r="KC80" s="0" t="n">
        <v>0.00042785587720573</v>
      </c>
      <c r="KD80" s="0" t="n">
        <v>0.905393540859222</v>
      </c>
      <c r="KE80" s="0" t="n">
        <v>7.25121435607434E-006</v>
      </c>
      <c r="KF80" s="0" t="n">
        <v>0.90605229139328</v>
      </c>
      <c r="KG80" s="0" t="n">
        <v>3.88419675800833E-006</v>
      </c>
      <c r="KH80" s="0" t="n">
        <v>3.50290775941176E-007</v>
      </c>
      <c r="KI80" s="0" t="n">
        <v>4.65702896690345E-006</v>
      </c>
      <c r="KJ80" s="0" t="n">
        <v>1.98263696802314E-005</v>
      </c>
      <c r="KK80" s="0" t="n">
        <v>6.32733645034023E-006</v>
      </c>
      <c r="KL80" s="0" t="n">
        <v>0.0887430682778359</v>
      </c>
      <c r="KM80" s="0" t="n">
        <v>3.42219209414907E-005</v>
      </c>
      <c r="KN80" s="0" t="n">
        <v>0.90411114692688</v>
      </c>
      <c r="KO80" s="0" t="n">
        <v>0.903337895870209</v>
      </c>
      <c r="KP80" s="0" t="n">
        <v>0.000589335453696549</v>
      </c>
      <c r="KQ80" s="0" t="n">
        <v>0.916017413139343</v>
      </c>
      <c r="KR80" s="0" t="n">
        <v>1.9551801955231E-008</v>
      </c>
      <c r="KS80" s="0" t="n">
        <v>1.19577980512986E-005</v>
      </c>
      <c r="KT80" s="0" t="n">
        <v>0.910062372684479</v>
      </c>
      <c r="KU80" s="0" t="n">
        <v>9.68392669165041E-006</v>
      </c>
      <c r="KV80" s="0" t="n">
        <v>1.41177151817828E-005</v>
      </c>
      <c r="KW80" s="0" t="n">
        <v>1.47611957379557E-013</v>
      </c>
      <c r="KX80" s="0" t="n">
        <v>0.919470489025116</v>
      </c>
      <c r="KY80" s="0" t="n">
        <v>0.90940260887146</v>
      </c>
      <c r="KZ80" s="0" t="n">
        <v>1.46700031109504E-005</v>
      </c>
      <c r="LA80" s="0" t="n">
        <v>0.000122222598292865</v>
      </c>
      <c r="LB80" s="0" t="n">
        <v>2.03244198928587E-005</v>
      </c>
      <c r="LC80" s="0" t="n">
        <v>3.47424020219478E-006</v>
      </c>
      <c r="LD80" s="0" t="n">
        <v>6.81367509969277E-006</v>
      </c>
      <c r="LE80" s="0" t="n">
        <v>3.57304197677877E-005</v>
      </c>
      <c r="LF80" s="0" t="n">
        <v>2.73439327429514E-005</v>
      </c>
      <c r="LG80" s="0" t="n">
        <v>5.35008950919291E-007</v>
      </c>
      <c r="LH80" s="0" t="n">
        <v>0.000123802950838581</v>
      </c>
      <c r="LI80" s="0" t="n">
        <v>7.38416360945848E-007</v>
      </c>
      <c r="LJ80" s="0" t="n">
        <v>0.91623842716217</v>
      </c>
      <c r="LK80" s="0" t="n">
        <v>7.5128895105081E-007</v>
      </c>
      <c r="LL80" s="0" t="n">
        <v>0.000154929628479295</v>
      </c>
      <c r="LM80" s="0" t="n">
        <v>1.04309256130364E-005</v>
      </c>
      <c r="LN80" s="0" t="n">
        <v>2.60657816397725E-005</v>
      </c>
      <c r="LO80" s="0" t="n">
        <v>8.15094063000288E-006</v>
      </c>
      <c r="LP80" s="0" t="n">
        <v>6.63217797409743E-005</v>
      </c>
      <c r="LQ80" s="0" t="n">
        <v>0.00016835551650729</v>
      </c>
      <c r="LR80" s="0" t="n">
        <v>1.01187333712005E-006</v>
      </c>
      <c r="LS80" s="0" t="n">
        <v>4.55268454970792E-005</v>
      </c>
      <c r="LT80" s="0" t="n">
        <v>1.67371363204438E-005</v>
      </c>
      <c r="LU80" s="0" t="n">
        <v>0.000728994549717754</v>
      </c>
      <c r="LV80" s="0" t="n">
        <v>0.000492044899147004</v>
      </c>
      <c r="LW80" s="0" t="n">
        <v>0.99999988079071</v>
      </c>
      <c r="LX80" s="0" t="n">
        <v>0.0880326181650162</v>
      </c>
      <c r="LY80" s="0" t="n">
        <v>1.06091455620572E-008</v>
      </c>
      <c r="LZ80" s="0" t="n">
        <v>0.0922113507986069</v>
      </c>
      <c r="MA80" s="0" t="n">
        <v>1.34160982270259E-005</v>
      </c>
      <c r="MB80" s="0" t="n">
        <v>0.0942821726202965</v>
      </c>
      <c r="MC80" s="0" t="n">
        <v>9.23624538700096E-005</v>
      </c>
      <c r="MD80" s="0" t="n">
        <v>0.000221961294300854</v>
      </c>
      <c r="ME80" s="0" t="n">
        <v>0.999933123588562</v>
      </c>
      <c r="MF80" s="0" t="n">
        <v>0.999994158744812</v>
      </c>
      <c r="MG80" s="0" t="n">
        <v>2.23821962208604E-006</v>
      </c>
      <c r="MH80" s="0" t="n">
        <v>1</v>
      </c>
      <c r="MI80" s="0" t="n">
        <v>0.000184037955477834</v>
      </c>
      <c r="MJ80" s="0" t="n">
        <v>0.0935506746172905</v>
      </c>
      <c r="MK80" s="0" t="n">
        <v>0.0805806368589401</v>
      </c>
      <c r="ML80" s="0" t="n">
        <v>0.102450847625732</v>
      </c>
      <c r="MM80" s="0" t="n">
        <v>0.999983787536621</v>
      </c>
      <c r="MN80" s="0" t="n">
        <v>0.0946154519915581</v>
      </c>
      <c r="MO80" s="0" t="n">
        <v>0.0890390574932098</v>
      </c>
      <c r="MP80" s="0" t="n">
        <v>0.0947347953915596</v>
      </c>
      <c r="MQ80" s="0" t="n">
        <v>1</v>
      </c>
      <c r="MR80" s="0" t="n">
        <v>9.1007294145129E-008</v>
      </c>
      <c r="MS80" s="0" t="n">
        <v>0.000243410104303621</v>
      </c>
      <c r="MT80" s="0" t="n">
        <v>1.6298543461038E-012</v>
      </c>
      <c r="MU80" s="0" t="n">
        <v>1.11521381018775E-009</v>
      </c>
      <c r="MV80" s="0" t="n">
        <v>3.95387585519491E-012</v>
      </c>
      <c r="MW80" s="0" t="n">
        <v>6.83391941668811E-014</v>
      </c>
      <c r="MX80" s="0" t="n">
        <v>2.59855164586043E-006</v>
      </c>
      <c r="MY80" s="0" t="n">
        <v>8.83733207501791E-007</v>
      </c>
      <c r="MZ80" s="0" t="n">
        <v>1.02813979552252E-009</v>
      </c>
      <c r="NA80" s="0" t="n">
        <v>9.47089412103863E-013</v>
      </c>
      <c r="NB80" s="0" t="n">
        <v>1.48043022285549E-010</v>
      </c>
      <c r="NC80" s="0" t="n">
        <v>4.17223056103921E-009</v>
      </c>
      <c r="ND80" s="0" t="n">
        <v>1.04191189009839E-008</v>
      </c>
      <c r="NE80" s="0" t="n">
        <v>6.26544033366372E-006</v>
      </c>
      <c r="NF80" s="0" t="n">
        <v>1.40927434652549E-011</v>
      </c>
      <c r="NG80" s="0" t="n">
        <v>1.29857523388857E-013</v>
      </c>
      <c r="NH80" s="0" t="n">
        <v>9.74435115930206E-011</v>
      </c>
      <c r="NI80" s="0" t="n">
        <v>1.34851861730567E-005</v>
      </c>
      <c r="NJ80" s="0" t="n">
        <v>4.22144923997638E-014</v>
      </c>
      <c r="NK80" s="0" t="n">
        <v>8.9957446873512E-013</v>
      </c>
      <c r="NL80" s="0" t="n">
        <v>7.7480901694571E-009</v>
      </c>
      <c r="NM80" s="0" t="n">
        <v>1.50407845900258E-011</v>
      </c>
      <c r="NN80" s="0" t="n">
        <v>1.73735515991008E-012</v>
      </c>
      <c r="NO80" s="0" t="n">
        <v>3.22784923789676E-011</v>
      </c>
      <c r="NP80" s="0" t="n">
        <v>3.18429976831069E-010</v>
      </c>
      <c r="NQ80" s="0" t="n">
        <v>1</v>
      </c>
      <c r="NR80" s="0" t="n">
        <v>0.904673457145691</v>
      </c>
      <c r="NS80" s="0" t="n">
        <v>0.0920928791165352</v>
      </c>
      <c r="NT80" s="0" t="n">
        <v>0.0782218426465988</v>
      </c>
      <c r="NU80" s="0" t="n">
        <v>0.0859317556023598</v>
      </c>
      <c r="NV80" s="0" t="n">
        <v>0.0888716652989388</v>
      </c>
      <c r="NW80" s="0" t="n">
        <v>0.999876260757446</v>
      </c>
      <c r="NX80" s="0" t="n">
        <v>0.0920030623674393</v>
      </c>
      <c r="NY80" s="0" t="n">
        <v>1</v>
      </c>
      <c r="NZ80" s="0" t="n">
        <v>1</v>
      </c>
      <c r="OA80" s="0" t="n">
        <v>1</v>
      </c>
      <c r="OB80" s="0" t="n">
        <v>0.917757451534271</v>
      </c>
      <c r="OC80" s="0" t="n">
        <v>1</v>
      </c>
      <c r="OD80" s="0" t="n">
        <v>0.0879610404372215</v>
      </c>
    </row>
    <row r="81" customFormat="false" ht="15" hidden="false" customHeight="false" outlineLevel="0" collapsed="false">
      <c r="A81" s="0" t="s">
        <v>396</v>
      </c>
      <c r="B81" s="0" t="n">
        <v>0.999993443489075</v>
      </c>
      <c r="C81" s="0" t="n">
        <v>0.999999642372131</v>
      </c>
      <c r="D81" s="0" t="n">
        <v>1.77943602466257E-005</v>
      </c>
      <c r="E81" s="0" t="n">
        <v>0.000186154575203545</v>
      </c>
      <c r="F81" s="0" t="n">
        <v>1</v>
      </c>
      <c r="G81" s="0" t="n">
        <v>0.248738303780556</v>
      </c>
      <c r="H81" s="0" t="n">
        <v>0.251349717378616</v>
      </c>
      <c r="I81" s="0" t="n">
        <v>0.999998688697815</v>
      </c>
      <c r="J81" s="0" t="n">
        <v>0.999987721443176</v>
      </c>
      <c r="K81" s="0" t="n">
        <v>1</v>
      </c>
      <c r="L81" s="0" t="n">
        <v>5.88930306548718E-005</v>
      </c>
      <c r="M81" s="0" t="n">
        <v>0.000179184557055123</v>
      </c>
      <c r="N81" s="0" t="n">
        <v>0.999997615814209</v>
      </c>
      <c r="O81" s="0" t="n">
        <v>0.999998807907105</v>
      </c>
      <c r="P81" s="0" t="n">
        <v>0.99999988079071</v>
      </c>
      <c r="Q81" s="0" t="n">
        <v>0.999810636043549</v>
      </c>
      <c r="R81" s="0" t="n">
        <v>1</v>
      </c>
      <c r="S81" s="0" t="n">
        <v>0.000572040909901261</v>
      </c>
      <c r="T81" s="0" t="n">
        <v>4.19914693294832E-011</v>
      </c>
      <c r="U81" s="0" t="n">
        <v>5.4507793834091E-008</v>
      </c>
      <c r="V81" s="0" t="n">
        <v>1</v>
      </c>
      <c r="W81" s="0" t="n">
        <v>1.61172675205989E-008</v>
      </c>
      <c r="X81" s="0" t="n">
        <v>3.83716560747871E-008</v>
      </c>
      <c r="Y81" s="0" t="n">
        <v>1</v>
      </c>
      <c r="Z81" s="0" t="n">
        <v>1.92885818428579E-009</v>
      </c>
      <c r="AA81" s="0" t="n">
        <v>3.3404327837161E-007</v>
      </c>
      <c r="AB81" s="0" t="n">
        <v>6.44350802758709E-005</v>
      </c>
      <c r="AC81" s="0" t="n">
        <v>1.48348444639623E-008</v>
      </c>
      <c r="AD81" s="0" t="n">
        <v>1</v>
      </c>
      <c r="AE81" s="0" t="n">
        <v>1.97963512249544E-008</v>
      </c>
      <c r="AF81" s="0" t="n">
        <v>0.999999403953552</v>
      </c>
      <c r="AG81" s="0" t="n">
        <v>4.11473265558016E-005</v>
      </c>
      <c r="AH81" s="0" t="n">
        <v>1</v>
      </c>
      <c r="AI81" s="0" t="n">
        <v>0.000400475517380983</v>
      </c>
      <c r="AJ81" s="0" t="n">
        <v>0.999996185302734</v>
      </c>
      <c r="AK81" s="0" t="n">
        <v>2.65435573965078E-006</v>
      </c>
      <c r="AL81" s="0" t="n">
        <v>1</v>
      </c>
      <c r="AM81" s="0" t="n">
        <v>0.000216897824429907</v>
      </c>
      <c r="AN81" s="0" t="n">
        <v>1</v>
      </c>
      <c r="AO81" s="0" t="n">
        <v>0.252054512500763</v>
      </c>
      <c r="AP81" s="0" t="n">
        <v>0.99999988079071</v>
      </c>
      <c r="AQ81" s="0" t="n">
        <v>0.248336583375931</v>
      </c>
      <c r="AR81" s="0" t="n">
        <v>1</v>
      </c>
      <c r="AS81" s="0" t="n">
        <v>0.000636848504655063</v>
      </c>
      <c r="AT81" s="0" t="n">
        <v>0.000337650591973215</v>
      </c>
      <c r="AU81" s="0" t="n">
        <v>0.000101730671303812</v>
      </c>
      <c r="AV81" s="0" t="n">
        <v>0.000988090760074556</v>
      </c>
      <c r="AW81" s="0" t="n">
        <v>0.00074456341098994</v>
      </c>
      <c r="AX81" s="0" t="n">
        <v>0.000962614663876593</v>
      </c>
      <c r="AY81" s="0" t="n">
        <v>0.00102455087471753</v>
      </c>
      <c r="AZ81" s="0" t="n">
        <v>0.000180212271516211</v>
      </c>
      <c r="BA81" s="0" t="n">
        <v>0.000206358134164475</v>
      </c>
      <c r="BB81" s="0" t="n">
        <v>0.000175387496710755</v>
      </c>
      <c r="BC81" s="0" t="n">
        <v>3.90265304304194E-005</v>
      </c>
      <c r="BD81" s="0" t="n">
        <v>0.000415604707086459</v>
      </c>
      <c r="BE81" s="0" t="n">
        <v>0.268447250127792</v>
      </c>
      <c r="BF81" s="0" t="n">
        <v>0.999999523162842</v>
      </c>
      <c r="BG81" s="0" t="n">
        <v>0.999998807907105</v>
      </c>
      <c r="BH81" s="0" t="n">
        <v>0.261835306882858</v>
      </c>
      <c r="BI81" s="0" t="n">
        <v>3.47733191574662E-007</v>
      </c>
      <c r="BJ81" s="0" t="n">
        <v>4.85358250443824E-005</v>
      </c>
      <c r="BK81" s="0" t="n">
        <v>0.000115566166641656</v>
      </c>
      <c r="BL81" s="0" t="n">
        <v>0.254341065883637</v>
      </c>
      <c r="BM81" s="0" t="n">
        <v>0.999264538288117</v>
      </c>
      <c r="BN81" s="0" t="n">
        <v>0.99999475479126</v>
      </c>
      <c r="BO81" s="0" t="n">
        <v>4.83787350458176E-011</v>
      </c>
      <c r="BP81" s="0" t="n">
        <v>1</v>
      </c>
      <c r="BQ81" s="0" t="n">
        <v>0.00042946427129209</v>
      </c>
      <c r="BR81" s="0" t="n">
        <v>0.262378811836243</v>
      </c>
      <c r="BS81" s="0" t="n">
        <v>0.24685463309288</v>
      </c>
      <c r="BT81" s="0" t="n">
        <v>0.999367535114288</v>
      </c>
      <c r="BU81" s="0" t="n">
        <v>0.999734818935394</v>
      </c>
      <c r="BV81" s="0" t="n">
        <v>0.266085535287857</v>
      </c>
      <c r="BW81" s="0" t="n">
        <v>0.999700903892517</v>
      </c>
      <c r="BX81" s="0" t="n">
        <v>0.999999761581421</v>
      </c>
      <c r="BY81" s="0" t="n">
        <v>0.99999988079071</v>
      </c>
      <c r="BZ81" s="0" t="n">
        <v>0.999991655349731</v>
      </c>
      <c r="CA81" s="0" t="n">
        <v>1</v>
      </c>
      <c r="CB81" s="0" t="n">
        <v>1</v>
      </c>
      <c r="CC81" s="0" t="n">
        <v>1</v>
      </c>
      <c r="CD81" s="0" t="n">
        <v>0.261491566896439</v>
      </c>
      <c r="CE81" s="0" t="n">
        <v>1</v>
      </c>
      <c r="CF81" s="0" t="n">
        <v>4.90070597152226E-005</v>
      </c>
      <c r="CG81" s="0" t="n">
        <v>2.07328866963508E-005</v>
      </c>
      <c r="CH81" s="0" t="n">
        <v>0.000152803011587821</v>
      </c>
      <c r="CI81" s="0" t="n">
        <v>0.000283636909443885</v>
      </c>
      <c r="CJ81" s="0" t="n">
        <v>0.999742329120636</v>
      </c>
      <c r="CK81" s="0" t="n">
        <v>0.999610960483551</v>
      </c>
      <c r="CL81" s="0" t="n">
        <v>0.999998807907105</v>
      </c>
      <c r="CM81" s="0" t="n">
        <v>0.99999988079071</v>
      </c>
      <c r="CN81" s="0" t="n">
        <v>0.999979019165039</v>
      </c>
      <c r="CO81" s="0" t="n">
        <v>1</v>
      </c>
      <c r="CP81" s="0" t="n">
        <v>1.26925936427824E-008</v>
      </c>
      <c r="CQ81" s="0" t="n">
        <v>0.000332691473886371</v>
      </c>
      <c r="CR81" s="0" t="n">
        <v>1.00237473876774E-009</v>
      </c>
      <c r="CS81" s="0" t="n">
        <v>3.32817995385426E-010</v>
      </c>
      <c r="CT81" s="0" t="n">
        <v>0.99999988079071</v>
      </c>
      <c r="CU81" s="0" t="n">
        <v>0.00110679375939071</v>
      </c>
      <c r="CV81" s="0" t="n">
        <v>0.998683989048004</v>
      </c>
      <c r="CW81" s="0" t="n">
        <v>0.741839528083801</v>
      </c>
      <c r="CX81" s="0" t="n">
        <v>0.99941623210907</v>
      </c>
      <c r="CY81" s="0" t="n">
        <v>0.257600545883179</v>
      </c>
      <c r="CZ81" s="0" t="n">
        <v>0.252108633518219</v>
      </c>
      <c r="DA81" s="0" t="n">
        <v>0.999932050704956</v>
      </c>
      <c r="DB81" s="0" t="n">
        <v>0.999979615211487</v>
      </c>
      <c r="DC81" s="0" t="n">
        <v>0.740447342395783</v>
      </c>
      <c r="DD81" s="0" t="n">
        <v>0.000654177682008594</v>
      </c>
      <c r="DE81" s="0" t="n">
        <v>0.273902744054794</v>
      </c>
      <c r="DF81" s="0" t="n">
        <v>0.000251588731771335</v>
      </c>
      <c r="DG81" s="0" t="n">
        <v>0.999999642372131</v>
      </c>
      <c r="DH81" s="0" t="n">
        <v>0.000477400171803311</v>
      </c>
      <c r="DI81" s="0" t="n">
        <v>3.75321718149024E-010</v>
      </c>
      <c r="DJ81" s="0" t="n">
        <v>0.999886631965637</v>
      </c>
      <c r="DK81" s="0" t="n">
        <v>0.253332376480103</v>
      </c>
      <c r="DL81" s="0" t="n">
        <v>0.000132501460029744</v>
      </c>
      <c r="DM81" s="0" t="n">
        <v>4.15625981986523E-005</v>
      </c>
      <c r="DN81" s="0" t="n">
        <v>0.00104998610913754</v>
      </c>
      <c r="DO81" s="0" t="n">
        <v>0.000478551519336179</v>
      </c>
      <c r="DP81" s="0" t="n">
        <v>0.00052380288252607</v>
      </c>
      <c r="DQ81" s="0" t="n">
        <v>0.00024370479513891</v>
      </c>
      <c r="DR81" s="0" t="n">
        <v>0.000848667579703033</v>
      </c>
      <c r="DS81" s="0" t="n">
        <v>0.000403210695367307</v>
      </c>
      <c r="DT81" s="0" t="n">
        <v>0.000345945416484028</v>
      </c>
      <c r="DU81" s="0" t="n">
        <v>0.00014932977501303</v>
      </c>
      <c r="DV81" s="0" t="n">
        <v>0.246776223182678</v>
      </c>
      <c r="DW81" s="0" t="n">
        <v>5.13002973434595E-010</v>
      </c>
      <c r="DX81" s="0" t="n">
        <v>3.28502028423827E-005</v>
      </c>
      <c r="DY81" s="0" t="n">
        <v>4.25923417424201E-006</v>
      </c>
      <c r="DZ81" s="0" t="n">
        <v>0.74925172328949</v>
      </c>
      <c r="EA81" s="0" t="n">
        <v>1</v>
      </c>
      <c r="EB81" s="0" t="n">
        <v>9.50378889683634E-005</v>
      </c>
      <c r="EC81" s="0" t="n">
        <v>0.999202787876129</v>
      </c>
      <c r="ED81" s="0" t="n">
        <v>0.249959468841553</v>
      </c>
      <c r="EE81" s="0" t="n">
        <v>0.258946269750595</v>
      </c>
      <c r="EF81" s="0" t="n">
        <v>0.263526082038879</v>
      </c>
      <c r="EG81" s="0" t="n">
        <v>0.251269817352295</v>
      </c>
      <c r="EH81" s="0" t="n">
        <v>1</v>
      </c>
      <c r="EI81" s="0" t="n">
        <v>2.98718023259426E-005</v>
      </c>
      <c r="EJ81" s="0" t="n">
        <v>1</v>
      </c>
      <c r="EK81" s="0" t="n">
        <v>0.000222692426177673</v>
      </c>
      <c r="EL81" s="0" t="n">
        <v>1</v>
      </c>
      <c r="EM81" s="0" t="n">
        <v>0.251937657594681</v>
      </c>
      <c r="EN81" s="0" t="n">
        <v>8.67638373165391E-005</v>
      </c>
      <c r="EO81" s="0" t="n">
        <v>0.000247604417381808</v>
      </c>
      <c r="EP81" s="0" t="n">
        <v>3.67158281733282E-005</v>
      </c>
      <c r="EQ81" s="0" t="n">
        <v>0.756331145763397</v>
      </c>
      <c r="ER81" s="0" t="n">
        <v>0.000297442747978494</v>
      </c>
      <c r="ES81" s="0" t="n">
        <v>0.000370132445823401</v>
      </c>
      <c r="ET81" s="0" t="n">
        <v>0.999999761581421</v>
      </c>
      <c r="EU81" s="0" t="n">
        <v>0.257729440927506</v>
      </c>
      <c r="EV81" s="0" t="n">
        <v>0.244005709886551</v>
      </c>
      <c r="EW81" s="0" t="n">
        <v>0.000177200752659701</v>
      </c>
      <c r="EX81" s="0" t="n">
        <v>0.254131495952606</v>
      </c>
      <c r="EY81" s="0" t="n">
        <v>0.999920725822449</v>
      </c>
      <c r="EZ81" s="0" t="n">
        <v>0.254182994365692</v>
      </c>
      <c r="FA81" s="0" t="n">
        <v>0.000224894902203232</v>
      </c>
      <c r="FB81" s="0" t="n">
        <v>0.999951362609863</v>
      </c>
      <c r="FC81" s="0" t="n">
        <v>0.267319440841675</v>
      </c>
      <c r="FD81" s="0" t="n">
        <v>0.999986410140991</v>
      </c>
      <c r="FE81" s="0" t="n">
        <v>8.06589232524857E-005</v>
      </c>
      <c r="FF81" s="0" t="n">
        <v>0.24879401922226</v>
      </c>
      <c r="FG81" s="0" t="n">
        <v>2.11338928579608E-007</v>
      </c>
      <c r="FH81" s="0" t="n">
        <v>0.241704866290093</v>
      </c>
      <c r="FI81" s="0" t="n">
        <v>0.000145271405926906</v>
      </c>
      <c r="FJ81" s="0" t="n">
        <v>0.253875285387039</v>
      </c>
      <c r="FK81" s="0" t="n">
        <v>0.256067961454392</v>
      </c>
      <c r="FL81" s="0" t="n">
        <v>1</v>
      </c>
      <c r="FM81" s="0" t="n">
        <v>0.999975562095642</v>
      </c>
      <c r="FN81" s="0" t="n">
        <v>1</v>
      </c>
      <c r="FO81" s="0" t="n">
        <v>0.24402916431427</v>
      </c>
      <c r="FP81" s="0" t="n">
        <v>0.999080657958984</v>
      </c>
      <c r="FQ81" s="0" t="n">
        <v>0.999744951725006</v>
      </c>
      <c r="FR81" s="0" t="n">
        <v>0.999557316303253</v>
      </c>
      <c r="FS81" s="0" t="n">
        <v>0.999301552772522</v>
      </c>
      <c r="FT81" s="0" t="n">
        <v>0.252121090888977</v>
      </c>
      <c r="FU81" s="0" t="n">
        <v>0.25257334113121</v>
      </c>
      <c r="FV81" s="0" t="n">
        <v>0.99988055229187</v>
      </c>
      <c r="FW81" s="0" t="n">
        <v>2.42642781813629E-005</v>
      </c>
      <c r="FX81" s="0" t="n">
        <v>0.74414199590683</v>
      </c>
      <c r="FY81" s="0" t="n">
        <v>0.249223679304123</v>
      </c>
      <c r="FZ81" s="0" t="n">
        <v>8.10593410278671E-005</v>
      </c>
      <c r="GA81" s="0" t="n">
        <v>4.1444454836892E-005</v>
      </c>
      <c r="GB81" s="0" t="n">
        <v>4.4923752284376E-005</v>
      </c>
      <c r="GC81" s="0" t="n">
        <v>0.000215565130929463</v>
      </c>
      <c r="GD81" s="0" t="n">
        <v>9.55962459556758E-005</v>
      </c>
      <c r="GE81" s="0" t="n">
        <v>0.749700844287872</v>
      </c>
      <c r="GF81" s="0" t="n">
        <v>0.000145049663842656</v>
      </c>
      <c r="GG81" s="0" t="n">
        <v>0.000259782158536837</v>
      </c>
      <c r="GH81" s="0" t="n">
        <v>2.9434340831358E-005</v>
      </c>
      <c r="GI81" s="0" t="n">
        <v>0.743687689304352</v>
      </c>
      <c r="GJ81" s="0" t="n">
        <v>0.254740118980408</v>
      </c>
      <c r="GK81" s="0" t="n">
        <v>2.69533106944664E-009</v>
      </c>
      <c r="GL81" s="0" t="n">
        <v>0.263203889131546</v>
      </c>
      <c r="GM81" s="0" t="n">
        <v>1</v>
      </c>
      <c r="GN81" s="0" t="n">
        <v>0.268238693475723</v>
      </c>
      <c r="GO81" s="0" t="n">
        <v>0.999946355819702</v>
      </c>
      <c r="GP81" s="0" t="n">
        <v>0.999300956726074</v>
      </c>
      <c r="GQ81" s="0" t="n">
        <v>0.255659908056259</v>
      </c>
      <c r="GR81" s="0" t="n">
        <v>0.999750435352325</v>
      </c>
      <c r="GS81" s="0" t="n">
        <v>0.250328868627548</v>
      </c>
      <c r="GT81" s="0" t="n">
        <v>0.999555766582489</v>
      </c>
      <c r="GU81" s="0" t="n">
        <v>1</v>
      </c>
      <c r="GV81" s="0" t="n">
        <v>1</v>
      </c>
      <c r="GW81" s="0" t="n">
        <v>1</v>
      </c>
      <c r="GX81" s="0" t="n">
        <v>1</v>
      </c>
      <c r="GY81" s="0" t="n">
        <v>1</v>
      </c>
      <c r="GZ81" s="0" t="n">
        <v>1</v>
      </c>
      <c r="HA81" s="0" t="n">
        <v>1</v>
      </c>
      <c r="HB81" s="0" t="n">
        <v>1</v>
      </c>
      <c r="HC81" s="0" t="n">
        <v>1</v>
      </c>
      <c r="HD81" s="0" t="n">
        <v>0.999991416931152</v>
      </c>
      <c r="HE81" s="0" t="n">
        <v>0.253759533166885</v>
      </c>
      <c r="HF81" s="0" t="n">
        <v>0.000293619930744171</v>
      </c>
      <c r="HG81" s="0" t="n">
        <v>0.743644416332245</v>
      </c>
      <c r="HH81" s="0" t="n">
        <v>0.999976277351379</v>
      </c>
      <c r="HI81" s="0" t="n">
        <v>0.000386689061997458</v>
      </c>
      <c r="HJ81" s="0" t="n">
        <v>0.24747072160244</v>
      </c>
      <c r="HK81" s="0" t="n">
        <v>0.740925312042236</v>
      </c>
      <c r="HL81" s="0" t="n">
        <v>0.00010281013965141</v>
      </c>
      <c r="HM81" s="0" t="n">
        <v>0.736343264579773</v>
      </c>
      <c r="HN81" s="0" t="n">
        <v>0.000411667919252068</v>
      </c>
      <c r="HO81" s="0" t="n">
        <v>9.68706808635034E-005</v>
      </c>
      <c r="HP81" s="0" t="n">
        <v>0.00015638982586097</v>
      </c>
      <c r="HQ81" s="0" t="n">
        <v>0.99999988079071</v>
      </c>
      <c r="HR81" s="0" t="n">
        <v>2.64088293988607E-006</v>
      </c>
      <c r="HS81" s="0" t="n">
        <v>0.73101681470871</v>
      </c>
      <c r="HT81" s="0" t="n">
        <v>0.260255426168442</v>
      </c>
      <c r="HU81" s="0" t="n">
        <v>0.000115741408080794</v>
      </c>
      <c r="HV81" s="0" t="n">
        <v>5.94213961448986E-005</v>
      </c>
      <c r="HW81" s="0" t="n">
        <v>0.250978887081146</v>
      </c>
      <c r="HX81" s="0" t="n">
        <v>0.999300122261047</v>
      </c>
      <c r="HY81" s="0" t="n">
        <v>0.000247131305513904</v>
      </c>
      <c r="HZ81" s="0" t="n">
        <v>2.97697642963613E-005</v>
      </c>
      <c r="IA81" s="0" t="n">
        <v>0.744382679462433</v>
      </c>
      <c r="IB81" s="0" t="n">
        <v>0.000336718716425821</v>
      </c>
      <c r="IC81" s="0" t="n">
        <v>0.26784360408783</v>
      </c>
      <c r="ID81" s="0" t="n">
        <v>1</v>
      </c>
      <c r="IE81" s="0" t="n">
        <v>0.752363562583923</v>
      </c>
      <c r="IF81" s="0" t="n">
        <v>4.59969778603409E-005</v>
      </c>
      <c r="IG81" s="0" t="n">
        <v>1.48163292124082E-006</v>
      </c>
      <c r="IH81" s="0" t="n">
        <v>0.000212758095585741</v>
      </c>
      <c r="II81" s="0" t="n">
        <v>2.91259621008067E-005</v>
      </c>
      <c r="IJ81" s="0" t="n">
        <v>0.755134582519531</v>
      </c>
      <c r="IK81" s="0" t="n">
        <v>0.999500036239624</v>
      </c>
      <c r="IL81" s="0" t="n">
        <v>0.246061891317368</v>
      </c>
      <c r="IM81" s="0" t="n">
        <v>0.999518871307373</v>
      </c>
      <c r="IN81" s="0" t="n">
        <v>4.10744032706134E-005</v>
      </c>
      <c r="IO81" s="0" t="n">
        <v>0.262031733989716</v>
      </c>
      <c r="IP81" s="0" t="n">
        <v>7.24907877156511E-005</v>
      </c>
      <c r="IQ81" s="0" t="n">
        <v>1</v>
      </c>
      <c r="IR81" s="0" t="n">
        <v>0.251440495252609</v>
      </c>
      <c r="IS81" s="0" t="n">
        <v>1.15466013994592E-006</v>
      </c>
      <c r="IT81" s="0" t="n">
        <v>0.256469875574112</v>
      </c>
      <c r="IU81" s="0" t="n">
        <v>0.738478064537048</v>
      </c>
      <c r="IV81" s="0" t="n">
        <v>0.000244687544181943</v>
      </c>
      <c r="IW81" s="0" t="n">
        <v>0.267261564731598</v>
      </c>
      <c r="IX81" s="0" t="n">
        <v>0.00020618642156478</v>
      </c>
      <c r="IY81" s="0" t="n">
        <v>0.73564624786377</v>
      </c>
      <c r="IZ81" s="0" t="n">
        <v>8.04706214694306E-005</v>
      </c>
      <c r="JA81" s="0" t="n">
        <v>0.000216140164411627</v>
      </c>
      <c r="JB81" s="0" t="n">
        <v>0.745229780673981</v>
      </c>
      <c r="JC81" s="0" t="n">
        <v>0.000607591879088432</v>
      </c>
      <c r="JD81" s="0" t="n">
        <v>0.999999165534973</v>
      </c>
      <c r="JE81" s="0" t="n">
        <v>0.257005542516708</v>
      </c>
      <c r="JF81" s="0" t="n">
        <v>0.000187594836461358</v>
      </c>
      <c r="JG81" s="0" t="n">
        <v>0.751553952693939</v>
      </c>
      <c r="JH81" s="0" t="n">
        <v>0.000139986965223216</v>
      </c>
      <c r="JI81" s="0" t="n">
        <v>9.46904256124981E-005</v>
      </c>
      <c r="JJ81" s="0" t="n">
        <v>0.255169659852982</v>
      </c>
      <c r="JK81" s="0" t="n">
        <v>0.75238037109375</v>
      </c>
      <c r="JL81" s="0" t="n">
        <v>0.000354817864717916</v>
      </c>
      <c r="JM81" s="0" t="n">
        <v>0.00170604803133756</v>
      </c>
      <c r="JN81" s="0" t="n">
        <v>0.000144154255394824</v>
      </c>
      <c r="JO81" s="0" t="n">
        <v>0.741621971130371</v>
      </c>
      <c r="JP81" s="0" t="n">
        <v>0.000178136731847189</v>
      </c>
      <c r="JQ81" s="0" t="n">
        <v>0.743700385093689</v>
      </c>
      <c r="JR81" s="0" t="n">
        <v>0.745019912719727</v>
      </c>
      <c r="JS81" s="0" t="n">
        <v>0.755785763263702</v>
      </c>
      <c r="JT81" s="0" t="n">
        <v>4.31907137681264E-005</v>
      </c>
      <c r="JU81" s="0" t="n">
        <v>0.000322281906846911</v>
      </c>
      <c r="JV81" s="0" t="n">
        <v>0.748572170734406</v>
      </c>
      <c r="JW81" s="0" t="n">
        <v>0.000276352278888226</v>
      </c>
      <c r="JX81" s="0" t="n">
        <v>0.260569423437119</v>
      </c>
      <c r="JY81" s="0" t="n">
        <v>0.24939551949501</v>
      </c>
      <c r="JZ81" s="0" t="n">
        <v>5.53397985640913E-005</v>
      </c>
      <c r="KA81" s="0" t="n">
        <v>2.22731832764112E-005</v>
      </c>
      <c r="KB81" s="0" t="n">
        <v>0.756183862686157</v>
      </c>
      <c r="KC81" s="0" t="n">
        <v>0.000706558115780354</v>
      </c>
      <c r="KD81" s="0" t="n">
        <v>0.760191977024078</v>
      </c>
      <c r="KE81" s="0" t="n">
        <v>6.26728287898004E-005</v>
      </c>
      <c r="KF81" s="0" t="n">
        <v>0.735056221485138</v>
      </c>
      <c r="KG81" s="0" t="n">
        <v>6.43227976979688E-005</v>
      </c>
      <c r="KH81" s="0" t="n">
        <v>1.01210489447112E-005</v>
      </c>
      <c r="KI81" s="0" t="n">
        <v>5.14822095283307E-005</v>
      </c>
      <c r="KJ81" s="0" t="n">
        <v>6.29600617685355E-005</v>
      </c>
      <c r="KK81" s="0" t="n">
        <v>6.52124799671583E-005</v>
      </c>
      <c r="KL81" s="0" t="n">
        <v>0.248426973819733</v>
      </c>
      <c r="KM81" s="0" t="n">
        <v>0.000121658646094147</v>
      </c>
      <c r="KN81" s="0" t="n">
        <v>0.742269158363342</v>
      </c>
      <c r="KO81" s="0" t="n">
        <v>0.73488450050354</v>
      </c>
      <c r="KP81" s="0" t="n">
        <v>0.00133876467589289</v>
      </c>
      <c r="KQ81" s="0" t="n">
        <v>0.749979376792908</v>
      </c>
      <c r="KR81" s="0" t="n">
        <v>1.1948378642046E-006</v>
      </c>
      <c r="KS81" s="0" t="n">
        <v>0.000115068374725524</v>
      </c>
      <c r="KT81" s="0" t="n">
        <v>0.733786702156067</v>
      </c>
      <c r="KU81" s="0" t="n">
        <v>8.29694981803186E-005</v>
      </c>
      <c r="KV81" s="0" t="n">
        <v>0.000134042435092852</v>
      </c>
      <c r="KW81" s="0" t="n">
        <v>1.81864148740552E-010</v>
      </c>
      <c r="KX81" s="0" t="n">
        <v>0.740885496139526</v>
      </c>
      <c r="KY81" s="0" t="n">
        <v>0.743836760520935</v>
      </c>
      <c r="KZ81" s="0" t="n">
        <v>8.74234319780953E-005</v>
      </c>
      <c r="LA81" s="0" t="n">
        <v>0.000389400578569621</v>
      </c>
      <c r="LB81" s="0" t="n">
        <v>0.000131229477119632</v>
      </c>
      <c r="LC81" s="0" t="n">
        <v>4.82338327856269E-005</v>
      </c>
      <c r="LD81" s="0" t="n">
        <v>6.20982100372203E-005</v>
      </c>
      <c r="LE81" s="0" t="n">
        <v>0.000262226560153067</v>
      </c>
      <c r="LF81" s="0" t="n">
        <v>0.000115649840154219</v>
      </c>
      <c r="LG81" s="0" t="n">
        <v>1.41925002026255E-005</v>
      </c>
      <c r="LH81" s="0" t="n">
        <v>0.000578737293835729</v>
      </c>
      <c r="LI81" s="0" t="n">
        <v>1.64559060067404E-005</v>
      </c>
      <c r="LJ81" s="0" t="n">
        <v>0.741568624973297</v>
      </c>
      <c r="LK81" s="0" t="n">
        <v>1.84187938430114E-005</v>
      </c>
      <c r="LL81" s="0" t="n">
        <v>0.000538641354069114</v>
      </c>
      <c r="LM81" s="0" t="n">
        <v>8.74681209097616E-005</v>
      </c>
      <c r="LN81" s="0" t="n">
        <v>0.000104091865068767</v>
      </c>
      <c r="LO81" s="0" t="n">
        <v>9.6718555141706E-005</v>
      </c>
      <c r="LP81" s="0" t="n">
        <v>0.000256066967267543</v>
      </c>
      <c r="LQ81" s="0" t="n">
        <v>0.000246704730670899</v>
      </c>
      <c r="LR81" s="0" t="n">
        <v>1.91619838005863E-005</v>
      </c>
      <c r="LS81" s="0" t="n">
        <v>0.000267289840849116</v>
      </c>
      <c r="LT81" s="0" t="n">
        <v>0.000116406161396299</v>
      </c>
      <c r="LU81" s="0" t="n">
        <v>0.00103933434002101</v>
      </c>
      <c r="LV81" s="0" t="n">
        <v>0.000982220284640789</v>
      </c>
      <c r="LW81" s="0" t="n">
        <v>0.999998688697815</v>
      </c>
      <c r="LX81" s="0" t="n">
        <v>0.247217506170273</v>
      </c>
      <c r="LY81" s="0" t="n">
        <v>1.06989432424598E-006</v>
      </c>
      <c r="LZ81" s="0" t="n">
        <v>0.265779614448547</v>
      </c>
      <c r="MA81" s="0" t="n">
        <v>0.000107840191049036</v>
      </c>
      <c r="MB81" s="0" t="n">
        <v>0.245339304208756</v>
      </c>
      <c r="MC81" s="0" t="n">
        <v>0.00030904880259186</v>
      </c>
      <c r="MD81" s="0" t="n">
        <v>0.000516664353199303</v>
      </c>
      <c r="ME81" s="0" t="n">
        <v>0.999902129173279</v>
      </c>
      <c r="MF81" s="0" t="n">
        <v>0.999947190284729</v>
      </c>
      <c r="MG81" s="0" t="n">
        <v>3.0990060622571E-005</v>
      </c>
      <c r="MH81" s="0" t="n">
        <v>0.999999523162842</v>
      </c>
      <c r="MI81" s="0" t="n">
        <v>0.000501647416967899</v>
      </c>
      <c r="MJ81" s="0" t="n">
        <v>0.253168433904648</v>
      </c>
      <c r="MK81" s="0" t="n">
        <v>0.252031981945038</v>
      </c>
      <c r="ML81" s="0" t="n">
        <v>0.250463634729385</v>
      </c>
      <c r="MM81" s="0" t="n">
        <v>0.999850988388062</v>
      </c>
      <c r="MN81" s="0" t="n">
        <v>0.264024972915649</v>
      </c>
      <c r="MO81" s="0" t="n">
        <v>0.260088056325913</v>
      </c>
      <c r="MP81" s="0" t="n">
        <v>0.264320582151413</v>
      </c>
      <c r="MQ81" s="0" t="n">
        <v>1</v>
      </c>
      <c r="MR81" s="0" t="n">
        <v>6.84773738157674E-007</v>
      </c>
      <c r="MS81" s="0" t="n">
        <v>0.00410432973876596</v>
      </c>
      <c r="MT81" s="0" t="n">
        <v>7.31143534604684E-010</v>
      </c>
      <c r="MU81" s="0" t="n">
        <v>2.07520628237035E-007</v>
      </c>
      <c r="MV81" s="0" t="n">
        <v>5.0192761058554E-010</v>
      </c>
      <c r="MW81" s="0" t="n">
        <v>1.33794775258878E-009</v>
      </c>
      <c r="MX81" s="0" t="n">
        <v>2.13466009881813E-005</v>
      </c>
      <c r="MY81" s="0" t="n">
        <v>1.07377700260258E-005</v>
      </c>
      <c r="MZ81" s="0" t="n">
        <v>1.83790518804017E-007</v>
      </c>
      <c r="NA81" s="0" t="n">
        <v>8.21244461324255E-010</v>
      </c>
      <c r="NB81" s="0" t="n">
        <v>7.35450669253623E-008</v>
      </c>
      <c r="NC81" s="0" t="n">
        <v>1.06668160526624E-007</v>
      </c>
      <c r="ND81" s="0" t="n">
        <v>4.4102197449547E-008</v>
      </c>
      <c r="NE81" s="0" t="n">
        <v>2.01516850211192E-005</v>
      </c>
      <c r="NF81" s="0" t="n">
        <v>1.56418367147637E-009</v>
      </c>
      <c r="NG81" s="0" t="n">
        <v>3.7264484831212E-009</v>
      </c>
      <c r="NH81" s="0" t="n">
        <v>2.29101715376601E-009</v>
      </c>
      <c r="NI81" s="0" t="n">
        <v>0.000154183318954893</v>
      </c>
      <c r="NJ81" s="0" t="n">
        <v>1.63059302171753E-010</v>
      </c>
      <c r="NK81" s="0" t="n">
        <v>1.22583243555852E-009</v>
      </c>
      <c r="NL81" s="0" t="n">
        <v>2.17967283333564E-007</v>
      </c>
      <c r="NM81" s="0" t="n">
        <v>3.10795300606515E-008</v>
      </c>
      <c r="NN81" s="0" t="n">
        <v>2.96686120115908E-009</v>
      </c>
      <c r="NO81" s="0" t="n">
        <v>2.94592439331609E-009</v>
      </c>
      <c r="NP81" s="0" t="n">
        <v>2.22796444404594E-007</v>
      </c>
      <c r="NQ81" s="0" t="n">
        <v>1</v>
      </c>
      <c r="NR81" s="0" t="n">
        <v>0.738347887992859</v>
      </c>
      <c r="NS81" s="0" t="n">
        <v>0.261312425136566</v>
      </c>
      <c r="NT81" s="0" t="n">
        <v>0.236821502447128</v>
      </c>
      <c r="NU81" s="0" t="n">
        <v>0.251615166664124</v>
      </c>
      <c r="NV81" s="0" t="n">
        <v>0.260020762681961</v>
      </c>
      <c r="NW81" s="0" t="n">
        <v>0.999710619449616</v>
      </c>
      <c r="NX81" s="0" t="n">
        <v>0.248692005872726</v>
      </c>
      <c r="NY81" s="0" t="n">
        <v>1</v>
      </c>
      <c r="NZ81" s="0" t="n">
        <v>0.99999988079071</v>
      </c>
      <c r="OA81" s="0" t="n">
        <v>1</v>
      </c>
      <c r="OB81" s="0" t="n">
        <v>0.750025391578674</v>
      </c>
      <c r="OC81" s="0" t="n">
        <v>0.999999761581421</v>
      </c>
      <c r="OD81" s="0" t="n">
        <v>0.256886780261993</v>
      </c>
    </row>
    <row r="82" customFormat="false" ht="15" hidden="false" customHeight="false" outlineLevel="0" collapsed="false">
      <c r="A82" s="0" t="s">
        <v>396</v>
      </c>
      <c r="B82" s="0" t="n">
        <v>0.99999213218689</v>
      </c>
      <c r="C82" s="0" t="n">
        <v>0.999999523162842</v>
      </c>
      <c r="D82" s="0" t="n">
        <v>3.93393602280412E-005</v>
      </c>
      <c r="E82" s="0" t="n">
        <v>0.000293038785457611</v>
      </c>
      <c r="F82" s="0" t="n">
        <v>1</v>
      </c>
      <c r="G82" s="0" t="n">
        <v>0.337969958782196</v>
      </c>
      <c r="H82" s="0" t="n">
        <v>0.346485674381256</v>
      </c>
      <c r="I82" s="0" t="n">
        <v>0.999997973442078</v>
      </c>
      <c r="J82" s="0" t="n">
        <v>0.999973654747009</v>
      </c>
      <c r="K82" s="0" t="n">
        <v>1</v>
      </c>
      <c r="L82" s="0" t="n">
        <v>0.000104190279671457</v>
      </c>
      <c r="M82" s="0" t="n">
        <v>0.000244212773395702</v>
      </c>
      <c r="N82" s="0" t="n">
        <v>0.999997138977051</v>
      </c>
      <c r="O82" s="0" t="n">
        <v>0.99999737739563</v>
      </c>
      <c r="P82" s="0" t="n">
        <v>0.999999761581421</v>
      </c>
      <c r="Q82" s="0" t="n">
        <v>0.999740064144135</v>
      </c>
      <c r="R82" s="0" t="n">
        <v>1</v>
      </c>
      <c r="S82" s="0" t="n">
        <v>0.000456590263638645</v>
      </c>
      <c r="T82" s="0" t="n">
        <v>3.83511278290172E-010</v>
      </c>
      <c r="U82" s="0" t="n">
        <v>3.1528560384686E-007</v>
      </c>
      <c r="V82" s="0" t="n">
        <v>0.99999988079071</v>
      </c>
      <c r="W82" s="0" t="n">
        <v>1.30204833581615E-008</v>
      </c>
      <c r="X82" s="0" t="n">
        <v>7.41828500849806E-008</v>
      </c>
      <c r="Y82" s="0" t="n">
        <v>0.99999988079071</v>
      </c>
      <c r="Z82" s="0" t="n">
        <v>9.25995902179011E-009</v>
      </c>
      <c r="AA82" s="0" t="n">
        <v>3.53126392838021E-006</v>
      </c>
      <c r="AB82" s="0" t="n">
        <v>0.000113607078674249</v>
      </c>
      <c r="AC82" s="0" t="n">
        <v>9.81886145723365E-008</v>
      </c>
      <c r="AD82" s="0" t="n">
        <v>1</v>
      </c>
      <c r="AE82" s="0" t="n">
        <v>4.15656913332896E-008</v>
      </c>
      <c r="AF82" s="0" t="n">
        <v>0.999999642372131</v>
      </c>
      <c r="AG82" s="0" t="n">
        <v>7.11372049408965E-005</v>
      </c>
      <c r="AH82" s="0" t="n">
        <v>1</v>
      </c>
      <c r="AI82" s="0" t="n">
        <v>0.000571258249692619</v>
      </c>
      <c r="AJ82" s="0" t="n">
        <v>0.999994158744812</v>
      </c>
      <c r="AK82" s="0" t="n">
        <v>6.14140390098328E-006</v>
      </c>
      <c r="AL82" s="0" t="n">
        <v>1</v>
      </c>
      <c r="AM82" s="0" t="n">
        <v>0.000273665296845138</v>
      </c>
      <c r="AN82" s="0" t="n">
        <v>0.99999988079071</v>
      </c>
      <c r="AO82" s="0" t="n">
        <v>0.336621731519699</v>
      </c>
      <c r="AP82" s="0" t="n">
        <v>0.999999761581421</v>
      </c>
      <c r="AQ82" s="0" t="n">
        <v>0.344383418560028</v>
      </c>
      <c r="AR82" s="0" t="n">
        <v>1</v>
      </c>
      <c r="AS82" s="0" t="n">
        <v>0.000591677322518081</v>
      </c>
      <c r="AT82" s="0" t="n">
        <v>0.000372435606550425</v>
      </c>
      <c r="AU82" s="0" t="n">
        <v>0.000130432439618744</v>
      </c>
      <c r="AV82" s="0" t="n">
        <v>0.000855965074151754</v>
      </c>
      <c r="AW82" s="0" t="n">
        <v>0.000609019305557013</v>
      </c>
      <c r="AX82" s="0" t="n">
        <v>0.000816154992207885</v>
      </c>
      <c r="AY82" s="0" t="n">
        <v>0.00073455082019791</v>
      </c>
      <c r="AZ82" s="0" t="n">
        <v>0.000206849217647687</v>
      </c>
      <c r="BA82" s="0" t="n">
        <v>0.000259573425864801</v>
      </c>
      <c r="BB82" s="0" t="n">
        <v>0.000254341604886577</v>
      </c>
      <c r="BC82" s="0" t="n">
        <v>7.7350894571282E-005</v>
      </c>
      <c r="BD82" s="0" t="n">
        <v>0.000453209038823843</v>
      </c>
      <c r="BE82" s="0" t="n">
        <v>0.366316735744476</v>
      </c>
      <c r="BF82" s="0" t="n">
        <v>0.999999403953552</v>
      </c>
      <c r="BG82" s="0" t="n">
        <v>0.999998450279236</v>
      </c>
      <c r="BH82" s="0" t="n">
        <v>0.356339305639267</v>
      </c>
      <c r="BI82" s="0" t="n">
        <v>1.30047442326031E-006</v>
      </c>
      <c r="BJ82" s="0" t="n">
        <v>9.07440553419292E-005</v>
      </c>
      <c r="BK82" s="0" t="n">
        <v>0.0002348595589865</v>
      </c>
      <c r="BL82" s="0" t="n">
        <v>0.354463815689087</v>
      </c>
      <c r="BM82" s="0" t="n">
        <v>0.999247074127197</v>
      </c>
      <c r="BN82" s="0" t="n">
        <v>0.999992489814758</v>
      </c>
      <c r="BO82" s="0" t="n">
        <v>2.32567867741729E-010</v>
      </c>
      <c r="BP82" s="0" t="n">
        <v>1</v>
      </c>
      <c r="BQ82" s="0" t="n">
        <v>0.000499326793942601</v>
      </c>
      <c r="BR82" s="0" t="n">
        <v>0.366007149219513</v>
      </c>
      <c r="BS82" s="0" t="n">
        <v>0.342557162046433</v>
      </c>
      <c r="BT82" s="0" t="n">
        <v>0.999300122261047</v>
      </c>
      <c r="BU82" s="0" t="n">
        <v>0.999686717987061</v>
      </c>
      <c r="BV82" s="0" t="n">
        <v>0.362510919570923</v>
      </c>
      <c r="BW82" s="0" t="n">
        <v>0.999550879001617</v>
      </c>
      <c r="BX82" s="0" t="n">
        <v>0.999999642372131</v>
      </c>
      <c r="BY82" s="0" t="n">
        <v>0.999999761581421</v>
      </c>
      <c r="BZ82" s="0" t="n">
        <v>0.999987602233887</v>
      </c>
      <c r="CA82" s="0" t="n">
        <v>0.99999988079071</v>
      </c>
      <c r="CB82" s="0" t="n">
        <v>1</v>
      </c>
      <c r="CC82" s="0" t="n">
        <v>1</v>
      </c>
      <c r="CD82" s="0" t="n">
        <v>0.352924883365631</v>
      </c>
      <c r="CE82" s="0" t="n">
        <v>1</v>
      </c>
      <c r="CF82" s="0" t="n">
        <v>6.21154977125116E-005</v>
      </c>
      <c r="CG82" s="0" t="n">
        <v>4.54092987638433E-005</v>
      </c>
      <c r="CH82" s="0" t="n">
        <v>0.000218568573473021</v>
      </c>
      <c r="CI82" s="0" t="n">
        <v>0.000379371747840196</v>
      </c>
      <c r="CJ82" s="0" t="n">
        <v>0.999798953533173</v>
      </c>
      <c r="CK82" s="0" t="n">
        <v>0.999527931213379</v>
      </c>
      <c r="CL82" s="0" t="n">
        <v>0.999998331069946</v>
      </c>
      <c r="CM82" s="0" t="n">
        <v>0.99999988079071</v>
      </c>
      <c r="CN82" s="0" t="n">
        <v>0.999937295913696</v>
      </c>
      <c r="CO82" s="0" t="n">
        <v>1</v>
      </c>
      <c r="CP82" s="0" t="n">
        <v>1.4894781408259E-008</v>
      </c>
      <c r="CQ82" s="0" t="n">
        <v>0.000446134334197268</v>
      </c>
      <c r="CR82" s="0" t="n">
        <v>1.73602299202713E-009</v>
      </c>
      <c r="CS82" s="0" t="n">
        <v>6.71286137787774E-009</v>
      </c>
      <c r="CT82" s="0" t="n">
        <v>0.999999761581421</v>
      </c>
      <c r="CU82" s="0" t="n">
        <v>0.00152920442633331</v>
      </c>
      <c r="CV82" s="0" t="n">
        <v>0.999127686023712</v>
      </c>
      <c r="CW82" s="0" t="n">
        <v>0.654056310653687</v>
      </c>
      <c r="CX82" s="0" t="n">
        <v>0.999622702598572</v>
      </c>
      <c r="CY82" s="0" t="n">
        <v>0.34839940071106</v>
      </c>
      <c r="CZ82" s="0" t="n">
        <v>0.351010054349899</v>
      </c>
      <c r="DA82" s="0" t="n">
        <v>0.999889016151428</v>
      </c>
      <c r="DB82" s="0" t="n">
        <v>0.999973177909851</v>
      </c>
      <c r="DC82" s="0" t="n">
        <v>0.644882023334503</v>
      </c>
      <c r="DD82" s="0" t="n">
        <v>0.000780047848820686</v>
      </c>
      <c r="DE82" s="0" t="n">
        <v>0.366856873035431</v>
      </c>
      <c r="DF82" s="0" t="n">
        <v>0.000214242885704152</v>
      </c>
      <c r="DG82" s="0" t="n">
        <v>0.999999523162842</v>
      </c>
      <c r="DH82" s="0" t="n">
        <v>0.000533662852831185</v>
      </c>
      <c r="DI82" s="0" t="n">
        <v>1.03017339103673E-009</v>
      </c>
      <c r="DJ82" s="0" t="n">
        <v>0.999837994575501</v>
      </c>
      <c r="DK82" s="0" t="n">
        <v>0.349398732185364</v>
      </c>
      <c r="DL82" s="0" t="n">
        <v>0.000145874393638223</v>
      </c>
      <c r="DM82" s="0" t="n">
        <v>7.4618321377784E-005</v>
      </c>
      <c r="DN82" s="0" t="n">
        <v>0.00125105702318251</v>
      </c>
      <c r="DO82" s="0" t="n">
        <v>0.000572706223465502</v>
      </c>
      <c r="DP82" s="0" t="n">
        <v>0.000679020886309445</v>
      </c>
      <c r="DQ82" s="0" t="n">
        <v>0.00031683687120676</v>
      </c>
      <c r="DR82" s="0" t="n">
        <v>0.000461369636468589</v>
      </c>
      <c r="DS82" s="0" t="n">
        <v>0.000622949097305536</v>
      </c>
      <c r="DT82" s="0" t="n">
        <v>0.000325736327795312</v>
      </c>
      <c r="DU82" s="0" t="n">
        <v>0.000217326945858076</v>
      </c>
      <c r="DV82" s="0" t="n">
        <v>0.345100700855255</v>
      </c>
      <c r="DW82" s="0" t="n">
        <v>2.00248817527893E-009</v>
      </c>
      <c r="DX82" s="0" t="n">
        <v>4.29205028922297E-005</v>
      </c>
      <c r="DY82" s="0" t="n">
        <v>2.5182162062265E-006</v>
      </c>
      <c r="DZ82" s="0" t="n">
        <v>0.650301039218903</v>
      </c>
      <c r="EA82" s="0" t="n">
        <v>1</v>
      </c>
      <c r="EB82" s="0" t="n">
        <v>0.000159262461238541</v>
      </c>
      <c r="EC82" s="0" t="n">
        <v>0.999254882335663</v>
      </c>
      <c r="ED82" s="0" t="n">
        <v>0.341729193925858</v>
      </c>
      <c r="EE82" s="0" t="n">
        <v>0.355379968881607</v>
      </c>
      <c r="EF82" s="0" t="n">
        <v>0.356588929891586</v>
      </c>
      <c r="EG82" s="0" t="n">
        <v>0.33594474196434</v>
      </c>
      <c r="EH82" s="0" t="n">
        <v>0.99999988079071</v>
      </c>
      <c r="EI82" s="0" t="n">
        <v>4.90484380861744E-005</v>
      </c>
      <c r="EJ82" s="0" t="n">
        <v>0.99999988079071</v>
      </c>
      <c r="EK82" s="0" t="n">
        <v>0.000359926169039682</v>
      </c>
      <c r="EL82" s="0" t="n">
        <v>1</v>
      </c>
      <c r="EM82" s="0" t="n">
        <v>0.347448587417603</v>
      </c>
      <c r="EN82" s="0" t="n">
        <v>0.000120708798931446</v>
      </c>
      <c r="EO82" s="0" t="n">
        <v>0.000288299517706037</v>
      </c>
      <c r="EP82" s="0" t="n">
        <v>7.66080120229162E-005</v>
      </c>
      <c r="EQ82" s="0" t="n">
        <v>0.655192911624908</v>
      </c>
      <c r="ER82" s="0" t="n">
        <v>0.000367112021194771</v>
      </c>
      <c r="ES82" s="0" t="n">
        <v>0.00035690885852091</v>
      </c>
      <c r="ET82" s="0" t="n">
        <v>0.99999988079071</v>
      </c>
      <c r="EU82" s="0" t="n">
        <v>0.345004409551621</v>
      </c>
      <c r="EV82" s="0" t="n">
        <v>0.332280158996582</v>
      </c>
      <c r="EW82" s="0" t="n">
        <v>0.000234292587265372</v>
      </c>
      <c r="EX82" s="0" t="n">
        <v>0.35643008351326</v>
      </c>
      <c r="EY82" s="0" t="n">
        <v>0.999874830245972</v>
      </c>
      <c r="EZ82" s="0" t="n">
        <v>0.340185105800629</v>
      </c>
      <c r="FA82" s="0" t="n">
        <v>0.000249523553065956</v>
      </c>
      <c r="FB82" s="0" t="n">
        <v>0.999921917915344</v>
      </c>
      <c r="FC82" s="0" t="n">
        <v>0.366490811109543</v>
      </c>
      <c r="FD82" s="0" t="n">
        <v>0.99998414516449</v>
      </c>
      <c r="FE82" s="0" t="n">
        <v>0.000112741567136254</v>
      </c>
      <c r="FF82" s="0" t="n">
        <v>0.340463072061539</v>
      </c>
      <c r="FG82" s="0" t="n">
        <v>2.16631264038369E-007</v>
      </c>
      <c r="FH82" s="0" t="n">
        <v>0.330543547868729</v>
      </c>
      <c r="FI82" s="0" t="n">
        <v>0.00019125324615743</v>
      </c>
      <c r="FJ82" s="0" t="n">
        <v>0.364451289176941</v>
      </c>
      <c r="FK82" s="0" t="n">
        <v>0.351499050855637</v>
      </c>
      <c r="FL82" s="0" t="n">
        <v>1</v>
      </c>
      <c r="FM82" s="0" t="n">
        <v>0.999961733818054</v>
      </c>
      <c r="FN82" s="0" t="n">
        <v>0.99999988079071</v>
      </c>
      <c r="FO82" s="0" t="n">
        <v>0.340319693088532</v>
      </c>
      <c r="FP82" s="0" t="n">
        <v>0.999142646789551</v>
      </c>
      <c r="FQ82" s="0" t="n">
        <v>0.999754250049591</v>
      </c>
      <c r="FR82" s="0" t="n">
        <v>0.999655365943909</v>
      </c>
      <c r="FS82" s="0" t="n">
        <v>0.999541997909546</v>
      </c>
      <c r="FT82" s="0" t="n">
        <v>0.346872627735138</v>
      </c>
      <c r="FU82" s="0" t="n">
        <v>0.338880479335785</v>
      </c>
      <c r="FV82" s="0" t="n">
        <v>0.999875068664551</v>
      </c>
      <c r="FW82" s="0" t="n">
        <v>5.28797136212234E-005</v>
      </c>
      <c r="FX82" s="0" t="n">
        <v>0.654908001422882</v>
      </c>
      <c r="FY82" s="0" t="n">
        <v>0.350354790687561</v>
      </c>
      <c r="FZ82" s="0" t="n">
        <v>0.000136949223815464</v>
      </c>
      <c r="GA82" s="0" t="n">
        <v>6.98077637935057E-005</v>
      </c>
      <c r="GB82" s="0" t="n">
        <v>3.50035879819188E-005</v>
      </c>
      <c r="GC82" s="0" t="n">
        <v>0.000263125140918419</v>
      </c>
      <c r="GD82" s="0" t="n">
        <v>0.000133256122353487</v>
      </c>
      <c r="GE82" s="0" t="n">
        <v>0.65029764175415</v>
      </c>
      <c r="GF82" s="0" t="n">
        <v>0.000211908190976828</v>
      </c>
      <c r="GG82" s="0" t="n">
        <v>0.000324797962093726</v>
      </c>
      <c r="GH82" s="0" t="n">
        <v>6.27163026365452E-005</v>
      </c>
      <c r="GI82" s="0" t="n">
        <v>0.656444370746613</v>
      </c>
      <c r="GJ82" s="0" t="n">
        <v>0.339546829462051</v>
      </c>
      <c r="GK82" s="0" t="n">
        <v>4.87319118391838E-009</v>
      </c>
      <c r="GL82" s="0" t="n">
        <v>0.351002067327499</v>
      </c>
      <c r="GM82" s="0" t="n">
        <v>1</v>
      </c>
      <c r="GN82" s="0" t="n">
        <v>0.357919752597809</v>
      </c>
      <c r="GO82" s="0" t="n">
        <v>0.999918103218079</v>
      </c>
      <c r="GP82" s="0" t="n">
        <v>0.999377727508545</v>
      </c>
      <c r="GQ82" s="0" t="n">
        <v>0.357969999313355</v>
      </c>
      <c r="GR82" s="0" t="n">
        <v>0.999736130237579</v>
      </c>
      <c r="GS82" s="0" t="n">
        <v>0.345969766378403</v>
      </c>
      <c r="GT82" s="0" t="n">
        <v>0.999524831771851</v>
      </c>
      <c r="GU82" s="0" t="n">
        <v>1</v>
      </c>
      <c r="GV82" s="0" t="n">
        <v>1</v>
      </c>
      <c r="GW82" s="0" t="n">
        <v>1</v>
      </c>
      <c r="GX82" s="0" t="n">
        <v>1</v>
      </c>
      <c r="GY82" s="0" t="n">
        <v>0.99999988079071</v>
      </c>
      <c r="GZ82" s="0" t="n">
        <v>0.99999988079071</v>
      </c>
      <c r="HA82" s="0" t="n">
        <v>1</v>
      </c>
      <c r="HB82" s="0" t="n">
        <v>0.99999988079071</v>
      </c>
      <c r="HC82" s="0" t="n">
        <v>0.99999988079071</v>
      </c>
      <c r="HD82" s="0" t="n">
        <v>0.999992489814758</v>
      </c>
      <c r="HE82" s="0" t="n">
        <v>0.346375465393066</v>
      </c>
      <c r="HF82" s="0" t="n">
        <v>0.0001329246442765</v>
      </c>
      <c r="HG82" s="0" t="n">
        <v>0.641244888305664</v>
      </c>
      <c r="HH82" s="0" t="n">
        <v>0.999955892562866</v>
      </c>
      <c r="HI82" s="0" t="n">
        <v>0.000439262599684298</v>
      </c>
      <c r="HJ82" s="0" t="n">
        <v>0.346372812986374</v>
      </c>
      <c r="HK82" s="0" t="n">
        <v>0.6399365067482</v>
      </c>
      <c r="HL82" s="0" t="n">
        <v>0.000164144759764895</v>
      </c>
      <c r="HM82" s="0" t="n">
        <v>0.655679106712341</v>
      </c>
      <c r="HN82" s="0" t="n">
        <v>0.000430831540143117</v>
      </c>
      <c r="HO82" s="0" t="n">
        <v>4.68667203676887E-005</v>
      </c>
      <c r="HP82" s="0" t="n">
        <v>0.000205305404961109</v>
      </c>
      <c r="HQ82" s="0" t="n">
        <v>0.99999988079071</v>
      </c>
      <c r="HR82" s="0" t="n">
        <v>7.2522166192357E-006</v>
      </c>
      <c r="HS82" s="0" t="n">
        <v>0.646898865699768</v>
      </c>
      <c r="HT82" s="0" t="n">
        <v>0.345367133617401</v>
      </c>
      <c r="HU82" s="0" t="n">
        <v>0.00019181462994311</v>
      </c>
      <c r="HV82" s="0" t="n">
        <v>8.31447687232867E-005</v>
      </c>
      <c r="HW82" s="0" t="n">
        <v>0.340613126754761</v>
      </c>
      <c r="HX82" s="0" t="n">
        <v>0.999080300331116</v>
      </c>
      <c r="HY82" s="0" t="n">
        <v>0.000274028221610934</v>
      </c>
      <c r="HZ82" s="0" t="n">
        <v>6.3576182583347E-005</v>
      </c>
      <c r="IA82" s="0" t="n">
        <v>0.654873073101044</v>
      </c>
      <c r="IB82" s="0" t="n">
        <v>0.000189214653801173</v>
      </c>
      <c r="IC82" s="0" t="n">
        <v>0.349846839904785</v>
      </c>
      <c r="ID82" s="0" t="n">
        <v>1</v>
      </c>
      <c r="IE82" s="0" t="n">
        <v>0.65252012014389</v>
      </c>
      <c r="IF82" s="0" t="n">
        <v>9.34326453716494E-005</v>
      </c>
      <c r="IG82" s="0" t="n">
        <v>4.81275537822512E-006</v>
      </c>
      <c r="IH82" s="0" t="n">
        <v>0.000207862263778225</v>
      </c>
      <c r="II82" s="0" t="n">
        <v>4.21997392550111E-005</v>
      </c>
      <c r="IJ82" s="0" t="n">
        <v>0.663123667240143</v>
      </c>
      <c r="IK82" s="0" t="n">
        <v>0.999291181564331</v>
      </c>
      <c r="IL82" s="0" t="n">
        <v>0.347734093666077</v>
      </c>
      <c r="IM82" s="0" t="n">
        <v>0.999336421489716</v>
      </c>
      <c r="IN82" s="0" t="n">
        <v>4.60332230431959E-005</v>
      </c>
      <c r="IO82" s="0" t="n">
        <v>0.356074512004852</v>
      </c>
      <c r="IP82" s="0" t="n">
        <v>0.000130758329760283</v>
      </c>
      <c r="IQ82" s="0" t="n">
        <v>1</v>
      </c>
      <c r="IR82" s="0" t="n">
        <v>0.351101577281952</v>
      </c>
      <c r="IS82" s="0" t="n">
        <v>3.84096983907512E-006</v>
      </c>
      <c r="IT82" s="0" t="n">
        <v>0.351168990135193</v>
      </c>
      <c r="IU82" s="0" t="n">
        <v>0.639951944351196</v>
      </c>
      <c r="IV82" s="0" t="n">
        <v>0.000299947598250583</v>
      </c>
      <c r="IW82" s="0" t="n">
        <v>0.351217210292816</v>
      </c>
      <c r="IX82" s="0" t="n">
        <v>0.000202717143110931</v>
      </c>
      <c r="IY82" s="0" t="n">
        <v>0.644239842891693</v>
      </c>
      <c r="IZ82" s="0" t="n">
        <v>9.40247700782493E-005</v>
      </c>
      <c r="JA82" s="0" t="n">
        <v>0.000228437827900052</v>
      </c>
      <c r="JB82" s="0" t="n">
        <v>0.649444043636322</v>
      </c>
      <c r="JC82" s="0" t="n">
        <v>0.000521568406838924</v>
      </c>
      <c r="JD82" s="0" t="n">
        <v>0.999999046325684</v>
      </c>
      <c r="JE82" s="0" t="n">
        <v>0.342609822750092</v>
      </c>
      <c r="JF82" s="0" t="n">
        <v>0.0002312080032425</v>
      </c>
      <c r="JG82" s="0" t="n">
        <v>0.653785705566406</v>
      </c>
      <c r="JH82" s="0" t="n">
        <v>0.000189629703527317</v>
      </c>
      <c r="JI82" s="0" t="n">
        <v>0.000148563980474137</v>
      </c>
      <c r="JJ82" s="0" t="n">
        <v>0.348369956016541</v>
      </c>
      <c r="JK82" s="0" t="n">
        <v>0.659232258796692</v>
      </c>
      <c r="JL82" s="0" t="n">
        <v>0.000623354746494442</v>
      </c>
      <c r="JM82" s="0" t="n">
        <v>0.00121931347530335</v>
      </c>
      <c r="JN82" s="0" t="n">
        <v>0.000170416533364914</v>
      </c>
      <c r="JO82" s="0" t="n">
        <v>0.64819860458374</v>
      </c>
      <c r="JP82" s="0" t="n">
        <v>0.000245102914050221</v>
      </c>
      <c r="JQ82" s="0" t="n">
        <v>0.647978901863098</v>
      </c>
      <c r="JR82" s="0" t="n">
        <v>0.658002614974976</v>
      </c>
      <c r="JS82" s="0" t="n">
        <v>0.654165744781494</v>
      </c>
      <c r="JT82" s="0" t="n">
        <v>6.39052668702789E-005</v>
      </c>
      <c r="JU82" s="0" t="n">
        <v>0.000438015093095601</v>
      </c>
      <c r="JV82" s="0" t="n">
        <v>0.659667611122131</v>
      </c>
      <c r="JW82" s="0" t="n">
        <v>0.000320883293170482</v>
      </c>
      <c r="JX82" s="0" t="n">
        <v>0.344542056322098</v>
      </c>
      <c r="JY82" s="0" t="n">
        <v>0.341635644435883</v>
      </c>
      <c r="JZ82" s="0" t="n">
        <v>9.45287611102685E-005</v>
      </c>
      <c r="KA82" s="0" t="n">
        <v>4.85705495520961E-005</v>
      </c>
      <c r="KB82" s="0" t="n">
        <v>0.670331180095673</v>
      </c>
      <c r="KC82" s="0" t="n">
        <v>0.000494769250508398</v>
      </c>
      <c r="KD82" s="0" t="n">
        <v>0.662526965141296</v>
      </c>
      <c r="KE82" s="0" t="n">
        <v>8.74451943673194E-005</v>
      </c>
      <c r="KF82" s="0" t="n">
        <v>0.641397953033447</v>
      </c>
      <c r="KG82" s="0" t="n">
        <v>0.000121836506878026</v>
      </c>
      <c r="KH82" s="0" t="n">
        <v>2.2658994566882E-005</v>
      </c>
      <c r="KI82" s="0" t="n">
        <v>8.51519653224386E-005</v>
      </c>
      <c r="KJ82" s="0" t="n">
        <v>3.45279659086373E-005</v>
      </c>
      <c r="KK82" s="0" t="n">
        <v>0.000109509099274874</v>
      </c>
      <c r="KL82" s="0" t="n">
        <v>0.332052826881409</v>
      </c>
      <c r="KM82" s="0" t="n">
        <v>0.000129149528220296</v>
      </c>
      <c r="KN82" s="0" t="n">
        <v>0.64768385887146</v>
      </c>
      <c r="KO82" s="0" t="n">
        <v>0.647458970546722</v>
      </c>
      <c r="KP82" s="0" t="n">
        <v>0.00114014139398933</v>
      </c>
      <c r="KQ82" s="0" t="n">
        <v>0.658760786056519</v>
      </c>
      <c r="KR82" s="0" t="n">
        <v>1.97409235624946E-006</v>
      </c>
      <c r="KS82" s="0" t="n">
        <v>0.000174855333170854</v>
      </c>
      <c r="KT82" s="0" t="n">
        <v>0.638234078884125</v>
      </c>
      <c r="KU82" s="0" t="n">
        <v>0.00012997405428905</v>
      </c>
      <c r="KV82" s="0" t="n">
        <v>0.000258746440522373</v>
      </c>
      <c r="KW82" s="0" t="n">
        <v>8.14322054232264E-010</v>
      </c>
      <c r="KX82" s="0" t="n">
        <v>0.643639445304871</v>
      </c>
      <c r="KY82" s="0" t="n">
        <v>0.664068341255188</v>
      </c>
      <c r="KZ82" s="0" t="n">
        <v>0.000109805034298915</v>
      </c>
      <c r="LA82" s="0" t="n">
        <v>0.000488848425447941</v>
      </c>
      <c r="LB82" s="0" t="n">
        <v>0.000198241847101599</v>
      </c>
      <c r="LC82" s="0" t="n">
        <v>7.28304439689964E-005</v>
      </c>
      <c r="LD82" s="0" t="n">
        <v>0.000106641084130388</v>
      </c>
      <c r="LE82" s="0" t="n">
        <v>0.000381774007109925</v>
      </c>
      <c r="LF82" s="0" t="n">
        <v>0.000143788260174915</v>
      </c>
      <c r="LG82" s="0" t="n">
        <v>2.8624421247514E-005</v>
      </c>
      <c r="LH82" s="0" t="n">
        <v>0.000665627769194543</v>
      </c>
      <c r="LI82" s="0" t="n">
        <v>3.36662596964743E-005</v>
      </c>
      <c r="LJ82" s="0" t="n">
        <v>0.660285532474518</v>
      </c>
      <c r="LK82" s="0" t="n">
        <v>4.68591679236852E-005</v>
      </c>
      <c r="LL82" s="0" t="n">
        <v>0.000649565423373133</v>
      </c>
      <c r="LM82" s="0" t="n">
        <v>0.000131903303554282</v>
      </c>
      <c r="LN82" s="0" t="n">
        <v>0.000114653812488541</v>
      </c>
      <c r="LO82" s="0" t="n">
        <v>0.000186341756489128</v>
      </c>
      <c r="LP82" s="0" t="n">
        <v>0.000268294767010957</v>
      </c>
      <c r="LQ82" s="0" t="n">
        <v>0.000214029132621363</v>
      </c>
      <c r="LR82" s="0" t="n">
        <v>3.47101704392117E-005</v>
      </c>
      <c r="LS82" s="0" t="n">
        <v>0.00041303230682388</v>
      </c>
      <c r="LT82" s="0" t="n">
        <v>0.000172609579749405</v>
      </c>
      <c r="LU82" s="0" t="n">
        <v>0.000654376286547631</v>
      </c>
      <c r="LV82" s="0" t="n">
        <v>0.00103173207025975</v>
      </c>
      <c r="LW82" s="0" t="n">
        <v>0.999998807907105</v>
      </c>
      <c r="LX82" s="0" t="n">
        <v>0.347082167863846</v>
      </c>
      <c r="LY82" s="0" t="n">
        <v>3.86645297112409E-006</v>
      </c>
      <c r="LZ82" s="0" t="n">
        <v>0.360029935836792</v>
      </c>
      <c r="MA82" s="0" t="n">
        <v>0.000172223561094143</v>
      </c>
      <c r="MB82" s="0" t="n">
        <v>0.330635398626328</v>
      </c>
      <c r="MC82" s="0" t="n">
        <v>0.000334636046318337</v>
      </c>
      <c r="MD82" s="0" t="n">
        <v>0.000570965406950563</v>
      </c>
      <c r="ME82" s="0" t="n">
        <v>0.999919176101685</v>
      </c>
      <c r="MF82" s="0" t="n">
        <v>0.999912738800049</v>
      </c>
      <c r="MG82" s="0" t="n">
        <v>6.06209869147278E-005</v>
      </c>
      <c r="MH82" s="0" t="n">
        <v>0.999999403953552</v>
      </c>
      <c r="MI82" s="0" t="n">
        <v>0.000522958813235164</v>
      </c>
      <c r="MJ82" s="0" t="n">
        <v>0.345874130725861</v>
      </c>
      <c r="MK82" s="0" t="n">
        <v>0.345983624458313</v>
      </c>
      <c r="ML82" s="0" t="n">
        <v>0.342044860124588</v>
      </c>
      <c r="MM82" s="0" t="n">
        <v>0.999707639217377</v>
      </c>
      <c r="MN82" s="0" t="n">
        <v>0.360471099615097</v>
      </c>
      <c r="MO82" s="0" t="n">
        <v>0.352881282567978</v>
      </c>
      <c r="MP82" s="0" t="n">
        <v>0.345552802085877</v>
      </c>
      <c r="MQ82" s="0" t="n">
        <v>1</v>
      </c>
      <c r="MR82" s="0" t="n">
        <v>5.95915082612919E-007</v>
      </c>
      <c r="MS82" s="0" t="n">
        <v>0.0028575025498867</v>
      </c>
      <c r="MT82" s="0" t="n">
        <v>1.77706960258206E-009</v>
      </c>
      <c r="MU82" s="0" t="n">
        <v>6.08542393365497E-007</v>
      </c>
      <c r="MV82" s="0" t="n">
        <v>8.80483685961053E-010</v>
      </c>
      <c r="MW82" s="0" t="n">
        <v>2.16750439818725E-008</v>
      </c>
      <c r="MX82" s="0" t="n">
        <v>1.80884053406771E-005</v>
      </c>
      <c r="MY82" s="0" t="n">
        <v>7.82088409323478E-006</v>
      </c>
      <c r="MZ82" s="0" t="n">
        <v>3.33824175413611E-007</v>
      </c>
      <c r="NA82" s="0" t="n">
        <v>4.02308497626791E-009</v>
      </c>
      <c r="NB82" s="0" t="n">
        <v>3.08913598701111E-007</v>
      </c>
      <c r="NC82" s="0" t="n">
        <v>1.15364152009079E-007</v>
      </c>
      <c r="ND82" s="0" t="n">
        <v>3.09863601444249E-008</v>
      </c>
      <c r="NE82" s="0" t="n">
        <v>1.51236235979013E-005</v>
      </c>
      <c r="NF82" s="0" t="n">
        <v>2.80751089043463E-009</v>
      </c>
      <c r="NG82" s="0" t="n">
        <v>4.94651821725256E-008</v>
      </c>
      <c r="NH82" s="0" t="n">
        <v>2.3997794862396E-009</v>
      </c>
      <c r="NI82" s="0" t="n">
        <v>0.000264904520008713</v>
      </c>
      <c r="NJ82" s="0" t="n">
        <v>1.54832113796743E-009</v>
      </c>
      <c r="NK82" s="0" t="n">
        <v>2.67211253124344E-009</v>
      </c>
      <c r="NL82" s="0" t="n">
        <v>2.95430481855874E-007</v>
      </c>
      <c r="NM82" s="0" t="n">
        <v>1.84895085908465E-007</v>
      </c>
      <c r="NN82" s="0" t="n">
        <v>2.55047361008565E-008</v>
      </c>
      <c r="NO82" s="0" t="n">
        <v>6.09708639132123E-009</v>
      </c>
      <c r="NP82" s="0" t="n">
        <v>4.94837763653777E-007</v>
      </c>
      <c r="NQ82" s="0" t="n">
        <v>1</v>
      </c>
      <c r="NR82" s="0" t="n">
        <v>0.645637094974518</v>
      </c>
      <c r="NS82" s="0" t="n">
        <v>0.378540605306625</v>
      </c>
      <c r="NT82" s="0" t="n">
        <v>0.337608754634857</v>
      </c>
      <c r="NU82" s="0" t="n">
        <v>0.346020251512528</v>
      </c>
      <c r="NV82" s="0" t="n">
        <v>0.360382050275803</v>
      </c>
      <c r="NW82" s="0" t="n">
        <v>0.999670505523682</v>
      </c>
      <c r="NX82" s="0" t="n">
        <v>0.344843745231628</v>
      </c>
      <c r="NY82" s="0" t="n">
        <v>1</v>
      </c>
      <c r="NZ82" s="0" t="n">
        <v>0.99999988079071</v>
      </c>
      <c r="OA82" s="0" t="n">
        <v>0.99999988079071</v>
      </c>
      <c r="OB82" s="0" t="n">
        <v>0.664892494678497</v>
      </c>
      <c r="OC82" s="0" t="n">
        <v>0.999999761581421</v>
      </c>
      <c r="OD82" s="0" t="n">
        <v>0.346813082695007</v>
      </c>
    </row>
    <row r="83" customFormat="false" ht="15" hidden="false" customHeight="false" outlineLevel="0" collapsed="false">
      <c r="A83" s="0" t="s">
        <v>396</v>
      </c>
      <c r="B83" s="0" t="n">
        <v>0.99998152256012</v>
      </c>
      <c r="C83" s="0" t="n">
        <v>0.999998688697815</v>
      </c>
      <c r="D83" s="0" t="n">
        <v>8.01855203462765E-005</v>
      </c>
      <c r="E83" s="0" t="n">
        <v>0.000458516762591898</v>
      </c>
      <c r="F83" s="0" t="n">
        <v>0.99999988079071</v>
      </c>
      <c r="G83" s="0" t="n">
        <v>0.407850295305252</v>
      </c>
      <c r="H83" s="0" t="n">
        <v>0.419085651636124</v>
      </c>
      <c r="I83" s="0" t="n">
        <v>0.999994874000549</v>
      </c>
      <c r="J83" s="0" t="n">
        <v>0.999943017959595</v>
      </c>
      <c r="K83" s="0" t="n">
        <v>1</v>
      </c>
      <c r="L83" s="0" t="n">
        <v>0.000174047585460357</v>
      </c>
      <c r="M83" s="0" t="n">
        <v>0.000334258831571788</v>
      </c>
      <c r="N83" s="0" t="n">
        <v>0.999992966651917</v>
      </c>
      <c r="O83" s="0" t="n">
        <v>0.999993562698364</v>
      </c>
      <c r="P83" s="0" t="n">
        <v>0.999999403953552</v>
      </c>
      <c r="Q83" s="0" t="n">
        <v>0.999423265457153</v>
      </c>
      <c r="R83" s="0" t="n">
        <v>0.99999988079071</v>
      </c>
      <c r="S83" s="0" t="n">
        <v>0.000790410733316094</v>
      </c>
      <c r="T83" s="0" t="n">
        <v>5.23585486078559E-009</v>
      </c>
      <c r="U83" s="0" t="n">
        <v>1.72246359397832E-006</v>
      </c>
      <c r="V83" s="0" t="n">
        <v>0.999999523162842</v>
      </c>
      <c r="W83" s="0" t="n">
        <v>2.43393873944342E-008</v>
      </c>
      <c r="X83" s="0" t="n">
        <v>3.7741111214018E-007</v>
      </c>
      <c r="Y83" s="0" t="n">
        <v>0.999999165534973</v>
      </c>
      <c r="Z83" s="0" t="n">
        <v>6.42759943048077E-008</v>
      </c>
      <c r="AA83" s="0" t="n">
        <v>2.69049269263633E-005</v>
      </c>
      <c r="AB83" s="0" t="n">
        <v>0.000247819116339088</v>
      </c>
      <c r="AC83" s="0" t="n">
        <v>6.95844676101842E-007</v>
      </c>
      <c r="AD83" s="0" t="n">
        <v>0.99999988079071</v>
      </c>
      <c r="AE83" s="0" t="n">
        <v>1.65608369684378E-007</v>
      </c>
      <c r="AF83" s="0" t="n">
        <v>0.999999523162842</v>
      </c>
      <c r="AG83" s="0" t="n">
        <v>0.000118835676403251</v>
      </c>
      <c r="AH83" s="0" t="n">
        <v>0.99999988079071</v>
      </c>
      <c r="AI83" s="0" t="n">
        <v>0.000866236397996545</v>
      </c>
      <c r="AJ83" s="0" t="n">
        <v>0.999984622001648</v>
      </c>
      <c r="AK83" s="0" t="n">
        <v>1.33973544507171E-005</v>
      </c>
      <c r="AL83" s="0" t="n">
        <v>0.999999761581421</v>
      </c>
      <c r="AM83" s="0" t="n">
        <v>0.00047133699990809</v>
      </c>
      <c r="AN83" s="0" t="n">
        <v>0.999999403953552</v>
      </c>
      <c r="AO83" s="0" t="n">
        <v>0.409388989210129</v>
      </c>
      <c r="AP83" s="0" t="n">
        <v>0.999998807907105</v>
      </c>
      <c r="AQ83" s="0" t="n">
        <v>0.418467372655869</v>
      </c>
      <c r="AR83" s="0" t="n">
        <v>0.99999988079071</v>
      </c>
      <c r="AS83" s="0" t="n">
        <v>0.000703511701431125</v>
      </c>
      <c r="AT83" s="0" t="n">
        <v>0.000511593068949878</v>
      </c>
      <c r="AU83" s="0" t="n">
        <v>0.000218909583054483</v>
      </c>
      <c r="AV83" s="0" t="n">
        <v>0.00116425391752273</v>
      </c>
      <c r="AW83" s="0" t="n">
        <v>0.000858563522342593</v>
      </c>
      <c r="AX83" s="0" t="n">
        <v>0.00119628896936774</v>
      </c>
      <c r="AY83" s="0" t="n">
        <v>0.00105993426404893</v>
      </c>
      <c r="AZ83" s="0" t="n">
        <v>0.000252914644079283</v>
      </c>
      <c r="BA83" s="0" t="n">
        <v>0.000342961604474112</v>
      </c>
      <c r="BB83" s="0" t="n">
        <v>0.000432592292781919</v>
      </c>
      <c r="BC83" s="0" t="n">
        <v>0.00012523501936812</v>
      </c>
      <c r="BD83" s="0" t="n">
        <v>0.000715278089046478</v>
      </c>
      <c r="BE83" s="0" t="n">
        <v>0.434639930725098</v>
      </c>
      <c r="BF83" s="0" t="n">
        <v>0.999998688697815</v>
      </c>
      <c r="BG83" s="0" t="n">
        <v>0.999995827674866</v>
      </c>
      <c r="BH83" s="0" t="n">
        <v>0.437101483345032</v>
      </c>
      <c r="BI83" s="0" t="n">
        <v>4.14795886172215E-006</v>
      </c>
      <c r="BJ83" s="0" t="n">
        <v>0.000180851595359854</v>
      </c>
      <c r="BK83" s="0" t="n">
        <v>0.000493870407808572</v>
      </c>
      <c r="BL83" s="0" t="n">
        <v>0.410322397947311</v>
      </c>
      <c r="BM83" s="0" t="n">
        <v>0.99915611743927</v>
      </c>
      <c r="BN83" s="0" t="n">
        <v>0.999980568885803</v>
      </c>
      <c r="BO83" s="0" t="n">
        <v>2.28307794891691E-009</v>
      </c>
      <c r="BP83" s="0" t="n">
        <v>0.999999761581421</v>
      </c>
      <c r="BQ83" s="0" t="n">
        <v>0.000662840204313397</v>
      </c>
      <c r="BR83" s="0" t="n">
        <v>0.434677988290787</v>
      </c>
      <c r="BS83" s="0" t="n">
        <v>0.418464332818985</v>
      </c>
      <c r="BT83" s="0" t="n">
        <v>0.999068796634674</v>
      </c>
      <c r="BU83" s="0" t="n">
        <v>0.999541759490967</v>
      </c>
      <c r="BV83" s="0" t="n">
        <v>0.423028498888016</v>
      </c>
      <c r="BW83" s="0" t="n">
        <v>0.999369561672211</v>
      </c>
      <c r="BX83" s="0" t="n">
        <v>0.999998688697815</v>
      </c>
      <c r="BY83" s="0" t="n">
        <v>0.999999284744263</v>
      </c>
      <c r="BZ83" s="0" t="n">
        <v>0.999967932701111</v>
      </c>
      <c r="CA83" s="0" t="n">
        <v>0.999999642372131</v>
      </c>
      <c r="CB83" s="0" t="n">
        <v>0.99999988079071</v>
      </c>
      <c r="CC83" s="0" t="n">
        <v>0.99999988079071</v>
      </c>
      <c r="CD83" s="0" t="n">
        <v>0.421640694141388</v>
      </c>
      <c r="CE83" s="0" t="n">
        <v>0.999999642372131</v>
      </c>
      <c r="CF83" s="0" t="n">
        <v>9.60196121013723E-005</v>
      </c>
      <c r="CG83" s="0" t="n">
        <v>8.93018004717305E-005</v>
      </c>
      <c r="CH83" s="0" t="n">
        <v>0.000349026900948957</v>
      </c>
      <c r="CI83" s="0" t="n">
        <v>0.000575187616050243</v>
      </c>
      <c r="CJ83" s="0" t="n">
        <v>0.999764740467072</v>
      </c>
      <c r="CK83" s="0" t="n">
        <v>0.99940550327301</v>
      </c>
      <c r="CL83" s="0" t="n">
        <v>0.999995946884155</v>
      </c>
      <c r="CM83" s="0" t="n">
        <v>0.999999761581421</v>
      </c>
      <c r="CN83" s="0" t="n">
        <v>0.99983561038971</v>
      </c>
      <c r="CO83" s="0" t="n">
        <v>0.99999988079071</v>
      </c>
      <c r="CP83" s="0" t="n">
        <v>5.08917139541154E-008</v>
      </c>
      <c r="CQ83" s="0" t="n">
        <v>0.00103503407444805</v>
      </c>
      <c r="CR83" s="0" t="n">
        <v>4.84857531901639E-009</v>
      </c>
      <c r="CS83" s="0" t="n">
        <v>4.86161688684206E-008</v>
      </c>
      <c r="CT83" s="0" t="n">
        <v>0.999999284744263</v>
      </c>
      <c r="CU83" s="0" t="n">
        <v>0.0023470469750464</v>
      </c>
      <c r="CV83" s="0" t="n">
        <v>0.999217391014099</v>
      </c>
      <c r="CW83" s="0" t="n">
        <v>0.587514102458954</v>
      </c>
      <c r="CX83" s="0" t="n">
        <v>0.999633193016052</v>
      </c>
      <c r="CY83" s="0" t="n">
        <v>0.421594530344009</v>
      </c>
      <c r="CZ83" s="0" t="n">
        <v>0.418399125337601</v>
      </c>
      <c r="DA83" s="0" t="n">
        <v>0.99980229139328</v>
      </c>
      <c r="DB83" s="0" t="n">
        <v>0.999957799911499</v>
      </c>
      <c r="DC83" s="0" t="n">
        <v>0.579268455505371</v>
      </c>
      <c r="DD83" s="0" t="n">
        <v>0.00111887778621167</v>
      </c>
      <c r="DE83" s="0" t="n">
        <v>0.440212100744247</v>
      </c>
      <c r="DF83" s="0" t="n">
        <v>0.000237277112319134</v>
      </c>
      <c r="DG83" s="0" t="n">
        <v>0.999998927116394</v>
      </c>
      <c r="DH83" s="0" t="n">
        <v>0.000607414171099663</v>
      </c>
      <c r="DI83" s="0" t="n">
        <v>8.14216871702911E-009</v>
      </c>
      <c r="DJ83" s="0" t="n">
        <v>0.999752938747406</v>
      </c>
      <c r="DK83" s="0" t="n">
        <v>0.412710607051849</v>
      </c>
      <c r="DL83" s="0" t="n">
        <v>0.000205452262889594</v>
      </c>
      <c r="DM83" s="0" t="n">
        <v>0.00013463206414599</v>
      </c>
      <c r="DN83" s="0" t="n">
        <v>0.00167785340454429</v>
      </c>
      <c r="DO83" s="0" t="n">
        <v>0.000764519267249852</v>
      </c>
      <c r="DP83" s="0" t="n">
        <v>0.00091656087897718</v>
      </c>
      <c r="DQ83" s="0" t="n">
        <v>0.000431892432970926</v>
      </c>
      <c r="DR83" s="0" t="n">
        <v>0.000449990766355768</v>
      </c>
      <c r="DS83" s="0" t="n">
        <v>0.00113771227188408</v>
      </c>
      <c r="DT83" s="0" t="n">
        <v>0.000383550941478461</v>
      </c>
      <c r="DU83" s="0" t="n">
        <v>0.000374373339582235</v>
      </c>
      <c r="DV83" s="0" t="n">
        <v>0.412190765142441</v>
      </c>
      <c r="DW83" s="0" t="n">
        <v>8.87210482858336E-009</v>
      </c>
      <c r="DX83" s="0" t="n">
        <v>7.91615166235715E-005</v>
      </c>
      <c r="DY83" s="0" t="n">
        <v>3.26866893374245E-006</v>
      </c>
      <c r="DZ83" s="0" t="n">
        <v>0.589066445827484</v>
      </c>
      <c r="EA83" s="0" t="n">
        <v>1</v>
      </c>
      <c r="EB83" s="0" t="n">
        <v>0.000299029605230317</v>
      </c>
      <c r="EC83" s="0" t="n">
        <v>0.999022126197815</v>
      </c>
      <c r="ED83" s="0" t="n">
        <v>0.421859562397003</v>
      </c>
      <c r="EE83" s="0" t="n">
        <v>0.416520208120346</v>
      </c>
      <c r="EF83" s="0" t="n">
        <v>0.415849268436432</v>
      </c>
      <c r="EG83" s="0" t="n">
        <v>0.409414052963257</v>
      </c>
      <c r="EH83" s="0" t="n">
        <v>0.999999642372131</v>
      </c>
      <c r="EI83" s="0" t="n">
        <v>9.25128333619796E-005</v>
      </c>
      <c r="EJ83" s="0" t="n">
        <v>0.999999642372131</v>
      </c>
      <c r="EK83" s="0" t="n">
        <v>0.000751154555473477</v>
      </c>
      <c r="EL83" s="0" t="n">
        <v>0.999999761581421</v>
      </c>
      <c r="EM83" s="0" t="n">
        <v>0.414073497056961</v>
      </c>
      <c r="EN83" s="0" t="n">
        <v>0.00021891959477216</v>
      </c>
      <c r="EO83" s="0" t="n">
        <v>0.000418735813582316</v>
      </c>
      <c r="EP83" s="0" t="n">
        <v>0.000148341307067312</v>
      </c>
      <c r="EQ83" s="0" t="n">
        <v>0.596332132816315</v>
      </c>
      <c r="ER83" s="0" t="n">
        <v>0.000539055792614818</v>
      </c>
      <c r="ES83" s="0" t="n">
        <v>0.000398256757762283</v>
      </c>
      <c r="ET83" s="0" t="n">
        <v>0.999999642372131</v>
      </c>
      <c r="EU83" s="0" t="n">
        <v>0.42032253742218</v>
      </c>
      <c r="EV83" s="0" t="n">
        <v>0.3935866355896</v>
      </c>
      <c r="EW83" s="0" t="n">
        <v>0.000378082244424149</v>
      </c>
      <c r="EX83" s="0" t="n">
        <v>0.42780476808548</v>
      </c>
      <c r="EY83" s="0" t="n">
        <v>0.999801099300385</v>
      </c>
      <c r="EZ83" s="0" t="n">
        <v>0.408056825399399</v>
      </c>
      <c r="FA83" s="0" t="n">
        <v>0.00038580791442655</v>
      </c>
      <c r="FB83" s="0" t="n">
        <v>0.999795854091644</v>
      </c>
      <c r="FC83" s="0" t="n">
        <v>0.428235709667206</v>
      </c>
      <c r="FD83" s="0" t="n">
        <v>0.999962687492371</v>
      </c>
      <c r="FE83" s="0" t="n">
        <v>0.000156725407578051</v>
      </c>
      <c r="FF83" s="0" t="n">
        <v>0.417073398828507</v>
      </c>
      <c r="FG83" s="0" t="n">
        <v>6.75755586598825E-007</v>
      </c>
      <c r="FH83" s="0" t="n">
        <v>0.399659156799316</v>
      </c>
      <c r="FI83" s="0" t="n">
        <v>0.000286118243820965</v>
      </c>
      <c r="FJ83" s="0" t="n">
        <v>0.418654292821884</v>
      </c>
      <c r="FK83" s="0" t="n">
        <v>0.424299567937851</v>
      </c>
      <c r="FL83" s="0" t="n">
        <v>1</v>
      </c>
      <c r="FM83" s="0" t="n">
        <v>0.999911427497864</v>
      </c>
      <c r="FN83" s="0" t="n">
        <v>0.999999523162842</v>
      </c>
      <c r="FO83" s="0" t="n">
        <v>0.401728481054306</v>
      </c>
      <c r="FP83" s="0" t="n">
        <v>0.998940646648407</v>
      </c>
      <c r="FQ83" s="0" t="n">
        <v>0.999715626239777</v>
      </c>
      <c r="FR83" s="0" t="n">
        <v>0.99960070848465</v>
      </c>
      <c r="FS83" s="0" t="n">
        <v>0.999518871307373</v>
      </c>
      <c r="FT83" s="0" t="n">
        <v>0.408953666687012</v>
      </c>
      <c r="FU83" s="0" t="n">
        <v>0.406734436750412</v>
      </c>
      <c r="FV83" s="0" t="n">
        <v>0.999764978885651</v>
      </c>
      <c r="FW83" s="0" t="n">
        <v>0.000111318637209479</v>
      </c>
      <c r="FX83" s="0" t="n">
        <v>0.59806764125824</v>
      </c>
      <c r="FY83" s="0" t="n">
        <v>0.418111890554428</v>
      </c>
      <c r="FZ83" s="0" t="n">
        <v>0.000206384676857851</v>
      </c>
      <c r="GA83" s="0" t="n">
        <v>0.000121668163046707</v>
      </c>
      <c r="GB83" s="0" t="n">
        <v>4.59374023193959E-005</v>
      </c>
      <c r="GC83" s="0" t="n">
        <v>0.00040664678090252</v>
      </c>
      <c r="GD83" s="0" t="n">
        <v>0.000207448261789978</v>
      </c>
      <c r="GE83" s="0" t="n">
        <v>0.590743958950043</v>
      </c>
      <c r="GF83" s="0" t="n">
        <v>0.000314026343403384</v>
      </c>
      <c r="GG83" s="0" t="n">
        <v>0.000384743354516104</v>
      </c>
      <c r="GH83" s="0" t="n">
        <v>0.000105459032056388</v>
      </c>
      <c r="GI83" s="0" t="n">
        <v>0.579733729362488</v>
      </c>
      <c r="GJ83" s="0" t="n">
        <v>0.406752914190292</v>
      </c>
      <c r="GK83" s="0" t="n">
        <v>2.02463361631544E-008</v>
      </c>
      <c r="GL83" s="0" t="n">
        <v>0.421704828739166</v>
      </c>
      <c r="GM83" s="0" t="n">
        <v>0.999999761581421</v>
      </c>
      <c r="GN83" s="0" t="n">
        <v>0.419091016054153</v>
      </c>
      <c r="GO83" s="0" t="n">
        <v>0.999852776527405</v>
      </c>
      <c r="GP83" s="0" t="n">
        <v>0.999327898025513</v>
      </c>
      <c r="GQ83" s="0" t="n">
        <v>0.432057529687882</v>
      </c>
      <c r="GR83" s="0" t="n">
        <v>0.99956625699997</v>
      </c>
      <c r="GS83" s="0" t="n">
        <v>0.411090850830078</v>
      </c>
      <c r="GT83" s="0" t="n">
        <v>0.999371588230133</v>
      </c>
      <c r="GU83" s="0" t="n">
        <v>0.99999988079071</v>
      </c>
      <c r="GV83" s="0" t="n">
        <v>1</v>
      </c>
      <c r="GW83" s="0" t="n">
        <v>0.999999642372131</v>
      </c>
      <c r="GX83" s="0" t="n">
        <v>0.99999988079071</v>
      </c>
      <c r="GY83" s="0" t="n">
        <v>0.99999988079071</v>
      </c>
      <c r="GZ83" s="0" t="n">
        <v>0.999999761581421</v>
      </c>
      <c r="HA83" s="0" t="n">
        <v>1</v>
      </c>
      <c r="HB83" s="0" t="n">
        <v>0.999999642372131</v>
      </c>
      <c r="HC83" s="0" t="n">
        <v>0.999999761581421</v>
      </c>
      <c r="HD83" s="0" t="n">
        <v>0.999986886978149</v>
      </c>
      <c r="HE83" s="0" t="n">
        <v>0.416517615318298</v>
      </c>
      <c r="HF83" s="0" t="n">
        <v>0.000122672703582794</v>
      </c>
      <c r="HG83" s="0" t="n">
        <v>0.575572073459625</v>
      </c>
      <c r="HH83" s="0" t="n">
        <v>0.999908924102783</v>
      </c>
      <c r="HI83" s="0" t="n">
        <v>0.000642074795905501</v>
      </c>
      <c r="HJ83" s="0" t="n">
        <v>0.420159548521042</v>
      </c>
      <c r="HK83" s="0" t="n">
        <v>0.584169745445252</v>
      </c>
      <c r="HL83" s="0" t="n">
        <v>0.000231796235311776</v>
      </c>
      <c r="HM83" s="0" t="n">
        <v>0.57976245880127</v>
      </c>
      <c r="HN83" s="0" t="n">
        <v>0.00055365392472595</v>
      </c>
      <c r="HO83" s="0" t="n">
        <v>5.08492776134517E-005</v>
      </c>
      <c r="HP83" s="0" t="n">
        <v>0.000350245391018689</v>
      </c>
      <c r="HQ83" s="0" t="n">
        <v>0.999999403953552</v>
      </c>
      <c r="HR83" s="0" t="n">
        <v>1.55811922013527E-005</v>
      </c>
      <c r="HS83" s="0" t="n">
        <v>0.568618357181549</v>
      </c>
      <c r="HT83" s="0" t="n">
        <v>0.421691507101059</v>
      </c>
      <c r="HU83" s="0" t="n">
        <v>0.000311227078782395</v>
      </c>
      <c r="HV83" s="0" t="n">
        <v>0.00012932118261233</v>
      </c>
      <c r="HW83" s="0" t="n">
        <v>0.417942225933075</v>
      </c>
      <c r="HX83" s="0" t="n">
        <v>0.998691022396088</v>
      </c>
      <c r="HY83" s="0" t="n">
        <v>0.000406751642003655</v>
      </c>
      <c r="HZ83" s="0" t="n">
        <v>0.000125830163597129</v>
      </c>
      <c r="IA83" s="0" t="n">
        <v>0.594758212566376</v>
      </c>
      <c r="IB83" s="0" t="n">
        <v>0.000192760504432954</v>
      </c>
      <c r="IC83" s="0" t="n">
        <v>0.417543470859528</v>
      </c>
      <c r="ID83" s="0" t="n">
        <v>0.99999988079071</v>
      </c>
      <c r="IE83" s="0" t="n">
        <v>0.581241190433502</v>
      </c>
      <c r="IF83" s="0" t="n">
        <v>0.000149388026329689</v>
      </c>
      <c r="IG83" s="0" t="n">
        <v>9.58079544943757E-006</v>
      </c>
      <c r="IH83" s="0" t="n">
        <v>0.00028328612097539</v>
      </c>
      <c r="II83" s="0" t="n">
        <v>8.18123735371046E-005</v>
      </c>
      <c r="IJ83" s="0" t="n">
        <v>0.586972177028656</v>
      </c>
      <c r="IK83" s="0" t="n">
        <v>0.999015808105469</v>
      </c>
      <c r="IL83" s="0" t="n">
        <v>0.415289968252182</v>
      </c>
      <c r="IM83" s="0" t="n">
        <v>0.999045789241791</v>
      </c>
      <c r="IN83" s="0" t="n">
        <v>7.58985406719148E-005</v>
      </c>
      <c r="IO83" s="0" t="n">
        <v>0.423126995563507</v>
      </c>
      <c r="IP83" s="0" t="n">
        <v>0.000244929600739852</v>
      </c>
      <c r="IQ83" s="0" t="n">
        <v>0.999999761581421</v>
      </c>
      <c r="IR83" s="0" t="n">
        <v>0.430479645729065</v>
      </c>
      <c r="IS83" s="0" t="n">
        <v>9.93461071630009E-006</v>
      </c>
      <c r="IT83" s="0" t="n">
        <v>0.418006926774979</v>
      </c>
      <c r="IU83" s="0" t="n">
        <v>0.585611820220947</v>
      </c>
      <c r="IV83" s="0" t="n">
        <v>0.00047259486746043</v>
      </c>
      <c r="IW83" s="0" t="n">
        <v>0.416516214609146</v>
      </c>
      <c r="IX83" s="0" t="n">
        <v>0.000273207522695884</v>
      </c>
      <c r="IY83" s="0" t="n">
        <v>0.587922096252441</v>
      </c>
      <c r="IZ83" s="0" t="n">
        <v>0.000158465976710431</v>
      </c>
      <c r="JA83" s="0" t="n">
        <v>0.000301614258205518</v>
      </c>
      <c r="JB83" s="0" t="n">
        <v>0.590939879417419</v>
      </c>
      <c r="JC83" s="0" t="n">
        <v>0.000507821212522686</v>
      </c>
      <c r="JD83" s="0" t="n">
        <v>0.999997735023499</v>
      </c>
      <c r="JE83" s="0" t="n">
        <v>0.414596796035767</v>
      </c>
      <c r="JF83" s="0" t="n">
        <v>0.000305893510812894</v>
      </c>
      <c r="JG83" s="0" t="n">
        <v>0.571413457393646</v>
      </c>
      <c r="JH83" s="0" t="n">
        <v>0.000319980550557375</v>
      </c>
      <c r="JI83" s="0" t="n">
        <v>0.000251731020398438</v>
      </c>
      <c r="JJ83" s="0" t="n">
        <v>0.405445128679276</v>
      </c>
      <c r="JK83" s="0" t="n">
        <v>0.582752227783203</v>
      </c>
      <c r="JL83" s="0" t="n">
        <v>0.0011024137493223</v>
      </c>
      <c r="JM83" s="0" t="n">
        <v>0.00137065630406141</v>
      </c>
      <c r="JN83" s="0" t="n">
        <v>0.000285022950265557</v>
      </c>
      <c r="JO83" s="0" t="n">
        <v>0.578381359577179</v>
      </c>
      <c r="JP83" s="0" t="n">
        <v>0.000361871090717614</v>
      </c>
      <c r="JQ83" s="0" t="n">
        <v>0.590278625488281</v>
      </c>
      <c r="JR83" s="0" t="n">
        <v>0.580872237682343</v>
      </c>
      <c r="JS83" s="0" t="n">
        <v>0.577107310295105</v>
      </c>
      <c r="JT83" s="0" t="n">
        <v>0.000114296752144583</v>
      </c>
      <c r="JU83" s="0" t="n">
        <v>0.000647529028356075</v>
      </c>
      <c r="JV83" s="0" t="n">
        <v>0.597274541854858</v>
      </c>
      <c r="JW83" s="0" t="n">
        <v>0.000456025445600972</v>
      </c>
      <c r="JX83" s="0" t="n">
        <v>0.418519824743271</v>
      </c>
      <c r="JY83" s="0" t="n">
        <v>0.400485783815384</v>
      </c>
      <c r="JZ83" s="0" t="n">
        <v>0.000181688141310588</v>
      </c>
      <c r="KA83" s="0" t="n">
        <v>0.000103428159491159</v>
      </c>
      <c r="KB83" s="0" t="n">
        <v>0.597496211528778</v>
      </c>
      <c r="KC83" s="0" t="n">
        <v>0.000606451591011137</v>
      </c>
      <c r="KD83" s="0" t="n">
        <v>0.596065223217011</v>
      </c>
      <c r="KE83" s="0" t="n">
        <v>0.000179271897650324</v>
      </c>
      <c r="KF83" s="0" t="n">
        <v>0.569264769554138</v>
      </c>
      <c r="KG83" s="0" t="n">
        <v>0.000221178590436466</v>
      </c>
      <c r="KH83" s="0" t="n">
        <v>5.06739925185684E-005</v>
      </c>
      <c r="KI83" s="0" t="n">
        <v>0.000157540329382755</v>
      </c>
      <c r="KJ83" s="0" t="n">
        <v>7.02619727235287E-005</v>
      </c>
      <c r="KK83" s="0" t="n">
        <v>0.000196155335288495</v>
      </c>
      <c r="KL83" s="0" t="n">
        <v>0.413633972406387</v>
      </c>
      <c r="KM83" s="0" t="n">
        <v>0.000187325815204531</v>
      </c>
      <c r="KN83" s="0" t="n">
        <v>0.580926895141602</v>
      </c>
      <c r="KO83" s="0" t="n">
        <v>0.58517724275589</v>
      </c>
      <c r="KP83" s="0" t="n">
        <v>0.00148620491381735</v>
      </c>
      <c r="KQ83" s="0" t="n">
        <v>0.578274250030518</v>
      </c>
      <c r="KR83" s="0" t="n">
        <v>8.45133945404086E-006</v>
      </c>
      <c r="KS83" s="0" t="n">
        <v>0.000295632227789611</v>
      </c>
      <c r="KT83" s="0" t="n">
        <v>0.574051439762116</v>
      </c>
      <c r="KU83" s="0" t="n">
        <v>0.000241618356085382</v>
      </c>
      <c r="KV83" s="0" t="n">
        <v>0.000421523029217497</v>
      </c>
      <c r="KW83" s="0" t="n">
        <v>6.02736349719635E-009</v>
      </c>
      <c r="KX83" s="0" t="n">
        <v>0.572496592998505</v>
      </c>
      <c r="KY83" s="0" t="n">
        <v>0.574682116508484</v>
      </c>
      <c r="KZ83" s="0" t="n">
        <v>0.00017982795543503</v>
      </c>
      <c r="LA83" s="0" t="n">
        <v>0.000696607632562518</v>
      </c>
      <c r="LB83" s="0" t="n">
        <v>0.000295682693831623</v>
      </c>
      <c r="LC83" s="0" t="n">
        <v>0.000161898613441736</v>
      </c>
      <c r="LD83" s="0" t="n">
        <v>0.000199687623535283</v>
      </c>
      <c r="LE83" s="0" t="n">
        <v>0.000610188872087747</v>
      </c>
      <c r="LF83" s="0" t="n">
        <v>0.000202416224055924</v>
      </c>
      <c r="LG83" s="0" t="n">
        <v>5.04390081914607E-005</v>
      </c>
      <c r="LH83" s="0" t="n">
        <v>0.00102395657449961</v>
      </c>
      <c r="LI83" s="0" t="n">
        <v>6.19743295828812E-005</v>
      </c>
      <c r="LJ83" s="0" t="n">
        <v>0.594680726528168</v>
      </c>
      <c r="LK83" s="0" t="n">
        <v>0.000101995952718426</v>
      </c>
      <c r="LL83" s="0" t="n">
        <v>0.000858517712913454</v>
      </c>
      <c r="LM83" s="0" t="n">
        <v>0.000230425197514705</v>
      </c>
      <c r="LN83" s="0" t="n">
        <v>0.000185960132512264</v>
      </c>
      <c r="LO83" s="0" t="n">
        <v>0.000320893072057515</v>
      </c>
      <c r="LP83" s="0" t="n">
        <v>0.000372148118913174</v>
      </c>
      <c r="LQ83" s="0" t="n">
        <v>0.000306234025629237</v>
      </c>
      <c r="LR83" s="0" t="n">
        <v>6.19371639913879E-005</v>
      </c>
      <c r="LS83" s="0" t="n">
        <v>0.000622808118350804</v>
      </c>
      <c r="LT83" s="0" t="n">
        <v>0.00033506954787299</v>
      </c>
      <c r="LU83" s="0" t="n">
        <v>0.000865527254063636</v>
      </c>
      <c r="LV83" s="0" t="n">
        <v>0.00111658952664584</v>
      </c>
      <c r="LW83" s="0" t="n">
        <v>0.999997973442078</v>
      </c>
      <c r="LX83" s="0" t="n">
        <v>0.409842789173126</v>
      </c>
      <c r="LY83" s="0" t="n">
        <v>1.16951669042464E-005</v>
      </c>
      <c r="LZ83" s="0" t="n">
        <v>0.428912281990051</v>
      </c>
      <c r="MA83" s="0" t="n">
        <v>0.000303911598166451</v>
      </c>
      <c r="MB83" s="0" t="n">
        <v>0.403682976961136</v>
      </c>
      <c r="MC83" s="0" t="n">
        <v>0.000389817490940914</v>
      </c>
      <c r="MD83" s="0" t="n">
        <v>0.000632758950814605</v>
      </c>
      <c r="ME83" s="0" t="n">
        <v>0.999894738197327</v>
      </c>
      <c r="MF83" s="0" t="n">
        <v>0.99981564283371</v>
      </c>
      <c r="MG83" s="0" t="n">
        <v>0.000104754035419319</v>
      </c>
      <c r="MH83" s="0" t="n">
        <v>0.999998331069946</v>
      </c>
      <c r="MI83" s="0" t="n">
        <v>0.000610532122664154</v>
      </c>
      <c r="MJ83" s="0" t="n">
        <v>0.412991493940353</v>
      </c>
      <c r="MK83" s="0" t="n">
        <v>0.416476637125015</v>
      </c>
      <c r="ML83" s="0" t="n">
        <v>0.411849975585938</v>
      </c>
      <c r="MM83" s="0" t="n">
        <v>0.999483108520508</v>
      </c>
      <c r="MN83" s="0" t="n">
        <v>0.431635022163391</v>
      </c>
      <c r="MO83" s="0" t="n">
        <v>0.430223315954208</v>
      </c>
      <c r="MP83" s="0" t="n">
        <v>0.419524669647217</v>
      </c>
      <c r="MQ83" s="0" t="n">
        <v>0.99999988079071</v>
      </c>
      <c r="MR83" s="0" t="n">
        <v>1.12527379769745E-006</v>
      </c>
      <c r="MS83" s="0" t="n">
        <v>0.00503850821405649</v>
      </c>
      <c r="MT83" s="0" t="n">
        <v>1.47424383811767E-008</v>
      </c>
      <c r="MU83" s="0" t="n">
        <v>2.75793559012527E-006</v>
      </c>
      <c r="MV83" s="0" t="n">
        <v>3.57198692846339E-009</v>
      </c>
      <c r="MW83" s="0" t="n">
        <v>3.42064709002443E-007</v>
      </c>
      <c r="MX83" s="0" t="n">
        <v>3.07208210870158E-005</v>
      </c>
      <c r="MY83" s="0" t="n">
        <v>9.06161585589871E-006</v>
      </c>
      <c r="MZ83" s="0" t="n">
        <v>1.17085858164501E-006</v>
      </c>
      <c r="NA83" s="0" t="n">
        <v>2.35695853945117E-008</v>
      </c>
      <c r="NB83" s="0" t="n">
        <v>1.82639917056804E-006</v>
      </c>
      <c r="NC83" s="0" t="n">
        <v>3.85649968848156E-007</v>
      </c>
      <c r="ND83" s="0" t="n">
        <v>5.79031684821985E-008</v>
      </c>
      <c r="NE83" s="0" t="n">
        <v>1.7326125089312E-005</v>
      </c>
      <c r="NF83" s="0" t="n">
        <v>1.25649801674399E-008</v>
      </c>
      <c r="NG83" s="0" t="n">
        <v>4.85613043110789E-007</v>
      </c>
      <c r="NH83" s="0" t="n">
        <v>5.98046989708223E-009</v>
      </c>
      <c r="NI83" s="0" t="n">
        <v>0.000816118088550866</v>
      </c>
      <c r="NJ83" s="0" t="n">
        <v>1.04267128264723E-008</v>
      </c>
      <c r="NK83" s="0" t="n">
        <v>1.02034363180792E-008</v>
      </c>
      <c r="NL83" s="0" t="n">
        <v>6.51851621569222E-007</v>
      </c>
      <c r="NM83" s="0" t="n">
        <v>2.00593149202177E-006</v>
      </c>
      <c r="NN83" s="0" t="n">
        <v>2.22165866148316E-007</v>
      </c>
      <c r="NO83" s="0" t="n">
        <v>2.24673595283775E-008</v>
      </c>
      <c r="NP83" s="0" t="n">
        <v>1.80407960215234E-006</v>
      </c>
      <c r="NQ83" s="0" t="n">
        <v>0.99999988079071</v>
      </c>
      <c r="NR83" s="0" t="n">
        <v>0.571380138397217</v>
      </c>
      <c r="NS83" s="0" t="n">
        <v>0.419875055551529</v>
      </c>
      <c r="NT83" s="0" t="n">
        <v>0.410215109586716</v>
      </c>
      <c r="NU83" s="0" t="n">
        <v>0.420460432767868</v>
      </c>
      <c r="NV83" s="0" t="n">
        <v>0.422621816396713</v>
      </c>
      <c r="NW83" s="0" t="n">
        <v>0.999557673931122</v>
      </c>
      <c r="NX83" s="0" t="n">
        <v>0.420938789844513</v>
      </c>
      <c r="NY83" s="0" t="n">
        <v>0.999999761581421</v>
      </c>
      <c r="NZ83" s="0" t="n">
        <v>0.999999761581421</v>
      </c>
      <c r="OA83" s="0" t="n">
        <v>0.999999642372131</v>
      </c>
      <c r="OB83" s="0" t="n">
        <v>0.589925467967987</v>
      </c>
      <c r="OC83" s="0" t="n">
        <v>0.999999284744263</v>
      </c>
      <c r="OD83" s="0" t="n">
        <v>0.405113220214844</v>
      </c>
    </row>
    <row r="84" customFormat="false" ht="15" hidden="false" customHeight="false" outlineLevel="0" collapsed="false">
      <c r="A84" s="0" t="s">
        <v>396</v>
      </c>
      <c r="B84" s="0" t="n">
        <v>0.999997138977051</v>
      </c>
      <c r="C84" s="0" t="n">
        <v>0.999999523162842</v>
      </c>
      <c r="D84" s="0" t="n">
        <v>0.000325198896462098</v>
      </c>
      <c r="E84" s="0" t="n">
        <v>0.00078626477625221</v>
      </c>
      <c r="F84" s="0" t="n">
        <v>0.999999761581421</v>
      </c>
      <c r="G84" s="0" t="n">
        <v>0.770621359348297</v>
      </c>
      <c r="H84" s="0" t="n">
        <v>0.786882638931274</v>
      </c>
      <c r="I84" s="0" t="n">
        <v>0.999997735023499</v>
      </c>
      <c r="J84" s="0" t="n">
        <v>0.999709665775299</v>
      </c>
      <c r="K84" s="0" t="n">
        <v>1</v>
      </c>
      <c r="L84" s="0" t="n">
        <v>0.000308824965031818</v>
      </c>
      <c r="M84" s="0" t="n">
        <v>0.000238028485910036</v>
      </c>
      <c r="N84" s="0" t="n">
        <v>0.999998092651367</v>
      </c>
      <c r="O84" s="0" t="n">
        <v>0.999996781349182</v>
      </c>
      <c r="P84" s="0" t="n">
        <v>0.999999284744263</v>
      </c>
      <c r="Q84" s="0" t="n">
        <v>0.99949061870575</v>
      </c>
      <c r="R84" s="0" t="n">
        <v>0.99999988079071</v>
      </c>
      <c r="S84" s="0" t="n">
        <v>9.94521815300686E-006</v>
      </c>
      <c r="T84" s="0" t="n">
        <v>8.88828424194799E-008</v>
      </c>
      <c r="U84" s="0" t="n">
        <v>0.000135006921482272</v>
      </c>
      <c r="V84" s="0" t="n">
        <v>0.999999165534973</v>
      </c>
      <c r="W84" s="0" t="n">
        <v>1.81529388743051E-010</v>
      </c>
      <c r="X84" s="0" t="n">
        <v>8.36228153389129E-008</v>
      </c>
      <c r="Y84" s="0" t="n">
        <v>0.999997854232788</v>
      </c>
      <c r="Z84" s="0" t="n">
        <v>3.90168338526564E-007</v>
      </c>
      <c r="AA84" s="0" t="n">
        <v>0.00112947844900191</v>
      </c>
      <c r="AB84" s="0" t="n">
        <v>3.12128031509928E-005</v>
      </c>
      <c r="AC84" s="0" t="n">
        <v>4.3885982449865E-005</v>
      </c>
      <c r="AD84" s="0" t="n">
        <v>0.999999403953552</v>
      </c>
      <c r="AE84" s="0" t="n">
        <v>7.58953877522117E-009</v>
      </c>
      <c r="AF84" s="0" t="n">
        <v>1</v>
      </c>
      <c r="AG84" s="0" t="n">
        <v>0.000144903126056306</v>
      </c>
      <c r="AH84" s="0" t="n">
        <v>0.999999523162842</v>
      </c>
      <c r="AI84" s="0" t="n">
        <v>0.00138307653833181</v>
      </c>
      <c r="AJ84" s="0" t="n">
        <v>0.999993324279785</v>
      </c>
      <c r="AK84" s="0" t="n">
        <v>3.27038906107191E-005</v>
      </c>
      <c r="AL84" s="0" t="n">
        <v>1</v>
      </c>
      <c r="AM84" s="0" t="n">
        <v>0.000267037132289261</v>
      </c>
      <c r="AN84" s="0" t="n">
        <v>0.999999403953552</v>
      </c>
      <c r="AO84" s="0" t="n">
        <v>0.793470919132233</v>
      </c>
      <c r="AP84" s="0" t="n">
        <v>0.99999737739563</v>
      </c>
      <c r="AQ84" s="0" t="n">
        <v>0.769098937511444</v>
      </c>
      <c r="AR84" s="0" t="n">
        <v>0.999999761581421</v>
      </c>
      <c r="AS84" s="0" t="n">
        <v>0.000105505292594899</v>
      </c>
      <c r="AT84" s="0" t="n">
        <v>0.000157629139721394</v>
      </c>
      <c r="AU84" s="0" t="n">
        <v>0.000182668198249303</v>
      </c>
      <c r="AV84" s="0" t="n">
        <v>0.000307555659674108</v>
      </c>
      <c r="AW84" s="0" t="n">
        <v>0.000131909473566338</v>
      </c>
      <c r="AX84" s="0" t="n">
        <v>0.000263106601778418</v>
      </c>
      <c r="AY84" s="0" t="n">
        <v>0.00015862108557485</v>
      </c>
      <c r="AZ84" s="0" t="n">
        <v>5.95816891291179E-005</v>
      </c>
      <c r="BA84" s="0" t="n">
        <v>0.0001366320066154</v>
      </c>
      <c r="BB84" s="0" t="n">
        <v>0.000483500771224499</v>
      </c>
      <c r="BC84" s="0" t="n">
        <v>0.000321715837344527</v>
      </c>
      <c r="BD84" s="0" t="n">
        <v>0.000225734009291045</v>
      </c>
      <c r="BE84" s="0" t="n">
        <v>0.777418851852417</v>
      </c>
      <c r="BF84" s="0" t="n">
        <v>0.999999761581421</v>
      </c>
      <c r="BG84" s="0" t="n">
        <v>0.999998807907105</v>
      </c>
      <c r="BH84" s="0" t="n">
        <v>0.785805881023407</v>
      </c>
      <c r="BI84" s="0" t="n">
        <v>2.27220061788103E-005</v>
      </c>
      <c r="BJ84" s="0" t="n">
        <v>0.000466218130895868</v>
      </c>
      <c r="BK84" s="0" t="n">
        <v>0.000936128024477512</v>
      </c>
      <c r="BL84" s="0" t="n">
        <v>0.767658472061157</v>
      </c>
      <c r="BM84" s="0" t="n">
        <v>0.999696850776672</v>
      </c>
      <c r="BN84" s="0" t="n">
        <v>0.999993443489075</v>
      </c>
      <c r="BO84" s="0" t="n">
        <v>2.04318362229117E-009</v>
      </c>
      <c r="BP84" s="0" t="n">
        <v>0.999999761581421</v>
      </c>
      <c r="BQ84" s="0" t="n">
        <v>0.000278010556939989</v>
      </c>
      <c r="BR84" s="0" t="n">
        <v>0.793852090835571</v>
      </c>
      <c r="BS84" s="0" t="n">
        <v>0.78052681684494</v>
      </c>
      <c r="BT84" s="0" t="n">
        <v>0.999570071697235</v>
      </c>
      <c r="BU84" s="0" t="n">
        <v>0.999708831310272</v>
      </c>
      <c r="BV84" s="0" t="n">
        <v>0.790292203426361</v>
      </c>
      <c r="BW84" s="0" t="n">
        <v>0.999427735805512</v>
      </c>
      <c r="BX84" s="0" t="n">
        <v>0.999999642372131</v>
      </c>
      <c r="BY84" s="0" t="n">
        <v>0.99999988079071</v>
      </c>
      <c r="BZ84" s="0" t="n">
        <v>0.999995231628418</v>
      </c>
      <c r="CA84" s="0" t="n">
        <v>0.999998927116394</v>
      </c>
      <c r="CB84" s="0" t="n">
        <v>0.999999403953552</v>
      </c>
      <c r="CC84" s="0" t="n">
        <v>0.999998927116394</v>
      </c>
      <c r="CD84" s="0" t="n">
        <v>0.775519013404846</v>
      </c>
      <c r="CE84" s="0" t="n">
        <v>0.999999046325684</v>
      </c>
      <c r="CF84" s="0" t="n">
        <v>3.26982772094198E-005</v>
      </c>
      <c r="CG84" s="0" t="n">
        <v>0.00017830308934208</v>
      </c>
      <c r="CH84" s="0" t="n">
        <v>0.000438121351180598</v>
      </c>
      <c r="CI84" s="0" t="n">
        <v>0.000534436083398759</v>
      </c>
      <c r="CJ84" s="0" t="n">
        <v>0.999970436096191</v>
      </c>
      <c r="CK84" s="0" t="n">
        <v>0.999580323696137</v>
      </c>
      <c r="CL84" s="0" t="n">
        <v>0.999999165534973</v>
      </c>
      <c r="CM84" s="0" t="n">
        <v>1</v>
      </c>
      <c r="CN84" s="0" t="n">
        <v>0.999800622463226</v>
      </c>
      <c r="CO84" s="0" t="n">
        <v>1</v>
      </c>
      <c r="CP84" s="0" t="n">
        <v>7.71111119401979E-010</v>
      </c>
      <c r="CQ84" s="0" t="n">
        <v>0.00102623458951712</v>
      </c>
      <c r="CR84" s="0" t="n">
        <v>8.01629929103598E-010</v>
      </c>
      <c r="CS84" s="0" t="n">
        <v>6.5176238422282E-005</v>
      </c>
      <c r="CT84" s="0" t="n">
        <v>0.999999046325684</v>
      </c>
      <c r="CU84" s="0" t="n">
        <v>0.00208281236700714</v>
      </c>
      <c r="CV84" s="0" t="n">
        <v>0.999961733818054</v>
      </c>
      <c r="CW84" s="0" t="n">
        <v>0.224817886948586</v>
      </c>
      <c r="CX84" s="0" t="n">
        <v>0.999981045722961</v>
      </c>
      <c r="CY84" s="0" t="n">
        <v>0.793167293071747</v>
      </c>
      <c r="CZ84" s="0" t="n">
        <v>0.774712920188904</v>
      </c>
      <c r="DA84" s="0" t="n">
        <v>0.999645471572876</v>
      </c>
      <c r="DB84" s="0" t="n">
        <v>0.999987602233887</v>
      </c>
      <c r="DC84" s="0" t="n">
        <v>0.213747635483742</v>
      </c>
      <c r="DD84" s="0" t="n">
        <v>0.000543021538760513</v>
      </c>
      <c r="DE84" s="0" t="n">
        <v>0.790824234485626</v>
      </c>
      <c r="DF84" s="0" t="n">
        <v>2.24460945901228E-005</v>
      </c>
      <c r="DG84" s="0" t="n">
        <v>0.99999988079071</v>
      </c>
      <c r="DH84" s="0" t="n">
        <v>0.000292059790808708</v>
      </c>
      <c r="DI84" s="0" t="n">
        <v>4.3847783182116E-009</v>
      </c>
      <c r="DJ84" s="0" t="n">
        <v>0.999712526798248</v>
      </c>
      <c r="DK84" s="0" t="n">
        <v>0.778294622898102</v>
      </c>
      <c r="DL84" s="0" t="n">
        <v>4.32574888691306E-005</v>
      </c>
      <c r="DM84" s="0" t="n">
        <v>0.000175060689798556</v>
      </c>
      <c r="DN84" s="0" t="n">
        <v>0.00130322074983269</v>
      </c>
      <c r="DO84" s="0" t="n">
        <v>0.000352519098669291</v>
      </c>
      <c r="DP84" s="0" t="n">
        <v>0.000636884069535881</v>
      </c>
      <c r="DQ84" s="0" t="n">
        <v>0.000538862950634211</v>
      </c>
      <c r="DR84" s="0" t="n">
        <v>2.14954816328827E-005</v>
      </c>
      <c r="DS84" s="0" t="n">
        <v>0.00152518856339157</v>
      </c>
      <c r="DT84" s="0" t="n">
        <v>9.06902496353723E-005</v>
      </c>
      <c r="DU84" s="0" t="n">
        <v>0.000409341650083661</v>
      </c>
      <c r="DV84" s="0" t="n">
        <v>0.768393516540527</v>
      </c>
      <c r="DW84" s="0" t="n">
        <v>1.76006924590411E-008</v>
      </c>
      <c r="DX84" s="0" t="n">
        <v>5.97938815189991E-005</v>
      </c>
      <c r="DY84" s="0" t="n">
        <v>5.76436454124973E-009</v>
      </c>
      <c r="DZ84" s="0" t="n">
        <v>0.224151089787483</v>
      </c>
      <c r="EA84" s="0" t="n">
        <v>0.999999403953552</v>
      </c>
      <c r="EB84" s="0" t="n">
        <v>0.000510246492922306</v>
      </c>
      <c r="EC84" s="0" t="n">
        <v>0.999632477760315</v>
      </c>
      <c r="ED84" s="0" t="n">
        <v>0.780346870422363</v>
      </c>
      <c r="EE84" s="0" t="n">
        <v>0.772071003913879</v>
      </c>
      <c r="EF84" s="0" t="n">
        <v>0.768876492977142</v>
      </c>
      <c r="EG84" s="0" t="n">
        <v>0.771890342235565</v>
      </c>
      <c r="EH84" s="0" t="n">
        <v>0.999999761581421</v>
      </c>
      <c r="EI84" s="0" t="n">
        <v>2.6604468075675E-005</v>
      </c>
      <c r="EJ84" s="0" t="n">
        <v>0.999999046325684</v>
      </c>
      <c r="EK84" s="0" t="n">
        <v>0.000967070751357824</v>
      </c>
      <c r="EL84" s="0" t="n">
        <v>0.999999165534973</v>
      </c>
      <c r="EM84" s="0" t="n">
        <v>0.782029032707214</v>
      </c>
      <c r="EN84" s="0" t="n">
        <v>0.00016930207493715</v>
      </c>
      <c r="EO84" s="0" t="n">
        <v>0.000231284066103399</v>
      </c>
      <c r="EP84" s="0" t="n">
        <v>0.000392225687392056</v>
      </c>
      <c r="EQ84" s="0" t="n">
        <v>0.228831604123116</v>
      </c>
      <c r="ER84" s="0" t="n">
        <v>0.000392463029129431</v>
      </c>
      <c r="ES84" s="0" t="n">
        <v>5.9442925703479E-005</v>
      </c>
      <c r="ET84" s="0" t="n">
        <v>1</v>
      </c>
      <c r="EU84" s="0" t="n">
        <v>0.790527522563934</v>
      </c>
      <c r="EV84" s="0" t="n">
        <v>0.764474332332611</v>
      </c>
      <c r="EW84" s="0" t="n">
        <v>0.000522732560057193</v>
      </c>
      <c r="EX84" s="0" t="n">
        <v>0.784648716449738</v>
      </c>
      <c r="EY84" s="0" t="n">
        <v>0.999715507030487</v>
      </c>
      <c r="EZ84" s="0" t="n">
        <v>0.782749831676483</v>
      </c>
      <c r="FA84" s="0" t="n">
        <v>0.000235508487094194</v>
      </c>
      <c r="FB84" s="0" t="n">
        <v>0.999924302101135</v>
      </c>
      <c r="FC84" s="0" t="n">
        <v>0.77812272310257</v>
      </c>
      <c r="FD84" s="0" t="n">
        <v>0.999994516372681</v>
      </c>
      <c r="FE84" s="0" t="n">
        <v>8.79108920344152E-005</v>
      </c>
      <c r="FF84" s="0" t="n">
        <v>0.775650382041931</v>
      </c>
      <c r="FG84" s="0" t="n">
        <v>4.99242025497892E-009</v>
      </c>
      <c r="FH84" s="0" t="n">
        <v>0.778070747852325</v>
      </c>
      <c r="FI84" s="0" t="n">
        <v>0.000210255238926038</v>
      </c>
      <c r="FJ84" s="0" t="n">
        <v>0.784993231296539</v>
      </c>
      <c r="FK84" s="0" t="n">
        <v>0.78285151720047</v>
      </c>
      <c r="FL84" s="0" t="n">
        <v>1</v>
      </c>
      <c r="FM84" s="0" t="n">
        <v>0.999972939491272</v>
      </c>
      <c r="FN84" s="0" t="n">
        <v>0.999999403953552</v>
      </c>
      <c r="FO84" s="0" t="n">
        <v>0.789911568164825</v>
      </c>
      <c r="FP84" s="0" t="n">
        <v>0.999745547771454</v>
      </c>
      <c r="FQ84" s="0" t="n">
        <v>0.99995219707489</v>
      </c>
      <c r="FR84" s="0" t="n">
        <v>0.999968767166138</v>
      </c>
      <c r="FS84" s="0" t="n">
        <v>0.999985098838806</v>
      </c>
      <c r="FT84" s="0" t="n">
        <v>0.768599808216095</v>
      </c>
      <c r="FU84" s="0" t="n">
        <v>0.768164336681366</v>
      </c>
      <c r="FV84" s="0" t="n">
        <v>0.999952077865601</v>
      </c>
      <c r="FW84" s="0" t="n">
        <v>0.000245587842073292</v>
      </c>
      <c r="FX84" s="0" t="n">
        <v>0.236121073365212</v>
      </c>
      <c r="FY84" s="0" t="n">
        <v>0.778305292129517</v>
      </c>
      <c r="FZ84" s="0" t="n">
        <v>0.000246517796767876</v>
      </c>
      <c r="GA84" s="0" t="n">
        <v>9.47030639508739E-005</v>
      </c>
      <c r="GB84" s="0" t="n">
        <v>3.37521987603395E-006</v>
      </c>
      <c r="GC84" s="0" t="n">
        <v>0.000185534372576512</v>
      </c>
      <c r="GD84" s="0" t="n">
        <v>0.000210369340493344</v>
      </c>
      <c r="GE84" s="0" t="n">
        <v>0.220552861690521</v>
      </c>
      <c r="GF84" s="0" t="n">
        <v>0.000165359888342209</v>
      </c>
      <c r="GG84" s="0" t="n">
        <v>0.000236285573919304</v>
      </c>
      <c r="GH84" s="0" t="n">
        <v>0.000427849357947707</v>
      </c>
      <c r="GI84" s="0" t="n">
        <v>0.221478492021561</v>
      </c>
      <c r="GJ84" s="0" t="n">
        <v>0.769137620925903</v>
      </c>
      <c r="GK84" s="0" t="n">
        <v>9.82076309163915E-010</v>
      </c>
      <c r="GL84" s="0" t="n">
        <v>0.776806533336639</v>
      </c>
      <c r="GM84" s="0" t="n">
        <v>0.99999988079071</v>
      </c>
      <c r="GN84" s="0" t="n">
        <v>0.78482586145401</v>
      </c>
      <c r="GO84" s="0" t="n">
        <v>0.999834656715393</v>
      </c>
      <c r="GP84" s="0" t="n">
        <v>0.999907612800598</v>
      </c>
      <c r="GQ84" s="0" t="n">
        <v>0.786250114440918</v>
      </c>
      <c r="GR84" s="0" t="n">
        <v>0.999861240386963</v>
      </c>
      <c r="GS84" s="0" t="n">
        <v>0.78568696975708</v>
      </c>
      <c r="GT84" s="0" t="n">
        <v>0.999785959720612</v>
      </c>
      <c r="GU84" s="0" t="n">
        <v>0.999999523162842</v>
      </c>
      <c r="GV84" s="0" t="n">
        <v>1</v>
      </c>
      <c r="GW84" s="0" t="n">
        <v>0.999999523162842</v>
      </c>
      <c r="GX84" s="0" t="n">
        <v>0.99999988079071</v>
      </c>
      <c r="GY84" s="0" t="n">
        <v>0.99999988079071</v>
      </c>
      <c r="GZ84" s="0" t="n">
        <v>0.999999761581421</v>
      </c>
      <c r="HA84" s="0" t="n">
        <v>1</v>
      </c>
      <c r="HB84" s="0" t="n">
        <v>0.99999988079071</v>
      </c>
      <c r="HC84" s="0" t="n">
        <v>0.99999988079071</v>
      </c>
      <c r="HD84" s="0" t="n">
        <v>0.999998927116394</v>
      </c>
      <c r="HE84" s="0" t="n">
        <v>0.773654699325562</v>
      </c>
      <c r="HF84" s="0" t="n">
        <v>2.8580873276951E-006</v>
      </c>
      <c r="HG84" s="0" t="n">
        <v>0.212766200304031</v>
      </c>
      <c r="HH84" s="0" t="n">
        <v>0.999899029731751</v>
      </c>
      <c r="HI84" s="0" t="n">
        <v>0.000336029217578471</v>
      </c>
      <c r="HJ84" s="0" t="n">
        <v>0.775920510292053</v>
      </c>
      <c r="HK84" s="0" t="n">
        <v>0.219058841466904</v>
      </c>
      <c r="HL84" s="0" t="n">
        <v>0.000424039928475395</v>
      </c>
      <c r="HM84" s="0" t="n">
        <v>0.210408881306648</v>
      </c>
      <c r="HN84" s="0" t="n">
        <v>0.000224128118134104</v>
      </c>
      <c r="HO84" s="0" t="n">
        <v>1.28006342947629E-006</v>
      </c>
      <c r="HP84" s="0" t="n">
        <v>0.000375802774215117</v>
      </c>
      <c r="HQ84" s="0" t="n">
        <v>0.99999988079071</v>
      </c>
      <c r="HR84" s="0" t="n">
        <v>7.33385750208981E-005</v>
      </c>
      <c r="HS84" s="0" t="n">
        <v>0.205614298582077</v>
      </c>
      <c r="HT84" s="0" t="n">
        <v>0.779119610786438</v>
      </c>
      <c r="HU84" s="0" t="n">
        <v>0.000242090158280917</v>
      </c>
      <c r="HV84" s="0" t="n">
        <v>5.6973185564857E-005</v>
      </c>
      <c r="HW84" s="0" t="n">
        <v>0.783529937267304</v>
      </c>
      <c r="HX84" s="0" t="n">
        <v>0.999251663684845</v>
      </c>
      <c r="HY84" s="0" t="n">
        <v>0.000222596470848657</v>
      </c>
      <c r="HZ84" s="0" t="n">
        <v>0.000534484453964979</v>
      </c>
      <c r="IA84" s="0" t="n">
        <v>0.232096090912819</v>
      </c>
      <c r="IB84" s="0" t="n">
        <v>9.45093506743433E-006</v>
      </c>
      <c r="IC84" s="0" t="n">
        <v>0.778726398944855</v>
      </c>
      <c r="ID84" s="0" t="n">
        <v>0.99999988079071</v>
      </c>
      <c r="IE84" s="0" t="n">
        <v>0.222648829221726</v>
      </c>
      <c r="IF84" s="0" t="n">
        <v>0.000212708793696947</v>
      </c>
      <c r="IG84" s="0" t="n">
        <v>8.89593648025766E-005</v>
      </c>
      <c r="IH84" s="0" t="n">
        <v>6.47240958642215E-005</v>
      </c>
      <c r="II84" s="0" t="n">
        <v>3.46533488482237E-005</v>
      </c>
      <c r="IJ84" s="0" t="n">
        <v>0.23457732796669</v>
      </c>
      <c r="IK84" s="0" t="n">
        <v>0.999243855476379</v>
      </c>
      <c r="IL84" s="0" t="n">
        <v>0.786652684211731</v>
      </c>
      <c r="IM84" s="0" t="n">
        <v>0.99907386302948</v>
      </c>
      <c r="IN84" s="0" t="n">
        <v>1.19988408187055E-005</v>
      </c>
      <c r="IO84" s="0" t="n">
        <v>0.784485876560211</v>
      </c>
      <c r="IP84" s="0" t="n">
        <v>0.000603300984948874</v>
      </c>
      <c r="IQ84" s="0" t="n">
        <v>0.999998569488525</v>
      </c>
      <c r="IR84" s="0" t="n">
        <v>0.792056620121002</v>
      </c>
      <c r="IS84" s="0" t="n">
        <v>0.000101975616416894</v>
      </c>
      <c r="IT84" s="0" t="n">
        <v>0.778868317604065</v>
      </c>
      <c r="IU84" s="0" t="n">
        <v>0.220133274793625</v>
      </c>
      <c r="IV84" s="0" t="n">
        <v>0.0002296713355463</v>
      </c>
      <c r="IW84" s="0" t="n">
        <v>0.778392553329468</v>
      </c>
      <c r="IX84" s="0" t="n">
        <v>9.21743339858949E-005</v>
      </c>
      <c r="IY84" s="0" t="n">
        <v>0.225979000329971</v>
      </c>
      <c r="IZ84" s="0" t="n">
        <v>4.14200003433507E-005</v>
      </c>
      <c r="JA84" s="0" t="n">
        <v>8.97900608833879E-005</v>
      </c>
      <c r="JB84" s="0" t="n">
        <v>0.222600892186165</v>
      </c>
      <c r="JC84" s="0" t="n">
        <v>8.84938490344212E-005</v>
      </c>
      <c r="JD84" s="0" t="n">
        <v>0.999999642372131</v>
      </c>
      <c r="JE84" s="0" t="n">
        <v>0.781719446182251</v>
      </c>
      <c r="JF84" s="0" t="n">
        <v>0.000106226085335948</v>
      </c>
      <c r="JG84" s="0" t="n">
        <v>0.208448871970177</v>
      </c>
      <c r="JH84" s="0" t="n">
        <v>0.00015418567636516</v>
      </c>
      <c r="JI84" s="0" t="n">
        <v>0.000410947046475485</v>
      </c>
      <c r="JJ84" s="0" t="n">
        <v>0.776892304420471</v>
      </c>
      <c r="JK84" s="0" t="n">
        <v>0.217598900198937</v>
      </c>
      <c r="JL84" s="0" t="n">
        <v>0.00119852169882506</v>
      </c>
      <c r="JM84" s="0" t="n">
        <v>0.000180317816557363</v>
      </c>
      <c r="JN84" s="0" t="n">
        <v>0.000136281727463938</v>
      </c>
      <c r="JO84" s="0" t="n">
        <v>0.222081780433655</v>
      </c>
      <c r="JP84" s="0" t="n">
        <v>0.000206584911211394</v>
      </c>
      <c r="JQ84" s="0" t="n">
        <v>0.213918119668961</v>
      </c>
      <c r="JR84" s="0" t="n">
        <v>0.223108917474747</v>
      </c>
      <c r="JS84" s="0" t="n">
        <v>0.210355222225189</v>
      </c>
      <c r="JT84" s="0" t="n">
        <v>8.34269594633952E-005</v>
      </c>
      <c r="JU84" s="0" t="n">
        <v>0.000622540770564228</v>
      </c>
      <c r="JV84" s="0" t="n">
        <v>0.218686118721962</v>
      </c>
      <c r="JW84" s="0" t="n">
        <v>0.000259168620686978</v>
      </c>
      <c r="JX84" s="0" t="n">
        <v>0.778686702251434</v>
      </c>
      <c r="JY84" s="0" t="n">
        <v>0.758416533470154</v>
      </c>
      <c r="JZ84" s="0" t="n">
        <v>0.000216694810660556</v>
      </c>
      <c r="KA84" s="0" t="n">
        <v>0.000262210582150146</v>
      </c>
      <c r="KB84" s="0" t="n">
        <v>0.216175869107246</v>
      </c>
      <c r="KC84" s="0" t="n">
        <v>0.000155196350533515</v>
      </c>
      <c r="KD84" s="0" t="n">
        <v>0.225346684455872</v>
      </c>
      <c r="KE84" s="0" t="n">
        <v>0.000129630585433915</v>
      </c>
      <c r="KF84" s="0" t="n">
        <v>0.207639634609222</v>
      </c>
      <c r="KG84" s="0" t="n">
        <v>0.000456272420706227</v>
      </c>
      <c r="KH84" s="0" t="n">
        <v>0.000126964325318113</v>
      </c>
      <c r="KI84" s="0" t="n">
        <v>0.000187549580004998</v>
      </c>
      <c r="KJ84" s="0" t="n">
        <v>6.31765544767404E-007</v>
      </c>
      <c r="KK84" s="0" t="n">
        <v>0.000260381493717432</v>
      </c>
      <c r="KL84" s="0" t="n">
        <v>0.786051452159882</v>
      </c>
      <c r="KM84" s="0" t="n">
        <v>5.46214541827794E-005</v>
      </c>
      <c r="KN84" s="0" t="n">
        <v>0.211108595132828</v>
      </c>
      <c r="KO84" s="0" t="n">
        <v>0.215574741363525</v>
      </c>
      <c r="KP84" s="0" t="n">
        <v>0.000262902234680951</v>
      </c>
      <c r="KQ84" s="0" t="n">
        <v>0.211552113294601</v>
      </c>
      <c r="KR84" s="0" t="n">
        <v>1.38168081775802E-006</v>
      </c>
      <c r="KS84" s="0" t="n">
        <v>0.000378337717847899</v>
      </c>
      <c r="KT84" s="0" t="n">
        <v>0.222870633006096</v>
      </c>
      <c r="KU84" s="0" t="n">
        <v>0.000215133943129331</v>
      </c>
      <c r="KV84" s="0" t="n">
        <v>0.00065138831268996</v>
      </c>
      <c r="KW84" s="0" t="n">
        <v>3.47826523139361E-009</v>
      </c>
      <c r="KX84" s="0" t="n">
        <v>0.21582268178463</v>
      </c>
      <c r="KY84" s="0" t="n">
        <v>0.221455067396164</v>
      </c>
      <c r="KZ84" s="0" t="n">
        <v>0.000126603685203008</v>
      </c>
      <c r="LA84" s="0" t="n">
        <v>0.00047797616571188</v>
      </c>
      <c r="LB84" s="0" t="n">
        <v>0.000351073424099013</v>
      </c>
      <c r="LC84" s="0" t="n">
        <v>0.000123709614854306</v>
      </c>
      <c r="LD84" s="0" t="n">
        <v>0.000445954530732706</v>
      </c>
      <c r="LE84" s="0" t="n">
        <v>0.00085693784058094</v>
      </c>
      <c r="LF84" s="0" t="n">
        <v>7.70624319557101E-005</v>
      </c>
      <c r="LG84" s="0" t="n">
        <v>9.07563444343396E-005</v>
      </c>
      <c r="LH84" s="0" t="n">
        <v>0.000647203647531569</v>
      </c>
      <c r="LI84" s="0" t="n">
        <v>9.86266313702799E-005</v>
      </c>
      <c r="LJ84" s="0" t="n">
        <v>0.231390833854675</v>
      </c>
      <c r="LK84" s="0" t="n">
        <v>0.000389491702662781</v>
      </c>
      <c r="LL84" s="0" t="n">
        <v>0.000425431760959327</v>
      </c>
      <c r="LM84" s="0" t="n">
        <v>0.000127276449347846</v>
      </c>
      <c r="LN84" s="0" t="n">
        <v>0.000103273036074825</v>
      </c>
      <c r="LO84" s="0" t="n">
        <v>0.0011086129816249</v>
      </c>
      <c r="LP84" s="0" t="n">
        <v>0.000159422139404342</v>
      </c>
      <c r="LQ84" s="0" t="n">
        <v>4.5960408897372E-005</v>
      </c>
      <c r="LR84" s="0" t="n">
        <v>9.44339772104286E-005</v>
      </c>
      <c r="LS84" s="0" t="n">
        <v>0.000769184087403119</v>
      </c>
      <c r="LT84" s="0" t="n">
        <v>0.000515735417138785</v>
      </c>
      <c r="LU84" s="0" t="n">
        <v>5.04305426147766E-005</v>
      </c>
      <c r="LV84" s="0" t="n">
        <v>0.000343170104315504</v>
      </c>
      <c r="LW84" s="0" t="n">
        <v>1</v>
      </c>
      <c r="LX84" s="0" t="n">
        <v>0.781878888607025</v>
      </c>
      <c r="LY84" s="0" t="n">
        <v>0.000179644062882289</v>
      </c>
      <c r="LZ84" s="0" t="n">
        <v>0.790772557258606</v>
      </c>
      <c r="MA84" s="0" t="n">
        <v>0.000421449920395389</v>
      </c>
      <c r="MB84" s="0" t="n">
        <v>0.793495416641235</v>
      </c>
      <c r="MC84" s="0" t="n">
        <v>0.000149971761857159</v>
      </c>
      <c r="MD84" s="0" t="n">
        <v>0.000320309860398993</v>
      </c>
      <c r="ME84" s="0" t="n">
        <v>0.999972462654114</v>
      </c>
      <c r="MF84" s="0" t="n">
        <v>0.999503374099731</v>
      </c>
      <c r="MG84" s="0" t="n">
        <v>0.000316547666443512</v>
      </c>
      <c r="MH84" s="0" t="n">
        <v>0.999999761581421</v>
      </c>
      <c r="MI84" s="0" t="n">
        <v>9.36733340495266E-005</v>
      </c>
      <c r="MJ84" s="0" t="n">
        <v>0.781401634216309</v>
      </c>
      <c r="MK84" s="0" t="n">
        <v>0.782011687755585</v>
      </c>
      <c r="ML84" s="0" t="n">
        <v>0.775622725486755</v>
      </c>
      <c r="MM84" s="0" t="n">
        <v>0.999081134796143</v>
      </c>
      <c r="MN84" s="0" t="n">
        <v>0.782832086086273</v>
      </c>
      <c r="MO84" s="0" t="n">
        <v>0.773463845252991</v>
      </c>
      <c r="MP84" s="0" t="n">
        <v>0.776130259037018</v>
      </c>
      <c r="MQ84" s="0" t="n">
        <v>0.99999988079071</v>
      </c>
      <c r="MR84" s="0" t="n">
        <v>1.40100837597856E-008</v>
      </c>
      <c r="MS84" s="0" t="n">
        <v>0.000225073788897134</v>
      </c>
      <c r="MT84" s="0" t="n">
        <v>1.94501748040921E-009</v>
      </c>
      <c r="MU84" s="0" t="n">
        <v>2.16412900044816E-006</v>
      </c>
      <c r="MV84" s="0" t="n">
        <v>9.66116964207231E-010</v>
      </c>
      <c r="MW84" s="0" t="n">
        <v>0.000248455966357142</v>
      </c>
      <c r="MX84" s="0" t="n">
        <v>1.97601161744387E-006</v>
      </c>
      <c r="MY84" s="0" t="n">
        <v>2.98951619015497E-008</v>
      </c>
      <c r="MZ84" s="0" t="n">
        <v>1.5434684641491E-008</v>
      </c>
      <c r="NA84" s="0" t="n">
        <v>8.01156829766114E-008</v>
      </c>
      <c r="NB84" s="0" t="n">
        <v>1.14472404675325E-005</v>
      </c>
      <c r="NC84" s="0" t="n">
        <v>9.20607057253164E-009</v>
      </c>
      <c r="ND84" s="0" t="n">
        <v>3.36431077441191E-010</v>
      </c>
      <c r="NE84" s="0" t="n">
        <v>4.18188861317503E-008</v>
      </c>
      <c r="NF84" s="0" t="n">
        <v>7.59764529068008E-010</v>
      </c>
      <c r="NG84" s="0" t="n">
        <v>7.52854612073861E-005</v>
      </c>
      <c r="NH84" s="0" t="n">
        <v>4.99327211522793E-011</v>
      </c>
      <c r="NI84" s="0" t="n">
        <v>0.000528323231264949</v>
      </c>
      <c r="NJ84" s="0" t="n">
        <v>1.44608998198237E-006</v>
      </c>
      <c r="NK84" s="0" t="n">
        <v>7.12794401280803E-009</v>
      </c>
      <c r="NL84" s="0" t="n">
        <v>5.84855648355642E-008</v>
      </c>
      <c r="NM84" s="0" t="n">
        <v>2.47213247348554E-005</v>
      </c>
      <c r="NN84" s="0" t="n">
        <v>3.54611001966987E-005</v>
      </c>
      <c r="NO84" s="0" t="n">
        <v>2.86418400108346E-009</v>
      </c>
      <c r="NP84" s="0" t="n">
        <v>1.44924442224692E-007</v>
      </c>
      <c r="NQ84" s="0" t="n">
        <v>0.999999284744263</v>
      </c>
      <c r="NR84" s="0" t="n">
        <v>0.208052441477776</v>
      </c>
      <c r="NS84" s="0" t="n">
        <v>0.791377067565918</v>
      </c>
      <c r="NT84" s="0" t="n">
        <v>0.772277355194092</v>
      </c>
      <c r="NU84" s="0" t="n">
        <v>0.776322066783905</v>
      </c>
      <c r="NV84" s="0" t="n">
        <v>0.780172646045685</v>
      </c>
      <c r="NW84" s="0" t="n">
        <v>0.999774634838104</v>
      </c>
      <c r="NX84" s="0" t="n">
        <v>0.783401846885681</v>
      </c>
      <c r="NY84" s="0" t="n">
        <v>0.999999403953552</v>
      </c>
      <c r="NZ84" s="0" t="n">
        <v>1</v>
      </c>
      <c r="OA84" s="0" t="n">
        <v>0.999999403953552</v>
      </c>
      <c r="OB84" s="0" t="n">
        <v>0.222362607717514</v>
      </c>
      <c r="OC84" s="0" t="n">
        <v>0.99999988079071</v>
      </c>
      <c r="OD84" s="0" t="n">
        <v>0.787986934185028</v>
      </c>
    </row>
    <row r="85" customFormat="false" ht="15" hidden="false" customHeight="false" outlineLevel="0" collapsed="false">
      <c r="A85" s="0" t="s">
        <v>396</v>
      </c>
      <c r="B85" s="0" t="n">
        <v>0.99999988079071</v>
      </c>
      <c r="C85" s="0" t="n">
        <v>1</v>
      </c>
      <c r="D85" s="0" t="n">
        <v>0.000181024297489785</v>
      </c>
      <c r="E85" s="0" t="n">
        <v>0.00038139263051562</v>
      </c>
      <c r="F85" s="0" t="n">
        <v>1</v>
      </c>
      <c r="G85" s="0" t="n">
        <v>0.902119278907776</v>
      </c>
      <c r="H85" s="0" t="n">
        <v>0.906819581985474</v>
      </c>
      <c r="I85" s="0" t="n">
        <v>1</v>
      </c>
      <c r="J85" s="0" t="n">
        <v>0.999555766582489</v>
      </c>
      <c r="K85" s="0" t="n">
        <v>1</v>
      </c>
      <c r="L85" s="0" t="n">
        <v>0.00021877622930333</v>
      </c>
      <c r="M85" s="0" t="n">
        <v>7.16479407856241E-005</v>
      </c>
      <c r="N85" s="0" t="n">
        <v>0.99999988079071</v>
      </c>
      <c r="O85" s="0" t="n">
        <v>0.999999284744263</v>
      </c>
      <c r="P85" s="0" t="n">
        <v>0.99999988079071</v>
      </c>
      <c r="Q85" s="0" t="n">
        <v>0.99995768070221</v>
      </c>
      <c r="R85" s="0" t="n">
        <v>1</v>
      </c>
      <c r="S85" s="0" t="n">
        <v>1.14543432516712E-008</v>
      </c>
      <c r="T85" s="0" t="n">
        <v>6.68481581200808E-009</v>
      </c>
      <c r="U85" s="0" t="n">
        <v>0.00103156652767211</v>
      </c>
      <c r="V85" s="0" t="n">
        <v>1</v>
      </c>
      <c r="W85" s="0" t="n">
        <v>5.0006992226596E-014</v>
      </c>
      <c r="X85" s="0" t="n">
        <v>4.55891518980067E-010</v>
      </c>
      <c r="Y85" s="0" t="n">
        <v>0.999998807907105</v>
      </c>
      <c r="Z85" s="0" t="n">
        <v>5.27332026933891E-008</v>
      </c>
      <c r="AA85" s="0" t="n">
        <v>0.000465520453872159</v>
      </c>
      <c r="AB85" s="0" t="n">
        <v>1.4494601430215E-007</v>
      </c>
      <c r="AC85" s="0" t="n">
        <v>8.94741606316529E-005</v>
      </c>
      <c r="AD85" s="0" t="n">
        <v>1</v>
      </c>
      <c r="AE85" s="0" t="n">
        <v>2.27153035964323E-011</v>
      </c>
      <c r="AF85" s="0" t="n">
        <v>1</v>
      </c>
      <c r="AG85" s="0" t="n">
        <v>6.40200014458969E-005</v>
      </c>
      <c r="AH85" s="0" t="n">
        <v>1</v>
      </c>
      <c r="AI85" s="0" t="n">
        <v>0.000455949804745615</v>
      </c>
      <c r="AJ85" s="0" t="n">
        <v>0.999999642372131</v>
      </c>
      <c r="AK85" s="0" t="n">
        <v>2.29016986850184E-005</v>
      </c>
      <c r="AL85" s="0" t="n">
        <v>1</v>
      </c>
      <c r="AM85" s="0" t="n">
        <v>5.89051051065326E-005</v>
      </c>
      <c r="AN85" s="0" t="n">
        <v>1</v>
      </c>
      <c r="AO85" s="0" t="n">
        <v>0.921167194843292</v>
      </c>
      <c r="AP85" s="0" t="n">
        <v>0.999999761581421</v>
      </c>
      <c r="AQ85" s="0" t="n">
        <v>0.90405809879303</v>
      </c>
      <c r="AR85" s="0" t="n">
        <v>1</v>
      </c>
      <c r="AS85" s="0" t="n">
        <v>1.26525474115624E-005</v>
      </c>
      <c r="AT85" s="0" t="n">
        <v>2.70595974143362E-005</v>
      </c>
      <c r="AU85" s="0" t="n">
        <v>7.75955777498893E-005</v>
      </c>
      <c r="AV85" s="0" t="n">
        <v>5.55010956304614E-005</v>
      </c>
      <c r="AW85" s="0" t="n">
        <v>1.3885515727452E-005</v>
      </c>
      <c r="AX85" s="0" t="n">
        <v>3.6903380532749E-005</v>
      </c>
      <c r="AY85" s="0" t="n">
        <v>1.75505956576672E-005</v>
      </c>
      <c r="AZ85" s="0" t="n">
        <v>8.14370650914498E-006</v>
      </c>
      <c r="BA85" s="0" t="n">
        <v>1.88433150469791E-005</v>
      </c>
      <c r="BB85" s="0" t="n">
        <v>0.000157697388203815</v>
      </c>
      <c r="BC85" s="0" t="n">
        <v>0.000366182124707848</v>
      </c>
      <c r="BD85" s="0" t="n">
        <v>7.9220873885788E-005</v>
      </c>
      <c r="BE85" s="0" t="n">
        <v>0.912496507167816</v>
      </c>
      <c r="BF85" s="0" t="n">
        <v>1</v>
      </c>
      <c r="BG85" s="0" t="n">
        <v>1</v>
      </c>
      <c r="BH85" s="0" t="n">
        <v>0.9103764295578</v>
      </c>
      <c r="BI85" s="0" t="n">
        <v>1.19737505883677E-005</v>
      </c>
      <c r="BJ85" s="0" t="n">
        <v>0.000369057815987617</v>
      </c>
      <c r="BK85" s="0" t="n">
        <v>0.000565688300412148</v>
      </c>
      <c r="BL85" s="0" t="n">
        <v>0.906219184398651</v>
      </c>
      <c r="BM85" s="0" t="n">
        <v>0.999870896339417</v>
      </c>
      <c r="BN85" s="0" t="n">
        <v>0.99999988079071</v>
      </c>
      <c r="BO85" s="0" t="n">
        <v>7.93723767267274E-012</v>
      </c>
      <c r="BP85" s="0" t="n">
        <v>1</v>
      </c>
      <c r="BQ85" s="0" t="n">
        <v>6.41792939859442E-005</v>
      </c>
      <c r="BR85" s="0" t="n">
        <v>0.902663111686707</v>
      </c>
      <c r="BS85" s="0" t="n">
        <v>0.912349462509155</v>
      </c>
      <c r="BT85" s="0" t="n">
        <v>0.999879837036133</v>
      </c>
      <c r="BU85" s="0" t="n">
        <v>0.999879121780396</v>
      </c>
      <c r="BV85" s="0" t="n">
        <v>0.89985603094101</v>
      </c>
      <c r="BW85" s="0" t="n">
        <v>0.999778687953949</v>
      </c>
      <c r="BX85" s="0" t="n">
        <v>1</v>
      </c>
      <c r="BY85" s="0" t="n">
        <v>1</v>
      </c>
      <c r="BZ85" s="0" t="n">
        <v>1</v>
      </c>
      <c r="CA85" s="0" t="n">
        <v>0.99999988079071</v>
      </c>
      <c r="CB85" s="0" t="n">
        <v>0.99999988079071</v>
      </c>
      <c r="CC85" s="0" t="n">
        <v>0.999999523162842</v>
      </c>
      <c r="CD85" s="0" t="n">
        <v>0.90751975774765</v>
      </c>
      <c r="CE85" s="0" t="n">
        <v>1</v>
      </c>
      <c r="CF85" s="0" t="n">
        <v>2.08855749406212E-006</v>
      </c>
      <c r="CG85" s="0" t="n">
        <v>0.000102999925729819</v>
      </c>
      <c r="CH85" s="0" t="n">
        <v>0.000271080411039293</v>
      </c>
      <c r="CI85" s="0" t="n">
        <v>0.000372335343854502</v>
      </c>
      <c r="CJ85" s="0" t="n">
        <v>0.999995589256287</v>
      </c>
      <c r="CK85" s="0" t="n">
        <v>0.999844551086426</v>
      </c>
      <c r="CL85" s="0" t="n">
        <v>1</v>
      </c>
      <c r="CM85" s="0" t="n">
        <v>1</v>
      </c>
      <c r="CN85" s="0" t="n">
        <v>0.999996185302734</v>
      </c>
      <c r="CO85" s="0" t="n">
        <v>1</v>
      </c>
      <c r="CP85" s="0" t="n">
        <v>2.56650739072564E-013</v>
      </c>
      <c r="CQ85" s="0" t="n">
        <v>0.000242747497395612</v>
      </c>
      <c r="CR85" s="0" t="n">
        <v>1.78072443943189E-012</v>
      </c>
      <c r="CS85" s="0" t="n">
        <v>0.000669870583806187</v>
      </c>
      <c r="CT85" s="0" t="n">
        <v>1</v>
      </c>
      <c r="CU85" s="0" t="n">
        <v>0.000690180633682758</v>
      </c>
      <c r="CV85" s="0" t="n">
        <v>0.999997973442078</v>
      </c>
      <c r="CW85" s="0" t="n">
        <v>0.088122583925724</v>
      </c>
      <c r="CX85" s="0" t="n">
        <v>0.999999046325684</v>
      </c>
      <c r="CY85" s="0" t="n">
        <v>0.908482432365418</v>
      </c>
      <c r="CZ85" s="0" t="n">
        <v>0.902796506881714</v>
      </c>
      <c r="DA85" s="0" t="n">
        <v>0.999793469905853</v>
      </c>
      <c r="DB85" s="0" t="n">
        <v>0.999999642372131</v>
      </c>
      <c r="DC85" s="0" t="n">
        <v>0.093152180314064</v>
      </c>
      <c r="DD85" s="0" t="n">
        <v>0.000141286276630126</v>
      </c>
      <c r="DE85" s="0" t="n">
        <v>0.914223253726959</v>
      </c>
      <c r="DF85" s="0" t="n">
        <v>1.52531276853551E-006</v>
      </c>
      <c r="DG85" s="0" t="n">
        <v>1</v>
      </c>
      <c r="DH85" s="0" t="n">
        <v>8.50901924422942E-005</v>
      </c>
      <c r="DI85" s="0" t="n">
        <v>2.61794003142413E-010</v>
      </c>
      <c r="DJ85" s="0" t="n">
        <v>0.999876022338867</v>
      </c>
      <c r="DK85" s="0" t="n">
        <v>0.898743450641632</v>
      </c>
      <c r="DL85" s="0" t="n">
        <v>5.09411802340765E-006</v>
      </c>
      <c r="DM85" s="0" t="n">
        <v>7.57236630306579E-005</v>
      </c>
      <c r="DN85" s="0" t="n">
        <v>0.000748319551348686</v>
      </c>
      <c r="DO85" s="0" t="n">
        <v>5.7238714362029E-005</v>
      </c>
      <c r="DP85" s="0" t="n">
        <v>0.000181952709681355</v>
      </c>
      <c r="DQ85" s="0" t="n">
        <v>0.000257407868048176</v>
      </c>
      <c r="DR85" s="0" t="n">
        <v>2.61339096141455E-006</v>
      </c>
      <c r="DS85" s="0" t="n">
        <v>0.000818064552731812</v>
      </c>
      <c r="DT85" s="0" t="n">
        <v>1.14394269985496E-005</v>
      </c>
      <c r="DU85" s="0" t="n">
        <v>0.000144398451084271</v>
      </c>
      <c r="DV85" s="0" t="n">
        <v>0.903821349143982</v>
      </c>
      <c r="DW85" s="0" t="n">
        <v>8.98447538588698E-010</v>
      </c>
      <c r="DX85" s="0" t="n">
        <v>1.67096095538E-005</v>
      </c>
      <c r="DY85" s="0" t="n">
        <v>7.0493621790596E-013</v>
      </c>
      <c r="DZ85" s="0" t="n">
        <v>0.0986935570836067</v>
      </c>
      <c r="EA85" s="0" t="n">
        <v>0.999999403953552</v>
      </c>
      <c r="EB85" s="0" t="n">
        <v>0.000263527850620449</v>
      </c>
      <c r="EC85" s="0" t="n">
        <v>0.999895811080933</v>
      </c>
      <c r="ED85" s="0" t="n">
        <v>0.90633624792099</v>
      </c>
      <c r="EE85" s="0" t="n">
        <v>0.910532951354981</v>
      </c>
      <c r="EF85" s="0" t="n">
        <v>0.896004259586334</v>
      </c>
      <c r="EG85" s="0" t="n">
        <v>0.895854115486145</v>
      </c>
      <c r="EH85" s="0" t="n">
        <v>1</v>
      </c>
      <c r="EI85" s="0" t="n">
        <v>4.76772629554034E-006</v>
      </c>
      <c r="EJ85" s="0" t="n">
        <v>0.99999988079071</v>
      </c>
      <c r="EK85" s="0" t="n">
        <v>0.000337135628797114</v>
      </c>
      <c r="EL85" s="0" t="n">
        <v>1</v>
      </c>
      <c r="EM85" s="0" t="n">
        <v>0.911167919635773</v>
      </c>
      <c r="EN85" s="0" t="n">
        <v>5.34269420313649E-005</v>
      </c>
      <c r="EO85" s="0" t="n">
        <v>5.89316223340575E-005</v>
      </c>
      <c r="EP85" s="0" t="n">
        <v>0.000181183175300248</v>
      </c>
      <c r="EQ85" s="0" t="n">
        <v>0.0991146564483643</v>
      </c>
      <c r="ER85" s="0" t="n">
        <v>0.000244251452386379</v>
      </c>
      <c r="ES85" s="0" t="n">
        <v>6.28919497103198E-006</v>
      </c>
      <c r="ET85" s="0" t="n">
        <v>1</v>
      </c>
      <c r="EU85" s="0" t="n">
        <v>0.917634189128876</v>
      </c>
      <c r="EV85" s="0" t="n">
        <v>0.901753485202789</v>
      </c>
      <c r="EW85" s="0" t="n">
        <v>0.000236133797443472</v>
      </c>
      <c r="EX85" s="0" t="n">
        <v>0.913908004760742</v>
      </c>
      <c r="EY85" s="0" t="n">
        <v>0.999915599822998</v>
      </c>
      <c r="EZ85" s="0" t="n">
        <v>0.90393877029419</v>
      </c>
      <c r="FA85" s="0" t="n">
        <v>9.36564611038193E-005</v>
      </c>
      <c r="FB85" s="0" t="n">
        <v>0.999997615814209</v>
      </c>
      <c r="FC85" s="0" t="n">
        <v>0.908223927021027</v>
      </c>
      <c r="FD85" s="0" t="n">
        <v>0.99999988079071</v>
      </c>
      <c r="FE85" s="0" t="n">
        <v>2.00635167857399E-005</v>
      </c>
      <c r="FF85" s="0" t="n">
        <v>0.902416050434113</v>
      </c>
      <c r="FG85" s="0" t="n">
        <v>2.09060806860562E-012</v>
      </c>
      <c r="FH85" s="0" t="n">
        <v>0.906643569469452</v>
      </c>
      <c r="FI85" s="0" t="n">
        <v>8.90949449967593E-005</v>
      </c>
      <c r="FJ85" s="0" t="n">
        <v>0.909144580364227</v>
      </c>
      <c r="FK85" s="0" t="n">
        <v>0.905577123165131</v>
      </c>
      <c r="FL85" s="0" t="n">
        <v>1</v>
      </c>
      <c r="FM85" s="0" t="n">
        <v>0.999998688697815</v>
      </c>
      <c r="FN85" s="0" t="n">
        <v>1</v>
      </c>
      <c r="FO85" s="0" t="n">
        <v>0.909905672073364</v>
      </c>
      <c r="FP85" s="0" t="n">
        <v>0.999924659729004</v>
      </c>
      <c r="FQ85" s="0" t="n">
        <v>0.999993205070496</v>
      </c>
      <c r="FR85" s="0" t="n">
        <v>0.999996662139893</v>
      </c>
      <c r="FS85" s="0" t="n">
        <v>0.999998927116394</v>
      </c>
      <c r="FT85" s="0" t="n">
        <v>0.896526634693146</v>
      </c>
      <c r="FU85" s="0" t="n">
        <v>0.900916576385498</v>
      </c>
      <c r="FV85" s="0" t="n">
        <v>0.999997735023499</v>
      </c>
      <c r="FW85" s="0" t="n">
        <v>9.08902438823134E-005</v>
      </c>
      <c r="FX85" s="0" t="n">
        <v>0.0968737825751305</v>
      </c>
      <c r="FY85" s="0" t="n">
        <v>0.912615239620209</v>
      </c>
      <c r="FZ85" s="0" t="n">
        <v>9.14661723072641E-005</v>
      </c>
      <c r="GA85" s="0" t="n">
        <v>1.86293491424294E-005</v>
      </c>
      <c r="GB85" s="0" t="n">
        <v>1.34753506131347E-007</v>
      </c>
      <c r="GC85" s="0" t="n">
        <v>0.000100273282441776</v>
      </c>
      <c r="GD85" s="0" t="n">
        <v>0.000112950219772756</v>
      </c>
      <c r="GE85" s="0" t="n">
        <v>0.0950647294521332</v>
      </c>
      <c r="GF85" s="0" t="n">
        <v>4.98392328154296E-005</v>
      </c>
      <c r="GG85" s="0" t="n">
        <v>7.55202272557654E-005</v>
      </c>
      <c r="GH85" s="0" t="n">
        <v>0.000346263666870073</v>
      </c>
      <c r="GI85" s="0" t="n">
        <v>0.098795473575592</v>
      </c>
      <c r="GJ85" s="0" t="n">
        <v>0.9008669257164</v>
      </c>
      <c r="GK85" s="0" t="n">
        <v>1.04165146560392E-012</v>
      </c>
      <c r="GL85" s="0" t="n">
        <v>0.901388287544251</v>
      </c>
      <c r="GM85" s="0" t="n">
        <v>1</v>
      </c>
      <c r="GN85" s="0" t="n">
        <v>0.901048004627228</v>
      </c>
      <c r="GO85" s="0" t="n">
        <v>0.999930262565613</v>
      </c>
      <c r="GP85" s="0" t="n">
        <v>0.999982833862305</v>
      </c>
      <c r="GQ85" s="0" t="n">
        <v>0.907087504863739</v>
      </c>
      <c r="GR85" s="0" t="n">
        <v>0.999969959259033</v>
      </c>
      <c r="GS85" s="0" t="n">
        <v>0.912253439426422</v>
      </c>
      <c r="GT85" s="0" t="n">
        <v>0.999940633773804</v>
      </c>
      <c r="GU85" s="0" t="n">
        <v>1</v>
      </c>
      <c r="GV85" s="0" t="n">
        <v>1</v>
      </c>
      <c r="GW85" s="0" t="n">
        <v>1</v>
      </c>
      <c r="GX85" s="0" t="n">
        <v>1</v>
      </c>
      <c r="GY85" s="0" t="n">
        <v>1</v>
      </c>
      <c r="GZ85" s="0" t="n">
        <v>1</v>
      </c>
      <c r="HA85" s="0" t="n">
        <v>1</v>
      </c>
      <c r="HB85" s="0" t="n">
        <v>1</v>
      </c>
      <c r="HC85" s="0" t="n">
        <v>1</v>
      </c>
      <c r="HD85" s="0" t="n">
        <v>1</v>
      </c>
      <c r="HE85" s="0" t="n">
        <v>0.904483795166016</v>
      </c>
      <c r="HF85" s="0" t="n">
        <v>6.04087730948777E-008</v>
      </c>
      <c r="HG85" s="0" t="n">
        <v>0.0884527862071991</v>
      </c>
      <c r="HH85" s="0" t="n">
        <v>0.999959349632263</v>
      </c>
      <c r="HI85" s="0" t="n">
        <v>5.39130051038228E-005</v>
      </c>
      <c r="HJ85" s="0" t="n">
        <v>0.912624001502991</v>
      </c>
      <c r="HK85" s="0" t="n">
        <v>0.0862989202141762</v>
      </c>
      <c r="HL85" s="0" t="n">
        <v>0.000197562723769806</v>
      </c>
      <c r="HM85" s="0" t="n">
        <v>0.0953588858246803</v>
      </c>
      <c r="HN85" s="0" t="n">
        <v>7.69723919802345E-005</v>
      </c>
      <c r="HO85" s="0" t="n">
        <v>3.99842363663083E-008</v>
      </c>
      <c r="HP85" s="0" t="n">
        <v>0.000141131298732944</v>
      </c>
      <c r="HQ85" s="0" t="n">
        <v>1</v>
      </c>
      <c r="HR85" s="0" t="n">
        <v>5.76614365854766E-005</v>
      </c>
      <c r="HS85" s="0" t="n">
        <v>0.0957245752215385</v>
      </c>
      <c r="HT85" s="0" t="n">
        <v>0.900755286216736</v>
      </c>
      <c r="HU85" s="0" t="n">
        <v>9.59060489549302E-005</v>
      </c>
      <c r="HV85" s="0" t="n">
        <v>6.63559467284358E-006</v>
      </c>
      <c r="HW85" s="0" t="n">
        <v>0.911445617675781</v>
      </c>
      <c r="HX85" s="0" t="n">
        <v>0.999724090099335</v>
      </c>
      <c r="HY85" s="0" t="n">
        <v>6.49240100756288E-005</v>
      </c>
      <c r="HZ85" s="0" t="n">
        <v>0.000436693284427747</v>
      </c>
      <c r="IA85" s="0" t="n">
        <v>0.103031851351261</v>
      </c>
      <c r="IB85" s="0" t="n">
        <v>2.92917377464619E-007</v>
      </c>
      <c r="IC85" s="0" t="n">
        <v>0.912008464336395</v>
      </c>
      <c r="ID85" s="0" t="n">
        <v>1</v>
      </c>
      <c r="IE85" s="0" t="n">
        <v>0.0976605117321014</v>
      </c>
      <c r="IF85" s="0" t="n">
        <v>8.71803349582478E-005</v>
      </c>
      <c r="IG85" s="0" t="n">
        <v>0.000178592861630023</v>
      </c>
      <c r="IH85" s="0" t="n">
        <v>1.24394609883893E-005</v>
      </c>
      <c r="II85" s="0" t="n">
        <v>5.40168775842176E-006</v>
      </c>
      <c r="IJ85" s="0" t="n">
        <v>0.0956081598997116</v>
      </c>
      <c r="IK85" s="0" t="n">
        <v>0.99974662065506</v>
      </c>
      <c r="IL85" s="0" t="n">
        <v>0.903958857059479</v>
      </c>
      <c r="IM85" s="0" t="n">
        <v>0.999524593353272</v>
      </c>
      <c r="IN85" s="0" t="n">
        <v>8.94262939254986E-007</v>
      </c>
      <c r="IO85" s="0" t="n">
        <v>0.90915983915329</v>
      </c>
      <c r="IP85" s="0" t="n">
        <v>0.000357409735443071</v>
      </c>
      <c r="IQ85" s="0" t="n">
        <v>0.99999988079071</v>
      </c>
      <c r="IR85" s="0" t="n">
        <v>0.910196661949158</v>
      </c>
      <c r="IS85" s="0" t="n">
        <v>0.000134314192109741</v>
      </c>
      <c r="IT85" s="0" t="n">
        <v>0.910309553146362</v>
      </c>
      <c r="IU85" s="0" t="n">
        <v>0.0977167710661888</v>
      </c>
      <c r="IV85" s="0" t="n">
        <v>4.49005783593748E-005</v>
      </c>
      <c r="IW85" s="0" t="n">
        <v>0.904308021068573</v>
      </c>
      <c r="IX85" s="0" t="n">
        <v>1.62778014782816E-005</v>
      </c>
      <c r="IY85" s="0" t="n">
        <v>0.0948365032672882</v>
      </c>
      <c r="IZ85" s="0" t="n">
        <v>3.58639772457536E-006</v>
      </c>
      <c r="JA85" s="0" t="n">
        <v>1.9565215552575E-005</v>
      </c>
      <c r="JB85" s="0" t="n">
        <v>0.0958345532417297</v>
      </c>
      <c r="JC85" s="0" t="n">
        <v>1.77645706571639E-005</v>
      </c>
      <c r="JD85" s="0" t="n">
        <v>1</v>
      </c>
      <c r="JE85" s="0" t="n">
        <v>0.906671166419983</v>
      </c>
      <c r="JF85" s="0" t="n">
        <v>1.78882983163931E-005</v>
      </c>
      <c r="JG85" s="0" t="n">
        <v>0.0911669284105301</v>
      </c>
      <c r="JH85" s="0" t="n">
        <v>3.07510999846272E-005</v>
      </c>
      <c r="JI85" s="0" t="n">
        <v>0.000155492452904582</v>
      </c>
      <c r="JJ85" s="0" t="n">
        <v>0.9076007604599</v>
      </c>
      <c r="JK85" s="0" t="n">
        <v>0.0924406722187996</v>
      </c>
      <c r="JL85" s="0" t="n">
        <v>0.000450403778813779</v>
      </c>
      <c r="JM85" s="0" t="n">
        <v>1.96708460862283E-005</v>
      </c>
      <c r="JN85" s="0" t="n">
        <v>3.86267201974988E-005</v>
      </c>
      <c r="JO85" s="0" t="n">
        <v>0.101988330483437</v>
      </c>
      <c r="JP85" s="0" t="n">
        <v>4.42025520897005E-005</v>
      </c>
      <c r="JQ85" s="0" t="n">
        <v>0.0903180837631226</v>
      </c>
      <c r="JR85" s="0" t="n">
        <v>0.0910076946020126</v>
      </c>
      <c r="JS85" s="0" t="n">
        <v>0.0793541818857193</v>
      </c>
      <c r="JT85" s="0" t="n">
        <v>1.74815068021417E-005</v>
      </c>
      <c r="JU85" s="0" t="n">
        <v>0.000295054429443553</v>
      </c>
      <c r="JV85" s="0" t="n">
        <v>0.0891216993331909</v>
      </c>
      <c r="JW85" s="0" t="n">
        <v>7.85822339821607E-005</v>
      </c>
      <c r="JX85" s="0" t="n">
        <v>0.900974452495575</v>
      </c>
      <c r="JY85" s="0" t="n">
        <v>0.886901199817658</v>
      </c>
      <c r="JZ85" s="0" t="n">
        <v>5.82793181820307E-005</v>
      </c>
      <c r="KA85" s="0" t="n">
        <v>0.000140297124744393</v>
      </c>
      <c r="KB85" s="0" t="n">
        <v>0.087512269616127</v>
      </c>
      <c r="KC85" s="0" t="n">
        <v>3.36208941007499E-005</v>
      </c>
      <c r="KD85" s="0" t="n">
        <v>0.0972103923559189</v>
      </c>
      <c r="KE85" s="0" t="n">
        <v>3.01938343909569E-005</v>
      </c>
      <c r="KF85" s="0" t="n">
        <v>0.0866874381899834</v>
      </c>
      <c r="KG85" s="0" t="n">
        <v>0.000440111325588077</v>
      </c>
      <c r="KH85" s="0" t="n">
        <v>5.42317720828578E-005</v>
      </c>
      <c r="KI85" s="0" t="n">
        <v>6.88062282279134E-005</v>
      </c>
      <c r="KJ85" s="0" t="n">
        <v>1.41182898705239E-009</v>
      </c>
      <c r="KK85" s="0" t="n">
        <v>0.0001175780853373</v>
      </c>
      <c r="KL85" s="0" t="n">
        <v>0.906352341175079</v>
      </c>
      <c r="KM85" s="0" t="n">
        <v>6.60707155475393E-006</v>
      </c>
      <c r="KN85" s="0" t="n">
        <v>0.0928074866533279</v>
      </c>
      <c r="KO85" s="0" t="n">
        <v>0.0992580652236939</v>
      </c>
      <c r="KP85" s="0" t="n">
        <v>3.64713705494069E-005</v>
      </c>
      <c r="KQ85" s="0" t="n">
        <v>0.0874453708529472</v>
      </c>
      <c r="KR85" s="0" t="n">
        <v>1.16433582775244E-008</v>
      </c>
      <c r="KS85" s="0" t="n">
        <v>0.000175311419297941</v>
      </c>
      <c r="KT85" s="0" t="n">
        <v>0.091536670923233</v>
      </c>
      <c r="KU85" s="0" t="n">
        <v>3.80219098587986E-005</v>
      </c>
      <c r="KV85" s="0" t="n">
        <v>0.000214664731174707</v>
      </c>
      <c r="KW85" s="0" t="n">
        <v>1.173911575586E-011</v>
      </c>
      <c r="KX85" s="0" t="n">
        <v>0.090477392077446</v>
      </c>
      <c r="KY85" s="0" t="n">
        <v>0.0881448164582253</v>
      </c>
      <c r="KZ85" s="0" t="n">
        <v>5.71955024497584E-005</v>
      </c>
      <c r="LA85" s="0" t="n">
        <v>0.000146733334986493</v>
      </c>
      <c r="LB85" s="0" t="n">
        <v>0.000131129170767963</v>
      </c>
      <c r="LC85" s="0" t="n">
        <v>2.32012353080791E-005</v>
      </c>
      <c r="LD85" s="0" t="n">
        <v>0.000187233847100288</v>
      </c>
      <c r="LE85" s="0" t="n">
        <v>0.000534721883013845</v>
      </c>
      <c r="LF85" s="0" t="n">
        <v>1.39598832902266E-005</v>
      </c>
      <c r="LG85" s="0" t="n">
        <v>3.65576961485203E-005</v>
      </c>
      <c r="LH85" s="0" t="n">
        <v>0.000313654134515673</v>
      </c>
      <c r="LI85" s="0" t="n">
        <v>3.13081400236115E-005</v>
      </c>
      <c r="LJ85" s="0" t="n">
        <v>0.096368283033371</v>
      </c>
      <c r="LK85" s="0" t="n">
        <v>0.00029040384106338</v>
      </c>
      <c r="LL85" s="0" t="n">
        <v>0.00012584553041961</v>
      </c>
      <c r="LM85" s="0" t="n">
        <v>2.49547574640019E-005</v>
      </c>
      <c r="LN85" s="0" t="n">
        <v>4.61571835330688E-005</v>
      </c>
      <c r="LO85" s="0" t="n">
        <v>0.00116511865053326</v>
      </c>
      <c r="LP85" s="0" t="n">
        <v>4.95991334901191E-005</v>
      </c>
      <c r="LQ85" s="0" t="n">
        <v>5.49335891264491E-006</v>
      </c>
      <c r="LR85" s="0" t="n">
        <v>3.66506174032111E-005</v>
      </c>
      <c r="LS85" s="0" t="n">
        <v>0.000427638384280726</v>
      </c>
      <c r="LT85" s="0" t="n">
        <v>0.000234470018767752</v>
      </c>
      <c r="LU85" s="0" t="n">
        <v>1.87979640031699E-006</v>
      </c>
      <c r="LV85" s="0" t="n">
        <v>9.65580329648219E-005</v>
      </c>
      <c r="LW85" s="0" t="n">
        <v>1</v>
      </c>
      <c r="LX85" s="0" t="n">
        <v>0.908693313598633</v>
      </c>
      <c r="LY85" s="0" t="n">
        <v>0.000328994559822604</v>
      </c>
      <c r="LZ85" s="0" t="n">
        <v>0.910030245780945</v>
      </c>
      <c r="MA85" s="0" t="n">
        <v>0.000237383908824995</v>
      </c>
      <c r="MB85" s="0" t="n">
        <v>0.917644739151001</v>
      </c>
      <c r="MC85" s="0" t="n">
        <v>2.81598058791133E-005</v>
      </c>
      <c r="MD85" s="0" t="n">
        <v>6.30366048426367E-005</v>
      </c>
      <c r="ME85" s="0" t="n">
        <v>0.999993681907654</v>
      </c>
      <c r="MF85" s="0" t="n">
        <v>0.999669909477234</v>
      </c>
      <c r="MG85" s="0" t="n">
        <v>0.000262652698438615</v>
      </c>
      <c r="MH85" s="0" t="n">
        <v>1</v>
      </c>
      <c r="MI85" s="0" t="n">
        <v>1.2977762708033E-005</v>
      </c>
      <c r="MJ85" s="0" t="n">
        <v>0.908337354660034</v>
      </c>
      <c r="MK85" s="0" t="n">
        <v>0.909401059150696</v>
      </c>
      <c r="ML85" s="0" t="n">
        <v>0.910014092922211</v>
      </c>
      <c r="MM85" s="0" t="n">
        <v>0.999559700489044</v>
      </c>
      <c r="MN85" s="0" t="n">
        <v>0.919037520885468</v>
      </c>
      <c r="MO85" s="0" t="n">
        <v>0.893094718456268</v>
      </c>
      <c r="MP85" s="0" t="n">
        <v>0.90021687746048</v>
      </c>
      <c r="MQ85" s="0" t="n">
        <v>1</v>
      </c>
      <c r="MR85" s="0" t="n">
        <v>4.9660111092753E-012</v>
      </c>
      <c r="MS85" s="0" t="n">
        <v>8.94466666068183E-007</v>
      </c>
      <c r="MT85" s="0" t="n">
        <v>2.74385202059246E-012</v>
      </c>
      <c r="MU85" s="0" t="n">
        <v>6.69450272994254E-008</v>
      </c>
      <c r="MV85" s="0" t="n">
        <v>7.79283842317069E-012</v>
      </c>
      <c r="MW85" s="0" t="n">
        <v>0.00115788669791073</v>
      </c>
      <c r="MX85" s="0" t="n">
        <v>3.56289788783215E-008</v>
      </c>
      <c r="MY85" s="0" t="n">
        <v>8.36460935238481E-012</v>
      </c>
      <c r="MZ85" s="0" t="n">
        <v>1.64412645824175E-012</v>
      </c>
      <c r="NA85" s="0" t="n">
        <v>9.72137925714378E-009</v>
      </c>
      <c r="NB85" s="0" t="n">
        <v>2.98500344797503E-006</v>
      </c>
      <c r="NC85" s="0" t="n">
        <v>2.68077279125256E-011</v>
      </c>
      <c r="ND85" s="0" t="n">
        <v>8.13575213600391E-014</v>
      </c>
      <c r="NE85" s="0" t="n">
        <v>2.13040383945096E-011</v>
      </c>
      <c r="NF85" s="0" t="n">
        <v>1.00820610540731E-012</v>
      </c>
      <c r="NG85" s="0" t="n">
        <v>0.00015605689259246</v>
      </c>
      <c r="NH85" s="0" t="n">
        <v>4.70410589279401E-014</v>
      </c>
      <c r="NI85" s="0" t="n">
        <v>9.22544495551847E-005</v>
      </c>
      <c r="NJ85" s="0" t="n">
        <v>2.62280846072827E-005</v>
      </c>
      <c r="NK85" s="0" t="n">
        <v>1.10696163346802E-009</v>
      </c>
      <c r="NL85" s="0" t="n">
        <v>1.28714350289272E-009</v>
      </c>
      <c r="NM85" s="0" t="n">
        <v>2.9869740956201E-006</v>
      </c>
      <c r="NN85" s="0" t="n">
        <v>0.00025707040913403</v>
      </c>
      <c r="NO85" s="0" t="n">
        <v>1.28301935048425E-011</v>
      </c>
      <c r="NP85" s="0" t="n">
        <v>4.38089758914018E-010</v>
      </c>
      <c r="NQ85" s="0" t="n">
        <v>0.99999988079071</v>
      </c>
      <c r="NR85" s="0" t="n">
        <v>0.0847176760435104</v>
      </c>
      <c r="NS85" s="0" t="n">
        <v>0.912346661090851</v>
      </c>
      <c r="NT85" s="0" t="n">
        <v>0.901306748390198</v>
      </c>
      <c r="NU85" s="0" t="n">
        <v>0.916574597358704</v>
      </c>
      <c r="NV85" s="0" t="n">
        <v>0.901881873607636</v>
      </c>
      <c r="NW85" s="0" t="n">
        <v>0.999904870986939</v>
      </c>
      <c r="NX85" s="0" t="n">
        <v>0.911132156848908</v>
      </c>
      <c r="NY85" s="0" t="n">
        <v>1</v>
      </c>
      <c r="NZ85" s="0" t="n">
        <v>1</v>
      </c>
      <c r="OA85" s="0" t="n">
        <v>1</v>
      </c>
      <c r="OB85" s="0" t="n">
        <v>0.0949737429618835</v>
      </c>
      <c r="OC85" s="0" t="n">
        <v>1</v>
      </c>
      <c r="OD85" s="0" t="n">
        <v>0.91685950756073</v>
      </c>
    </row>
    <row r="86" customFormat="false" ht="15" hidden="false" customHeight="false" outlineLevel="0" collapsed="false">
      <c r="A86" s="0" t="s">
        <v>396</v>
      </c>
      <c r="B86" s="0" t="n">
        <v>0.99999213218689</v>
      </c>
      <c r="C86" s="0" t="n">
        <v>0.999999523162842</v>
      </c>
      <c r="D86" s="0" t="n">
        <v>3.28337300743442E-005</v>
      </c>
      <c r="E86" s="0" t="n">
        <v>0.000261631968896836</v>
      </c>
      <c r="F86" s="0" t="n">
        <v>1</v>
      </c>
      <c r="G86" s="0" t="n">
        <v>0.308348536491394</v>
      </c>
      <c r="H86" s="0" t="n">
        <v>0.317195892333984</v>
      </c>
      <c r="I86" s="0" t="n">
        <v>0.999998211860657</v>
      </c>
      <c r="J86" s="0" t="n">
        <v>0.999978542327881</v>
      </c>
      <c r="K86" s="0" t="n">
        <v>1</v>
      </c>
      <c r="L86" s="0" t="n">
        <v>9.37031727517024E-005</v>
      </c>
      <c r="M86" s="0" t="n">
        <v>0.000238967390032485</v>
      </c>
      <c r="N86" s="0" t="n">
        <v>0.99999725818634</v>
      </c>
      <c r="O86" s="0" t="n">
        <v>0.99999737739563</v>
      </c>
      <c r="P86" s="0" t="n">
        <v>0.99999988079071</v>
      </c>
      <c r="Q86" s="0" t="n">
        <v>0.999755561351776</v>
      </c>
      <c r="R86" s="0" t="n">
        <v>1</v>
      </c>
      <c r="S86" s="0" t="n">
        <v>0.000520193891134113</v>
      </c>
      <c r="T86" s="0" t="n">
        <v>2.20266443973216E-010</v>
      </c>
      <c r="U86" s="0" t="n">
        <v>2.06534252811252E-007</v>
      </c>
      <c r="V86" s="0" t="n">
        <v>0.99999988079071</v>
      </c>
      <c r="W86" s="0" t="n">
        <v>1.48573837677191E-008</v>
      </c>
      <c r="X86" s="0" t="n">
        <v>6.29235969995534E-008</v>
      </c>
      <c r="Y86" s="0" t="n">
        <v>0.99999988079071</v>
      </c>
      <c r="Z86" s="0" t="n">
        <v>6.40284270048142E-009</v>
      </c>
      <c r="AA86" s="0" t="n">
        <v>2.21720006265969E-006</v>
      </c>
      <c r="AB86" s="0" t="n">
        <v>0.000107547923107632</v>
      </c>
      <c r="AC86" s="0" t="n">
        <v>6.39088852949499E-008</v>
      </c>
      <c r="AD86" s="0" t="n">
        <v>1</v>
      </c>
      <c r="AE86" s="0" t="n">
        <v>4.11566460911672E-008</v>
      </c>
      <c r="AF86" s="0" t="n">
        <v>0.999999523162842</v>
      </c>
      <c r="AG86" s="0" t="n">
        <v>6.35271571809426E-005</v>
      </c>
      <c r="AH86" s="0" t="n">
        <v>1</v>
      </c>
      <c r="AI86" s="0" t="n">
        <v>0.00053607119480148</v>
      </c>
      <c r="AJ86" s="0" t="n">
        <v>0.99999475479126</v>
      </c>
      <c r="AK86" s="0" t="n">
        <v>5.14498697157251E-006</v>
      </c>
      <c r="AL86" s="0" t="n">
        <v>1</v>
      </c>
      <c r="AM86" s="0" t="n">
        <v>0.000274085177807137</v>
      </c>
      <c r="AN86" s="0" t="n">
        <v>0.99999988079071</v>
      </c>
      <c r="AO86" s="0" t="n">
        <v>0.31163901090622</v>
      </c>
      <c r="AP86" s="0" t="n">
        <v>0.999999761581421</v>
      </c>
      <c r="AQ86" s="0" t="n">
        <v>0.316510230302811</v>
      </c>
      <c r="AR86" s="0" t="n">
        <v>1</v>
      </c>
      <c r="AS86" s="0" t="n">
        <v>0.000618915713857859</v>
      </c>
      <c r="AT86" s="0" t="n">
        <v>0.00039069532067515</v>
      </c>
      <c r="AU86" s="0" t="n">
        <v>0.000128214756841771</v>
      </c>
      <c r="AV86" s="0" t="n">
        <v>0.000938642246183008</v>
      </c>
      <c r="AW86" s="0" t="n">
        <v>0.00065092567820102</v>
      </c>
      <c r="AX86" s="0" t="n">
        <v>0.000895909673999995</v>
      </c>
      <c r="AY86" s="0" t="n">
        <v>0.000846342300064862</v>
      </c>
      <c r="AZ86" s="0" t="n">
        <v>0.000211855658562854</v>
      </c>
      <c r="BA86" s="0" t="n">
        <v>0.00024219011538662</v>
      </c>
      <c r="BB86" s="0" t="n">
        <v>0.000237578409723938</v>
      </c>
      <c r="BC86" s="0" t="n">
        <v>6.98272051522508E-005</v>
      </c>
      <c r="BD86" s="0" t="n">
        <v>0.000481146533275023</v>
      </c>
      <c r="BE86" s="0" t="n">
        <v>0.335969775915146</v>
      </c>
      <c r="BF86" s="0" t="n">
        <v>0.999999403953552</v>
      </c>
      <c r="BG86" s="0" t="n">
        <v>0.999998450279236</v>
      </c>
      <c r="BH86" s="0" t="n">
        <v>0.329424113035202</v>
      </c>
      <c r="BI86" s="0" t="n">
        <v>1.001720761451E-006</v>
      </c>
      <c r="BJ86" s="0" t="n">
        <v>8.09972116257995E-005</v>
      </c>
      <c r="BK86" s="0" t="n">
        <v>0.000204598007258028</v>
      </c>
      <c r="BL86" s="0" t="n">
        <v>0.324065804481506</v>
      </c>
      <c r="BM86" s="0" t="n">
        <v>0.999217033386231</v>
      </c>
      <c r="BN86" s="0" t="n">
        <v>0.999993324279785</v>
      </c>
      <c r="BO86" s="0" t="n">
        <v>1.64453575757229E-010</v>
      </c>
      <c r="BP86" s="0" t="n">
        <v>1</v>
      </c>
      <c r="BQ86" s="0" t="n">
        <v>0.00049109326209873</v>
      </c>
      <c r="BR86" s="0" t="n">
        <v>0.3365877866745</v>
      </c>
      <c r="BS86" s="0" t="n">
        <v>0.311547756195068</v>
      </c>
      <c r="BT86" s="0" t="n">
        <v>0.999315738677979</v>
      </c>
      <c r="BU86" s="0" t="n">
        <v>0.999687552452087</v>
      </c>
      <c r="BV86" s="0" t="n">
        <v>0.327725321054459</v>
      </c>
      <c r="BW86" s="0" t="n">
        <v>0.999593079090118</v>
      </c>
      <c r="BX86" s="0" t="n">
        <v>0.999999642372131</v>
      </c>
      <c r="BY86" s="0" t="n">
        <v>0.999999761581421</v>
      </c>
      <c r="BZ86" s="0" t="n">
        <v>0.999988198280335</v>
      </c>
      <c r="CA86" s="0" t="n">
        <v>0.99999988079071</v>
      </c>
      <c r="CB86" s="0" t="n">
        <v>1</v>
      </c>
      <c r="CC86" s="0" t="n">
        <v>1</v>
      </c>
      <c r="CD86" s="0" t="n">
        <v>0.327836930751801</v>
      </c>
      <c r="CE86" s="0" t="n">
        <v>1</v>
      </c>
      <c r="CF86" s="0" t="n">
        <v>6.21827130089514E-005</v>
      </c>
      <c r="CG86" s="0" t="n">
        <v>4.06190483772662E-005</v>
      </c>
      <c r="CH86" s="0" t="n">
        <v>0.000204967800527811</v>
      </c>
      <c r="CI86" s="0" t="n">
        <v>0.000360618549166247</v>
      </c>
      <c r="CJ86" s="0" t="n">
        <v>0.99978095293045</v>
      </c>
      <c r="CK86" s="0" t="n">
        <v>0.999551236629486</v>
      </c>
      <c r="CL86" s="0" t="n">
        <v>0.999998450279236</v>
      </c>
      <c r="CM86" s="0" t="n">
        <v>0.99999988079071</v>
      </c>
      <c r="CN86" s="0" t="n">
        <v>0.999946355819702</v>
      </c>
      <c r="CO86" s="0" t="n">
        <v>1</v>
      </c>
      <c r="CP86" s="0" t="n">
        <v>1.53650141498929E-008</v>
      </c>
      <c r="CQ86" s="0" t="n">
        <v>0.000427327409852296</v>
      </c>
      <c r="CR86" s="0" t="n">
        <v>1.62259561342637E-009</v>
      </c>
      <c r="CS86" s="0" t="n">
        <v>3.51986328972487E-009</v>
      </c>
      <c r="CT86" s="0" t="n">
        <v>0.999999761581421</v>
      </c>
      <c r="CU86" s="0" t="n">
        <v>0.00144535850267857</v>
      </c>
      <c r="CV86" s="0" t="n">
        <v>0.999017119407654</v>
      </c>
      <c r="CW86" s="0" t="n">
        <v>0.684892594814301</v>
      </c>
      <c r="CX86" s="0" t="n">
        <v>0.999555289745331</v>
      </c>
      <c r="CY86" s="0" t="n">
        <v>0.323191255331039</v>
      </c>
      <c r="CZ86" s="0" t="n">
        <v>0.322898149490356</v>
      </c>
      <c r="DA86" s="0" t="n">
        <v>0.999901533126831</v>
      </c>
      <c r="DB86" s="0" t="n">
        <v>0.999971985816956</v>
      </c>
      <c r="DC86" s="0" t="n">
        <v>0.673450410366058</v>
      </c>
      <c r="DD86" s="0" t="n">
        <v>0.000766276731155813</v>
      </c>
      <c r="DE86" s="0" t="n">
        <v>0.341293036937714</v>
      </c>
      <c r="DF86" s="0" t="n">
        <v>0.000225843585212715</v>
      </c>
      <c r="DG86" s="0" t="n">
        <v>0.999999523162842</v>
      </c>
      <c r="DH86" s="0" t="n">
        <v>0.000526664021890611</v>
      </c>
      <c r="DI86" s="0" t="n">
        <v>8.17325263025026E-010</v>
      </c>
      <c r="DJ86" s="0" t="n">
        <v>0.999853253364563</v>
      </c>
      <c r="DK86" s="0" t="n">
        <v>0.318531155586243</v>
      </c>
      <c r="DL86" s="0" t="n">
        <v>0.000146859456435777</v>
      </c>
      <c r="DM86" s="0" t="n">
        <v>6.72816386213526E-005</v>
      </c>
      <c r="DN86" s="0" t="n">
        <v>0.00121493823826313</v>
      </c>
      <c r="DO86" s="0" t="n">
        <v>0.000538025051355362</v>
      </c>
      <c r="DP86" s="0" t="n">
        <v>0.000638557248748839</v>
      </c>
      <c r="DQ86" s="0" t="n">
        <v>0.000304139131912962</v>
      </c>
      <c r="DR86" s="0" t="n">
        <v>0.000569504452869296</v>
      </c>
      <c r="DS86" s="0" t="n">
        <v>0.000558139639906585</v>
      </c>
      <c r="DT86" s="0" t="n">
        <v>0.000332087802235037</v>
      </c>
      <c r="DU86" s="0" t="n">
        <v>0.000192013729247265</v>
      </c>
      <c r="DV86" s="0" t="n">
        <v>0.313663810491562</v>
      </c>
      <c r="DW86" s="0" t="n">
        <v>1.58080248890968E-009</v>
      </c>
      <c r="DX86" s="0" t="n">
        <v>4.09780041081831E-005</v>
      </c>
      <c r="DY86" s="0" t="n">
        <v>3.4287509151909E-006</v>
      </c>
      <c r="DZ86" s="0" t="n">
        <v>0.680302798748016</v>
      </c>
      <c r="EA86" s="0" t="n">
        <v>1</v>
      </c>
      <c r="EB86" s="0" t="n">
        <v>0.000142916993354447</v>
      </c>
      <c r="EC86" s="0" t="n">
        <v>0.999222159385681</v>
      </c>
      <c r="ED86" s="0" t="n">
        <v>0.312812775373459</v>
      </c>
      <c r="EE86" s="0" t="n">
        <v>0.330216884613037</v>
      </c>
      <c r="EF86" s="0" t="n">
        <v>0.327204942703247</v>
      </c>
      <c r="EG86" s="0" t="n">
        <v>0.315506517887116</v>
      </c>
      <c r="EH86" s="0" t="n">
        <v>0.99999988079071</v>
      </c>
      <c r="EI86" s="0" t="n">
        <v>5.19075947522651E-005</v>
      </c>
      <c r="EJ86" s="0" t="n">
        <v>0.99999988079071</v>
      </c>
      <c r="EK86" s="0" t="n">
        <v>0.000314300996251404</v>
      </c>
      <c r="EL86" s="0" t="n">
        <v>1</v>
      </c>
      <c r="EM86" s="0" t="n">
        <v>0.317581355571747</v>
      </c>
      <c r="EN86" s="0" t="n">
        <v>0.00010893949365709</v>
      </c>
      <c r="EO86" s="0" t="n">
        <v>0.000278520747087896</v>
      </c>
      <c r="EP86" s="0" t="n">
        <v>6.62702514091507E-005</v>
      </c>
      <c r="EQ86" s="0" t="n">
        <v>0.684100031852722</v>
      </c>
      <c r="ER86" s="0" t="n">
        <v>0.000363476749043912</v>
      </c>
      <c r="ES86" s="0" t="n">
        <v>0.00035455750185065</v>
      </c>
      <c r="ET86" s="0" t="n">
        <v>0.999999761581421</v>
      </c>
      <c r="EU86" s="0" t="n">
        <v>0.314350306987763</v>
      </c>
      <c r="EV86" s="0" t="n">
        <v>0.298173040151596</v>
      </c>
      <c r="EW86" s="0" t="n">
        <v>0.000223479641135782</v>
      </c>
      <c r="EX86" s="0" t="n">
        <v>0.324631333351135</v>
      </c>
      <c r="EY86" s="0" t="n">
        <v>0.999890565872192</v>
      </c>
      <c r="EZ86" s="0" t="n">
        <v>0.316739082336426</v>
      </c>
      <c r="FA86" s="0" t="n">
        <v>0.000241657995502465</v>
      </c>
      <c r="FB86" s="0" t="n">
        <v>0.999930500984192</v>
      </c>
      <c r="FC86" s="0" t="n">
        <v>0.335262000560761</v>
      </c>
      <c r="FD86" s="0" t="n">
        <v>0.9999840259552</v>
      </c>
      <c r="FE86" s="0" t="n">
        <v>0.000103192614915315</v>
      </c>
      <c r="FF86" s="0" t="n">
        <v>0.313686013221741</v>
      </c>
      <c r="FG86" s="0" t="n">
        <v>2.40666167883319E-007</v>
      </c>
      <c r="FH86" s="0" t="n">
        <v>0.304723590612412</v>
      </c>
      <c r="FI86" s="0" t="n">
        <v>0.000182717849384062</v>
      </c>
      <c r="FJ86" s="0" t="n">
        <v>0.332558870315552</v>
      </c>
      <c r="FK86" s="0" t="n">
        <v>0.327942341566086</v>
      </c>
      <c r="FL86" s="0" t="n">
        <v>1</v>
      </c>
      <c r="FM86" s="0" t="n">
        <v>0.99996030330658</v>
      </c>
      <c r="FN86" s="0" t="n">
        <v>0.99999988079071</v>
      </c>
      <c r="FO86" s="0" t="n">
        <v>0.312095910310745</v>
      </c>
      <c r="FP86" s="0" t="n">
        <v>0.999126970767975</v>
      </c>
      <c r="FQ86" s="0" t="n">
        <v>0.999752700328827</v>
      </c>
      <c r="FR86" s="0" t="n">
        <v>0.999625205993652</v>
      </c>
      <c r="FS86" s="0" t="n">
        <v>0.999444305896759</v>
      </c>
      <c r="FT86" s="0" t="n">
        <v>0.316809266805649</v>
      </c>
      <c r="FU86" s="0" t="n">
        <v>0.313573867082596</v>
      </c>
      <c r="FV86" s="0" t="n">
        <v>0.999877214431763</v>
      </c>
      <c r="FW86" s="0" t="n">
        <v>4.46520643890835E-005</v>
      </c>
      <c r="FX86" s="0" t="n">
        <v>0.685463070869446</v>
      </c>
      <c r="FY86" s="0" t="n">
        <v>0.322630763053894</v>
      </c>
      <c r="FZ86" s="0" t="n">
        <v>0.000118956631922629</v>
      </c>
      <c r="GA86" s="0" t="n">
        <v>6.10083843639586E-005</v>
      </c>
      <c r="GB86" s="0" t="n">
        <v>3.89943124901038E-005</v>
      </c>
      <c r="GC86" s="0" t="n">
        <v>0.000260468164924532</v>
      </c>
      <c r="GD86" s="0" t="n">
        <v>0.000126056547742337</v>
      </c>
      <c r="GE86" s="0" t="n">
        <v>0.686242282390595</v>
      </c>
      <c r="GF86" s="0" t="n">
        <v>0.000195843807887286</v>
      </c>
      <c r="GG86" s="0" t="n">
        <v>0.000314075470669195</v>
      </c>
      <c r="GH86" s="0" t="n">
        <v>5.29489952896256E-005</v>
      </c>
      <c r="GI86" s="0" t="n">
        <v>0.685538828372955</v>
      </c>
      <c r="GJ86" s="0" t="n">
        <v>0.318571627140045</v>
      </c>
      <c r="GK86" s="0" t="n">
        <v>4.45706671570179E-009</v>
      </c>
      <c r="GL86" s="0" t="n">
        <v>0.323876947164536</v>
      </c>
      <c r="GM86" s="0" t="n">
        <v>1</v>
      </c>
      <c r="GN86" s="0" t="n">
        <v>0.333249658346176</v>
      </c>
      <c r="GO86" s="0" t="n">
        <v>0.999926090240479</v>
      </c>
      <c r="GP86" s="0" t="n">
        <v>0.999355494976044</v>
      </c>
      <c r="GQ86" s="0" t="n">
        <v>0.330127537250519</v>
      </c>
      <c r="GR86" s="0" t="n">
        <v>0.999739706516266</v>
      </c>
      <c r="GS86" s="0" t="n">
        <v>0.320209532976151</v>
      </c>
      <c r="GT86" s="0" t="n">
        <v>0.999532341957092</v>
      </c>
      <c r="GU86" s="0" t="n">
        <v>1</v>
      </c>
      <c r="GV86" s="0" t="n">
        <v>1</v>
      </c>
      <c r="GW86" s="0" t="n">
        <v>1</v>
      </c>
      <c r="GX86" s="0" t="n">
        <v>1</v>
      </c>
      <c r="GY86" s="0" t="n">
        <v>0.99999988079071</v>
      </c>
      <c r="GZ86" s="0" t="n">
        <v>0.99999988079071</v>
      </c>
      <c r="HA86" s="0" t="n">
        <v>1</v>
      </c>
      <c r="HB86" s="0" t="n">
        <v>0.99999988079071</v>
      </c>
      <c r="HC86" s="0" t="n">
        <v>0.99999988079071</v>
      </c>
      <c r="HD86" s="0" t="n">
        <v>0.999991893768311</v>
      </c>
      <c r="HE86" s="0" t="n">
        <v>0.322765588760376</v>
      </c>
      <c r="HF86" s="0" t="n">
        <v>0.000176797722815536</v>
      </c>
      <c r="HG86" s="0" t="n">
        <v>0.673834264278412</v>
      </c>
      <c r="HH86" s="0" t="n">
        <v>0.999962210655212</v>
      </c>
      <c r="HI86" s="0" t="n">
        <v>0.000434473069617525</v>
      </c>
      <c r="HJ86" s="0" t="n">
        <v>0.317272365093231</v>
      </c>
      <c r="HK86" s="0" t="n">
        <v>0.672670304775238</v>
      </c>
      <c r="HL86" s="0" t="n">
        <v>0.000140332311275415</v>
      </c>
      <c r="HM86" s="0" t="n">
        <v>0.684688985347748</v>
      </c>
      <c r="HN86" s="0" t="n">
        <v>0.000438192771980539</v>
      </c>
      <c r="HO86" s="0" t="n">
        <v>6.11403593211435E-005</v>
      </c>
      <c r="HP86" s="0" t="n">
        <v>0.000194419917534106</v>
      </c>
      <c r="HQ86" s="0" t="n">
        <v>0.99999988079071</v>
      </c>
      <c r="HR86" s="0" t="n">
        <v>5.72454609937267E-006</v>
      </c>
      <c r="HS86" s="0" t="n">
        <v>0.675652205944061</v>
      </c>
      <c r="HT86" s="0" t="n">
        <v>0.316754311323166</v>
      </c>
      <c r="HU86" s="0" t="n">
        <v>0.000174107670318335</v>
      </c>
      <c r="HV86" s="0" t="n">
        <v>7.96866879682057E-005</v>
      </c>
      <c r="HW86" s="0" t="n">
        <v>0.313034683465958</v>
      </c>
      <c r="HX86" s="0" t="n">
        <v>0.999132692813873</v>
      </c>
      <c r="HY86" s="0" t="n">
        <v>0.000268329051323235</v>
      </c>
      <c r="HZ86" s="0" t="n">
        <v>5.47226554772351E-005</v>
      </c>
      <c r="IA86" s="0" t="n">
        <v>0.677046060562134</v>
      </c>
      <c r="IB86" s="0" t="n">
        <v>0.000222613030928187</v>
      </c>
      <c r="IC86" s="0" t="n">
        <v>0.323037326335907</v>
      </c>
      <c r="ID86" s="0" t="n">
        <v>1</v>
      </c>
      <c r="IE86" s="0" t="n">
        <v>0.681417226791382</v>
      </c>
      <c r="IF86" s="0" t="n">
        <v>8.02375288913027E-005</v>
      </c>
      <c r="IG86" s="0" t="n">
        <v>3.53721975443477E-006</v>
      </c>
      <c r="IH86" s="0" t="n">
        <v>0.000216025626286864</v>
      </c>
      <c r="II86" s="0" t="n">
        <v>4.11734690715093E-005</v>
      </c>
      <c r="IJ86" s="0" t="n">
        <v>0.693170309066773</v>
      </c>
      <c r="IK86" s="0" t="n">
        <v>0.999341189861298</v>
      </c>
      <c r="IL86" s="0" t="n">
        <v>0.319262146949768</v>
      </c>
      <c r="IM86" s="0" t="n">
        <v>0.99936181306839</v>
      </c>
      <c r="IN86" s="0" t="n">
        <v>4.8726662498666E-005</v>
      </c>
      <c r="IO86" s="0" t="n">
        <v>0.330882728099823</v>
      </c>
      <c r="IP86" s="0" t="n">
        <v>0.000114944879896939</v>
      </c>
      <c r="IQ86" s="0" t="n">
        <v>1</v>
      </c>
      <c r="IR86" s="0" t="n">
        <v>0.31998547911644</v>
      </c>
      <c r="IS86" s="0" t="n">
        <v>2.9568745958386E-006</v>
      </c>
      <c r="IT86" s="0" t="n">
        <v>0.31892991065979</v>
      </c>
      <c r="IU86" s="0" t="n">
        <v>0.671763300895691</v>
      </c>
      <c r="IV86" s="0" t="n">
        <v>0.000286450696876273</v>
      </c>
      <c r="IW86" s="0" t="n">
        <v>0.325771808624268</v>
      </c>
      <c r="IX86" s="0" t="n">
        <v>0.000210280501050875</v>
      </c>
      <c r="IY86" s="0" t="n">
        <v>0.672103464603424</v>
      </c>
      <c r="IZ86" s="0" t="n">
        <v>9.51467882259749E-005</v>
      </c>
      <c r="JA86" s="0" t="n">
        <v>0.000233553233556449</v>
      </c>
      <c r="JB86" s="0" t="n">
        <v>0.684120833873749</v>
      </c>
      <c r="JC86" s="0" t="n">
        <v>0.000558543018996716</v>
      </c>
      <c r="JD86" s="0" t="n">
        <v>0.999998927116394</v>
      </c>
      <c r="JE86" s="0" t="n">
        <v>0.315336644649506</v>
      </c>
      <c r="JF86" s="0" t="n">
        <v>0.000225562980631366</v>
      </c>
      <c r="JG86" s="0" t="n">
        <v>0.679856777191162</v>
      </c>
      <c r="JH86" s="0" t="n">
        <v>0.000177345602423884</v>
      </c>
      <c r="JI86" s="0" t="n">
        <v>0.000132933375425637</v>
      </c>
      <c r="JJ86" s="0" t="n">
        <v>0.320865482091904</v>
      </c>
      <c r="JK86" s="0" t="n">
        <v>0.682408928871155</v>
      </c>
      <c r="JL86" s="0" t="n">
        <v>0.000545234302990139</v>
      </c>
      <c r="JM86" s="0" t="n">
        <v>0.00139281491283327</v>
      </c>
      <c r="JN86" s="0" t="n">
        <v>0.000165025150636211</v>
      </c>
      <c r="JO86" s="0" t="n">
        <v>0.67968738079071</v>
      </c>
      <c r="JP86" s="0" t="n">
        <v>0.000230231948080473</v>
      </c>
      <c r="JQ86" s="0" t="n">
        <v>0.680120289325714</v>
      </c>
      <c r="JR86" s="0" t="n">
        <v>0.681904435157776</v>
      </c>
      <c r="JS86" s="0" t="n">
        <v>0.677740335464478</v>
      </c>
      <c r="JT86" s="0" t="n">
        <v>6.04206652496941E-005</v>
      </c>
      <c r="JU86" s="0" t="n">
        <v>0.00041609286563471</v>
      </c>
      <c r="JV86" s="0" t="n">
        <v>0.689839839935303</v>
      </c>
      <c r="JW86" s="0" t="n">
        <v>0.00031420064624399</v>
      </c>
      <c r="JX86" s="0" t="n">
        <v>0.318311959505081</v>
      </c>
      <c r="JY86" s="0" t="n">
        <v>0.31244233250618</v>
      </c>
      <c r="JZ86" s="0" t="n">
        <v>8.51090226205997E-005</v>
      </c>
      <c r="KA86" s="0" t="n">
        <v>4.13337838836014E-005</v>
      </c>
      <c r="KB86" s="0" t="n">
        <v>0.698364496231079</v>
      </c>
      <c r="KC86" s="0" t="n">
        <v>0.000554505793843418</v>
      </c>
      <c r="KD86" s="0" t="n">
        <v>0.688242077827454</v>
      </c>
      <c r="KE86" s="0" t="n">
        <v>8.14860613900237E-005</v>
      </c>
      <c r="KF86" s="0" t="n">
        <v>0.668366134166718</v>
      </c>
      <c r="KG86" s="0" t="n">
        <v>0.000108216496300884</v>
      </c>
      <c r="KH86" s="0" t="n">
        <v>1.86892975762021E-005</v>
      </c>
      <c r="KI86" s="0" t="n">
        <v>7.68682293710299E-005</v>
      </c>
      <c r="KJ86" s="0" t="n">
        <v>4.19870302721392E-005</v>
      </c>
      <c r="KK86" s="0" t="n">
        <v>9.68654130701907E-005</v>
      </c>
      <c r="KL86" s="0" t="n">
        <v>0.311643362045288</v>
      </c>
      <c r="KM86" s="0" t="n">
        <v>0.000130739135784097</v>
      </c>
      <c r="KN86" s="0" t="n">
        <v>0.676042199134827</v>
      </c>
      <c r="KO86" s="0" t="n">
        <v>0.673567175865173</v>
      </c>
      <c r="KP86" s="0" t="n">
        <v>0.00123466737568378</v>
      </c>
      <c r="KQ86" s="0" t="n">
        <v>0.686374068260193</v>
      </c>
      <c r="KR86" s="0" t="n">
        <v>1.94203266801196E-006</v>
      </c>
      <c r="KS86" s="0" t="n">
        <v>0.000160454292199574</v>
      </c>
      <c r="KT86" s="0" t="n">
        <v>0.668252944946289</v>
      </c>
      <c r="KU86" s="0" t="n">
        <v>0.000115731912956107</v>
      </c>
      <c r="KV86" s="0" t="n">
        <v>0.000221018795855343</v>
      </c>
      <c r="KW86" s="0" t="n">
        <v>6.34435448620963E-010</v>
      </c>
      <c r="KX86" s="0" t="n">
        <v>0.671191036701202</v>
      </c>
      <c r="KY86" s="0" t="n">
        <v>0.684813380241394</v>
      </c>
      <c r="KZ86" s="0" t="n">
        <v>0.000105216648080386</v>
      </c>
      <c r="LA86" s="0" t="n">
        <v>0.000483246200019494</v>
      </c>
      <c r="LB86" s="0" t="n">
        <v>0.000183366049895994</v>
      </c>
      <c r="LC86" s="0" t="n">
        <v>6.68876891722903E-005</v>
      </c>
      <c r="LD86" s="0" t="n">
        <v>9.49078385019675E-005</v>
      </c>
      <c r="LE86" s="0" t="n">
        <v>0.000348922447301447</v>
      </c>
      <c r="LF86" s="0" t="n">
        <v>0.000138754490762949</v>
      </c>
      <c r="LG86" s="0" t="n">
        <v>2.45313112827716E-005</v>
      </c>
      <c r="LH86" s="0" t="n">
        <v>0.000655730371363461</v>
      </c>
      <c r="LI86" s="0" t="n">
        <v>2.90546668111347E-005</v>
      </c>
      <c r="LJ86" s="0" t="n">
        <v>0.687480390071869</v>
      </c>
      <c r="LK86" s="0" t="n">
        <v>3.88973385270219E-005</v>
      </c>
      <c r="LL86" s="0" t="n">
        <v>0.000635006348602474</v>
      </c>
      <c r="LM86" s="0" t="n">
        <v>0.000123135760077275</v>
      </c>
      <c r="LN86" s="0" t="n">
        <v>0.000114810252853204</v>
      </c>
      <c r="LO86" s="0" t="n">
        <v>0.000162981610628776</v>
      </c>
      <c r="LP86" s="0" t="n">
        <v>0.000267986441031098</v>
      </c>
      <c r="LQ86" s="0" t="n">
        <v>0.000231825179071166</v>
      </c>
      <c r="LR86" s="0" t="n">
        <v>3.07212903862819E-005</v>
      </c>
      <c r="LS86" s="0" t="n">
        <v>0.000379146862542257</v>
      </c>
      <c r="LT86" s="0" t="n">
        <v>0.000154996712808497</v>
      </c>
      <c r="LU86" s="0" t="n">
        <v>0.000790196063462645</v>
      </c>
      <c r="LV86" s="0" t="n">
        <v>0.00105505425017327</v>
      </c>
      <c r="LW86" s="0" t="n">
        <v>0.999998688697815</v>
      </c>
      <c r="LX86" s="0" t="n">
        <v>0.315120428800583</v>
      </c>
      <c r="LY86" s="0" t="n">
        <v>2.82900896309002E-006</v>
      </c>
      <c r="LZ86" s="0" t="n">
        <v>0.327513128519058</v>
      </c>
      <c r="MA86" s="0" t="n">
        <v>0.000152541411807761</v>
      </c>
      <c r="MB86" s="0" t="n">
        <v>0.308356463909149</v>
      </c>
      <c r="MC86" s="0" t="n">
        <v>0.000335378397721797</v>
      </c>
      <c r="MD86" s="0" t="n">
        <v>0.00057542638387531</v>
      </c>
      <c r="ME86" s="0" t="n">
        <v>0.99991512298584</v>
      </c>
      <c r="MF86" s="0" t="n">
        <v>0.999925017356873</v>
      </c>
      <c r="MG86" s="0" t="n">
        <v>5.3225208830554E-005</v>
      </c>
      <c r="MH86" s="0" t="n">
        <v>0.999999403953552</v>
      </c>
      <c r="MI86" s="0" t="n">
        <v>0.000515902822371572</v>
      </c>
      <c r="MJ86" s="0" t="n">
        <v>0.320950508117676</v>
      </c>
      <c r="MK86" s="0" t="n">
        <v>0.316554725170136</v>
      </c>
      <c r="ML86" s="0" t="n">
        <v>0.317537844181061</v>
      </c>
      <c r="MM86" s="0" t="n">
        <v>0.999750077724457</v>
      </c>
      <c r="MN86" s="0" t="n">
        <v>0.328462660312653</v>
      </c>
      <c r="MO86" s="0" t="n">
        <v>0.322143793106079</v>
      </c>
      <c r="MP86" s="0" t="n">
        <v>0.317468106746674</v>
      </c>
      <c r="MQ86" s="0" t="n">
        <v>1</v>
      </c>
      <c r="MR86" s="0" t="n">
        <v>6.61299566218077E-007</v>
      </c>
      <c r="MS86" s="0" t="n">
        <v>0.00327281933277845</v>
      </c>
      <c r="MT86" s="0" t="n">
        <v>1.46966672165405E-009</v>
      </c>
      <c r="MU86" s="0" t="n">
        <v>4.76141451599688E-007</v>
      </c>
      <c r="MV86" s="0" t="n">
        <v>8.17568512889721E-010</v>
      </c>
      <c r="MW86" s="0" t="n">
        <v>1.07842552665716E-008</v>
      </c>
      <c r="MX86" s="0" t="n">
        <v>1.94673921214417E-005</v>
      </c>
      <c r="MY86" s="0" t="n">
        <v>9.77455783868209E-006</v>
      </c>
      <c r="MZ86" s="0" t="n">
        <v>3.31743535753049E-007</v>
      </c>
      <c r="NA86" s="0" t="n">
        <v>3.10039638407034E-009</v>
      </c>
      <c r="NB86" s="0" t="n">
        <v>2.41217634311397E-007</v>
      </c>
      <c r="NC86" s="0" t="n">
        <v>1.21583468626341E-007</v>
      </c>
      <c r="ND86" s="0" t="n">
        <v>3.71228310314109E-008</v>
      </c>
      <c r="NE86" s="0" t="n">
        <v>1.9284645532025E-005</v>
      </c>
      <c r="NF86" s="0" t="n">
        <v>2.56592036507186E-009</v>
      </c>
      <c r="NG86" s="0" t="n">
        <v>2.92327371198553E-008</v>
      </c>
      <c r="NH86" s="0" t="n">
        <v>2.83406209611314E-009</v>
      </c>
      <c r="NI86" s="0" t="n">
        <v>0.000256285071372986</v>
      </c>
      <c r="NJ86" s="0" t="n">
        <v>9.7960317635426E-010</v>
      </c>
      <c r="NK86" s="0" t="n">
        <v>2.21972973335483E-009</v>
      </c>
      <c r="NL86" s="0" t="n">
        <v>3.09330175696232E-007</v>
      </c>
      <c r="NM86" s="0" t="n">
        <v>1.15374277243063E-007</v>
      </c>
      <c r="NN86" s="0" t="n">
        <v>1.53995749485603E-008</v>
      </c>
      <c r="NO86" s="0" t="n">
        <v>5.55718093764313E-009</v>
      </c>
      <c r="NP86" s="0" t="n">
        <v>4.44748167183207E-007</v>
      </c>
      <c r="NQ86" s="0" t="n">
        <v>1</v>
      </c>
      <c r="NR86" s="0" t="n">
        <v>0.672002673149109</v>
      </c>
      <c r="NS86" s="0" t="n">
        <v>0.339801281690598</v>
      </c>
      <c r="NT86" s="0" t="n">
        <v>0.301768004894257</v>
      </c>
      <c r="NU86" s="0" t="n">
        <v>0.314043700695038</v>
      </c>
      <c r="NV86" s="0" t="n">
        <v>0.327500015497208</v>
      </c>
      <c r="NW86" s="0" t="n">
        <v>0.999674558639526</v>
      </c>
      <c r="NX86" s="0" t="n">
        <v>0.321283161640167</v>
      </c>
      <c r="NY86" s="0" t="n">
        <v>1</v>
      </c>
      <c r="NZ86" s="0" t="n">
        <v>0.99999988079071</v>
      </c>
      <c r="OA86" s="0" t="n">
        <v>0.99999988079071</v>
      </c>
      <c r="OB86" s="0" t="n">
        <v>0.692976951599121</v>
      </c>
      <c r="OC86" s="0" t="n">
        <v>0.999999761581421</v>
      </c>
      <c r="OD86" s="0" t="n">
        <v>0.313953638076782</v>
      </c>
    </row>
    <row r="87" customFormat="false" ht="15" hidden="false" customHeight="false" outlineLevel="0" collapsed="false">
      <c r="A87" s="0" t="s">
        <v>396</v>
      </c>
      <c r="B87" s="0" t="n">
        <v>0.999989867210388</v>
      </c>
      <c r="C87" s="0" t="n">
        <v>0.999999046325684</v>
      </c>
      <c r="D87" s="0" t="n">
        <v>0.000196027089259587</v>
      </c>
      <c r="E87" s="0" t="n">
        <v>0.000611395400483161</v>
      </c>
      <c r="F87" s="0" t="n">
        <v>0.999999761581421</v>
      </c>
      <c r="G87" s="0" t="n">
        <v>0.580423176288605</v>
      </c>
      <c r="H87" s="0" t="n">
        <v>0.597239911556244</v>
      </c>
      <c r="I87" s="0" t="n">
        <v>0.999996185302734</v>
      </c>
      <c r="J87" s="0" t="n">
        <v>0.999862909317017</v>
      </c>
      <c r="K87" s="0" t="n">
        <v>1</v>
      </c>
      <c r="L87" s="0" t="n">
        <v>0.000246424955548719</v>
      </c>
      <c r="M87" s="0" t="n">
        <v>0.000297917838906869</v>
      </c>
      <c r="N87" s="0" t="n">
        <v>0.999996066093445</v>
      </c>
      <c r="O87" s="0" t="n">
        <v>0.999991655349731</v>
      </c>
      <c r="P87" s="0" t="n">
        <v>0.999998569488525</v>
      </c>
      <c r="Q87" s="0" t="n">
        <v>0.999509572982788</v>
      </c>
      <c r="R87" s="0" t="n">
        <v>0.99999988079071</v>
      </c>
      <c r="S87" s="0" t="n">
        <v>0.000229031051276252</v>
      </c>
      <c r="T87" s="0" t="n">
        <v>4.20158023928252E-008</v>
      </c>
      <c r="U87" s="0" t="n">
        <v>1.32657169160666E-005</v>
      </c>
      <c r="V87" s="0" t="n">
        <v>0.999998927116394</v>
      </c>
      <c r="W87" s="0" t="n">
        <v>3.88767062986517E-009</v>
      </c>
      <c r="X87" s="0" t="n">
        <v>3.85100491939738E-007</v>
      </c>
      <c r="Y87" s="0" t="n">
        <v>0.999997973442078</v>
      </c>
      <c r="Z87" s="0" t="n">
        <v>2.46586125740578E-007</v>
      </c>
      <c r="AA87" s="0" t="n">
        <v>0.000477958412375301</v>
      </c>
      <c r="AB87" s="0" t="n">
        <v>0.000181537136086263</v>
      </c>
      <c r="AC87" s="0" t="n">
        <v>5.60637590751867E-006</v>
      </c>
      <c r="AD87" s="0" t="n">
        <v>0.999999642372131</v>
      </c>
      <c r="AE87" s="0" t="n">
        <v>8.31330027040167E-008</v>
      </c>
      <c r="AF87" s="0" t="n">
        <v>0.99999988079071</v>
      </c>
      <c r="AG87" s="0" t="n">
        <v>0.0001537492062198</v>
      </c>
      <c r="AH87" s="0" t="n">
        <v>0.999999642372131</v>
      </c>
      <c r="AI87" s="0" t="n">
        <v>0.00135408423375338</v>
      </c>
      <c r="AJ87" s="0" t="n">
        <v>0.999988913536072</v>
      </c>
      <c r="AK87" s="0" t="n">
        <v>2.02080154849682E-005</v>
      </c>
      <c r="AL87" s="0" t="n">
        <v>1</v>
      </c>
      <c r="AM87" s="0" t="n">
        <v>0.000633716117590666</v>
      </c>
      <c r="AN87" s="0" t="n">
        <v>0.999999046325684</v>
      </c>
      <c r="AO87" s="0" t="n">
        <v>0.581788957118988</v>
      </c>
      <c r="AP87" s="0" t="n">
        <v>0.999996781349182</v>
      </c>
      <c r="AQ87" s="0" t="n">
        <v>0.57375967502594</v>
      </c>
      <c r="AR87" s="0" t="n">
        <v>0.999999761581421</v>
      </c>
      <c r="AS87" s="0" t="n">
        <v>0.000370768131688237</v>
      </c>
      <c r="AT87" s="0" t="n">
        <v>0.000476971239550039</v>
      </c>
      <c r="AU87" s="0" t="n">
        <v>0.000227549608098343</v>
      </c>
      <c r="AV87" s="0" t="n">
        <v>0.000733623572159559</v>
      </c>
      <c r="AW87" s="0" t="n">
        <v>0.000396123854443431</v>
      </c>
      <c r="AX87" s="0" t="n">
        <v>0.000703670259099454</v>
      </c>
      <c r="AY87" s="0" t="n">
        <v>0.000518136541359127</v>
      </c>
      <c r="AZ87" s="0" t="n">
        <v>0.000152128879562952</v>
      </c>
      <c r="BA87" s="0" t="n">
        <v>0.000299931300105527</v>
      </c>
      <c r="BB87" s="0" t="n">
        <v>0.000514755374751985</v>
      </c>
      <c r="BC87" s="0" t="n">
        <v>0.000217218184843659</v>
      </c>
      <c r="BD87" s="0" t="n">
        <v>0.000698595074936748</v>
      </c>
      <c r="BE87" s="0" t="n">
        <v>0.605318248271942</v>
      </c>
      <c r="BF87" s="0" t="n">
        <v>0.999999165534973</v>
      </c>
      <c r="BG87" s="0" t="n">
        <v>0.99999737739563</v>
      </c>
      <c r="BH87" s="0" t="n">
        <v>0.608420610427856</v>
      </c>
      <c r="BI87" s="0" t="n">
        <v>1.10164801299106E-005</v>
      </c>
      <c r="BJ87" s="0" t="n">
        <v>0.000326025241520256</v>
      </c>
      <c r="BK87" s="0" t="n">
        <v>0.000810438359621912</v>
      </c>
      <c r="BL87" s="0" t="n">
        <v>0.585159659385681</v>
      </c>
      <c r="BM87" s="0" t="n">
        <v>0.999482095241547</v>
      </c>
      <c r="BN87" s="0" t="n">
        <v>0.999986290931702</v>
      </c>
      <c r="BO87" s="0" t="n">
        <v>5.82480863542401E-009</v>
      </c>
      <c r="BP87" s="0" t="n">
        <v>0.999999642372131</v>
      </c>
      <c r="BQ87" s="0" t="n">
        <v>0.00053327763453126</v>
      </c>
      <c r="BR87" s="0" t="n">
        <v>0.601553678512573</v>
      </c>
      <c r="BS87" s="0" t="n">
        <v>0.599576056003571</v>
      </c>
      <c r="BT87" s="0" t="n">
        <v>0.999240756034851</v>
      </c>
      <c r="BU87" s="0" t="n">
        <v>0.999531865119934</v>
      </c>
      <c r="BV87" s="0" t="n">
        <v>0.596787214279175</v>
      </c>
      <c r="BW87" s="0" t="n">
        <v>0.999305486679077</v>
      </c>
      <c r="BX87" s="0" t="n">
        <v>0.999998569488525</v>
      </c>
      <c r="BY87" s="0" t="n">
        <v>0.999999642372131</v>
      </c>
      <c r="BZ87" s="0" t="n">
        <v>0.999978065490723</v>
      </c>
      <c r="CA87" s="0" t="n">
        <v>0.999999165534973</v>
      </c>
      <c r="CB87" s="0" t="n">
        <v>0.999999642372131</v>
      </c>
      <c r="CC87" s="0" t="n">
        <v>0.999999523162842</v>
      </c>
      <c r="CD87" s="0" t="n">
        <v>0.588479578495026</v>
      </c>
      <c r="CE87" s="0" t="n">
        <v>0.999998927116394</v>
      </c>
      <c r="CF87" s="0" t="n">
        <v>7.23348639439791E-005</v>
      </c>
      <c r="CG87" s="0" t="n">
        <v>0.000198374196770601</v>
      </c>
      <c r="CH87" s="0" t="n">
        <v>0.000437098293332383</v>
      </c>
      <c r="CI87" s="0" t="n">
        <v>0.000567388429772109</v>
      </c>
      <c r="CJ87" s="0" t="n">
        <v>0.999893188476563</v>
      </c>
      <c r="CK87" s="0" t="n">
        <v>0.999492764472961</v>
      </c>
      <c r="CL87" s="0" t="n">
        <v>0.99999725818634</v>
      </c>
      <c r="CM87" s="0" t="n">
        <v>0.99999988079071</v>
      </c>
      <c r="CN87" s="0" t="n">
        <v>0.999652743339539</v>
      </c>
      <c r="CO87" s="0" t="n">
        <v>1</v>
      </c>
      <c r="CP87" s="0" t="n">
        <v>1.96995877388417E-008</v>
      </c>
      <c r="CQ87" s="0" t="n">
        <v>0.000688414147589356</v>
      </c>
      <c r="CR87" s="0" t="n">
        <v>3.23138205082785E-009</v>
      </c>
      <c r="CS87" s="0" t="n">
        <v>1.54029157783953E-006</v>
      </c>
      <c r="CT87" s="0" t="n">
        <v>0.999998688697815</v>
      </c>
      <c r="CU87" s="0" t="n">
        <v>0.00235360697843134</v>
      </c>
      <c r="CV87" s="0" t="n">
        <v>0.999720275402069</v>
      </c>
      <c r="CW87" s="0" t="n">
        <v>0.406791299581528</v>
      </c>
      <c r="CX87" s="0" t="n">
        <v>0.999886393547058</v>
      </c>
      <c r="CY87" s="0" t="n">
        <v>0.602385520935059</v>
      </c>
      <c r="CZ87" s="0" t="n">
        <v>0.590007960796356</v>
      </c>
      <c r="DA87" s="0" t="n">
        <v>0.999701082706451</v>
      </c>
      <c r="DB87" s="0" t="n">
        <v>0.999970197677612</v>
      </c>
      <c r="DC87" s="0" t="n">
        <v>0.404092580080032</v>
      </c>
      <c r="DD87" s="0" t="n">
        <v>0.00090802408521995</v>
      </c>
      <c r="DE87" s="0" t="n">
        <v>0.603264808654785</v>
      </c>
      <c r="DF87" s="0" t="n">
        <v>8.73879253049381E-005</v>
      </c>
      <c r="DG87" s="0" t="n">
        <v>0.999999523162842</v>
      </c>
      <c r="DH87" s="0" t="n">
        <v>0.000446029735030606</v>
      </c>
      <c r="DI87" s="0" t="n">
        <v>1.07584305908404E-008</v>
      </c>
      <c r="DJ87" s="0" t="n">
        <v>0.999713718891144</v>
      </c>
      <c r="DK87" s="0" t="n">
        <v>0.571871221065521</v>
      </c>
      <c r="DL87" s="0" t="n">
        <v>0.000130558619275689</v>
      </c>
      <c r="DM87" s="0" t="n">
        <v>0.000166518555488437</v>
      </c>
      <c r="DN87" s="0" t="n">
        <v>0.00164822640363127</v>
      </c>
      <c r="DO87" s="0" t="n">
        <v>0.000657530501484871</v>
      </c>
      <c r="DP87" s="0" t="n">
        <v>0.000680024968460202</v>
      </c>
      <c r="DQ87" s="0" t="n">
        <v>0.000439529831055552</v>
      </c>
      <c r="DR87" s="0" t="n">
        <v>0.000112449859443586</v>
      </c>
      <c r="DS87" s="0" t="n">
        <v>0.00152750173583627</v>
      </c>
      <c r="DT87" s="0" t="n">
        <v>0.000181160183274187</v>
      </c>
      <c r="DU87" s="0" t="n">
        <v>0.000448728387709707</v>
      </c>
      <c r="DV87" s="0" t="n">
        <v>0.582120835781097</v>
      </c>
      <c r="DW87" s="0" t="n">
        <v>2.00092760138659E-008</v>
      </c>
      <c r="DX87" s="0" t="n">
        <v>9.25763670238666E-005</v>
      </c>
      <c r="DY87" s="0" t="n">
        <v>2.58834148780807E-007</v>
      </c>
      <c r="DZ87" s="0" t="n">
        <v>0.424986064434052</v>
      </c>
      <c r="EA87" s="0" t="n">
        <v>0.99999988079071</v>
      </c>
      <c r="EB87" s="0" t="n">
        <v>0.000442249031038955</v>
      </c>
      <c r="EC87" s="0" t="n">
        <v>0.999254882335663</v>
      </c>
      <c r="ED87" s="0" t="n">
        <v>0.59854793548584</v>
      </c>
      <c r="EE87" s="0" t="n">
        <v>0.596857249736786</v>
      </c>
      <c r="EF87" s="0" t="n">
        <v>0.584515392780304</v>
      </c>
      <c r="EG87" s="0" t="n">
        <v>0.58241617679596</v>
      </c>
      <c r="EH87" s="0" t="n">
        <v>0.999999642372131</v>
      </c>
      <c r="EI87" s="0" t="n">
        <v>7.72248677094467E-005</v>
      </c>
      <c r="EJ87" s="0" t="n">
        <v>0.999999046325684</v>
      </c>
      <c r="EK87" s="0" t="n">
        <v>0.00123282999265939</v>
      </c>
      <c r="EL87" s="0" t="n">
        <v>0.999999165534973</v>
      </c>
      <c r="EM87" s="0" t="n">
        <v>0.59297376871109</v>
      </c>
      <c r="EN87" s="0" t="n">
        <v>0.000230597725021653</v>
      </c>
      <c r="EO87" s="0" t="n">
        <v>0.0004100673540961</v>
      </c>
      <c r="EP87" s="0" t="n">
        <v>0.000305965542793274</v>
      </c>
      <c r="EQ87" s="0" t="n">
        <v>0.42922505736351</v>
      </c>
      <c r="ER87" s="0" t="n">
        <v>0.000528690754435957</v>
      </c>
      <c r="ES87" s="0" t="n">
        <v>0.000167589285410941</v>
      </c>
      <c r="ET87" s="0" t="n">
        <v>1</v>
      </c>
      <c r="EU87" s="0" t="n">
        <v>0.604531228542328</v>
      </c>
      <c r="EV87" s="0" t="n">
        <v>0.581595122814179</v>
      </c>
      <c r="EW87" s="0" t="n">
        <v>0.00050313409883529</v>
      </c>
      <c r="EX87" s="0" t="n">
        <v>0.589758932590485</v>
      </c>
      <c r="EY87" s="0" t="n">
        <v>0.999721229076386</v>
      </c>
      <c r="EZ87" s="0" t="n">
        <v>0.571245312690735</v>
      </c>
      <c r="FA87" s="0" t="n">
        <v>0.000350082293152809</v>
      </c>
      <c r="FB87" s="0" t="n">
        <v>0.999837756156921</v>
      </c>
      <c r="FC87" s="0" t="n">
        <v>0.590259313583374</v>
      </c>
      <c r="FD87" s="0" t="n">
        <v>0.999977946281433</v>
      </c>
      <c r="FE87" s="0" t="n">
        <v>0.000123263336718082</v>
      </c>
      <c r="FF87" s="0" t="n">
        <v>0.591820061206818</v>
      </c>
      <c r="FG87" s="0" t="n">
        <v>1.48853004589E-007</v>
      </c>
      <c r="FH87" s="0" t="n">
        <v>0.589287042617798</v>
      </c>
      <c r="FI87" s="0" t="n">
        <v>0.000273692450718954</v>
      </c>
      <c r="FJ87" s="0" t="n">
        <v>0.586066126823425</v>
      </c>
      <c r="FK87" s="0" t="n">
        <v>0.594811022281647</v>
      </c>
      <c r="FL87" s="0" t="n">
        <v>1</v>
      </c>
      <c r="FM87" s="0" t="n">
        <v>0.999919652938843</v>
      </c>
      <c r="FN87" s="0" t="n">
        <v>0.999999165534973</v>
      </c>
      <c r="FO87" s="0" t="n">
        <v>0.585888683795929</v>
      </c>
      <c r="FP87" s="0" t="n">
        <v>0.999300956726074</v>
      </c>
      <c r="FQ87" s="0" t="n">
        <v>0.999853253364563</v>
      </c>
      <c r="FR87" s="0" t="n">
        <v>0.999845504760742</v>
      </c>
      <c r="FS87" s="0" t="n">
        <v>0.999868035316467</v>
      </c>
      <c r="FT87" s="0" t="n">
        <v>0.574845671653748</v>
      </c>
      <c r="FU87" s="0" t="n">
        <v>0.58408385515213</v>
      </c>
      <c r="FV87" s="0" t="n">
        <v>0.999876499176025</v>
      </c>
      <c r="FW87" s="0" t="n">
        <v>0.000210767873795703</v>
      </c>
      <c r="FX87" s="0" t="n">
        <v>0.405518472194672</v>
      </c>
      <c r="FY87" s="0" t="n">
        <v>0.595044314861298</v>
      </c>
      <c r="FZ87" s="0" t="n">
        <v>0.000279148109257221</v>
      </c>
      <c r="GA87" s="0" t="n">
        <v>0.000132245608256199</v>
      </c>
      <c r="GB87" s="0" t="n">
        <v>1.45819894896704E-005</v>
      </c>
      <c r="GC87" s="0" t="n">
        <v>0.000367504922905937</v>
      </c>
      <c r="GD87" s="0" t="n">
        <v>0.000241131841903552</v>
      </c>
      <c r="GE87" s="0" t="n">
        <v>0.412428647279739</v>
      </c>
      <c r="GF87" s="0" t="n">
        <v>0.000272413686616346</v>
      </c>
      <c r="GG87" s="0" t="n">
        <v>0.000318775390041992</v>
      </c>
      <c r="GH87" s="0" t="n">
        <v>0.000202572235139087</v>
      </c>
      <c r="GI87" s="0" t="n">
        <v>0.402600735425949</v>
      </c>
      <c r="GJ87" s="0" t="n">
        <v>0.572222828865051</v>
      </c>
      <c r="GK87" s="0" t="n">
        <v>7.67991004124724E-009</v>
      </c>
      <c r="GL87" s="0" t="n">
        <v>0.587945103645325</v>
      </c>
      <c r="GM87" s="0" t="n">
        <v>0.999999761581421</v>
      </c>
      <c r="GN87" s="0" t="n">
        <v>0.596593677997589</v>
      </c>
      <c r="GO87" s="0" t="n">
        <v>0.999811589717865</v>
      </c>
      <c r="GP87" s="0" t="n">
        <v>0.999675393104553</v>
      </c>
      <c r="GQ87" s="0" t="n">
        <v>0.595262169837952</v>
      </c>
      <c r="GR87" s="0" t="n">
        <v>0.999691367149353</v>
      </c>
      <c r="GS87" s="0" t="n">
        <v>0.599646747112274</v>
      </c>
      <c r="GT87" s="0" t="n">
        <v>0.999571859836578</v>
      </c>
      <c r="GU87" s="0" t="n">
        <v>0.999999523162842</v>
      </c>
      <c r="GV87" s="0" t="n">
        <v>1</v>
      </c>
      <c r="GW87" s="0" t="n">
        <v>0.999999165534973</v>
      </c>
      <c r="GX87" s="0" t="n">
        <v>0.99999988079071</v>
      </c>
      <c r="GY87" s="0" t="n">
        <v>0.99999988079071</v>
      </c>
      <c r="GZ87" s="0" t="n">
        <v>0.999999642372131</v>
      </c>
      <c r="HA87" s="0" t="n">
        <v>1</v>
      </c>
      <c r="HB87" s="0" t="n">
        <v>0.999999642372131</v>
      </c>
      <c r="HC87" s="0" t="n">
        <v>0.999999761581421</v>
      </c>
      <c r="HD87" s="0" t="n">
        <v>0.999995470046997</v>
      </c>
      <c r="HE87" s="0" t="n">
        <v>0.59421169757843</v>
      </c>
      <c r="HF87" s="0" t="n">
        <v>1.6590016457485E-005</v>
      </c>
      <c r="HG87" s="0" t="n">
        <v>0.396516054868698</v>
      </c>
      <c r="HH87" s="0" t="n">
        <v>0.999868988990784</v>
      </c>
      <c r="HI87" s="0" t="n">
        <v>0.000604054715950042</v>
      </c>
      <c r="HJ87" s="0" t="n">
        <v>0.588895320892334</v>
      </c>
      <c r="HK87" s="0" t="n">
        <v>0.412675142288208</v>
      </c>
      <c r="HL87" s="0" t="n">
        <v>0.000292565615382046</v>
      </c>
      <c r="HM87" s="0" t="n">
        <v>0.40180891752243</v>
      </c>
      <c r="HN87" s="0" t="n">
        <v>0.000354736694134772</v>
      </c>
      <c r="HO87" s="0" t="n">
        <v>9.27889323065756E-006</v>
      </c>
      <c r="HP87" s="0" t="n">
        <v>0.000436547183198854</v>
      </c>
      <c r="HQ87" s="0" t="n">
        <v>0.999999642372131</v>
      </c>
      <c r="HR87" s="0" t="n">
        <v>4.13063571613748E-005</v>
      </c>
      <c r="HS87" s="0" t="n">
        <v>0.397932380437851</v>
      </c>
      <c r="HT87" s="0" t="n">
        <v>0.596549868583679</v>
      </c>
      <c r="HU87" s="0" t="n">
        <v>0.000359035795554519</v>
      </c>
      <c r="HV87" s="0" t="n">
        <v>0.000109800945210736</v>
      </c>
      <c r="HW87" s="0" t="n">
        <v>0.593308031558991</v>
      </c>
      <c r="HX87" s="0" t="n">
        <v>0.998643577098846</v>
      </c>
      <c r="HY87" s="0" t="n">
        <v>0.000392775022191927</v>
      </c>
      <c r="HZ87" s="0" t="n">
        <v>0.000295182195259258</v>
      </c>
      <c r="IA87" s="0" t="n">
        <v>0.425196588039398</v>
      </c>
      <c r="IB87" s="0" t="n">
        <v>4.67611862404738E-005</v>
      </c>
      <c r="IC87" s="0" t="n">
        <v>0.59820282459259</v>
      </c>
      <c r="ID87" s="0" t="n">
        <v>0.99999988079071</v>
      </c>
      <c r="IE87" s="0" t="n">
        <v>0.400198608636856</v>
      </c>
      <c r="IF87" s="0" t="n">
        <v>0.000206640470423736</v>
      </c>
      <c r="IG87" s="0" t="n">
        <v>3.0042670914554E-005</v>
      </c>
      <c r="IH87" s="0" t="n">
        <v>0.000154404595377855</v>
      </c>
      <c r="II87" s="0" t="n">
        <v>7.98771143308841E-005</v>
      </c>
      <c r="IJ87" s="0" t="n">
        <v>0.403226852416992</v>
      </c>
      <c r="IK87" s="0" t="n">
        <v>0.998932778835297</v>
      </c>
      <c r="IL87" s="0" t="n">
        <v>0.590974867343903</v>
      </c>
      <c r="IM87" s="0" t="n">
        <v>0.998985826969147</v>
      </c>
      <c r="IN87" s="0" t="n">
        <v>5.00789719808381E-005</v>
      </c>
      <c r="IO87" s="0" t="n">
        <v>0.597535490989685</v>
      </c>
      <c r="IP87" s="0" t="n">
        <v>0.000447168364189565</v>
      </c>
      <c r="IQ87" s="0" t="n">
        <v>0.999998807907105</v>
      </c>
      <c r="IR87" s="0" t="n">
        <v>0.608764827251434</v>
      </c>
      <c r="IS87" s="0" t="n">
        <v>3.7787169276271E-005</v>
      </c>
      <c r="IT87" s="0" t="n">
        <v>0.609567701816559</v>
      </c>
      <c r="IU87" s="0" t="n">
        <v>0.398750185966492</v>
      </c>
      <c r="IV87" s="0" t="n">
        <v>0.000406256760470569</v>
      </c>
      <c r="IW87" s="0" t="n">
        <v>0.578100740909576</v>
      </c>
      <c r="IX87" s="0" t="n">
        <v>0.000206947079277597</v>
      </c>
      <c r="IY87" s="0" t="n">
        <v>0.410320639610291</v>
      </c>
      <c r="IZ87" s="0" t="n">
        <v>9.66361476457678E-005</v>
      </c>
      <c r="JA87" s="0" t="n">
        <v>0.000181774448719807</v>
      </c>
      <c r="JB87" s="0" t="n">
        <v>0.408654719591141</v>
      </c>
      <c r="JC87" s="0" t="n">
        <v>0.000209216348594055</v>
      </c>
      <c r="JD87" s="0" t="n">
        <v>0.999998807907105</v>
      </c>
      <c r="JE87" s="0" t="n">
        <v>0.586998999118805</v>
      </c>
      <c r="JF87" s="0" t="n">
        <v>0.000212094746530056</v>
      </c>
      <c r="JG87" s="0" t="n">
        <v>0.407606482505798</v>
      </c>
      <c r="JH87" s="0" t="n">
        <v>0.000316173653118312</v>
      </c>
      <c r="JI87" s="0" t="n">
        <v>0.000404832739150152</v>
      </c>
      <c r="JJ87" s="0" t="n">
        <v>0.575830519199371</v>
      </c>
      <c r="JK87" s="0" t="n">
        <v>0.390372693538666</v>
      </c>
      <c r="JL87" s="0" t="n">
        <v>0.00157564110122621</v>
      </c>
      <c r="JM87" s="0" t="n">
        <v>0.000630211317911744</v>
      </c>
      <c r="JN87" s="0" t="n">
        <v>0.000250867044087499</v>
      </c>
      <c r="JO87" s="0" t="n">
        <v>0.41089528799057</v>
      </c>
      <c r="JP87" s="0" t="n">
        <v>0.000340795173542574</v>
      </c>
      <c r="JQ87" s="0" t="n">
        <v>0.402778059244156</v>
      </c>
      <c r="JR87" s="0" t="n">
        <v>0.402795344591141</v>
      </c>
      <c r="JS87" s="0" t="n">
        <v>0.404876381158829</v>
      </c>
      <c r="JT87" s="0" t="n">
        <v>0.000117900643090252</v>
      </c>
      <c r="JU87" s="0" t="n">
        <v>0.000633894291240722</v>
      </c>
      <c r="JV87" s="0" t="n">
        <v>0.408911794424057</v>
      </c>
      <c r="JW87" s="0" t="n">
        <v>0.000385471706977114</v>
      </c>
      <c r="JX87" s="0" t="n">
        <v>0.587170779705048</v>
      </c>
      <c r="JY87" s="0" t="n">
        <v>0.571019589900971</v>
      </c>
      <c r="JZ87" s="0" t="n">
        <v>0.000250741722993553</v>
      </c>
      <c r="KA87" s="0" t="n">
        <v>0.000206866185180843</v>
      </c>
      <c r="KB87" s="0" t="n">
        <v>0.424331158399582</v>
      </c>
      <c r="KC87" s="0" t="n">
        <v>0.00031074762227945</v>
      </c>
      <c r="KD87" s="0" t="n">
        <v>0.420901566743851</v>
      </c>
      <c r="KE87" s="0" t="n">
        <v>0.000188178863027133</v>
      </c>
      <c r="KF87" s="0" t="n">
        <v>0.413696736097336</v>
      </c>
      <c r="KG87" s="0" t="n">
        <v>0.000407414074288681</v>
      </c>
      <c r="KH87" s="0" t="n">
        <v>0.000106556202808861</v>
      </c>
      <c r="KI87" s="0" t="n">
        <v>0.000214242274523713</v>
      </c>
      <c r="KJ87" s="0" t="n">
        <v>1.10884493551566E-005</v>
      </c>
      <c r="KK87" s="0" t="n">
        <v>0.000231280529987998</v>
      </c>
      <c r="KL87" s="0" t="n">
        <v>0.593143284320831</v>
      </c>
      <c r="KM87" s="0" t="n">
        <v>0.000120782133308239</v>
      </c>
      <c r="KN87" s="0" t="n">
        <v>0.408342123031616</v>
      </c>
      <c r="KO87" s="0" t="n">
        <v>0.415627986192703</v>
      </c>
      <c r="KP87" s="0" t="n">
        <v>0.000730524538084865</v>
      </c>
      <c r="KQ87" s="0" t="n">
        <v>0.406034111976624</v>
      </c>
      <c r="KR87" s="0" t="n">
        <v>7.8321772889467E-006</v>
      </c>
      <c r="KS87" s="0" t="n">
        <v>0.000377455784473568</v>
      </c>
      <c r="KT87" s="0" t="n">
        <v>0.403532117605209</v>
      </c>
      <c r="KU87" s="0" t="n">
        <v>0.000299526378512383</v>
      </c>
      <c r="KV87" s="0" t="n">
        <v>0.00064755097264424</v>
      </c>
      <c r="KW87" s="0" t="n">
        <v>1.12506786109634E-008</v>
      </c>
      <c r="KX87" s="0" t="n">
        <v>0.407361567020416</v>
      </c>
      <c r="KY87" s="0" t="n">
        <v>0.407681226730347</v>
      </c>
      <c r="KZ87" s="0" t="n">
        <v>0.000148704566527158</v>
      </c>
      <c r="LA87" s="0" t="n">
        <v>0.000635461590718478</v>
      </c>
      <c r="LB87" s="0" t="n">
        <v>0.000384641200071201</v>
      </c>
      <c r="LC87" s="0" t="n">
        <v>0.000182897041668184</v>
      </c>
      <c r="LD87" s="0" t="n">
        <v>0.000378202850697562</v>
      </c>
      <c r="LE87" s="0" t="n">
        <v>0.000759463233407587</v>
      </c>
      <c r="LF87" s="0" t="n">
        <v>0.000164316064910963</v>
      </c>
      <c r="LG87" s="0" t="n">
        <v>7.9347359132953E-005</v>
      </c>
      <c r="LH87" s="0" t="n">
        <v>0.00092367990873754</v>
      </c>
      <c r="LI87" s="0" t="n">
        <v>9.34528798097745E-005</v>
      </c>
      <c r="LJ87" s="0" t="n">
        <v>0.426480025053024</v>
      </c>
      <c r="LK87" s="0" t="n">
        <v>0.000259661057498306</v>
      </c>
      <c r="LL87" s="0" t="n">
        <v>0.000577037804760039</v>
      </c>
      <c r="LM87" s="0" t="n">
        <v>0.000246719777351245</v>
      </c>
      <c r="LN87" s="0" t="n">
        <v>0.000141811848152429</v>
      </c>
      <c r="LO87" s="0" t="n">
        <v>0.000591503689065576</v>
      </c>
      <c r="LP87" s="0" t="n">
        <v>0.00027434661751613</v>
      </c>
      <c r="LQ87" s="0" t="n">
        <v>0.000176061221281998</v>
      </c>
      <c r="LR87" s="0" t="n">
        <v>8.94938712008297E-005</v>
      </c>
      <c r="LS87" s="0" t="n">
        <v>0.000766567070968449</v>
      </c>
      <c r="LT87" s="0" t="n">
        <v>0.000518376065883786</v>
      </c>
      <c r="LU87" s="0" t="n">
        <v>0.000291859934804961</v>
      </c>
      <c r="LV87" s="0" t="n">
        <v>0.000672303780447692</v>
      </c>
      <c r="LW87" s="0" t="n">
        <v>0.999999523162842</v>
      </c>
      <c r="LX87" s="0" t="n">
        <v>0.581060826778412</v>
      </c>
      <c r="LY87" s="0" t="n">
        <v>5.31836049049161E-005</v>
      </c>
      <c r="LZ87" s="0" t="n">
        <v>0.598738431930542</v>
      </c>
      <c r="MA87" s="0" t="n">
        <v>0.00044526468263939</v>
      </c>
      <c r="MB87" s="0" t="n">
        <v>0.589990437030792</v>
      </c>
      <c r="MC87" s="0" t="n">
        <v>0.00027422554558143</v>
      </c>
      <c r="MD87" s="0" t="n">
        <v>0.000428661151090637</v>
      </c>
      <c r="ME87" s="0" t="n">
        <v>0.999943375587463</v>
      </c>
      <c r="MF87" s="0" t="n">
        <v>0.99962592124939</v>
      </c>
      <c r="MG87" s="0" t="n">
        <v>0.000204641110030934</v>
      </c>
      <c r="MH87" s="0" t="n">
        <v>0.999998927116394</v>
      </c>
      <c r="MI87" s="0" t="n">
        <v>0.000335389107931405</v>
      </c>
      <c r="MJ87" s="0" t="n">
        <v>0.587218761444092</v>
      </c>
      <c r="MK87" s="0" t="n">
        <v>0.597470283508301</v>
      </c>
      <c r="ML87" s="0" t="n">
        <v>0.58897465467453</v>
      </c>
      <c r="MM87" s="0" t="n">
        <v>0.999032139778137</v>
      </c>
      <c r="MN87" s="0" t="n">
        <v>0.606387257575989</v>
      </c>
      <c r="MO87" s="0" t="n">
        <v>0.596730887889862</v>
      </c>
      <c r="MP87" s="0" t="n">
        <v>0.586207509040833</v>
      </c>
      <c r="MQ87" s="0" t="n">
        <v>0.999999761581421</v>
      </c>
      <c r="MR87" s="0" t="n">
        <v>2.47281548126921E-007</v>
      </c>
      <c r="MS87" s="0" t="n">
        <v>0.0012406506575644</v>
      </c>
      <c r="MT87" s="0" t="n">
        <v>1.64343045838677E-008</v>
      </c>
      <c r="MU87" s="0" t="n">
        <v>4.42646978626726E-006</v>
      </c>
      <c r="MV87" s="0" t="n">
        <v>2.49327292145551E-009</v>
      </c>
      <c r="MW87" s="0" t="n">
        <v>8.72961300046882E-006</v>
      </c>
      <c r="MX87" s="0" t="n">
        <v>1.04311557151959E-005</v>
      </c>
      <c r="MY87" s="0" t="n">
        <v>9.3082849161874E-007</v>
      </c>
      <c r="MZ87" s="0" t="n">
        <v>5.21932577157713E-007</v>
      </c>
      <c r="NA87" s="0" t="n">
        <v>9.65003650321705E-008</v>
      </c>
      <c r="NB87" s="0" t="n">
        <v>8.00509769760538E-006</v>
      </c>
      <c r="NC87" s="0" t="n">
        <v>1.34949232233339E-007</v>
      </c>
      <c r="ND87" s="0" t="n">
        <v>1.01222168424897E-008</v>
      </c>
      <c r="NE87" s="0" t="n">
        <v>1.70330895343795E-006</v>
      </c>
      <c r="NF87" s="0" t="n">
        <v>8.17902634508982E-009</v>
      </c>
      <c r="NG87" s="0" t="n">
        <v>9.75119746726705E-006</v>
      </c>
      <c r="NH87" s="0" t="n">
        <v>8.85588657961733E-010</v>
      </c>
      <c r="NI87" s="0" t="n">
        <v>0.000997895025648177</v>
      </c>
      <c r="NJ87" s="0" t="n">
        <v>1.0256375304607E-007</v>
      </c>
      <c r="NK87" s="0" t="n">
        <v>1.02681552149875E-008</v>
      </c>
      <c r="NL87" s="0" t="n">
        <v>3.20231379191682E-007</v>
      </c>
      <c r="NM87" s="0" t="n">
        <v>1.41051059472375E-005</v>
      </c>
      <c r="NN87" s="0" t="n">
        <v>2.84719453702564E-006</v>
      </c>
      <c r="NO87" s="0" t="n">
        <v>1.53212909026479E-008</v>
      </c>
      <c r="NP87" s="0" t="n">
        <v>1.35630773456796E-006</v>
      </c>
      <c r="NQ87" s="0" t="n">
        <v>0.999999642372131</v>
      </c>
      <c r="NR87" s="0" t="n">
        <v>0.41009384393692</v>
      </c>
      <c r="NS87" s="0" t="n">
        <v>0.594782114028931</v>
      </c>
      <c r="NT87" s="0" t="n">
        <v>0.600475609302521</v>
      </c>
      <c r="NU87" s="0" t="n">
        <v>0.593332946300507</v>
      </c>
      <c r="NV87" s="0" t="n">
        <v>0.58391147851944</v>
      </c>
      <c r="NW87" s="0" t="n">
        <v>0.999635815620422</v>
      </c>
      <c r="NX87" s="0" t="n">
        <v>0.606605410575867</v>
      </c>
      <c r="NY87" s="0" t="n">
        <v>0.999998807907105</v>
      </c>
      <c r="NZ87" s="0" t="n">
        <v>0.999999761581421</v>
      </c>
      <c r="OA87" s="0" t="n">
        <v>0.999999284744263</v>
      </c>
      <c r="OB87" s="0" t="n">
        <v>0.418370485305786</v>
      </c>
      <c r="OC87" s="0" t="n">
        <v>0.999999761581421</v>
      </c>
      <c r="OD87" s="0" t="n">
        <v>0.599094867706299</v>
      </c>
    </row>
    <row r="88" customFormat="false" ht="15" hidden="false" customHeight="false" outlineLevel="0" collapsed="false">
      <c r="A88" s="0" t="s">
        <v>396</v>
      </c>
      <c r="B88" s="0" t="n">
        <v>0.999982953071594</v>
      </c>
      <c r="C88" s="0" t="n">
        <v>0.999998569488525</v>
      </c>
      <c r="D88" s="0" t="n">
        <v>0.00014768038818147</v>
      </c>
      <c r="E88" s="0" t="n">
        <v>0.000592706841416657</v>
      </c>
      <c r="F88" s="0" t="n">
        <v>0.999999761581421</v>
      </c>
      <c r="G88" s="0" t="n">
        <v>0.497586518526077</v>
      </c>
      <c r="H88" s="0" t="n">
        <v>0.515174031257629</v>
      </c>
      <c r="I88" s="0" t="n">
        <v>0.999995112419128</v>
      </c>
      <c r="J88" s="0" t="n">
        <v>0.999897003173828</v>
      </c>
      <c r="K88" s="0" t="n">
        <v>0.99999988079071</v>
      </c>
      <c r="L88" s="0" t="n">
        <v>0.000240160370594822</v>
      </c>
      <c r="M88" s="0" t="n">
        <v>0.000357354350853711</v>
      </c>
      <c r="N88" s="0" t="n">
        <v>0.999993562698364</v>
      </c>
      <c r="O88" s="0" t="n">
        <v>0.999990582466126</v>
      </c>
      <c r="P88" s="0" t="n">
        <v>0.999998807907105</v>
      </c>
      <c r="Q88" s="0" t="n">
        <v>0.999386429786682</v>
      </c>
      <c r="R88" s="0" t="n">
        <v>0.99999988079071</v>
      </c>
      <c r="S88" s="0" t="n">
        <v>0.000563955050893128</v>
      </c>
      <c r="T88" s="0" t="n">
        <v>2.53898981839029E-008</v>
      </c>
      <c r="U88" s="0" t="n">
        <v>6.75394858262735E-006</v>
      </c>
      <c r="V88" s="0" t="n">
        <v>0.999998927116394</v>
      </c>
      <c r="W88" s="0" t="n">
        <v>1.20418865989791E-008</v>
      </c>
      <c r="X88" s="0" t="n">
        <v>5.61903391371743E-007</v>
      </c>
      <c r="Y88" s="0" t="n">
        <v>0.999997973442078</v>
      </c>
      <c r="Z88" s="0" t="n">
        <v>1.93261598724348E-007</v>
      </c>
      <c r="AA88" s="0" t="n">
        <v>0.000188465797691606</v>
      </c>
      <c r="AB88" s="0" t="n">
        <v>0.000272925040917471</v>
      </c>
      <c r="AC88" s="0" t="n">
        <v>3.14366729980975E-006</v>
      </c>
      <c r="AD88" s="0" t="n">
        <v>0.999999761581421</v>
      </c>
      <c r="AE88" s="0" t="n">
        <v>1.96866722035338E-007</v>
      </c>
      <c r="AF88" s="0" t="n">
        <v>0.999999761581421</v>
      </c>
      <c r="AG88" s="0" t="n">
        <v>0.000155304122017697</v>
      </c>
      <c r="AH88" s="0" t="n">
        <v>0.999999761581421</v>
      </c>
      <c r="AI88" s="0" t="n">
        <v>0.00119432713836432</v>
      </c>
      <c r="AJ88" s="0" t="n">
        <v>0.9999840259552</v>
      </c>
      <c r="AK88" s="0" t="n">
        <v>2.09613353945315E-005</v>
      </c>
      <c r="AL88" s="0" t="n">
        <v>0.99999988079071</v>
      </c>
      <c r="AM88" s="0" t="n">
        <v>0.000666131323669106</v>
      </c>
      <c r="AN88" s="0" t="n">
        <v>0.999998927116394</v>
      </c>
      <c r="AO88" s="0" t="n">
        <v>0.497916251420975</v>
      </c>
      <c r="AP88" s="0" t="n">
        <v>0.999996900558472</v>
      </c>
      <c r="AQ88" s="0" t="n">
        <v>0.506156802177429</v>
      </c>
      <c r="AR88" s="0" t="n">
        <v>0.999999761581421</v>
      </c>
      <c r="AS88" s="0" t="n">
        <v>0.000559389358386397</v>
      </c>
      <c r="AT88" s="0" t="n">
        <v>0.000574883189983666</v>
      </c>
      <c r="AU88" s="0" t="n">
        <v>0.000254027982009575</v>
      </c>
      <c r="AV88" s="0" t="n">
        <v>0.00104575394652784</v>
      </c>
      <c r="AW88" s="0" t="n">
        <v>0.000641519378405064</v>
      </c>
      <c r="AX88" s="0" t="n">
        <v>0.00103932397905737</v>
      </c>
      <c r="AY88" s="0" t="n">
        <v>0.000849242380354554</v>
      </c>
      <c r="AZ88" s="0" t="n">
        <v>0.000217781431274489</v>
      </c>
      <c r="BA88" s="0" t="n">
        <v>0.000341880891937763</v>
      </c>
      <c r="BB88" s="0" t="n">
        <v>0.00053506251424551</v>
      </c>
      <c r="BC88" s="0" t="n">
        <v>0.000183393844054081</v>
      </c>
      <c r="BD88" s="0" t="n">
        <v>0.000804821087513119</v>
      </c>
      <c r="BE88" s="0" t="n">
        <v>0.529359757900238</v>
      </c>
      <c r="BF88" s="0" t="n">
        <v>0.999998569488525</v>
      </c>
      <c r="BG88" s="0" t="n">
        <v>0.999996066093445</v>
      </c>
      <c r="BH88" s="0" t="n">
        <v>0.53437739610672</v>
      </c>
      <c r="BI88" s="0" t="n">
        <v>8.91646050149575E-006</v>
      </c>
      <c r="BJ88" s="0" t="n">
        <v>0.000282394612440839</v>
      </c>
      <c r="BK88" s="0" t="n">
        <v>0.000732709653675556</v>
      </c>
      <c r="BL88" s="0" t="n">
        <v>0.50657445192337</v>
      </c>
      <c r="BM88" s="0" t="n">
        <v>0.99929416179657</v>
      </c>
      <c r="BN88" s="0" t="n">
        <v>0.999981164932251</v>
      </c>
      <c r="BO88" s="0" t="n">
        <v>6.79318201690649E-009</v>
      </c>
      <c r="BP88" s="0" t="n">
        <v>0.999999642372131</v>
      </c>
      <c r="BQ88" s="0" t="n">
        <v>0.000655886600725353</v>
      </c>
      <c r="BR88" s="0" t="n">
        <v>0.531159996986389</v>
      </c>
      <c r="BS88" s="0" t="n">
        <v>0.518390893936157</v>
      </c>
      <c r="BT88" s="0" t="n">
        <v>0.999077558517456</v>
      </c>
      <c r="BU88" s="0" t="n">
        <v>0.999476373195648</v>
      </c>
      <c r="BV88" s="0" t="n">
        <v>0.515185475349426</v>
      </c>
      <c r="BW88" s="0" t="n">
        <v>0.999284446239471</v>
      </c>
      <c r="BX88" s="0" t="n">
        <v>0.999998211860657</v>
      </c>
      <c r="BY88" s="0" t="n">
        <v>0.999999284744263</v>
      </c>
      <c r="BZ88" s="0" t="n">
        <v>0.999965786933899</v>
      </c>
      <c r="CA88" s="0" t="n">
        <v>0.999999284744263</v>
      </c>
      <c r="CB88" s="0" t="n">
        <v>0.999999761581421</v>
      </c>
      <c r="CC88" s="0" t="n">
        <v>0.999999761581421</v>
      </c>
      <c r="CD88" s="0" t="n">
        <v>0.512411117553711</v>
      </c>
      <c r="CE88" s="0" t="n">
        <v>0.999999046325684</v>
      </c>
      <c r="CF88" s="0" t="n">
        <v>9.47285443544388E-005</v>
      </c>
      <c r="CG88" s="0" t="n">
        <v>0.000162329117301852</v>
      </c>
      <c r="CH88" s="0" t="n">
        <v>0.000443643279140815</v>
      </c>
      <c r="CI88" s="0" t="n">
        <v>0.00064311467576772</v>
      </c>
      <c r="CJ88" s="0" t="n">
        <v>0.999831199645996</v>
      </c>
      <c r="CK88" s="0" t="n">
        <v>0.99939775466919</v>
      </c>
      <c r="CL88" s="0" t="n">
        <v>0.999995946884155</v>
      </c>
      <c r="CM88" s="0" t="n">
        <v>0.999999761581421</v>
      </c>
      <c r="CN88" s="0" t="n">
        <v>0.999678134918213</v>
      </c>
      <c r="CO88" s="0" t="n">
        <v>1</v>
      </c>
      <c r="CP88" s="0" t="n">
        <v>4.78812545168239E-008</v>
      </c>
      <c r="CQ88" s="0" t="n">
        <v>0.00100438145454973</v>
      </c>
      <c r="CR88" s="0" t="n">
        <v>5.30292165734636E-009</v>
      </c>
      <c r="CS88" s="0" t="n">
        <v>4.74016559337542E-007</v>
      </c>
      <c r="CT88" s="0" t="n">
        <v>0.999998569488525</v>
      </c>
      <c r="CU88" s="0" t="n">
        <v>0.00256765307858586</v>
      </c>
      <c r="CV88" s="0" t="n">
        <v>0.999520897865295</v>
      </c>
      <c r="CW88" s="0" t="n">
        <v>0.486255288124085</v>
      </c>
      <c r="CX88" s="0" t="n">
        <v>0.999783337116242</v>
      </c>
      <c r="CY88" s="0" t="n">
        <v>0.516365706920624</v>
      </c>
      <c r="CZ88" s="0" t="n">
        <v>0.523186326026917</v>
      </c>
      <c r="DA88" s="0" t="n">
        <v>0.999723970890045</v>
      </c>
      <c r="DB88" s="0" t="n">
        <v>0.999957799911499</v>
      </c>
      <c r="DC88" s="0" t="n">
        <v>0.478328913450241</v>
      </c>
      <c r="DD88" s="0" t="n">
        <v>0.0011058789677918</v>
      </c>
      <c r="DE88" s="0" t="n">
        <v>0.530302703380585</v>
      </c>
      <c r="DF88" s="0" t="n">
        <v>0.000148548962897621</v>
      </c>
      <c r="DG88" s="0" t="n">
        <v>0.999999165534973</v>
      </c>
      <c r="DH88" s="0" t="n">
        <v>0.00055920408340171</v>
      </c>
      <c r="DI88" s="0" t="n">
        <v>1.60809108251669E-008</v>
      </c>
      <c r="DJ88" s="0" t="n">
        <v>0.999697685241699</v>
      </c>
      <c r="DK88" s="0" t="n">
        <v>0.500717639923096</v>
      </c>
      <c r="DL88" s="0" t="n">
        <v>0.000185898796189576</v>
      </c>
      <c r="DM88" s="0" t="n">
        <v>0.00017700249736663</v>
      </c>
      <c r="DN88" s="0" t="n">
        <v>0.00185532309114933</v>
      </c>
      <c r="DO88" s="0" t="n">
        <v>0.000777824316173792</v>
      </c>
      <c r="DP88" s="0" t="n">
        <v>0.000844116962980479</v>
      </c>
      <c r="DQ88" s="0" t="n">
        <v>0.000476493616588414</v>
      </c>
      <c r="DR88" s="0" t="n">
        <v>0.000241896355873905</v>
      </c>
      <c r="DS88" s="0" t="n">
        <v>0.00154023931827396</v>
      </c>
      <c r="DT88" s="0" t="n">
        <v>0.000278719700872898</v>
      </c>
      <c r="DU88" s="0" t="n">
        <v>0.000471407518489286</v>
      </c>
      <c r="DV88" s="0" t="n">
        <v>0.506849706172943</v>
      </c>
      <c r="DW88" s="0" t="n">
        <v>2.04482599741596E-008</v>
      </c>
      <c r="DX88" s="0" t="n">
        <v>0.000101422941952478</v>
      </c>
      <c r="DY88" s="0" t="n">
        <v>1.20975721529248E-006</v>
      </c>
      <c r="DZ88" s="0" t="n">
        <v>0.495505571365356</v>
      </c>
      <c r="EA88" s="0" t="n">
        <v>1</v>
      </c>
      <c r="EB88" s="0" t="n">
        <v>0.00043158233165741</v>
      </c>
      <c r="EC88" s="0" t="n">
        <v>0.999063789844513</v>
      </c>
      <c r="ED88" s="0" t="n">
        <v>0.515873074531555</v>
      </c>
      <c r="EE88" s="0" t="n">
        <v>0.516660928726196</v>
      </c>
      <c r="EF88" s="0" t="n">
        <v>0.509803712368012</v>
      </c>
      <c r="EG88" s="0" t="n">
        <v>0.50464528799057</v>
      </c>
      <c r="EH88" s="0" t="n">
        <v>0.999999523162842</v>
      </c>
      <c r="EI88" s="0" t="n">
        <v>0.000105698338302318</v>
      </c>
      <c r="EJ88" s="0" t="n">
        <v>0.999999165534973</v>
      </c>
      <c r="EK88" s="0" t="n">
        <v>0.00112580147106201</v>
      </c>
      <c r="EL88" s="0" t="n">
        <v>0.999999284744263</v>
      </c>
      <c r="EM88" s="0" t="n">
        <v>0.519645273685455</v>
      </c>
      <c r="EN88" s="0" t="n">
        <v>0.000247385905822739</v>
      </c>
      <c r="EO88" s="0" t="n">
        <v>0.000476518151117489</v>
      </c>
      <c r="EP88" s="0" t="n">
        <v>0.000247926625888795</v>
      </c>
      <c r="EQ88" s="0" t="n">
        <v>0.50438517332077</v>
      </c>
      <c r="ER88" s="0" t="n">
        <v>0.000588514551054686</v>
      </c>
      <c r="ES88" s="0" t="n">
        <v>0.000273733690846711</v>
      </c>
      <c r="ET88" s="0" t="n">
        <v>0.999999761581421</v>
      </c>
      <c r="EU88" s="0" t="n">
        <v>0.523027122020721</v>
      </c>
      <c r="EV88" s="0" t="n">
        <v>0.493923902511597</v>
      </c>
      <c r="EW88" s="0" t="n">
        <v>0.00049468717770651</v>
      </c>
      <c r="EX88" s="0" t="n">
        <v>0.518507421016693</v>
      </c>
      <c r="EY88" s="0" t="n">
        <v>0.999732553958893</v>
      </c>
      <c r="EZ88" s="0" t="n">
        <v>0.49950522184372</v>
      </c>
      <c r="FA88" s="0" t="n">
        <v>0.000403507729060948</v>
      </c>
      <c r="FB88" s="0" t="n">
        <v>0.999779403209686</v>
      </c>
      <c r="FC88" s="0" t="n">
        <v>0.511005997657776</v>
      </c>
      <c r="FD88" s="0" t="n">
        <v>0.999964237213135</v>
      </c>
      <c r="FE88" s="0" t="n">
        <v>0.000153347733430564</v>
      </c>
      <c r="FF88" s="0" t="n">
        <v>0.509637236595154</v>
      </c>
      <c r="FG88" s="0" t="n">
        <v>5.21482320436917E-007</v>
      </c>
      <c r="FH88" s="0" t="n">
        <v>0.501038312911987</v>
      </c>
      <c r="FI88" s="0" t="n">
        <v>0.000305346620734781</v>
      </c>
      <c r="FJ88" s="0" t="n">
        <v>0.508430063724518</v>
      </c>
      <c r="FK88" s="0" t="n">
        <v>0.51756089925766</v>
      </c>
      <c r="FL88" s="0" t="n">
        <v>1</v>
      </c>
      <c r="FM88" s="0" t="n">
        <v>0.999889731407166</v>
      </c>
      <c r="FN88" s="0" t="n">
        <v>0.999999165534973</v>
      </c>
      <c r="FO88" s="0" t="n">
        <v>0.50487220287323</v>
      </c>
      <c r="FP88" s="0" t="n">
        <v>0.999077320098877</v>
      </c>
      <c r="FQ88" s="0" t="n">
        <v>0.999786674976349</v>
      </c>
      <c r="FR88" s="0" t="n">
        <v>0.999738395214081</v>
      </c>
      <c r="FS88" s="0" t="n">
        <v>0.999724805355072</v>
      </c>
      <c r="FT88" s="0" t="n">
        <v>0.498887151479721</v>
      </c>
      <c r="FU88" s="0" t="n">
        <v>0.507008016109467</v>
      </c>
      <c r="FV88" s="0" t="n">
        <v>0.999811232089996</v>
      </c>
      <c r="FW88" s="0" t="n">
        <v>0.000186107004992664</v>
      </c>
      <c r="FX88" s="0" t="n">
        <v>0.494735717773438</v>
      </c>
      <c r="FY88" s="0" t="n">
        <v>0.516256213188171</v>
      </c>
      <c r="FZ88" s="0" t="n">
        <v>0.000264220725512132</v>
      </c>
      <c r="GA88" s="0" t="n">
        <v>0.000139452182338573</v>
      </c>
      <c r="GB88" s="0" t="n">
        <v>2.91367705358425E-005</v>
      </c>
      <c r="GC88" s="0" t="n">
        <v>0.000440679345047101</v>
      </c>
      <c r="GD88" s="0" t="n">
        <v>0.000256045488640666</v>
      </c>
      <c r="GE88" s="0" t="n">
        <v>0.493501305580139</v>
      </c>
      <c r="GF88" s="0" t="n">
        <v>0.00032537872903049</v>
      </c>
      <c r="GG88" s="0" t="n">
        <v>0.000377295538783073</v>
      </c>
      <c r="GH88" s="0" t="n">
        <v>0.000169222999829799</v>
      </c>
      <c r="GI88" s="0" t="n">
        <v>0.482767730951309</v>
      </c>
      <c r="GJ88" s="0" t="n">
        <v>0.500699758529663</v>
      </c>
      <c r="GK88" s="0" t="n">
        <v>2.02047498731872E-008</v>
      </c>
      <c r="GL88" s="0" t="n">
        <v>0.514246881008148</v>
      </c>
      <c r="GM88" s="0" t="n">
        <v>0.999999642372131</v>
      </c>
      <c r="GN88" s="0" t="n">
        <v>0.517220497131348</v>
      </c>
      <c r="GO88" s="0" t="n">
        <v>0.999810039997101</v>
      </c>
      <c r="GP88" s="0" t="n">
        <v>0.999507904052734</v>
      </c>
      <c r="GQ88" s="0" t="n">
        <v>0.520606100559235</v>
      </c>
      <c r="GR88" s="0" t="n">
        <v>0.999593317508698</v>
      </c>
      <c r="GS88" s="0" t="n">
        <v>0.512854814529419</v>
      </c>
      <c r="GT88" s="0" t="n">
        <v>0.9994335770607</v>
      </c>
      <c r="GU88" s="0" t="n">
        <v>0.999999523162842</v>
      </c>
      <c r="GV88" s="0" t="n">
        <v>0.99999988079071</v>
      </c>
      <c r="GW88" s="0" t="n">
        <v>0.999999284744263</v>
      </c>
      <c r="GX88" s="0" t="n">
        <v>0.99999988079071</v>
      </c>
      <c r="GY88" s="0" t="n">
        <v>0.999999761581421</v>
      </c>
      <c r="GZ88" s="0" t="n">
        <v>0.999999642372131</v>
      </c>
      <c r="HA88" s="0" t="n">
        <v>1</v>
      </c>
      <c r="HB88" s="0" t="n">
        <v>0.999999523162842</v>
      </c>
      <c r="HC88" s="0" t="n">
        <v>0.999999761581421</v>
      </c>
      <c r="HD88" s="0" t="n">
        <v>0.999991297721863</v>
      </c>
      <c r="HE88" s="0" t="n">
        <v>0.514830231666565</v>
      </c>
      <c r="HF88" s="0" t="n">
        <v>4.85203199787065E-005</v>
      </c>
      <c r="HG88" s="0" t="n">
        <v>0.47714701294899</v>
      </c>
      <c r="HH88" s="0" t="n">
        <v>0.999868631362915</v>
      </c>
      <c r="HI88" s="0" t="n">
        <v>0.000687557505443692</v>
      </c>
      <c r="HJ88" s="0" t="n">
        <v>0.513210833072662</v>
      </c>
      <c r="HK88" s="0" t="n">
        <v>0.494176179170609</v>
      </c>
      <c r="HL88" s="0" t="n">
        <v>0.000280706706689671</v>
      </c>
      <c r="HM88" s="0" t="n">
        <v>0.481979936361313</v>
      </c>
      <c r="HN88" s="0" t="n">
        <v>0.000495079380925745</v>
      </c>
      <c r="HO88" s="0" t="n">
        <v>2.28780809266027E-005</v>
      </c>
      <c r="HP88" s="0" t="n">
        <v>0.000444200995843858</v>
      </c>
      <c r="HQ88" s="0" t="n">
        <v>0.999999523162842</v>
      </c>
      <c r="HR88" s="0" t="n">
        <v>3.11036928906106E-005</v>
      </c>
      <c r="HS88" s="0" t="n">
        <v>0.471447676420212</v>
      </c>
      <c r="HT88" s="0" t="n">
        <v>0.51473742723465</v>
      </c>
      <c r="HU88" s="0" t="n">
        <v>0.000376430049072951</v>
      </c>
      <c r="HV88" s="0" t="n">
        <v>0.00014260430180002</v>
      </c>
      <c r="HW88" s="0" t="n">
        <v>0.518680214881897</v>
      </c>
      <c r="HX88" s="0" t="n">
        <v>0.998555243015289</v>
      </c>
      <c r="HY88" s="0" t="n">
        <v>0.000456090230727568</v>
      </c>
      <c r="HZ88" s="0" t="n">
        <v>0.000221030582906678</v>
      </c>
      <c r="IA88" s="0" t="n">
        <v>0.504658699035645</v>
      </c>
      <c r="IB88" s="0" t="n">
        <v>0.000100118697446305</v>
      </c>
      <c r="IC88" s="0" t="n">
        <v>0.517464756965637</v>
      </c>
      <c r="ID88" s="0" t="n">
        <v>0.99999988079071</v>
      </c>
      <c r="IE88" s="0" t="n">
        <v>0.47709321975708</v>
      </c>
      <c r="IF88" s="0" t="n">
        <v>0.000196787223103456</v>
      </c>
      <c r="IG88" s="0" t="n">
        <v>1.93393243534956E-005</v>
      </c>
      <c r="IH88" s="0" t="n">
        <v>0.000235490544582717</v>
      </c>
      <c r="II88" s="0" t="n">
        <v>9.95553855318576E-005</v>
      </c>
      <c r="IJ88" s="0" t="n">
        <v>0.484520167112351</v>
      </c>
      <c r="IK88" s="0" t="n">
        <v>0.998862624168396</v>
      </c>
      <c r="IL88" s="0" t="n">
        <v>0.507537841796875</v>
      </c>
      <c r="IM88" s="0" t="n">
        <v>0.998871624469757</v>
      </c>
      <c r="IN88" s="0" t="n">
        <v>7.64344877097756E-005</v>
      </c>
      <c r="IO88" s="0" t="n">
        <v>0.524707674980164</v>
      </c>
      <c r="IP88" s="0" t="n">
        <v>0.000376197771402076</v>
      </c>
      <c r="IQ88" s="0" t="n">
        <v>0.999999165534973</v>
      </c>
      <c r="IR88" s="0" t="n">
        <v>0.529781997203827</v>
      </c>
      <c r="IS88" s="0" t="n">
        <v>2.45542014454259E-005</v>
      </c>
      <c r="IT88" s="0" t="n">
        <v>0.525054097175598</v>
      </c>
      <c r="IU88" s="0" t="n">
        <v>0.487112104892731</v>
      </c>
      <c r="IV88" s="0" t="n">
        <v>0.000501079950481653</v>
      </c>
      <c r="IW88" s="0" t="n">
        <v>0.505745708942413</v>
      </c>
      <c r="IX88" s="0" t="n">
        <v>0.000262038374785334</v>
      </c>
      <c r="IY88" s="0" t="n">
        <v>0.492870926856995</v>
      </c>
      <c r="IZ88" s="0" t="n">
        <v>0.000140543357701972</v>
      </c>
      <c r="JA88" s="0" t="n">
        <v>0.000267903669737279</v>
      </c>
      <c r="JB88" s="0" t="n">
        <v>0.491094201803207</v>
      </c>
      <c r="JC88" s="0" t="n">
        <v>0.000333828269504011</v>
      </c>
      <c r="JD88" s="0" t="n">
        <v>0.999997973442078</v>
      </c>
      <c r="JE88" s="0" t="n">
        <v>0.508763730525971</v>
      </c>
      <c r="JF88" s="0" t="n">
        <v>0.00027914039674215</v>
      </c>
      <c r="JG88" s="0" t="n">
        <v>0.480704605579376</v>
      </c>
      <c r="JH88" s="0" t="n">
        <v>0.000358772347681224</v>
      </c>
      <c r="JI88" s="0" t="n">
        <v>0.000370373192708939</v>
      </c>
      <c r="JJ88" s="0" t="n">
        <v>0.497758060693741</v>
      </c>
      <c r="JK88" s="0" t="n">
        <v>0.476788640022278</v>
      </c>
      <c r="JL88" s="0" t="n">
        <v>0.00149558554403484</v>
      </c>
      <c r="JM88" s="0" t="n">
        <v>0.00100513233337551</v>
      </c>
      <c r="JN88" s="0" t="n">
        <v>0.000308106507873163</v>
      </c>
      <c r="JO88" s="0" t="n">
        <v>0.493508040904999</v>
      </c>
      <c r="JP88" s="0" t="n">
        <v>0.000389310211176053</v>
      </c>
      <c r="JQ88" s="0" t="n">
        <v>0.492201387882233</v>
      </c>
      <c r="JR88" s="0" t="n">
        <v>0.481993943452835</v>
      </c>
      <c r="JS88" s="0" t="n">
        <v>0.487862586975098</v>
      </c>
      <c r="JT88" s="0" t="n">
        <v>0.000139092284371145</v>
      </c>
      <c r="JU88" s="0" t="n">
        <v>0.000743236334528774</v>
      </c>
      <c r="JV88" s="0" t="n">
        <v>0.500087797641754</v>
      </c>
      <c r="JW88" s="0" t="n">
        <v>0.00048122342559509</v>
      </c>
      <c r="JX88" s="0" t="n">
        <v>0.510571241378784</v>
      </c>
      <c r="JY88" s="0" t="n">
        <v>0.486943691968918</v>
      </c>
      <c r="JZ88" s="0" t="n">
        <v>0.0002514558727853</v>
      </c>
      <c r="KA88" s="0" t="n">
        <v>0.000178729314939119</v>
      </c>
      <c r="KB88" s="0" t="n">
        <v>0.505067527294159</v>
      </c>
      <c r="KC88" s="0" t="n">
        <v>0.000484029209474102</v>
      </c>
      <c r="KD88" s="0" t="n">
        <v>0.493834584951401</v>
      </c>
      <c r="KE88" s="0" t="n">
        <v>0.000217339576920494</v>
      </c>
      <c r="KF88" s="0" t="n">
        <v>0.478456079959869</v>
      </c>
      <c r="KG88" s="0" t="n">
        <v>0.000359692727215588</v>
      </c>
      <c r="KH88" s="0" t="n">
        <v>9.18539881240577E-005</v>
      </c>
      <c r="KI88" s="0" t="n">
        <v>0.000214732062886469</v>
      </c>
      <c r="KJ88" s="0" t="n">
        <v>3.79474695364479E-005</v>
      </c>
      <c r="KK88" s="0" t="n">
        <v>0.000249895674642175</v>
      </c>
      <c r="KL88" s="0" t="n">
        <v>0.513691306114197</v>
      </c>
      <c r="KM88" s="0" t="n">
        <v>0.000172551648574881</v>
      </c>
      <c r="KN88" s="0" t="n">
        <v>0.482134401798248</v>
      </c>
      <c r="KO88" s="0" t="n">
        <v>0.493251383304596</v>
      </c>
      <c r="KP88" s="0" t="n">
        <v>0.0011559723643586</v>
      </c>
      <c r="KQ88" s="0" t="n">
        <v>0.48432070016861</v>
      </c>
      <c r="KR88" s="0" t="n">
        <v>1.2092049473722E-005</v>
      </c>
      <c r="KS88" s="0" t="n">
        <v>0.000381037942133844</v>
      </c>
      <c r="KT88" s="0" t="n">
        <v>0.479791849851608</v>
      </c>
      <c r="KU88" s="0" t="n">
        <v>0.000307814683765173</v>
      </c>
      <c r="KV88" s="0" t="n">
        <v>0.000597358390223235</v>
      </c>
      <c r="KW88" s="0" t="n">
        <v>1.44797027701316E-008</v>
      </c>
      <c r="KX88" s="0" t="n">
        <v>0.484282404184341</v>
      </c>
      <c r="KY88" s="0" t="n">
        <v>0.479272127151489</v>
      </c>
      <c r="KZ88" s="0" t="n">
        <v>0.000189120313734748</v>
      </c>
      <c r="LA88" s="0" t="n">
        <v>0.000747292651794851</v>
      </c>
      <c r="LB88" s="0" t="n">
        <v>0.000379851233446971</v>
      </c>
      <c r="LC88" s="0" t="n">
        <v>0.000206343946047127</v>
      </c>
      <c r="LD88" s="0" t="n">
        <v>0.000317070749588311</v>
      </c>
      <c r="LE88" s="0" t="n">
        <v>0.000777525710873306</v>
      </c>
      <c r="LF88" s="0" t="n">
        <v>0.000201738192117773</v>
      </c>
      <c r="LG88" s="0" t="n">
        <v>7.48028469388373E-005</v>
      </c>
      <c r="LH88" s="0" t="n">
        <v>0.00109607365448028</v>
      </c>
      <c r="LI88" s="0" t="n">
        <v>9.06725181266666E-005</v>
      </c>
      <c r="LJ88" s="0" t="n">
        <v>0.505790114402771</v>
      </c>
      <c r="LK88" s="0" t="n">
        <v>0.000196338340174407</v>
      </c>
      <c r="LL88" s="0" t="n">
        <v>0.000787151569966227</v>
      </c>
      <c r="LM88" s="0" t="n">
        <v>0.000292363460175693</v>
      </c>
      <c r="LN88" s="0" t="n">
        <v>0.000188370409887284</v>
      </c>
      <c r="LO88" s="0" t="n">
        <v>0.000494443171191961</v>
      </c>
      <c r="LP88" s="0" t="n">
        <v>0.000358999212039635</v>
      </c>
      <c r="LQ88" s="0" t="n">
        <v>0.000260704662650824</v>
      </c>
      <c r="LR88" s="0" t="n">
        <v>8.82706735865213E-005</v>
      </c>
      <c r="LS88" s="0" t="n">
        <v>0.00076574896229431</v>
      </c>
      <c r="LT88" s="0" t="n">
        <v>0.00047855285811238</v>
      </c>
      <c r="LU88" s="0" t="n">
        <v>0.000570973556023091</v>
      </c>
      <c r="LV88" s="0" t="n">
        <v>0.000938283163122833</v>
      </c>
      <c r="LW88" s="0" t="n">
        <v>0.999998807907105</v>
      </c>
      <c r="LX88" s="0" t="n">
        <v>0.511194109916687</v>
      </c>
      <c r="LY88" s="0" t="n">
        <v>3.09697934426367E-005</v>
      </c>
      <c r="LZ88" s="0" t="n">
        <v>0.519344985485077</v>
      </c>
      <c r="MA88" s="0" t="n">
        <v>0.000433451728895307</v>
      </c>
      <c r="MB88" s="0" t="n">
        <v>0.511661410331726</v>
      </c>
      <c r="MC88" s="0" t="n">
        <v>0.000352431030478329</v>
      </c>
      <c r="MD88" s="0" t="n">
        <v>0.00054025201825425</v>
      </c>
      <c r="ME88" s="0" t="n">
        <v>0.999913811683655</v>
      </c>
      <c r="MF88" s="0" t="n">
        <v>0.999676704406738</v>
      </c>
      <c r="MG88" s="0" t="n">
        <v>0.000167625083122402</v>
      </c>
      <c r="MH88" s="0" t="n">
        <v>0.999998331069946</v>
      </c>
      <c r="MI88" s="0" t="n">
        <v>0.000494972278829664</v>
      </c>
      <c r="MJ88" s="0" t="n">
        <v>0.510210871696472</v>
      </c>
      <c r="MK88" s="0" t="n">
        <v>0.513498365879059</v>
      </c>
      <c r="ML88" s="0" t="n">
        <v>0.511849880218506</v>
      </c>
      <c r="MM88" s="0" t="n">
        <v>0.999185025691986</v>
      </c>
      <c r="MN88" s="0" t="n">
        <v>0.527541279792786</v>
      </c>
      <c r="MO88" s="0" t="n">
        <v>0.52051317691803</v>
      </c>
      <c r="MP88" s="0" t="n">
        <v>0.515991926193237</v>
      </c>
      <c r="MQ88" s="0" t="n">
        <v>0.999999761581421</v>
      </c>
      <c r="MR88" s="0" t="n">
        <v>6.47208310056158E-007</v>
      </c>
      <c r="MS88" s="0" t="n">
        <v>0.00300588295795023</v>
      </c>
      <c r="MT88" s="0" t="n">
        <v>2.42168134434451E-008</v>
      </c>
      <c r="MU88" s="0" t="n">
        <v>5.08124094267259E-006</v>
      </c>
      <c r="MV88" s="0" t="n">
        <v>4.36791713909202E-009</v>
      </c>
      <c r="MW88" s="0" t="n">
        <v>3.04358991343179E-006</v>
      </c>
      <c r="MX88" s="0" t="n">
        <v>2.2795540644438E-005</v>
      </c>
      <c r="MY88" s="0" t="n">
        <v>3.93201389670139E-006</v>
      </c>
      <c r="MZ88" s="0" t="n">
        <v>1.23343636460049E-006</v>
      </c>
      <c r="NA88" s="0" t="n">
        <v>7.73940911358295E-008</v>
      </c>
      <c r="NB88" s="0" t="n">
        <v>6.40399048279505E-006</v>
      </c>
      <c r="NC88" s="0" t="n">
        <v>3.2524576454307E-007</v>
      </c>
      <c r="ND88" s="0" t="n">
        <v>3.35257261951938E-008</v>
      </c>
      <c r="NE88" s="0" t="n">
        <v>6.77844309393549E-006</v>
      </c>
      <c r="NF88" s="0" t="n">
        <v>1.63399125341357E-008</v>
      </c>
      <c r="NG88" s="0" t="n">
        <v>3.65693063031358E-006</v>
      </c>
      <c r="NH88" s="0" t="n">
        <v>3.73024588995463E-009</v>
      </c>
      <c r="NI88" s="0" t="n">
        <v>0.00128842785488814</v>
      </c>
      <c r="NJ88" s="0" t="n">
        <v>5.52354713079239E-008</v>
      </c>
      <c r="NK88" s="0" t="n">
        <v>1.43735983115789E-008</v>
      </c>
      <c r="NL88" s="0" t="n">
        <v>6.46291766770446E-007</v>
      </c>
      <c r="NM88" s="0" t="n">
        <v>8.76297690410866E-006</v>
      </c>
      <c r="NN88" s="0" t="n">
        <v>1.30141484078195E-006</v>
      </c>
      <c r="NO88" s="0" t="n">
        <v>2.88108292778588E-008</v>
      </c>
      <c r="NP88" s="0" t="n">
        <v>2.41374641518632E-006</v>
      </c>
      <c r="NQ88" s="0" t="n">
        <v>0.999999761581421</v>
      </c>
      <c r="NR88" s="0" t="n">
        <v>0.480807483196259</v>
      </c>
      <c r="NS88" s="0" t="n">
        <v>0.505835473537445</v>
      </c>
      <c r="NT88" s="0" t="n">
        <v>0.516212522983551</v>
      </c>
      <c r="NU88" s="0" t="n">
        <v>0.510419070720673</v>
      </c>
      <c r="NV88" s="0" t="n">
        <v>0.508404910564423</v>
      </c>
      <c r="NW88" s="0" t="n">
        <v>0.999565422534943</v>
      </c>
      <c r="NX88" s="0" t="n">
        <v>0.522908866405487</v>
      </c>
      <c r="NY88" s="0" t="n">
        <v>0.999999046325684</v>
      </c>
      <c r="NZ88" s="0" t="n">
        <v>0.999999642372131</v>
      </c>
      <c r="OA88" s="0" t="n">
        <v>0.999999284744263</v>
      </c>
      <c r="OB88" s="0" t="n">
        <v>0.488789200782776</v>
      </c>
      <c r="OC88" s="0" t="n">
        <v>0.999999523162842</v>
      </c>
      <c r="OD88" s="0" t="n">
        <v>0.512721240520477</v>
      </c>
    </row>
    <row r="89" customFormat="false" ht="15" hidden="false" customHeight="false" outlineLevel="0" collapsed="false">
      <c r="A89" s="0" t="s">
        <v>396</v>
      </c>
      <c r="B89" s="0" t="n">
        <v>0.999999523162842</v>
      </c>
      <c r="C89" s="0" t="n">
        <v>1</v>
      </c>
      <c r="D89" s="0" t="n">
        <v>0.000281891319900751</v>
      </c>
      <c r="E89" s="0" t="n">
        <v>0.000570739852264524</v>
      </c>
      <c r="F89" s="0" t="n">
        <v>0.99999988079071</v>
      </c>
      <c r="G89" s="0" t="n">
        <v>0.850013911724091</v>
      </c>
      <c r="H89" s="0" t="n">
        <v>0.866697371006012</v>
      </c>
      <c r="I89" s="0" t="n">
        <v>0.999999761581421</v>
      </c>
      <c r="J89" s="0" t="n">
        <v>0.999612748622894</v>
      </c>
      <c r="K89" s="0" t="n">
        <v>1</v>
      </c>
      <c r="L89" s="0" t="n">
        <v>0.00027353226323612</v>
      </c>
      <c r="M89" s="0" t="n">
        <v>0.000115960137918592</v>
      </c>
      <c r="N89" s="0" t="n">
        <v>0.999999642372131</v>
      </c>
      <c r="O89" s="0" t="n">
        <v>0.999997973442078</v>
      </c>
      <c r="P89" s="0" t="n">
        <v>0.999999523162842</v>
      </c>
      <c r="Q89" s="0" t="n">
        <v>0.999873161315918</v>
      </c>
      <c r="R89" s="0" t="n">
        <v>0.99999988079071</v>
      </c>
      <c r="S89" s="0" t="n">
        <v>3.69147954870641E-007</v>
      </c>
      <c r="T89" s="0" t="n">
        <v>3.13034576038263E-008</v>
      </c>
      <c r="U89" s="0" t="n">
        <v>0.000393916037864983</v>
      </c>
      <c r="V89" s="0" t="n">
        <v>0.999999761581421</v>
      </c>
      <c r="W89" s="0" t="n">
        <v>2.66449969726912E-012</v>
      </c>
      <c r="X89" s="0" t="n">
        <v>5.79858161486868E-009</v>
      </c>
      <c r="Y89" s="0" t="n">
        <v>0.999997854232788</v>
      </c>
      <c r="Z89" s="0" t="n">
        <v>1.81073502858453E-007</v>
      </c>
      <c r="AA89" s="0" t="n">
        <v>0.00129923003260046</v>
      </c>
      <c r="AB89" s="0" t="n">
        <v>2.37664903579571E-006</v>
      </c>
      <c r="AC89" s="0" t="n">
        <v>8.89914372237399E-005</v>
      </c>
      <c r="AD89" s="0" t="n">
        <v>0.999999642372131</v>
      </c>
      <c r="AE89" s="0" t="n">
        <v>4.41243680482373E-010</v>
      </c>
      <c r="AF89" s="0" t="n">
        <v>1</v>
      </c>
      <c r="AG89" s="0" t="n">
        <v>9.30759633774869E-005</v>
      </c>
      <c r="AH89" s="0" t="n">
        <v>0.999999761581421</v>
      </c>
      <c r="AI89" s="0" t="n">
        <v>0.000948930450249463</v>
      </c>
      <c r="AJ89" s="0" t="n">
        <v>0.999998688697815</v>
      </c>
      <c r="AK89" s="0" t="n">
        <v>3.03717297356343E-005</v>
      </c>
      <c r="AL89" s="0" t="n">
        <v>1</v>
      </c>
      <c r="AM89" s="0" t="n">
        <v>0.000163217220688239</v>
      </c>
      <c r="AN89" s="0" t="n">
        <v>0.99999988079071</v>
      </c>
      <c r="AO89" s="0" t="n">
        <v>0.876193642616272</v>
      </c>
      <c r="AP89" s="0" t="n">
        <v>0.999999165534973</v>
      </c>
      <c r="AQ89" s="0" t="n">
        <v>0.859338641166687</v>
      </c>
      <c r="AR89" s="0" t="n">
        <v>1</v>
      </c>
      <c r="AS89" s="0" t="n">
        <v>3.67306747648399E-005</v>
      </c>
      <c r="AT89" s="0" t="n">
        <v>8.73955941642635E-005</v>
      </c>
      <c r="AU89" s="0" t="n">
        <v>0.00014048426237423</v>
      </c>
      <c r="AV89" s="0" t="n">
        <v>0.000136101472890005</v>
      </c>
      <c r="AW89" s="0" t="n">
        <v>3.65810592484195E-005</v>
      </c>
      <c r="AX89" s="0" t="n">
        <v>0.000100963530712761</v>
      </c>
      <c r="AY89" s="0" t="n">
        <v>5.56146333110519E-005</v>
      </c>
      <c r="AZ89" s="0" t="n">
        <v>2.38866905419854E-005</v>
      </c>
      <c r="BA89" s="0" t="n">
        <v>4.88289952045307E-005</v>
      </c>
      <c r="BB89" s="0" t="n">
        <v>0.000296130398055539</v>
      </c>
      <c r="BC89" s="0" t="n">
        <v>0.000391533103538677</v>
      </c>
      <c r="BD89" s="0" t="n">
        <v>0.000142613964271732</v>
      </c>
      <c r="BE89" s="0" t="n">
        <v>0.865820109844208</v>
      </c>
      <c r="BF89" s="0" t="n">
        <v>1</v>
      </c>
      <c r="BG89" s="0" t="n">
        <v>0.999999761581421</v>
      </c>
      <c r="BH89" s="0" t="n">
        <v>0.871943295001984</v>
      </c>
      <c r="BI89" s="0" t="n">
        <v>1.45942458402715E-005</v>
      </c>
      <c r="BJ89" s="0" t="n">
        <v>0.000480010698083788</v>
      </c>
      <c r="BK89" s="0" t="n">
        <v>0.000757912057451904</v>
      </c>
      <c r="BL89" s="0" t="n">
        <v>0.848642826080322</v>
      </c>
      <c r="BM89" s="0" t="n">
        <v>0.999821364879608</v>
      </c>
      <c r="BN89" s="0" t="n">
        <v>0.999999403953552</v>
      </c>
      <c r="BO89" s="0" t="n">
        <v>1.19735776848984E-010</v>
      </c>
      <c r="BP89" s="0" t="n">
        <v>1</v>
      </c>
      <c r="BQ89" s="0" t="n">
        <v>0.000132756671519019</v>
      </c>
      <c r="BR89" s="0" t="n">
        <v>0.870051980018616</v>
      </c>
      <c r="BS89" s="0" t="n">
        <v>0.86485356092453</v>
      </c>
      <c r="BT89" s="0" t="n">
        <v>0.999780476093292</v>
      </c>
      <c r="BU89" s="0" t="n">
        <v>0.999832272529602</v>
      </c>
      <c r="BV89" s="0" t="n">
        <v>0.860299170017242</v>
      </c>
      <c r="BW89" s="0" t="n">
        <v>0.999657273292542</v>
      </c>
      <c r="BX89" s="0" t="n">
        <v>1</v>
      </c>
      <c r="BY89" s="0" t="n">
        <v>1</v>
      </c>
      <c r="BZ89" s="0" t="n">
        <v>0.999999523162842</v>
      </c>
      <c r="CA89" s="0" t="n">
        <v>0.999999523162842</v>
      </c>
      <c r="CB89" s="0" t="n">
        <v>0.999999642372131</v>
      </c>
      <c r="CC89" s="0" t="n">
        <v>0.999998807907105</v>
      </c>
      <c r="CD89" s="0" t="n">
        <v>0.85554313659668</v>
      </c>
      <c r="CE89" s="0" t="n">
        <v>0.999999761581421</v>
      </c>
      <c r="CF89" s="0" t="n">
        <v>1.02723552117823E-005</v>
      </c>
      <c r="CG89" s="0" t="n">
        <v>0.000171572362887673</v>
      </c>
      <c r="CH89" s="0" t="n">
        <v>0.000352138682501391</v>
      </c>
      <c r="CI89" s="0" t="n">
        <v>0.000386883359169588</v>
      </c>
      <c r="CJ89" s="0" t="n">
        <v>0.99998927116394</v>
      </c>
      <c r="CK89" s="0" t="n">
        <v>0.999767959117889</v>
      </c>
      <c r="CL89" s="0" t="n">
        <v>0.99999988079071</v>
      </c>
      <c r="CM89" s="0" t="n">
        <v>1</v>
      </c>
      <c r="CN89" s="0" t="n">
        <v>0.99996280670166</v>
      </c>
      <c r="CO89" s="0" t="n">
        <v>1</v>
      </c>
      <c r="CP89" s="0" t="n">
        <v>1.42830894681034E-011</v>
      </c>
      <c r="CQ89" s="0" t="n">
        <v>0.000500256719533354</v>
      </c>
      <c r="CR89" s="0" t="n">
        <v>4.4974201446335E-011</v>
      </c>
      <c r="CS89" s="0" t="n">
        <v>0.000354743970092386</v>
      </c>
      <c r="CT89" s="0" t="n">
        <v>0.999999761581421</v>
      </c>
      <c r="CU89" s="0" t="n">
        <v>0.00119223922956735</v>
      </c>
      <c r="CV89" s="0" t="n">
        <v>0.999992489814758</v>
      </c>
      <c r="CW89" s="0" t="n">
        <v>0.138944625854492</v>
      </c>
      <c r="CX89" s="0" t="n">
        <v>0.999995946884155</v>
      </c>
      <c r="CY89" s="0" t="n">
        <v>0.868734121322632</v>
      </c>
      <c r="CZ89" s="0" t="n">
        <v>0.860057413578033</v>
      </c>
      <c r="DA89" s="0" t="n">
        <v>0.999742209911346</v>
      </c>
      <c r="DB89" s="0" t="n">
        <v>0.99999737739563</v>
      </c>
      <c r="DC89" s="0" t="n">
        <v>0.135497644543648</v>
      </c>
      <c r="DD89" s="0" t="n">
        <v>0.000278051622444764</v>
      </c>
      <c r="DE89" s="0" t="n">
        <v>0.867795169353485</v>
      </c>
      <c r="DF89" s="0" t="n">
        <v>5.31348177901236E-006</v>
      </c>
      <c r="DG89" s="0" t="n">
        <v>1</v>
      </c>
      <c r="DH89" s="0" t="n">
        <v>0.000164247147040442</v>
      </c>
      <c r="DI89" s="0" t="n">
        <v>9.93218840505961E-010</v>
      </c>
      <c r="DJ89" s="0" t="n">
        <v>0.999816715717316</v>
      </c>
      <c r="DK89" s="0" t="n">
        <v>0.84869521856308</v>
      </c>
      <c r="DL89" s="0" t="n">
        <v>1.38009590955335E-005</v>
      </c>
      <c r="DM89" s="0" t="n">
        <v>0.000120325195894111</v>
      </c>
      <c r="DN89" s="0" t="n">
        <v>0.0010411711409688</v>
      </c>
      <c r="DO89" s="0" t="n">
        <v>0.000139121868414804</v>
      </c>
      <c r="DP89" s="0" t="n">
        <v>0.000299516948871315</v>
      </c>
      <c r="DQ89" s="0" t="n">
        <v>0.000409395142924041</v>
      </c>
      <c r="DR89" s="0" t="n">
        <v>6.12922804066329E-006</v>
      </c>
      <c r="DS89" s="0" t="n">
        <v>0.0011014515766874</v>
      </c>
      <c r="DT89" s="0" t="n">
        <v>3.09175629809033E-005</v>
      </c>
      <c r="DU89" s="0" t="n">
        <v>0.000242640569922514</v>
      </c>
      <c r="DV89" s="0" t="n">
        <v>0.854992866516113</v>
      </c>
      <c r="DW89" s="0" t="n">
        <v>4.74637795733202E-009</v>
      </c>
      <c r="DX89" s="0" t="n">
        <v>3.44703912560362E-005</v>
      </c>
      <c r="DY89" s="0" t="n">
        <v>7.00310781587277E-011</v>
      </c>
      <c r="DZ89" s="0" t="n">
        <v>0.145242854952812</v>
      </c>
      <c r="EA89" s="0" t="n">
        <v>0.999999046325684</v>
      </c>
      <c r="EB89" s="0" t="n">
        <v>0.000364816747605801</v>
      </c>
      <c r="EC89" s="0" t="n">
        <v>0.99976259469986</v>
      </c>
      <c r="ED89" s="0" t="n">
        <v>0.853052258491516</v>
      </c>
      <c r="EE89" s="0" t="n">
        <v>0.846560001373291</v>
      </c>
      <c r="EF89" s="0" t="n">
        <v>0.846551537513733</v>
      </c>
      <c r="EG89" s="0" t="n">
        <v>0.849033415317535</v>
      </c>
      <c r="EH89" s="0" t="n">
        <v>1</v>
      </c>
      <c r="EI89" s="0" t="n">
        <v>1.33855537569616E-005</v>
      </c>
      <c r="EJ89" s="0" t="n">
        <v>0.999999642372131</v>
      </c>
      <c r="EK89" s="0" t="n">
        <v>0.000584722380153835</v>
      </c>
      <c r="EL89" s="0" t="n">
        <v>0.999999642372131</v>
      </c>
      <c r="EM89" s="0" t="n">
        <v>0.865254819393158</v>
      </c>
      <c r="EN89" s="0" t="n">
        <v>8.27395051601343E-005</v>
      </c>
      <c r="EO89" s="0" t="n">
        <v>0.000110289103758987</v>
      </c>
      <c r="EP89" s="0" t="n">
        <v>0.000276081555057317</v>
      </c>
      <c r="EQ89" s="0" t="n">
        <v>0.150393545627594</v>
      </c>
      <c r="ER89" s="0" t="n">
        <v>0.000293705583317205</v>
      </c>
      <c r="ES89" s="0" t="n">
        <v>1.69338436535327E-005</v>
      </c>
      <c r="ET89" s="0" t="n">
        <v>1</v>
      </c>
      <c r="EU89" s="0" t="n">
        <v>0.869250953197479</v>
      </c>
      <c r="EV89" s="0" t="n">
        <v>0.859357953071594</v>
      </c>
      <c r="EW89" s="0" t="n">
        <v>0.000346100947353989</v>
      </c>
      <c r="EX89" s="0" t="n">
        <v>0.864626407623291</v>
      </c>
      <c r="EY89" s="0" t="n">
        <v>0.999845385551453</v>
      </c>
      <c r="EZ89" s="0" t="n">
        <v>0.857235133647919</v>
      </c>
      <c r="FA89" s="0" t="n">
        <v>0.000141705211717635</v>
      </c>
      <c r="FB89" s="0" t="n">
        <v>0.999987840652466</v>
      </c>
      <c r="FC89" s="0" t="n">
        <v>0.865748882293701</v>
      </c>
      <c r="FD89" s="0" t="n">
        <v>0.999999284744263</v>
      </c>
      <c r="FE89" s="0" t="n">
        <v>3.86819010600448E-005</v>
      </c>
      <c r="FF89" s="0" t="n">
        <v>0.858454167842865</v>
      </c>
      <c r="FG89" s="0" t="n">
        <v>1.03275415996862E-010</v>
      </c>
      <c r="FH89" s="0" t="n">
        <v>0.858844578266144</v>
      </c>
      <c r="FI89" s="0" t="n">
        <v>0.000146096426760778</v>
      </c>
      <c r="FJ89" s="0" t="n">
        <v>0.861266911029816</v>
      </c>
      <c r="FK89" s="0" t="n">
        <v>0.864142119884491</v>
      </c>
      <c r="FL89" s="0" t="n">
        <v>1</v>
      </c>
      <c r="FM89" s="0" t="n">
        <v>0.999992728233337</v>
      </c>
      <c r="FN89" s="0" t="n">
        <v>0.99999988079071</v>
      </c>
      <c r="FO89" s="0" t="n">
        <v>0.869530618190765</v>
      </c>
      <c r="FP89" s="0" t="n">
        <v>0.999888181686401</v>
      </c>
      <c r="FQ89" s="0" t="n">
        <v>0.999984860420227</v>
      </c>
      <c r="FR89" s="0" t="n">
        <v>0.999991536140442</v>
      </c>
      <c r="FS89" s="0" t="n">
        <v>0.999996304512024</v>
      </c>
      <c r="FT89" s="0" t="n">
        <v>0.841238796710968</v>
      </c>
      <c r="FU89" s="0" t="n">
        <v>0.855462312698364</v>
      </c>
      <c r="FV89" s="0" t="n">
        <v>0.999991416931152</v>
      </c>
      <c r="FW89" s="0" t="n">
        <v>0.000155038389493711</v>
      </c>
      <c r="FX89" s="0" t="n">
        <v>0.142207935452461</v>
      </c>
      <c r="FY89" s="0" t="n">
        <v>0.858089804649353</v>
      </c>
      <c r="FZ89" s="0" t="n">
        <v>0.000157368427608162</v>
      </c>
      <c r="GA89" s="0" t="n">
        <v>3.77005671907682E-005</v>
      </c>
      <c r="GB89" s="0" t="n">
        <v>6.69146402287879E-007</v>
      </c>
      <c r="GC89" s="0" t="n">
        <v>0.000127793900901452</v>
      </c>
      <c r="GD89" s="0" t="n">
        <v>0.000177011956111528</v>
      </c>
      <c r="GE89" s="0" t="n">
        <v>0.141935333609581</v>
      </c>
      <c r="GF89" s="0" t="n">
        <v>8.85027984622866E-005</v>
      </c>
      <c r="GG89" s="0" t="n">
        <v>0.000128092564409599</v>
      </c>
      <c r="GH89" s="0" t="n">
        <v>0.000420359952840954</v>
      </c>
      <c r="GI89" s="0" t="n">
        <v>0.145905196666718</v>
      </c>
      <c r="GJ89" s="0" t="n">
        <v>0.839672446250916</v>
      </c>
      <c r="GK89" s="0" t="n">
        <v>3.43195333263324E-011</v>
      </c>
      <c r="GL89" s="0" t="n">
        <v>0.85276061296463</v>
      </c>
      <c r="GM89" s="0" t="n">
        <v>1</v>
      </c>
      <c r="GN89" s="0" t="n">
        <v>0.861937820911408</v>
      </c>
      <c r="GO89" s="0" t="n">
        <v>0.999892950057983</v>
      </c>
      <c r="GP89" s="0" t="n">
        <v>0.999969482421875</v>
      </c>
      <c r="GQ89" s="0" t="n">
        <v>0.869095146656036</v>
      </c>
      <c r="GR89" s="0" t="n">
        <v>0.999929785728455</v>
      </c>
      <c r="GS89" s="0" t="n">
        <v>0.86792403459549</v>
      </c>
      <c r="GT89" s="0" t="n">
        <v>0.999900341033936</v>
      </c>
      <c r="GU89" s="0" t="n">
        <v>0.99999988079071</v>
      </c>
      <c r="GV89" s="0" t="n">
        <v>1</v>
      </c>
      <c r="GW89" s="0" t="n">
        <v>0.99999988079071</v>
      </c>
      <c r="GX89" s="0" t="n">
        <v>1</v>
      </c>
      <c r="GY89" s="0" t="n">
        <v>1</v>
      </c>
      <c r="GZ89" s="0" t="n">
        <v>0.99999988079071</v>
      </c>
      <c r="HA89" s="0" t="n">
        <v>1</v>
      </c>
      <c r="HB89" s="0" t="n">
        <v>1</v>
      </c>
      <c r="HC89" s="0" t="n">
        <v>1</v>
      </c>
      <c r="HD89" s="0" t="n">
        <v>0.99999988079071</v>
      </c>
      <c r="HE89" s="0" t="n">
        <v>0.863254487514496</v>
      </c>
      <c r="HF89" s="0" t="n">
        <v>3.4946825167026E-007</v>
      </c>
      <c r="HG89" s="0" t="n">
        <v>0.138589099049568</v>
      </c>
      <c r="HH89" s="0" t="n">
        <v>0.999942898750305</v>
      </c>
      <c r="HI89" s="0" t="n">
        <v>0.000155784073285759</v>
      </c>
      <c r="HJ89" s="0" t="n">
        <v>0.866243958473206</v>
      </c>
      <c r="HK89" s="0" t="n">
        <v>0.139476150274277</v>
      </c>
      <c r="HL89" s="0" t="n">
        <v>0.000260611210251227</v>
      </c>
      <c r="HM89" s="0" t="n">
        <v>0.142106890678406</v>
      </c>
      <c r="HN89" s="0" t="n">
        <v>0.00010986890993081</v>
      </c>
      <c r="HO89" s="0" t="n">
        <v>2.32523362342363E-007</v>
      </c>
      <c r="HP89" s="0" t="n">
        <v>0.000241791422013193</v>
      </c>
      <c r="HQ89" s="0" t="n">
        <v>1</v>
      </c>
      <c r="HR89" s="0" t="n">
        <v>7.48837119317614E-005</v>
      </c>
      <c r="HS89" s="0" t="n">
        <v>0.136377930641174</v>
      </c>
      <c r="HT89" s="0" t="n">
        <v>0.862685680389404</v>
      </c>
      <c r="HU89" s="0" t="n">
        <v>0.000145408470416442</v>
      </c>
      <c r="HV89" s="0" t="n">
        <v>1.92827865248546E-005</v>
      </c>
      <c r="HW89" s="0" t="n">
        <v>0.866705715656281</v>
      </c>
      <c r="HX89" s="0" t="n">
        <v>0.999558508396149</v>
      </c>
      <c r="HY89" s="0" t="n">
        <v>0.000125660139019601</v>
      </c>
      <c r="HZ89" s="0" t="n">
        <v>0.000560743384994566</v>
      </c>
      <c r="IA89" s="0" t="n">
        <v>0.151907101273537</v>
      </c>
      <c r="IB89" s="0" t="n">
        <v>1.5449963939318E-006</v>
      </c>
      <c r="IC89" s="0" t="n">
        <v>0.865534067153931</v>
      </c>
      <c r="ID89" s="0" t="n">
        <v>1</v>
      </c>
      <c r="IE89" s="0" t="n">
        <v>0.138387218117714</v>
      </c>
      <c r="IF89" s="0" t="n">
        <v>0.00013759256398771</v>
      </c>
      <c r="IG89" s="0" t="n">
        <v>0.000134168774820864</v>
      </c>
      <c r="IH89" s="0" t="n">
        <v>2.63346009887755E-005</v>
      </c>
      <c r="II89" s="0" t="n">
        <v>1.28314022731502E-005</v>
      </c>
      <c r="IJ89" s="0" t="n">
        <v>0.148711949586868</v>
      </c>
      <c r="IK89" s="0" t="n">
        <v>0.999557793140411</v>
      </c>
      <c r="IL89" s="0" t="n">
        <v>0.862741470336914</v>
      </c>
      <c r="IM89" s="0" t="n">
        <v>0.999356091022492</v>
      </c>
      <c r="IN89" s="0" t="n">
        <v>3.07606478600064E-006</v>
      </c>
      <c r="IO89" s="0" t="n">
        <v>0.865066528320313</v>
      </c>
      <c r="IP89" s="0" t="n">
        <v>0.000478290457976982</v>
      </c>
      <c r="IQ89" s="0" t="n">
        <v>0.999999523162842</v>
      </c>
      <c r="IR89" s="0" t="n">
        <v>0.86667811870575</v>
      </c>
      <c r="IS89" s="0" t="n">
        <v>0.000145196900120936</v>
      </c>
      <c r="IT89" s="0" t="n">
        <v>0.863245248794556</v>
      </c>
      <c r="IU89" s="0" t="n">
        <v>0.1402537971735</v>
      </c>
      <c r="IV89" s="0" t="n">
        <v>9.54998467932455E-005</v>
      </c>
      <c r="IW89" s="0" t="n">
        <v>0.855978488922119</v>
      </c>
      <c r="IX89" s="0" t="n">
        <v>3.56076234311331E-005</v>
      </c>
      <c r="IY89" s="0" t="n">
        <v>0.145887047052383</v>
      </c>
      <c r="IZ89" s="0" t="n">
        <v>1.26131762954174E-005</v>
      </c>
      <c r="JA89" s="0" t="n">
        <v>3.96312207158189E-005</v>
      </c>
      <c r="JB89" s="0" t="n">
        <v>0.141770765185356</v>
      </c>
      <c r="JC89" s="0" t="n">
        <v>3.6783534596907E-005</v>
      </c>
      <c r="JD89" s="0" t="n">
        <v>1</v>
      </c>
      <c r="JE89" s="0" t="n">
        <v>0.862362265586853</v>
      </c>
      <c r="JF89" s="0" t="n">
        <v>4.51699452241883E-005</v>
      </c>
      <c r="JG89" s="0" t="n">
        <v>0.135840773582459</v>
      </c>
      <c r="JH89" s="0" t="n">
        <v>6.82086683809757E-005</v>
      </c>
      <c r="JI89" s="0" t="n">
        <v>0.000284750247374177</v>
      </c>
      <c r="JJ89" s="0" t="n">
        <v>0.855914056301117</v>
      </c>
      <c r="JK89" s="0" t="n">
        <v>0.140212848782539</v>
      </c>
      <c r="JL89" s="0" t="n">
        <v>0.00083649274893105</v>
      </c>
      <c r="JM89" s="0" t="n">
        <v>6.04673550697044E-005</v>
      </c>
      <c r="JN89" s="0" t="n">
        <v>7.3504306783434E-005</v>
      </c>
      <c r="JO89" s="0" t="n">
        <v>0.147148758172989</v>
      </c>
      <c r="JP89" s="0" t="n">
        <v>0.000103141646832228</v>
      </c>
      <c r="JQ89" s="0" t="n">
        <v>0.133430555462837</v>
      </c>
      <c r="JR89" s="0" t="n">
        <v>0.1379634141922</v>
      </c>
      <c r="JS89" s="0" t="n">
        <v>0.123020634055138</v>
      </c>
      <c r="JT89" s="0" t="n">
        <v>3.76892421627417E-005</v>
      </c>
      <c r="JU89" s="0" t="n">
        <v>0.000405201251851395</v>
      </c>
      <c r="JV89" s="0" t="n">
        <v>0.144173741340637</v>
      </c>
      <c r="JW89" s="0" t="n">
        <v>0.000146923586726189</v>
      </c>
      <c r="JX89" s="0" t="n">
        <v>0.85603928565979</v>
      </c>
      <c r="JY89" s="0" t="n">
        <v>0.842552781105042</v>
      </c>
      <c r="JZ89" s="0" t="n">
        <v>0.000116546332719736</v>
      </c>
      <c r="KA89" s="0" t="n">
        <v>0.00020456503261812</v>
      </c>
      <c r="KB89" s="0" t="n">
        <v>0.140561848878861</v>
      </c>
      <c r="KC89" s="0" t="n">
        <v>7.40537798264995E-005</v>
      </c>
      <c r="KD89" s="0" t="n">
        <v>0.1478201597929</v>
      </c>
      <c r="KE89" s="0" t="n">
        <v>5.74407604290173E-005</v>
      </c>
      <c r="KF89" s="0" t="n">
        <v>0.136712580919266</v>
      </c>
      <c r="KG89" s="0" t="n">
        <v>0.000506599724758416</v>
      </c>
      <c r="KH89" s="0" t="n">
        <v>9.40611862461083E-005</v>
      </c>
      <c r="KI89" s="0" t="n">
        <v>0.000113896683615167</v>
      </c>
      <c r="KJ89" s="0" t="n">
        <v>2.89014234766682E-008</v>
      </c>
      <c r="KK89" s="0" t="n">
        <v>0.000161861113156192</v>
      </c>
      <c r="KL89" s="0" t="n">
        <v>0.866216003894806</v>
      </c>
      <c r="KM89" s="0" t="n">
        <v>1.82886069524102E-005</v>
      </c>
      <c r="KN89" s="0" t="n">
        <v>0.132485151290894</v>
      </c>
      <c r="KO89" s="0" t="n">
        <v>0.140778928995132</v>
      </c>
      <c r="KP89" s="0" t="n">
        <v>9.96978851617314E-005</v>
      </c>
      <c r="KQ89" s="0" t="n">
        <v>0.134645685553551</v>
      </c>
      <c r="KR89" s="0" t="n">
        <v>1.51075454368765E-007</v>
      </c>
      <c r="KS89" s="0" t="n">
        <v>0.000258710642810911</v>
      </c>
      <c r="KT89" s="0" t="n">
        <v>0.14087088406086</v>
      </c>
      <c r="KU89" s="0" t="n">
        <v>9.33561459532939E-005</v>
      </c>
      <c r="KV89" s="0" t="n">
        <v>0.000360799604095519</v>
      </c>
      <c r="KW89" s="0" t="n">
        <v>2.31065444555867E-010</v>
      </c>
      <c r="KX89" s="0" t="n">
        <v>0.135692566633225</v>
      </c>
      <c r="KY89" s="0" t="n">
        <v>0.139512047171593</v>
      </c>
      <c r="KZ89" s="0" t="n">
        <v>7.34139393898659E-005</v>
      </c>
      <c r="LA89" s="0" t="n">
        <v>0.000276751205092296</v>
      </c>
      <c r="LB89" s="0" t="n">
        <v>0.000225076582864858</v>
      </c>
      <c r="LC89" s="0" t="n">
        <v>5.18337910762057E-005</v>
      </c>
      <c r="LD89" s="0" t="n">
        <v>0.000337997800670564</v>
      </c>
      <c r="LE89" s="0" t="n">
        <v>0.000657993135973811</v>
      </c>
      <c r="LF89" s="0" t="n">
        <v>3.40694605256431E-005</v>
      </c>
      <c r="LG89" s="0" t="n">
        <v>6.31012590019964E-005</v>
      </c>
      <c r="LH89" s="0" t="n">
        <v>0.000473964784760028</v>
      </c>
      <c r="LI89" s="0" t="n">
        <v>6.32612791378051E-005</v>
      </c>
      <c r="LJ89" s="0" t="n">
        <v>0.146801367402077</v>
      </c>
      <c r="LK89" s="0" t="n">
        <v>0.000402847595978528</v>
      </c>
      <c r="LL89" s="0" t="n">
        <v>0.000207730729016475</v>
      </c>
      <c r="LM89" s="0" t="n">
        <v>5.42692287126556E-005</v>
      </c>
      <c r="LN89" s="0" t="n">
        <v>6.75462433719076E-005</v>
      </c>
      <c r="LO89" s="0" t="n">
        <v>0.00118359364569187</v>
      </c>
      <c r="LP89" s="0" t="n">
        <v>8.25879178592004E-005</v>
      </c>
      <c r="LQ89" s="0" t="n">
        <v>1.61772113642655E-005</v>
      </c>
      <c r="LR89" s="0" t="n">
        <v>6.3921972468961E-005</v>
      </c>
      <c r="LS89" s="0" t="n">
        <v>0.000601393869146705</v>
      </c>
      <c r="LT89" s="0" t="n">
        <v>0.000372074340702966</v>
      </c>
      <c r="LU89" s="0" t="n">
        <v>9.78621665126411E-006</v>
      </c>
      <c r="LV89" s="0" t="n">
        <v>0.000173150590853766</v>
      </c>
      <c r="LW89" s="0" t="n">
        <v>1</v>
      </c>
      <c r="LX89" s="0" t="n">
        <v>0.852350771427155</v>
      </c>
      <c r="LY89" s="0" t="n">
        <v>0.000286188907921314</v>
      </c>
      <c r="LZ89" s="0" t="n">
        <v>0.863565146923065</v>
      </c>
      <c r="MA89" s="0" t="n">
        <v>0.000308981630951166</v>
      </c>
      <c r="MB89" s="0" t="n">
        <v>0.870373547077179</v>
      </c>
      <c r="MC89" s="0" t="n">
        <v>6.11862051300705E-005</v>
      </c>
      <c r="MD89" s="0" t="n">
        <v>0.000157023678184487</v>
      </c>
      <c r="ME89" s="0" t="n">
        <v>0.999988913536072</v>
      </c>
      <c r="MF89" s="0" t="n">
        <v>0.999598562717438</v>
      </c>
      <c r="MG89" s="0" t="n">
        <v>0.000316321675200015</v>
      </c>
      <c r="MH89" s="0" t="n">
        <v>1</v>
      </c>
      <c r="MI89" s="0" t="n">
        <v>2.91470532829408E-005</v>
      </c>
      <c r="MJ89" s="0" t="n">
        <v>0.855274438858032</v>
      </c>
      <c r="MK89" s="0" t="n">
        <v>0.859629631042481</v>
      </c>
      <c r="ML89" s="0" t="n">
        <v>0.85833215713501</v>
      </c>
      <c r="MM89" s="0" t="n">
        <v>0.99934321641922</v>
      </c>
      <c r="MN89" s="0" t="n">
        <v>0.875862658023834</v>
      </c>
      <c r="MO89" s="0" t="n">
        <v>0.845735847949982</v>
      </c>
      <c r="MP89" s="0" t="n">
        <v>0.862035393714905</v>
      </c>
      <c r="MQ89" s="0" t="n">
        <v>1</v>
      </c>
      <c r="MR89" s="0" t="n">
        <v>2.59241933475707E-010</v>
      </c>
      <c r="MS89" s="0" t="n">
        <v>1.41935825013206E-005</v>
      </c>
      <c r="MT89" s="0" t="n">
        <v>8.01719732268502E-011</v>
      </c>
      <c r="MU89" s="0" t="n">
        <v>3.7756629467367E-007</v>
      </c>
      <c r="MV89" s="0" t="n">
        <v>9.54928219831785E-011</v>
      </c>
      <c r="MW89" s="0" t="n">
        <v>0.000769643869716674</v>
      </c>
      <c r="MX89" s="0" t="n">
        <v>2.38490827086935E-007</v>
      </c>
      <c r="MY89" s="0" t="n">
        <v>5.6776239265588E-010</v>
      </c>
      <c r="MZ89" s="0" t="n">
        <v>1.71701458606677E-010</v>
      </c>
      <c r="NA89" s="0" t="n">
        <v>3.23689199888122E-008</v>
      </c>
      <c r="NB89" s="0" t="n">
        <v>8.66240588948131E-006</v>
      </c>
      <c r="NC89" s="0" t="n">
        <v>5.08224962114667E-010</v>
      </c>
      <c r="ND89" s="0" t="n">
        <v>5.34029634749467E-012</v>
      </c>
      <c r="NE89" s="0" t="n">
        <v>9.0085333637191E-010</v>
      </c>
      <c r="NF89" s="0" t="n">
        <v>2.68164223465872E-011</v>
      </c>
      <c r="NG89" s="0" t="n">
        <v>0.000204539086553268</v>
      </c>
      <c r="NH89" s="0" t="n">
        <v>1.64075556526727E-012</v>
      </c>
      <c r="NI89" s="0" t="n">
        <v>0.000316864374326542</v>
      </c>
      <c r="NJ89" s="0" t="n">
        <v>7.30296505935257E-006</v>
      </c>
      <c r="NK89" s="0" t="n">
        <v>3.25745297402591E-009</v>
      </c>
      <c r="NL89" s="0" t="n">
        <v>9.63875645965118E-009</v>
      </c>
      <c r="NM89" s="0" t="n">
        <v>1.19895648822421E-005</v>
      </c>
      <c r="NN89" s="0" t="n">
        <v>0.000130951098981313</v>
      </c>
      <c r="NO89" s="0" t="n">
        <v>2.1475521361225E-010</v>
      </c>
      <c r="NP89" s="0" t="n">
        <v>7.31392191255509E-009</v>
      </c>
      <c r="NQ89" s="0" t="n">
        <v>0.999999642372131</v>
      </c>
      <c r="NR89" s="0" t="n">
        <v>0.132094904780388</v>
      </c>
      <c r="NS89" s="0" t="n">
        <v>0.863780498504639</v>
      </c>
      <c r="NT89" s="0" t="n">
        <v>0.844821035861969</v>
      </c>
      <c r="NU89" s="0" t="n">
        <v>0.872020602226257</v>
      </c>
      <c r="NV89" s="0" t="n">
        <v>0.852241396903992</v>
      </c>
      <c r="NW89" s="0" t="n">
        <v>0.999867916107178</v>
      </c>
      <c r="NX89" s="0" t="n">
        <v>0.862815499305725</v>
      </c>
      <c r="NY89" s="0" t="n">
        <v>0.99999988079071</v>
      </c>
      <c r="NZ89" s="0" t="n">
        <v>1</v>
      </c>
      <c r="OA89" s="0" t="n">
        <v>0.99999988079071</v>
      </c>
      <c r="OB89" s="0" t="n">
        <v>0.144296944141388</v>
      </c>
      <c r="OC89" s="0" t="n">
        <v>1</v>
      </c>
      <c r="OD89" s="0" t="n">
        <v>0.873425483703613</v>
      </c>
    </row>
    <row r="90" customFormat="false" ht="15" hidden="false" customHeight="false" outlineLevel="0" collapsed="false">
      <c r="A90" s="0" t="s">
        <v>396</v>
      </c>
      <c r="B90" s="0" t="n">
        <v>0.999996542930603</v>
      </c>
      <c r="C90" s="0" t="n">
        <v>0.999999642372131</v>
      </c>
      <c r="D90" s="0" t="n">
        <v>3.60750600520987E-005</v>
      </c>
      <c r="E90" s="0" t="n">
        <v>0.000203868723474443</v>
      </c>
      <c r="F90" s="0" t="n">
        <v>1</v>
      </c>
      <c r="G90" s="0" t="n">
        <v>0.486771076917648</v>
      </c>
      <c r="H90" s="0" t="n">
        <v>0.442968934774399</v>
      </c>
      <c r="I90" s="0" t="n">
        <v>0.99999725818634</v>
      </c>
      <c r="J90" s="0" t="n">
        <v>0.999973654747009</v>
      </c>
      <c r="K90" s="0" t="n">
        <v>1</v>
      </c>
      <c r="L90" s="0" t="n">
        <v>8.3676575741265E-005</v>
      </c>
      <c r="M90" s="0" t="n">
        <v>0.000157247530296445</v>
      </c>
      <c r="N90" s="0" t="n">
        <v>0.999996781349182</v>
      </c>
      <c r="O90" s="0" t="n">
        <v>0.999999642372131</v>
      </c>
      <c r="P90" s="0" t="n">
        <v>0.99999988079071</v>
      </c>
      <c r="Q90" s="0" t="n">
        <v>0.999656319618225</v>
      </c>
      <c r="R90" s="0" t="n">
        <v>1</v>
      </c>
      <c r="S90" s="0" t="n">
        <v>0.000153187414980494</v>
      </c>
      <c r="T90" s="0" t="n">
        <v>8.45424730222533E-010</v>
      </c>
      <c r="U90" s="0" t="n">
        <v>4.8231072469207E-007</v>
      </c>
      <c r="V90" s="0" t="n">
        <v>0.99999988079071</v>
      </c>
      <c r="W90" s="0" t="n">
        <v>2.16622209059381E-009</v>
      </c>
      <c r="X90" s="0" t="n">
        <v>7.03286104908329E-008</v>
      </c>
      <c r="Y90" s="0" t="n">
        <v>0.99999988079071</v>
      </c>
      <c r="Z90" s="0" t="n">
        <v>8.85182149801267E-009</v>
      </c>
      <c r="AA90" s="0" t="n">
        <v>4.65678476757603E-006</v>
      </c>
      <c r="AB90" s="0" t="n">
        <v>5.26029398315586E-005</v>
      </c>
      <c r="AC90" s="0" t="n">
        <v>2.00525320792622E-007</v>
      </c>
      <c r="AD90" s="0" t="n">
        <v>1</v>
      </c>
      <c r="AE90" s="0" t="n">
        <v>5.75094460941727E-009</v>
      </c>
      <c r="AF90" s="0" t="n">
        <v>1</v>
      </c>
      <c r="AG90" s="0" t="n">
        <v>4.48146820417605E-005</v>
      </c>
      <c r="AH90" s="0" t="n">
        <v>1</v>
      </c>
      <c r="AI90" s="0" t="n">
        <v>0.000341040053172037</v>
      </c>
      <c r="AJ90" s="0" t="n">
        <v>0.999992251396179</v>
      </c>
      <c r="AK90" s="0" t="n">
        <v>2.98000895782025E-006</v>
      </c>
      <c r="AL90" s="0" t="n">
        <v>1</v>
      </c>
      <c r="AM90" s="0" t="n">
        <v>0.000100937344541308</v>
      </c>
      <c r="AN90" s="0" t="n">
        <v>0.999999761581421</v>
      </c>
      <c r="AO90" s="0" t="n">
        <v>0.468836158514023</v>
      </c>
      <c r="AP90" s="0" t="n">
        <v>0.99999988079071</v>
      </c>
      <c r="AQ90" s="0" t="n">
        <v>0.488312602043152</v>
      </c>
      <c r="AR90" s="0" t="n">
        <v>1</v>
      </c>
      <c r="AS90" s="0" t="n">
        <v>0.000201261718757451</v>
      </c>
      <c r="AT90" s="0" t="n">
        <v>0.000124309022794478</v>
      </c>
      <c r="AU90" s="0" t="n">
        <v>8.25911411084235E-005</v>
      </c>
      <c r="AV90" s="0" t="n">
        <v>0.000487035867990926</v>
      </c>
      <c r="AW90" s="0" t="n">
        <v>0.000418913463363424</v>
      </c>
      <c r="AX90" s="0" t="n">
        <v>0.000502091599628329</v>
      </c>
      <c r="AY90" s="0" t="n">
        <v>0.000340204365784302</v>
      </c>
      <c r="AZ90" s="0" t="n">
        <v>6.51056034257636E-005</v>
      </c>
      <c r="BA90" s="0" t="n">
        <v>0.000150847045006231</v>
      </c>
      <c r="BB90" s="0" t="n">
        <v>0.000258247862802818</v>
      </c>
      <c r="BC90" s="0" t="n">
        <v>3.69572662748396E-005</v>
      </c>
      <c r="BD90" s="0" t="n">
        <v>0.000154561319504865</v>
      </c>
      <c r="BE90" s="0" t="n">
        <v>0.475272655487061</v>
      </c>
      <c r="BF90" s="0" t="n">
        <v>0.99999988079071</v>
      </c>
      <c r="BG90" s="0" t="n">
        <v>0.999998807907105</v>
      </c>
      <c r="BH90" s="0" t="n">
        <v>0.484223932027817</v>
      </c>
      <c r="BI90" s="0" t="n">
        <v>1.07523987935565E-006</v>
      </c>
      <c r="BJ90" s="0" t="n">
        <v>7.00070886523463E-005</v>
      </c>
      <c r="BK90" s="0" t="n">
        <v>0.000252125435508788</v>
      </c>
      <c r="BL90" s="0" t="n">
        <v>0.491517663002014</v>
      </c>
      <c r="BM90" s="0" t="n">
        <v>0.999722540378571</v>
      </c>
      <c r="BN90" s="0" t="n">
        <v>0.999991893768311</v>
      </c>
      <c r="BO90" s="0" t="n">
        <v>1.88769708198144E-010</v>
      </c>
      <c r="BP90" s="0" t="n">
        <v>1</v>
      </c>
      <c r="BQ90" s="0" t="n">
        <v>0.000286379683529958</v>
      </c>
      <c r="BR90" s="0" t="n">
        <v>0.476065039634705</v>
      </c>
      <c r="BS90" s="0" t="n">
        <v>0.481094121932983</v>
      </c>
      <c r="BT90" s="0" t="n">
        <v>0.999607384204865</v>
      </c>
      <c r="BU90" s="0" t="n">
        <v>0.999793112277985</v>
      </c>
      <c r="BV90" s="0" t="n">
        <v>0.475278586149216</v>
      </c>
      <c r="BW90" s="0" t="n">
        <v>0.999742209911346</v>
      </c>
      <c r="BX90" s="0" t="n">
        <v>0.999999761581421</v>
      </c>
      <c r="BY90" s="0" t="n">
        <v>0.999999761581421</v>
      </c>
      <c r="BZ90" s="0" t="n">
        <v>0.999990224838257</v>
      </c>
      <c r="CA90" s="0" t="n">
        <v>1</v>
      </c>
      <c r="CB90" s="0" t="n">
        <v>1</v>
      </c>
      <c r="CC90" s="0" t="n">
        <v>1</v>
      </c>
      <c r="CD90" s="0" t="n">
        <v>0.4682497382164</v>
      </c>
      <c r="CE90" s="0" t="n">
        <v>1</v>
      </c>
      <c r="CF90" s="0" t="n">
        <v>2.58102627412882E-005</v>
      </c>
      <c r="CG90" s="0" t="n">
        <v>1.7624797692406E-005</v>
      </c>
      <c r="CH90" s="0" t="n">
        <v>0.000153549510287121</v>
      </c>
      <c r="CI90" s="0" t="n">
        <v>0.000281284854281694</v>
      </c>
      <c r="CJ90" s="0" t="n">
        <v>0.999926328659058</v>
      </c>
      <c r="CK90" s="0" t="n">
        <v>0.999763548374176</v>
      </c>
      <c r="CL90" s="0" t="n">
        <v>0.999999165534973</v>
      </c>
      <c r="CM90" s="0" t="n">
        <v>1</v>
      </c>
      <c r="CN90" s="0" t="n">
        <v>0.999977707862854</v>
      </c>
      <c r="CO90" s="0" t="n">
        <v>1</v>
      </c>
      <c r="CP90" s="0" t="n">
        <v>2.72981415250229E-009</v>
      </c>
      <c r="CQ90" s="0" t="n">
        <v>0.000599062303081155</v>
      </c>
      <c r="CR90" s="0" t="n">
        <v>3.59242108283198E-010</v>
      </c>
      <c r="CS90" s="0" t="n">
        <v>8.52995807321122E-009</v>
      </c>
      <c r="CT90" s="0" t="n">
        <v>0.99999988079071</v>
      </c>
      <c r="CU90" s="0" t="n">
        <v>0.00130173820070922</v>
      </c>
      <c r="CV90" s="0" t="n">
        <v>0.999719202518463</v>
      </c>
      <c r="CW90" s="0" t="n">
        <v>0.524389386177063</v>
      </c>
      <c r="CX90" s="0" t="n">
        <v>0.999922752380371</v>
      </c>
      <c r="CY90" s="0" t="n">
        <v>0.477025717496872</v>
      </c>
      <c r="CZ90" s="0" t="n">
        <v>0.499351620674133</v>
      </c>
      <c r="DA90" s="0" t="n">
        <v>0.999892115592957</v>
      </c>
      <c r="DB90" s="0" t="n">
        <v>0.999993920326233</v>
      </c>
      <c r="DC90" s="0" t="n">
        <v>0.519524216651917</v>
      </c>
      <c r="DD90" s="0" t="n">
        <v>0.000593395321629942</v>
      </c>
      <c r="DE90" s="0" t="n">
        <v>0.482813864946365</v>
      </c>
      <c r="DF90" s="0" t="n">
        <v>7.22606782801449E-005</v>
      </c>
      <c r="DG90" s="0" t="n">
        <v>0.999999761581421</v>
      </c>
      <c r="DH90" s="0" t="n">
        <v>0.000270611490122974</v>
      </c>
      <c r="DI90" s="0" t="n">
        <v>8.82556860926087E-010</v>
      </c>
      <c r="DJ90" s="0" t="n">
        <v>0.999876737594605</v>
      </c>
      <c r="DK90" s="0" t="n">
        <v>0.46594712138176</v>
      </c>
      <c r="DL90" s="0" t="n">
        <v>8.47139599500224E-005</v>
      </c>
      <c r="DM90" s="0" t="n">
        <v>3.8806381780887E-005</v>
      </c>
      <c r="DN90" s="0" t="n">
        <v>0.000788369216024876</v>
      </c>
      <c r="DO90" s="0" t="n">
        <v>0.000295061472570524</v>
      </c>
      <c r="DP90" s="0" t="n">
        <v>0.000516561733093113</v>
      </c>
      <c r="DQ90" s="0" t="n">
        <v>0.000215139472857118</v>
      </c>
      <c r="DR90" s="0" t="n">
        <v>0.000155941466800869</v>
      </c>
      <c r="DS90" s="0" t="n">
        <v>0.000606725632678717</v>
      </c>
      <c r="DT90" s="0" t="n">
        <v>0.000150464649777859</v>
      </c>
      <c r="DU90" s="0" t="n">
        <v>0.000230311852646992</v>
      </c>
      <c r="DV90" s="0" t="n">
        <v>0.461403042078018</v>
      </c>
      <c r="DW90" s="0" t="n">
        <v>6.35934083170753E-010</v>
      </c>
      <c r="DX90" s="0" t="n">
        <v>3.14562494168058E-005</v>
      </c>
      <c r="DY90" s="0" t="n">
        <v>1.11142227865457E-007</v>
      </c>
      <c r="DZ90" s="0" t="n">
        <v>0.530709266662598</v>
      </c>
      <c r="EA90" s="0" t="n">
        <v>1</v>
      </c>
      <c r="EB90" s="0" t="n">
        <v>0.000146619480801746</v>
      </c>
      <c r="EC90" s="0" t="n">
        <v>0.999623894691467</v>
      </c>
      <c r="ED90" s="0" t="n">
        <v>0.464998006820679</v>
      </c>
      <c r="EE90" s="0" t="n">
        <v>0.461428612470627</v>
      </c>
      <c r="EF90" s="0" t="n">
        <v>0.469917058944702</v>
      </c>
      <c r="EG90" s="0" t="n">
        <v>0.453381597995758</v>
      </c>
      <c r="EH90" s="0" t="n">
        <v>0.99999988079071</v>
      </c>
      <c r="EI90" s="0" t="n">
        <v>7.05182583260466E-006</v>
      </c>
      <c r="EJ90" s="0" t="n">
        <v>1</v>
      </c>
      <c r="EK90" s="0" t="n">
        <v>0.000439116905909032</v>
      </c>
      <c r="EL90" s="0" t="n">
        <v>1</v>
      </c>
      <c r="EM90" s="0" t="n">
        <v>0.477627664804459</v>
      </c>
      <c r="EN90" s="0" t="n">
        <v>0.000136516362545081</v>
      </c>
      <c r="EO90" s="0" t="n">
        <v>0.000177459107362665</v>
      </c>
      <c r="EP90" s="0" t="n">
        <v>5.71674718230497E-005</v>
      </c>
      <c r="EQ90" s="0" t="n">
        <v>0.542417824268341</v>
      </c>
      <c r="ER90" s="0" t="n">
        <v>0.000260911561781541</v>
      </c>
      <c r="ES90" s="0" t="n">
        <v>0.00019724914454855</v>
      </c>
      <c r="ET90" s="0" t="n">
        <v>1</v>
      </c>
      <c r="EU90" s="0" t="n">
        <v>0.477958530187607</v>
      </c>
      <c r="EV90" s="0" t="n">
        <v>0.441658318042755</v>
      </c>
      <c r="EW90" s="0" t="n">
        <v>0.000176001150975935</v>
      </c>
      <c r="EX90" s="0" t="n">
        <v>0.456774115562439</v>
      </c>
      <c r="EY90" s="0" t="n">
        <v>0.999892354011536</v>
      </c>
      <c r="EZ90" s="0" t="n">
        <v>0.453761100769043</v>
      </c>
      <c r="FA90" s="0" t="n">
        <v>0.000219853784074076</v>
      </c>
      <c r="FB90" s="0" t="n">
        <v>0.9998939037323</v>
      </c>
      <c r="FC90" s="0" t="n">
        <v>0.488426059484482</v>
      </c>
      <c r="FD90" s="0" t="n">
        <v>0.999992847442627</v>
      </c>
      <c r="FE90" s="0" t="n">
        <v>7.51405750634149E-005</v>
      </c>
      <c r="FF90" s="0" t="n">
        <v>0.466433346271515</v>
      </c>
      <c r="FG90" s="0" t="n">
        <v>2.64141082340075E-008</v>
      </c>
      <c r="FH90" s="0" t="n">
        <v>0.464096933603287</v>
      </c>
      <c r="FI90" s="0" t="n">
        <v>0.000125726422993466</v>
      </c>
      <c r="FJ90" s="0" t="n">
        <v>0.467421352863312</v>
      </c>
      <c r="FK90" s="0" t="n">
        <v>0.450848609209061</v>
      </c>
      <c r="FL90" s="0" t="n">
        <v>1</v>
      </c>
      <c r="FM90" s="0" t="n">
        <v>0.999993681907654</v>
      </c>
      <c r="FN90" s="0" t="n">
        <v>0.99999988079071</v>
      </c>
      <c r="FO90" s="0" t="n">
        <v>0.479035317897797</v>
      </c>
      <c r="FP90" s="0" t="n">
        <v>0.999519228935242</v>
      </c>
      <c r="FQ90" s="0" t="n">
        <v>0.999905109405518</v>
      </c>
      <c r="FR90" s="0" t="n">
        <v>0.999866962432861</v>
      </c>
      <c r="FS90" s="0" t="n">
        <v>0.99989116191864</v>
      </c>
      <c r="FT90" s="0" t="n">
        <v>0.464390963315964</v>
      </c>
      <c r="FU90" s="0" t="n">
        <v>0.469806045293808</v>
      </c>
      <c r="FV90" s="0" t="n">
        <v>0.999903440475464</v>
      </c>
      <c r="FW90" s="0" t="n">
        <v>4.30396903539076E-005</v>
      </c>
      <c r="FX90" s="0" t="n">
        <v>0.530553162097931</v>
      </c>
      <c r="FY90" s="0" t="n">
        <v>0.478596389293671</v>
      </c>
      <c r="FZ90" s="0" t="n">
        <v>0.000109639295260422</v>
      </c>
      <c r="GA90" s="0" t="n">
        <v>7.1682246925775E-005</v>
      </c>
      <c r="GB90" s="0" t="n">
        <v>8.86270299815806E-006</v>
      </c>
      <c r="GC90" s="0" t="n">
        <v>0.000166152822203003</v>
      </c>
      <c r="GD90" s="0" t="n">
        <v>9.11391543922946E-005</v>
      </c>
      <c r="GE90" s="0" t="n">
        <v>0.530073821544647</v>
      </c>
      <c r="GF90" s="0" t="n">
        <v>0.000146483798744157</v>
      </c>
      <c r="GG90" s="0" t="n">
        <v>0.000135975133161992</v>
      </c>
      <c r="GH90" s="0" t="n">
        <v>4.29093306593131E-005</v>
      </c>
      <c r="GI90" s="0" t="n">
        <v>0.515757381916046</v>
      </c>
      <c r="GJ90" s="0" t="n">
        <v>0.461254149675369</v>
      </c>
      <c r="GK90" s="0" t="n">
        <v>1.30917976459699E-009</v>
      </c>
      <c r="GL90" s="0" t="n">
        <v>0.482254564762116</v>
      </c>
      <c r="GM90" s="0" t="n">
        <v>1</v>
      </c>
      <c r="GN90" s="0" t="n">
        <v>0.48626509308815</v>
      </c>
      <c r="GO90" s="0" t="n">
        <v>0.99993109703064</v>
      </c>
      <c r="GP90" s="0" t="n">
        <v>0.999672412872315</v>
      </c>
      <c r="GQ90" s="0" t="n">
        <v>0.484464198350906</v>
      </c>
      <c r="GR90" s="0" t="n">
        <v>0.999857187271118</v>
      </c>
      <c r="GS90" s="0" t="n">
        <v>0.468804091215134</v>
      </c>
      <c r="GT90" s="0" t="n">
        <v>0.999727308750153</v>
      </c>
      <c r="GU90" s="0" t="n">
        <v>1</v>
      </c>
      <c r="GV90" s="0" t="n">
        <v>1</v>
      </c>
      <c r="GW90" s="0" t="n">
        <v>0.99999988079071</v>
      </c>
      <c r="GX90" s="0" t="n">
        <v>1</v>
      </c>
      <c r="GY90" s="0" t="n">
        <v>1</v>
      </c>
      <c r="GZ90" s="0" t="n">
        <v>1</v>
      </c>
      <c r="HA90" s="0" t="n">
        <v>1</v>
      </c>
      <c r="HB90" s="0" t="n">
        <v>1</v>
      </c>
      <c r="HC90" s="0" t="n">
        <v>1</v>
      </c>
      <c r="HD90" s="0" t="n">
        <v>0.999997019767761</v>
      </c>
      <c r="HE90" s="0" t="n">
        <v>0.459624856710434</v>
      </c>
      <c r="HF90" s="0" t="n">
        <v>3.79512675863225E-005</v>
      </c>
      <c r="HG90" s="0" t="n">
        <v>0.540073931217194</v>
      </c>
      <c r="HH90" s="0" t="n">
        <v>0.999953150749207</v>
      </c>
      <c r="HI90" s="0" t="n">
        <v>0.000291756732622162</v>
      </c>
      <c r="HJ90" s="0" t="n">
        <v>0.470555990934372</v>
      </c>
      <c r="HK90" s="0" t="n">
        <v>0.516894578933716</v>
      </c>
      <c r="HL90" s="0" t="n">
        <v>0.000152177482959814</v>
      </c>
      <c r="HM90" s="0" t="n">
        <v>0.509000301361084</v>
      </c>
      <c r="HN90" s="0" t="n">
        <v>0.000309952301904559</v>
      </c>
      <c r="HO90" s="0" t="n">
        <v>1.51028116306406E-005</v>
      </c>
      <c r="HP90" s="0" t="n">
        <v>0.000155708927195519</v>
      </c>
      <c r="HQ90" s="0" t="n">
        <v>0.99999988079071</v>
      </c>
      <c r="HR90" s="0" t="n">
        <v>5.19606101079262E-006</v>
      </c>
      <c r="HS90" s="0" t="n">
        <v>0.524533331394196</v>
      </c>
      <c r="HT90" s="0" t="n">
        <v>0.481909304857254</v>
      </c>
      <c r="HU90" s="0" t="n">
        <v>0.000136046728584915</v>
      </c>
      <c r="HV90" s="0" t="n">
        <v>4.9304395361105E-005</v>
      </c>
      <c r="HW90" s="0" t="n">
        <v>0.467090755701065</v>
      </c>
      <c r="HX90" s="0" t="n">
        <v>0.999371588230133</v>
      </c>
      <c r="HY90" s="0" t="n">
        <v>0.000151744825416245</v>
      </c>
      <c r="HZ90" s="0" t="n">
        <v>4.93990883114748E-005</v>
      </c>
      <c r="IA90" s="0" t="n">
        <v>0.540005505084992</v>
      </c>
      <c r="IB90" s="0" t="n">
        <v>5.68864234082867E-005</v>
      </c>
      <c r="IC90" s="0" t="n">
        <v>0.473474472761154</v>
      </c>
      <c r="ID90" s="0" t="n">
        <v>1</v>
      </c>
      <c r="IE90" s="0" t="n">
        <v>0.547688245773315</v>
      </c>
      <c r="IF90" s="0" t="n">
        <v>5.72435201320332E-005</v>
      </c>
      <c r="IG90" s="0" t="n">
        <v>3.32030117533577E-006</v>
      </c>
      <c r="IH90" s="0" t="n">
        <v>0.000129564839880914</v>
      </c>
      <c r="II90" s="0" t="n">
        <v>1.70020666701021E-005</v>
      </c>
      <c r="IJ90" s="0" t="n">
        <v>0.543071687221527</v>
      </c>
      <c r="IK90" s="0" t="n">
        <v>0.999641180038452</v>
      </c>
      <c r="IL90" s="0" t="n">
        <v>0.464437663555145</v>
      </c>
      <c r="IM90" s="0" t="n">
        <v>0.999562799930573</v>
      </c>
      <c r="IN90" s="0" t="n">
        <v>1.59487535711378E-005</v>
      </c>
      <c r="IO90" s="0" t="n">
        <v>0.487049639225006</v>
      </c>
      <c r="IP90" s="0" t="n">
        <v>0.000115381502837408</v>
      </c>
      <c r="IQ90" s="0" t="n">
        <v>1</v>
      </c>
      <c r="IR90" s="0" t="n">
        <v>0.47520449757576</v>
      </c>
      <c r="IS90" s="0" t="n">
        <v>4.17038563682581E-006</v>
      </c>
      <c r="IT90" s="0" t="n">
        <v>0.479306399822235</v>
      </c>
      <c r="IU90" s="0" t="n">
        <v>0.530234694480896</v>
      </c>
      <c r="IV90" s="0" t="n">
        <v>0.000251134362770245</v>
      </c>
      <c r="IW90" s="0" t="n">
        <v>0.450817286968231</v>
      </c>
      <c r="IX90" s="0" t="n">
        <v>0.000117892770504113</v>
      </c>
      <c r="IY90" s="0" t="n">
        <v>0.534322619438171</v>
      </c>
      <c r="IZ90" s="0" t="n">
        <v>4.16676884924527E-005</v>
      </c>
      <c r="JA90" s="0" t="n">
        <v>0.000134141009766609</v>
      </c>
      <c r="JB90" s="0" t="n">
        <v>0.529908955097199</v>
      </c>
      <c r="JC90" s="0" t="n">
        <v>0.000182830262929201</v>
      </c>
      <c r="JD90" s="0" t="n">
        <v>0.999999761581421</v>
      </c>
      <c r="JE90" s="0" t="n">
        <v>0.459111660718918</v>
      </c>
      <c r="JF90" s="0" t="n">
        <v>0.000119456795800943</v>
      </c>
      <c r="JG90" s="0" t="n">
        <v>0.525262117385864</v>
      </c>
      <c r="JH90" s="0" t="n">
        <v>0.000135774826048873</v>
      </c>
      <c r="JI90" s="0" t="n">
        <v>0.000112183806777466</v>
      </c>
      <c r="JJ90" s="0" t="n">
        <v>0.487288534641266</v>
      </c>
      <c r="JK90" s="0" t="n">
        <v>0.535744607448578</v>
      </c>
      <c r="JL90" s="0" t="n">
        <v>0.0005248804227449</v>
      </c>
      <c r="JM90" s="0" t="n">
        <v>0.000527577940374613</v>
      </c>
      <c r="JN90" s="0" t="n">
        <v>0.00010767784260679</v>
      </c>
      <c r="JO90" s="0" t="n">
        <v>0.544894397258759</v>
      </c>
      <c r="JP90" s="0" t="n">
        <v>0.000129959560581483</v>
      </c>
      <c r="JQ90" s="0" t="n">
        <v>0.534135162830353</v>
      </c>
      <c r="JR90" s="0" t="n">
        <v>0.523764550685883</v>
      </c>
      <c r="JS90" s="0" t="n">
        <v>0.53183251619339</v>
      </c>
      <c r="JT90" s="0" t="n">
        <v>4.82732684758958E-005</v>
      </c>
      <c r="JU90" s="0" t="n">
        <v>0.000326587061863393</v>
      </c>
      <c r="JV90" s="0" t="n">
        <v>0.529178977012634</v>
      </c>
      <c r="JW90" s="0" t="n">
        <v>0.000177351175807416</v>
      </c>
      <c r="JX90" s="0" t="n">
        <v>0.465504348278046</v>
      </c>
      <c r="JY90" s="0" t="n">
        <v>0.472018331289291</v>
      </c>
      <c r="JZ90" s="0" t="n">
        <v>7.63958669267595E-005</v>
      </c>
      <c r="KA90" s="0" t="n">
        <v>3.88753469451331E-005</v>
      </c>
      <c r="KB90" s="0" t="n">
        <v>0.520946562290192</v>
      </c>
      <c r="KC90" s="0" t="n">
        <v>0.000309649563860148</v>
      </c>
      <c r="KD90" s="0" t="n">
        <v>0.547233819961548</v>
      </c>
      <c r="KE90" s="0" t="n">
        <v>8.35090249893256E-005</v>
      </c>
      <c r="KF90" s="0" t="n">
        <v>0.507764220237732</v>
      </c>
      <c r="KG90" s="0" t="n">
        <v>7.83759023761377E-005</v>
      </c>
      <c r="KH90" s="0" t="n">
        <v>1.7083413695218E-005</v>
      </c>
      <c r="KI90" s="0" t="n">
        <v>6.3222018070519E-005</v>
      </c>
      <c r="KJ90" s="0" t="n">
        <v>7.74115869717207E-006</v>
      </c>
      <c r="KK90" s="0" t="n">
        <v>9.69132743193768E-005</v>
      </c>
      <c r="KL90" s="0" t="n">
        <v>0.46951350569725</v>
      </c>
      <c r="KM90" s="0" t="n">
        <v>7.3725008405745E-005</v>
      </c>
      <c r="KN90" s="0" t="n">
        <v>0.5589479804039</v>
      </c>
      <c r="KO90" s="0" t="n">
        <v>0.53723418712616</v>
      </c>
      <c r="KP90" s="0" t="n">
        <v>0.000512290571350604</v>
      </c>
      <c r="KQ90" s="0" t="n">
        <v>0.526974439620972</v>
      </c>
      <c r="KR90" s="0" t="n">
        <v>7.41401208870229E-007</v>
      </c>
      <c r="KS90" s="0" t="n">
        <v>0.000123475561849773</v>
      </c>
      <c r="KT90" s="0" t="n">
        <v>0.533763408660889</v>
      </c>
      <c r="KU90" s="0" t="n">
        <v>0.000108988533611409</v>
      </c>
      <c r="KV90" s="0" t="n">
        <v>0.000203259449335747</v>
      </c>
      <c r="KW90" s="0" t="n">
        <v>2.44296860518745E-010</v>
      </c>
      <c r="KX90" s="0" t="n">
        <v>0.523343324661255</v>
      </c>
      <c r="KY90" s="0" t="n">
        <v>0.525296866893768</v>
      </c>
      <c r="KZ90" s="0" t="n">
        <v>0.0001238491240656</v>
      </c>
      <c r="LA90" s="0" t="n">
        <v>0.000311029813019559</v>
      </c>
      <c r="LB90" s="0" t="n">
        <v>0.000147608589031734</v>
      </c>
      <c r="LC90" s="0" t="n">
        <v>7.03853729646653E-005</v>
      </c>
      <c r="LD90" s="0" t="n">
        <v>7.94851148384623E-005</v>
      </c>
      <c r="LE90" s="0" t="n">
        <v>0.000328978901961818</v>
      </c>
      <c r="LF90" s="0" t="n">
        <v>7.73700012359768E-005</v>
      </c>
      <c r="LG90" s="0" t="n">
        <v>1.8919194189948E-005</v>
      </c>
      <c r="LH90" s="0" t="n">
        <v>0.00043536484008655</v>
      </c>
      <c r="LI90" s="0" t="n">
        <v>1.84222553798463E-005</v>
      </c>
      <c r="LJ90" s="0" t="n">
        <v>0.534846484661102</v>
      </c>
      <c r="LK90" s="0" t="n">
        <v>3.02472089970252E-005</v>
      </c>
      <c r="LL90" s="0" t="n">
        <v>0.000492731109261513</v>
      </c>
      <c r="LM90" s="0" t="n">
        <v>9.10278831725009E-005</v>
      </c>
      <c r="LN90" s="0" t="n">
        <v>8.024930866668E-005</v>
      </c>
      <c r="LO90" s="0" t="n">
        <v>0.000193389918422326</v>
      </c>
      <c r="LP90" s="0" t="n">
        <v>0.000201779359485954</v>
      </c>
      <c r="LQ90" s="0" t="n">
        <v>9.55107680056244E-005</v>
      </c>
      <c r="LR90" s="0" t="n">
        <v>1.94034655578435E-005</v>
      </c>
      <c r="LS90" s="0" t="n">
        <v>0.000330268871039152</v>
      </c>
      <c r="LT90" s="0" t="n">
        <v>0.000174717672052793</v>
      </c>
      <c r="LU90" s="0" t="n">
        <v>0.000211883132578805</v>
      </c>
      <c r="LV90" s="0" t="n">
        <v>0.000541903136763722</v>
      </c>
      <c r="LW90" s="0" t="n">
        <v>0.999999761581421</v>
      </c>
      <c r="LX90" s="0" t="n">
        <v>0.475614666938782</v>
      </c>
      <c r="LY90" s="0" t="n">
        <v>4.32229035141063E-006</v>
      </c>
      <c r="LZ90" s="0" t="n">
        <v>0.475971519947052</v>
      </c>
      <c r="MA90" s="0" t="n">
        <v>0.000151279178680852</v>
      </c>
      <c r="MB90" s="0" t="n">
        <v>0.458150386810303</v>
      </c>
      <c r="MC90" s="0" t="n">
        <v>0.000175968583789654</v>
      </c>
      <c r="MD90" s="0" t="n">
        <v>0.000272312929155305</v>
      </c>
      <c r="ME90" s="0" t="n">
        <v>0.999961018562317</v>
      </c>
      <c r="MF90" s="0" t="n">
        <v>0.999900341033936</v>
      </c>
      <c r="MG90" s="0" t="n">
        <v>3.83548394893296E-005</v>
      </c>
      <c r="MH90" s="0" t="n">
        <v>0.999999761581421</v>
      </c>
      <c r="MI90" s="0" t="n">
        <v>0.000255097605986521</v>
      </c>
      <c r="MJ90" s="0" t="n">
        <v>0.465990483760834</v>
      </c>
      <c r="MK90" s="0" t="n">
        <v>0.453642278909683</v>
      </c>
      <c r="ML90" s="0" t="n">
        <v>0.446049571037293</v>
      </c>
      <c r="MM90" s="0" t="n">
        <v>0.99981814622879</v>
      </c>
      <c r="MN90" s="0" t="n">
        <v>0.443177431821823</v>
      </c>
      <c r="MO90" s="0" t="n">
        <v>0.466322600841522</v>
      </c>
      <c r="MP90" s="0" t="n">
        <v>0.4748615026474</v>
      </c>
      <c r="MQ90" s="0" t="n">
        <v>1</v>
      </c>
      <c r="MR90" s="0" t="n">
        <v>1.02854087913329E-007</v>
      </c>
      <c r="MS90" s="0" t="n">
        <v>0.00157632841728628</v>
      </c>
      <c r="MT90" s="0" t="n">
        <v>1.45675083107477E-009</v>
      </c>
      <c r="MU90" s="0" t="n">
        <v>5.20146215876594E-007</v>
      </c>
      <c r="MV90" s="0" t="n">
        <v>2.24351343058871E-010</v>
      </c>
      <c r="MW90" s="0" t="n">
        <v>1.27891595980145E-007</v>
      </c>
      <c r="MX90" s="0" t="n">
        <v>9.67010146268876E-006</v>
      </c>
      <c r="MY90" s="0" t="n">
        <v>7.0734876089773E-007</v>
      </c>
      <c r="MZ90" s="0" t="n">
        <v>6.25549034793949E-008</v>
      </c>
      <c r="NA90" s="0" t="n">
        <v>1.9076957791242E-009</v>
      </c>
      <c r="NB90" s="0" t="n">
        <v>1.79377281028792E-007</v>
      </c>
      <c r="NC90" s="0" t="n">
        <v>2.74060418803401E-008</v>
      </c>
      <c r="ND90" s="0" t="n">
        <v>2.72859601579967E-009</v>
      </c>
      <c r="NE90" s="0" t="n">
        <v>1.09068287201808E-006</v>
      </c>
      <c r="NF90" s="0" t="n">
        <v>1.2373191360382E-009</v>
      </c>
      <c r="NG90" s="0" t="n">
        <v>6.42947526330318E-008</v>
      </c>
      <c r="NH90" s="0" t="n">
        <v>1.47164919139797E-010</v>
      </c>
      <c r="NI90" s="0" t="n">
        <v>8.08421173132956E-005</v>
      </c>
      <c r="NJ90" s="0" t="n">
        <v>8.85318485188691E-010</v>
      </c>
      <c r="NK90" s="0" t="n">
        <v>1.36570854625262E-009</v>
      </c>
      <c r="NL90" s="0" t="n">
        <v>6.08537789048569E-008</v>
      </c>
      <c r="NM90" s="0" t="n">
        <v>4.45568758777881E-007</v>
      </c>
      <c r="NN90" s="0" t="n">
        <v>3.62255541119794E-008</v>
      </c>
      <c r="NO90" s="0" t="n">
        <v>1.53788448642445E-009</v>
      </c>
      <c r="NP90" s="0" t="n">
        <v>1.51290279859495E-007</v>
      </c>
      <c r="NQ90" s="0" t="n">
        <v>1</v>
      </c>
      <c r="NR90" s="0" t="n">
        <v>0.503220915794373</v>
      </c>
      <c r="NS90" s="0" t="n">
        <v>0.494959533214569</v>
      </c>
      <c r="NT90" s="0" t="n">
        <v>0.457875162363052</v>
      </c>
      <c r="NU90" s="0" t="n">
        <v>0.470412701368332</v>
      </c>
      <c r="NV90" s="0" t="n">
        <v>0.485178828239441</v>
      </c>
      <c r="NW90" s="0" t="n">
        <v>0.999774277210236</v>
      </c>
      <c r="NX90" s="0" t="n">
        <v>0.481869518756867</v>
      </c>
      <c r="NY90" s="0" t="n">
        <v>1</v>
      </c>
      <c r="NZ90" s="0" t="n">
        <v>1</v>
      </c>
      <c r="OA90" s="0" t="n">
        <v>1</v>
      </c>
      <c r="OB90" s="0" t="n">
        <v>0.548169195652008</v>
      </c>
      <c r="OC90" s="0" t="n">
        <v>0.99999988079071</v>
      </c>
      <c r="OD90" s="0" t="n">
        <v>0.466259658336639</v>
      </c>
    </row>
    <row r="91" customFormat="false" ht="15" hidden="false" customHeight="false" outlineLevel="0" collapsed="false">
      <c r="A91" s="0" t="s">
        <v>396</v>
      </c>
      <c r="B91" s="0" t="n">
        <v>0.999994397163391</v>
      </c>
      <c r="C91" s="0" t="n">
        <v>0.999999642372131</v>
      </c>
      <c r="D91" s="0" t="n">
        <v>4.57460591860581E-005</v>
      </c>
      <c r="E91" s="0" t="n">
        <v>0.00026709062512964</v>
      </c>
      <c r="F91" s="0" t="n">
        <v>1</v>
      </c>
      <c r="G91" s="0" t="n">
        <v>0.390855997800827</v>
      </c>
      <c r="H91" s="0" t="n">
        <v>0.380647003650665</v>
      </c>
      <c r="I91" s="0" t="n">
        <v>0.999998450279236</v>
      </c>
      <c r="J91" s="0" t="n">
        <v>0.999968886375427</v>
      </c>
      <c r="K91" s="0" t="n">
        <v>1</v>
      </c>
      <c r="L91" s="0" t="n">
        <v>0.000115973518404644</v>
      </c>
      <c r="M91" s="0" t="n">
        <v>0.000254030659561977</v>
      </c>
      <c r="N91" s="0" t="n">
        <v>0.999998211860657</v>
      </c>
      <c r="O91" s="0" t="n">
        <v>0.999997735023499</v>
      </c>
      <c r="P91" s="0" t="n">
        <v>0.999999761581421</v>
      </c>
      <c r="Q91" s="0" t="n">
        <v>0.999826014041901</v>
      </c>
      <c r="R91" s="0" t="n">
        <v>1</v>
      </c>
      <c r="S91" s="0" t="n">
        <v>0.00035960238892585</v>
      </c>
      <c r="T91" s="0" t="n">
        <v>4.29043911509552E-010</v>
      </c>
      <c r="U91" s="0" t="n">
        <v>2.82536376516873E-007</v>
      </c>
      <c r="V91" s="0" t="n">
        <v>0.99999988079071</v>
      </c>
      <c r="W91" s="0" t="n">
        <v>7.98209676133865E-009</v>
      </c>
      <c r="X91" s="0" t="n">
        <v>6.49844338340699E-008</v>
      </c>
      <c r="Y91" s="0" t="n">
        <v>0.999999761581421</v>
      </c>
      <c r="Z91" s="0" t="n">
        <v>9.97074334208037E-009</v>
      </c>
      <c r="AA91" s="0" t="n">
        <v>5.21329457114916E-006</v>
      </c>
      <c r="AB91" s="0" t="n">
        <v>8.01671631052159E-005</v>
      </c>
      <c r="AC91" s="0" t="n">
        <v>1.2398184878748E-007</v>
      </c>
      <c r="AD91" s="0" t="n">
        <v>1</v>
      </c>
      <c r="AE91" s="0" t="n">
        <v>2.63709178938143E-008</v>
      </c>
      <c r="AF91" s="0" t="n">
        <v>0.999999761581421</v>
      </c>
      <c r="AG91" s="0" t="n">
        <v>7.1120448410511E-005</v>
      </c>
      <c r="AH91" s="0" t="n">
        <v>1</v>
      </c>
      <c r="AI91" s="0" t="n">
        <v>0.000616150093264878</v>
      </c>
      <c r="AJ91" s="0" t="n">
        <v>0.999995708465576</v>
      </c>
      <c r="AK91" s="0" t="n">
        <v>4.23809979110956E-006</v>
      </c>
      <c r="AL91" s="0" t="n">
        <v>1</v>
      </c>
      <c r="AM91" s="0" t="n">
        <v>0.000280529086012393</v>
      </c>
      <c r="AN91" s="0" t="n">
        <v>0.99999988079071</v>
      </c>
      <c r="AO91" s="0" t="n">
        <v>0.38794332742691</v>
      </c>
      <c r="AP91" s="0" t="n">
        <v>0.999999761581421</v>
      </c>
      <c r="AQ91" s="0" t="n">
        <v>0.374310076236725</v>
      </c>
      <c r="AR91" s="0" t="n">
        <v>1</v>
      </c>
      <c r="AS91" s="0" t="n">
        <v>0.000472933781566098</v>
      </c>
      <c r="AT91" s="0" t="n">
        <v>0.000382488942705095</v>
      </c>
      <c r="AU91" s="0" t="n">
        <v>0.000146821359521709</v>
      </c>
      <c r="AV91" s="0" t="n">
        <v>0.000846765353344381</v>
      </c>
      <c r="AW91" s="0" t="n">
        <v>0.000513731443788856</v>
      </c>
      <c r="AX91" s="0" t="n">
        <v>0.000816196668893099</v>
      </c>
      <c r="AY91" s="0" t="n">
        <v>0.000649715249892324</v>
      </c>
      <c r="AZ91" s="0" t="n">
        <v>0.00017638216377236</v>
      </c>
      <c r="BA91" s="0" t="n">
        <v>0.000252239406108856</v>
      </c>
      <c r="BB91" s="0" t="n">
        <v>0.000268098898231983</v>
      </c>
      <c r="BC91" s="0" t="n">
        <v>7.7598393545486E-005</v>
      </c>
      <c r="BD91" s="0" t="n">
        <v>0.000423982331994921</v>
      </c>
      <c r="BE91" s="0" t="n">
        <v>0.402271330356598</v>
      </c>
      <c r="BF91" s="0" t="n">
        <v>0.999999523162842</v>
      </c>
      <c r="BG91" s="0" t="n">
        <v>0.999998927116394</v>
      </c>
      <c r="BH91" s="0" t="n">
        <v>0.405740857124329</v>
      </c>
      <c r="BI91" s="0" t="n">
        <v>1.75109732936107E-006</v>
      </c>
      <c r="BJ91" s="0" t="n">
        <v>0.000107324689452071</v>
      </c>
      <c r="BK91" s="0" t="n">
        <v>0.000250776152824983</v>
      </c>
      <c r="BL91" s="0" t="n">
        <v>0.397263467311859</v>
      </c>
      <c r="BM91" s="0" t="n">
        <v>0.999400615692139</v>
      </c>
      <c r="BN91" s="0" t="n">
        <v>0.999994993209839</v>
      </c>
      <c r="BO91" s="0" t="n">
        <v>2.16608883607528E-010</v>
      </c>
      <c r="BP91" s="0" t="n">
        <v>1</v>
      </c>
      <c r="BQ91" s="0" t="n">
        <v>0.000453641259809956</v>
      </c>
      <c r="BR91" s="0" t="n">
        <v>0.397122740745544</v>
      </c>
      <c r="BS91" s="0" t="n">
        <v>0.39081409573555</v>
      </c>
      <c r="BT91" s="0" t="n">
        <v>0.999394655227661</v>
      </c>
      <c r="BU91" s="0" t="n">
        <v>0.999700546264648</v>
      </c>
      <c r="BV91" s="0" t="n">
        <v>0.403390437364578</v>
      </c>
      <c r="BW91" s="0" t="n">
        <v>0.999650835990906</v>
      </c>
      <c r="BX91" s="0" t="n">
        <v>0.999999761581421</v>
      </c>
      <c r="BY91" s="0" t="n">
        <v>0.99999988079071</v>
      </c>
      <c r="BZ91" s="0" t="n">
        <v>0.999990344047546</v>
      </c>
      <c r="CA91" s="0" t="n">
        <v>0.99999988079071</v>
      </c>
      <c r="CB91" s="0" t="n">
        <v>1</v>
      </c>
      <c r="CC91" s="0" t="n">
        <v>1</v>
      </c>
      <c r="CD91" s="0" t="n">
        <v>0.384224742650986</v>
      </c>
      <c r="CE91" s="0" t="n">
        <v>0.99999988079071</v>
      </c>
      <c r="CF91" s="0" t="n">
        <v>6.65058905724436E-005</v>
      </c>
      <c r="CG91" s="0" t="n">
        <v>4.108517896384E-005</v>
      </c>
      <c r="CH91" s="0" t="n">
        <v>0.000211855251109228</v>
      </c>
      <c r="CI91" s="0" t="n">
        <v>0.000375374162103981</v>
      </c>
      <c r="CJ91" s="0" t="n">
        <v>0.999829292297363</v>
      </c>
      <c r="CK91" s="0" t="n">
        <v>0.99963915348053</v>
      </c>
      <c r="CL91" s="0" t="n">
        <v>0.999998688697815</v>
      </c>
      <c r="CM91" s="0" t="n">
        <v>0.99999988079071</v>
      </c>
      <c r="CN91" s="0" t="n">
        <v>0.999945998191834</v>
      </c>
      <c r="CO91" s="0" t="n">
        <v>1</v>
      </c>
      <c r="CP91" s="0" t="n">
        <v>1.0625063495695E-008</v>
      </c>
      <c r="CQ91" s="0" t="n">
        <v>0.000428428495069966</v>
      </c>
      <c r="CR91" s="0" t="n">
        <v>1.20879495302262E-009</v>
      </c>
      <c r="CS91" s="0" t="n">
        <v>8.88990836500625E-009</v>
      </c>
      <c r="CT91" s="0" t="n">
        <v>0.999999761581421</v>
      </c>
      <c r="CU91" s="0" t="n">
        <v>0.00140228192321956</v>
      </c>
      <c r="CV91" s="0" t="n">
        <v>0.999229669570923</v>
      </c>
      <c r="CW91" s="0" t="n">
        <v>0.619760274887085</v>
      </c>
      <c r="CX91" s="0" t="n">
        <v>0.99971216917038</v>
      </c>
      <c r="CY91" s="0" t="n">
        <v>0.399212747812271</v>
      </c>
      <c r="CZ91" s="0" t="n">
        <v>0.400222212076187</v>
      </c>
      <c r="DA91" s="0" t="n">
        <v>0.999859809875488</v>
      </c>
      <c r="DB91" s="0" t="n">
        <v>0.999980330467224</v>
      </c>
      <c r="DC91" s="0" t="n">
        <v>0.608198940753937</v>
      </c>
      <c r="DD91" s="0" t="n">
        <v>0.000803031551185995</v>
      </c>
      <c r="DE91" s="0" t="n">
        <v>0.40230593085289</v>
      </c>
      <c r="DF91" s="0" t="n">
        <v>0.000156103473273106</v>
      </c>
      <c r="DG91" s="0" t="n">
        <v>0.999999642372131</v>
      </c>
      <c r="DH91" s="0" t="n">
        <v>0.000481647643027827</v>
      </c>
      <c r="DI91" s="0" t="n">
        <v>8.34002145122526E-010</v>
      </c>
      <c r="DJ91" s="0" t="n">
        <v>0.999846696853638</v>
      </c>
      <c r="DK91" s="0" t="n">
        <v>0.373733878135681</v>
      </c>
      <c r="DL91" s="0" t="n">
        <v>0.000120023578347173</v>
      </c>
      <c r="DM91" s="0" t="n">
        <v>6.13241791143082E-005</v>
      </c>
      <c r="DN91" s="0" t="n">
        <v>0.00126407330390066</v>
      </c>
      <c r="DO91" s="0" t="n">
        <v>0.000457270594779402</v>
      </c>
      <c r="DP91" s="0" t="n">
        <v>0.000571012205909938</v>
      </c>
      <c r="DQ91" s="0" t="n">
        <v>0.000289424817310646</v>
      </c>
      <c r="DR91" s="0" t="n">
        <v>0.000373890943592414</v>
      </c>
      <c r="DS91" s="0" t="n">
        <v>0.00057437241775915</v>
      </c>
      <c r="DT91" s="0" t="n">
        <v>0.000275825819699094</v>
      </c>
      <c r="DU91" s="0" t="n">
        <v>0.000236137391766533</v>
      </c>
      <c r="DV91" s="0" t="n">
        <v>0.376398891210556</v>
      </c>
      <c r="DW91" s="0" t="n">
        <v>1.97985694505576E-009</v>
      </c>
      <c r="DX91" s="0" t="n">
        <v>4.38126007793471E-005</v>
      </c>
      <c r="DY91" s="0" t="n">
        <v>9.03812349406508E-007</v>
      </c>
      <c r="DZ91" s="0" t="n">
        <v>0.620229601860046</v>
      </c>
      <c r="EA91" s="0" t="n">
        <v>1</v>
      </c>
      <c r="EB91" s="0" t="n">
        <v>0.000175119625055231</v>
      </c>
      <c r="EC91" s="0" t="n">
        <v>0.999343693256378</v>
      </c>
      <c r="ED91" s="0" t="n">
        <v>0.368775099515915</v>
      </c>
      <c r="EE91" s="0" t="n">
        <v>0.389806181192398</v>
      </c>
      <c r="EF91" s="0" t="n">
        <v>0.407010167837143</v>
      </c>
      <c r="EG91" s="0" t="n">
        <v>0.372753024101257</v>
      </c>
      <c r="EH91" s="0" t="n">
        <v>1</v>
      </c>
      <c r="EI91" s="0" t="n">
        <v>3.64842417184264E-005</v>
      </c>
      <c r="EJ91" s="0" t="n">
        <v>0.99999988079071</v>
      </c>
      <c r="EK91" s="0" t="n">
        <v>0.000460895127616823</v>
      </c>
      <c r="EL91" s="0" t="n">
        <v>1</v>
      </c>
      <c r="EM91" s="0" t="n">
        <v>0.39556410908699</v>
      </c>
      <c r="EN91" s="0" t="n">
        <v>0.000102436999441125</v>
      </c>
      <c r="EO91" s="0" t="n">
        <v>0.000224699630052783</v>
      </c>
      <c r="EP91" s="0" t="n">
        <v>8.60198415466584E-005</v>
      </c>
      <c r="EQ91" s="0" t="n">
        <v>0.629667520523071</v>
      </c>
      <c r="ER91" s="0" t="n">
        <v>0.000375039380742237</v>
      </c>
      <c r="ES91" s="0" t="n">
        <v>0.000349790730979294</v>
      </c>
      <c r="ET91" s="0" t="n">
        <v>0.99999988079071</v>
      </c>
      <c r="EU91" s="0" t="n">
        <v>0.368029803037643</v>
      </c>
      <c r="EV91" s="0" t="n">
        <v>0.3647381067276</v>
      </c>
      <c r="EW91" s="0" t="n">
        <v>0.000240828099776991</v>
      </c>
      <c r="EX91" s="0" t="n">
        <v>0.381849139928818</v>
      </c>
      <c r="EY91" s="0" t="n">
        <v>0.999868392944336</v>
      </c>
      <c r="EZ91" s="0" t="n">
        <v>0.388021737337112</v>
      </c>
      <c r="FA91" s="0" t="n">
        <v>0.000250529526965693</v>
      </c>
      <c r="FB91" s="0" t="n">
        <v>0.999939918518066</v>
      </c>
      <c r="FC91" s="0" t="n">
        <v>0.39651620388031</v>
      </c>
      <c r="FD91" s="0" t="n">
        <v>0.999987959861755</v>
      </c>
      <c r="FE91" s="0" t="n">
        <v>0.000102277321275324</v>
      </c>
      <c r="FF91" s="0" t="n">
        <v>0.382547676563263</v>
      </c>
      <c r="FG91" s="0" t="n">
        <v>1.15039178183451E-007</v>
      </c>
      <c r="FH91" s="0" t="n">
        <v>0.364681541919708</v>
      </c>
      <c r="FI91" s="0" t="n">
        <v>0.000179631722858176</v>
      </c>
      <c r="FJ91" s="0" t="n">
        <v>0.394567102193832</v>
      </c>
      <c r="FK91" s="0" t="n">
        <v>0.383299291133881</v>
      </c>
      <c r="FL91" s="0" t="n">
        <v>1</v>
      </c>
      <c r="FM91" s="0" t="n">
        <v>0.999972820281982</v>
      </c>
      <c r="FN91" s="0" t="n">
        <v>0.99999988079071</v>
      </c>
      <c r="FO91" s="0" t="n">
        <v>0.380066871643066</v>
      </c>
      <c r="FP91" s="0" t="n">
        <v>0.999262392520905</v>
      </c>
      <c r="FQ91" s="0" t="n">
        <v>0.999799191951752</v>
      </c>
      <c r="FR91" s="0" t="n">
        <v>0.999693632125855</v>
      </c>
      <c r="FS91" s="0" t="n">
        <v>0.99960857629776</v>
      </c>
      <c r="FT91" s="0" t="n">
        <v>0.372407466173172</v>
      </c>
      <c r="FU91" s="0" t="n">
        <v>0.381074517965317</v>
      </c>
      <c r="FV91" s="0" t="n">
        <v>0.99991774559021</v>
      </c>
      <c r="FW91" s="0" t="n">
        <v>5.19625718879979E-005</v>
      </c>
      <c r="FX91" s="0" t="n">
        <v>0.615006327629089</v>
      </c>
      <c r="FY91" s="0" t="n">
        <v>0.393192291259766</v>
      </c>
      <c r="FZ91" s="0" t="n">
        <v>0.000131546708871611</v>
      </c>
      <c r="GA91" s="0" t="n">
        <v>8.19740234874189E-005</v>
      </c>
      <c r="GB91" s="0" t="n">
        <v>2.56872408499476E-005</v>
      </c>
      <c r="GC91" s="0" t="n">
        <v>0.000256119965342805</v>
      </c>
      <c r="GD91" s="0" t="n">
        <v>0.000141081778565422</v>
      </c>
      <c r="GE91" s="0" t="n">
        <v>0.620239496231079</v>
      </c>
      <c r="GF91" s="0" t="n">
        <v>0.00023190763022285</v>
      </c>
      <c r="GG91" s="0" t="n">
        <v>0.00028082262724638</v>
      </c>
      <c r="GH91" s="0" t="n">
        <v>5.81363783567213E-005</v>
      </c>
      <c r="GI91" s="0" t="n">
        <v>0.614920377731323</v>
      </c>
      <c r="GJ91" s="0" t="n">
        <v>0.383584827184677</v>
      </c>
      <c r="GK91" s="0" t="n">
        <v>2.71584910116474E-009</v>
      </c>
      <c r="GL91" s="0" t="n">
        <v>0.379025727510452</v>
      </c>
      <c r="GM91" s="0" t="n">
        <v>1</v>
      </c>
      <c r="GN91" s="0" t="n">
        <v>0.402109056711197</v>
      </c>
      <c r="GO91" s="0" t="n">
        <v>0.999912142753601</v>
      </c>
      <c r="GP91" s="0" t="n">
        <v>0.999453604221344</v>
      </c>
      <c r="GQ91" s="0" t="n">
        <v>0.40450644493103</v>
      </c>
      <c r="GR91" s="0" t="n">
        <v>0.999722898006439</v>
      </c>
      <c r="GS91" s="0" t="n">
        <v>0.388683289289475</v>
      </c>
      <c r="GT91" s="0" t="n">
        <v>0.999607861042023</v>
      </c>
      <c r="GU91" s="0" t="n">
        <v>1</v>
      </c>
      <c r="GV91" s="0" t="n">
        <v>1</v>
      </c>
      <c r="GW91" s="0" t="n">
        <v>1</v>
      </c>
      <c r="GX91" s="0" t="n">
        <v>1</v>
      </c>
      <c r="GY91" s="0" t="n">
        <v>1</v>
      </c>
      <c r="GZ91" s="0" t="n">
        <v>0.99999988079071</v>
      </c>
      <c r="HA91" s="0" t="n">
        <v>1</v>
      </c>
      <c r="HB91" s="0" t="n">
        <v>0.99999988079071</v>
      </c>
      <c r="HC91" s="0" t="n">
        <v>0.99999988079071</v>
      </c>
      <c r="HD91" s="0" t="n">
        <v>0.999994516372681</v>
      </c>
      <c r="HE91" s="0" t="n">
        <v>0.379973322153091</v>
      </c>
      <c r="HF91" s="0" t="n">
        <v>0.000122848068713211</v>
      </c>
      <c r="HG91" s="0" t="n">
        <v>0.616919279098511</v>
      </c>
      <c r="HH91" s="0" t="n">
        <v>0.999949216842651</v>
      </c>
      <c r="HI91" s="0" t="n">
        <v>0.00049438897985965</v>
      </c>
      <c r="HJ91" s="0" t="n">
        <v>0.382173210382462</v>
      </c>
      <c r="HK91" s="0" t="n">
        <v>0.609575152397156</v>
      </c>
      <c r="HL91" s="0" t="n">
        <v>0.000180866773007438</v>
      </c>
      <c r="HM91" s="0" t="n">
        <v>0.626458466053009</v>
      </c>
      <c r="HN91" s="0" t="n">
        <v>0.000453314482001588</v>
      </c>
      <c r="HO91" s="0" t="n">
        <v>3.61401071131695E-005</v>
      </c>
      <c r="HP91" s="0" t="n">
        <v>0.000213064398849383</v>
      </c>
      <c r="HQ91" s="0" t="n">
        <v>0.99999988079071</v>
      </c>
      <c r="HR91" s="0" t="n">
        <v>8.09996799944202E-006</v>
      </c>
      <c r="HS91" s="0" t="n">
        <v>0.612224698066711</v>
      </c>
      <c r="HT91" s="0" t="n">
        <v>0.378034502267838</v>
      </c>
      <c r="HU91" s="0" t="n">
        <v>0.000189951460924931</v>
      </c>
      <c r="HV91" s="0" t="n">
        <v>7.5777541496791E-005</v>
      </c>
      <c r="HW91" s="0" t="n">
        <v>0.382744133472443</v>
      </c>
      <c r="HX91" s="0" t="n">
        <v>0.999118387699127</v>
      </c>
      <c r="HY91" s="0" t="n">
        <v>0.000250750803388655</v>
      </c>
      <c r="HZ91" s="0" t="n">
        <v>7.11043103365228E-005</v>
      </c>
      <c r="IA91" s="0" t="n">
        <v>0.6207235455513</v>
      </c>
      <c r="IB91" s="0" t="n">
        <v>0.000147579034091905</v>
      </c>
      <c r="IC91" s="0" t="n">
        <v>0.388001888990402</v>
      </c>
      <c r="ID91" s="0" t="n">
        <v>1</v>
      </c>
      <c r="IE91" s="0" t="n">
        <v>0.615696907043457</v>
      </c>
      <c r="IF91" s="0" t="n">
        <v>8.0229110608343E-005</v>
      </c>
      <c r="IG91" s="0" t="n">
        <v>5.33094680577051E-006</v>
      </c>
      <c r="IH91" s="0" t="n">
        <v>0.000197873974684626</v>
      </c>
      <c r="II91" s="0" t="n">
        <v>3.55599149770569E-005</v>
      </c>
      <c r="IJ91" s="0" t="n">
        <v>0.631531238555908</v>
      </c>
      <c r="IK91" s="0" t="n">
        <v>0.999380469322205</v>
      </c>
      <c r="IL91" s="0" t="n">
        <v>0.383120954036713</v>
      </c>
      <c r="IM91" s="0" t="n">
        <v>0.999430596828461</v>
      </c>
      <c r="IN91" s="0" t="n">
        <v>4.459504634724E-005</v>
      </c>
      <c r="IO91" s="0" t="n">
        <v>0.400578528642654</v>
      </c>
      <c r="IP91" s="0" t="n">
        <v>0.000163245713338256</v>
      </c>
      <c r="IQ91" s="0" t="n">
        <v>1</v>
      </c>
      <c r="IR91" s="0" t="n">
        <v>0.387718111276627</v>
      </c>
      <c r="IS91" s="0" t="n">
        <v>4.79742720926879E-006</v>
      </c>
      <c r="IT91" s="0" t="n">
        <v>0.382532089948654</v>
      </c>
      <c r="IU91" s="0" t="n">
        <v>0.604159474372864</v>
      </c>
      <c r="IV91" s="0" t="n">
        <v>0.000284007895970717</v>
      </c>
      <c r="IW91" s="0" t="n">
        <v>0.368658274412155</v>
      </c>
      <c r="IX91" s="0" t="n">
        <v>0.000219118184759282</v>
      </c>
      <c r="IY91" s="0" t="n">
        <v>0.610200762748718</v>
      </c>
      <c r="IZ91" s="0" t="n">
        <v>8.68116694618948E-005</v>
      </c>
      <c r="JA91" s="0" t="n">
        <v>0.000215137217310257</v>
      </c>
      <c r="JB91" s="0" t="n">
        <v>0.612533986568451</v>
      </c>
      <c r="JC91" s="0" t="n">
        <v>0.000471877545351163</v>
      </c>
      <c r="JD91" s="0" t="n">
        <v>0.999999284744263</v>
      </c>
      <c r="JE91" s="0" t="n">
        <v>0.385971695184708</v>
      </c>
      <c r="JF91" s="0" t="n">
        <v>0.000219151421333663</v>
      </c>
      <c r="JG91" s="0" t="n">
        <v>0.612102806568146</v>
      </c>
      <c r="JH91" s="0" t="n">
        <v>0.000191336424904876</v>
      </c>
      <c r="JI91" s="0" t="n">
        <v>0.000161534393555485</v>
      </c>
      <c r="JJ91" s="0" t="n">
        <v>0.389360338449478</v>
      </c>
      <c r="JK91" s="0" t="n">
        <v>0.615116059780121</v>
      </c>
      <c r="JL91" s="0" t="n">
        <v>0.00065962306689471</v>
      </c>
      <c r="JM91" s="0" t="n">
        <v>0.00112317386083305</v>
      </c>
      <c r="JN91" s="0" t="n">
        <v>0.000153518180013634</v>
      </c>
      <c r="JO91" s="0" t="n">
        <v>0.616533994674683</v>
      </c>
      <c r="JP91" s="0" t="n">
        <v>0.000226231742999516</v>
      </c>
      <c r="JQ91" s="0" t="n">
        <v>0.613478779792786</v>
      </c>
      <c r="JR91" s="0" t="n">
        <v>0.624310970306397</v>
      </c>
      <c r="JS91" s="0" t="n">
        <v>0.612515389919281</v>
      </c>
      <c r="JT91" s="0" t="n">
        <v>6.04776178079192E-005</v>
      </c>
      <c r="JU91" s="0" t="n">
        <v>0.000412478897487745</v>
      </c>
      <c r="JV91" s="0" t="n">
        <v>0.61913937330246</v>
      </c>
      <c r="JW91" s="0" t="n">
        <v>0.000281045475276187</v>
      </c>
      <c r="JX91" s="0" t="n">
        <v>0.395393639802933</v>
      </c>
      <c r="JY91" s="0" t="n">
        <v>0.373130768537521</v>
      </c>
      <c r="JZ91" s="0" t="n">
        <v>9.34046693146229E-005</v>
      </c>
      <c r="KA91" s="0" t="n">
        <v>5.08089942741208E-005</v>
      </c>
      <c r="KB91" s="0" t="n">
        <v>0.629559397697449</v>
      </c>
      <c r="KC91" s="0" t="n">
        <v>0.000521128880791366</v>
      </c>
      <c r="KD91" s="0" t="n">
        <v>0.616652250289917</v>
      </c>
      <c r="KE91" s="0" t="n">
        <v>8.57925988384523E-005</v>
      </c>
      <c r="KF91" s="0" t="n">
        <v>0.590874552726746</v>
      </c>
      <c r="KG91" s="0" t="n">
        <v>0.000137708979309537</v>
      </c>
      <c r="KH91" s="0" t="n">
        <v>2.41276084125275E-005</v>
      </c>
      <c r="KI91" s="0" t="n">
        <v>9.70211767707951E-005</v>
      </c>
      <c r="KJ91" s="0" t="n">
        <v>2.29040142585291E-005</v>
      </c>
      <c r="KK91" s="0" t="n">
        <v>0.000105783743492793</v>
      </c>
      <c r="KL91" s="0" t="n">
        <v>0.372413814067841</v>
      </c>
      <c r="KM91" s="0" t="n">
        <v>0.000111961526272353</v>
      </c>
      <c r="KN91" s="0" t="n">
        <v>0.619045913219452</v>
      </c>
      <c r="KO91" s="0" t="n">
        <v>0.615573465824127</v>
      </c>
      <c r="KP91" s="0" t="n">
        <v>0.00090082036331296</v>
      </c>
      <c r="KQ91" s="0" t="n">
        <v>0.622563183307648</v>
      </c>
      <c r="KR91" s="0" t="n">
        <v>1.84162081495742E-006</v>
      </c>
      <c r="KS91" s="0" t="n">
        <v>0.000199872782104649</v>
      </c>
      <c r="KT91" s="0" t="n">
        <v>0.616612017154694</v>
      </c>
      <c r="KU91" s="0" t="n">
        <v>0.000138253162731417</v>
      </c>
      <c r="KV91" s="0" t="n">
        <v>0.000249410804826766</v>
      </c>
      <c r="KW91" s="0" t="n">
        <v>8.06070099557132E-010</v>
      </c>
      <c r="KX91" s="0" t="n">
        <v>0.611632823944092</v>
      </c>
      <c r="KY91" s="0" t="n">
        <v>0.617943286895752</v>
      </c>
      <c r="KZ91" s="0" t="n">
        <v>0.0001150752796093</v>
      </c>
      <c r="LA91" s="0" t="n">
        <v>0.00045179165317677</v>
      </c>
      <c r="LB91" s="0" t="n">
        <v>0.000205058910069056</v>
      </c>
      <c r="LC91" s="0" t="n">
        <v>7.02905890648253E-005</v>
      </c>
      <c r="LD91" s="0" t="n">
        <v>0.000115892049507238</v>
      </c>
      <c r="LE91" s="0" t="n">
        <v>0.000407560903113335</v>
      </c>
      <c r="LF91" s="0" t="n">
        <v>0.000131463573779911</v>
      </c>
      <c r="LG91" s="0" t="n">
        <v>3.04323821183061E-005</v>
      </c>
      <c r="LH91" s="0" t="n">
        <v>0.000613953568972647</v>
      </c>
      <c r="LI91" s="0" t="n">
        <v>3.28500791511033E-005</v>
      </c>
      <c r="LJ91" s="0" t="n">
        <v>0.625386476516724</v>
      </c>
      <c r="LK91" s="0" t="n">
        <v>4.93823172291741E-005</v>
      </c>
      <c r="LL91" s="0" t="n">
        <v>0.000628959620371461</v>
      </c>
      <c r="LM91" s="0" t="n">
        <v>0.000132903718622401</v>
      </c>
      <c r="LN91" s="0" t="n">
        <v>0.000109586610051338</v>
      </c>
      <c r="LO91" s="0" t="n">
        <v>0.000212058555916883</v>
      </c>
      <c r="LP91" s="0" t="n">
        <v>0.000268788920948282</v>
      </c>
      <c r="LQ91" s="0" t="n">
        <v>0.000207977063837461</v>
      </c>
      <c r="LR91" s="0" t="n">
        <v>3.36439225065988E-005</v>
      </c>
      <c r="LS91" s="0" t="n">
        <v>0.000409171974752098</v>
      </c>
      <c r="LT91" s="0" t="n">
        <v>0.000188653852092102</v>
      </c>
      <c r="LU91" s="0" t="n">
        <v>0.000485095457406715</v>
      </c>
      <c r="LV91" s="0" t="n">
        <v>0.000894258148036897</v>
      </c>
      <c r="LW91" s="0" t="n">
        <v>0.999999165534973</v>
      </c>
      <c r="LX91" s="0" t="n">
        <v>0.371506482362747</v>
      </c>
      <c r="LY91" s="0" t="n">
        <v>4.76090599477175E-006</v>
      </c>
      <c r="LZ91" s="0" t="n">
        <v>0.386815756559372</v>
      </c>
      <c r="MA91" s="0" t="n">
        <v>0.000175576584297232</v>
      </c>
      <c r="MB91" s="0" t="n">
        <v>0.367739796638489</v>
      </c>
      <c r="MC91" s="0" t="n">
        <v>0.000306354922940955</v>
      </c>
      <c r="MD91" s="0" t="n">
        <v>0.000498016481287777</v>
      </c>
      <c r="ME91" s="0" t="n">
        <v>0.999937295913696</v>
      </c>
      <c r="MF91" s="0" t="n">
        <v>0.999913454055786</v>
      </c>
      <c r="MG91" s="0" t="n">
        <v>6.5930187702179E-005</v>
      </c>
      <c r="MH91" s="0" t="n">
        <v>0.999999523162842</v>
      </c>
      <c r="MI91" s="0" t="n">
        <v>0.000426849059294909</v>
      </c>
      <c r="MJ91" s="0" t="n">
        <v>0.379773706197739</v>
      </c>
      <c r="MK91" s="0" t="n">
        <v>0.384699672460556</v>
      </c>
      <c r="ML91" s="0" t="n">
        <v>0.381630808115006</v>
      </c>
      <c r="MM91" s="0" t="n">
        <v>0.999714076519013</v>
      </c>
      <c r="MN91" s="0" t="n">
        <v>0.381823927164078</v>
      </c>
      <c r="MO91" s="0" t="n">
        <v>0.380545556545258</v>
      </c>
      <c r="MP91" s="0" t="n">
        <v>0.377755880355835</v>
      </c>
      <c r="MQ91" s="0" t="n">
        <v>1</v>
      </c>
      <c r="MR91" s="0" t="n">
        <v>4.4543708099809E-007</v>
      </c>
      <c r="MS91" s="0" t="n">
        <v>0.00204819603823125</v>
      </c>
      <c r="MT91" s="0" t="n">
        <v>1.29760979739046E-009</v>
      </c>
      <c r="MU91" s="0" t="n">
        <v>4.52327867606073E-007</v>
      </c>
      <c r="MV91" s="0" t="n">
        <v>5.00824048899062E-010</v>
      </c>
      <c r="MW91" s="0" t="n">
        <v>2.30712480231432E-008</v>
      </c>
      <c r="MX91" s="0" t="n">
        <v>1.27314160636161E-005</v>
      </c>
      <c r="MY91" s="0" t="n">
        <v>3.95583765566698E-006</v>
      </c>
      <c r="MZ91" s="0" t="n">
        <v>3.00942616604516E-007</v>
      </c>
      <c r="NA91" s="0" t="n">
        <v>3.72052544328483E-009</v>
      </c>
      <c r="NB91" s="0" t="n">
        <v>2.7755322662415E-007</v>
      </c>
      <c r="NC91" s="0" t="n">
        <v>8.70689760290588E-008</v>
      </c>
      <c r="ND91" s="0" t="n">
        <v>2.1536170180525E-008</v>
      </c>
      <c r="NE91" s="0" t="n">
        <v>8.43847010401078E-006</v>
      </c>
      <c r="NF91" s="0" t="n">
        <v>2.57226129285471E-009</v>
      </c>
      <c r="NG91" s="0" t="n">
        <v>4.80527013735355E-008</v>
      </c>
      <c r="NH91" s="0" t="n">
        <v>1.34757238701155E-009</v>
      </c>
      <c r="NI91" s="0" t="n">
        <v>0.00018660917703528</v>
      </c>
      <c r="NJ91" s="0" t="n">
        <v>1.36581013165937E-009</v>
      </c>
      <c r="NK91" s="0" t="n">
        <v>2.40288033914737E-009</v>
      </c>
      <c r="NL91" s="0" t="n">
        <v>2.07738850122041E-007</v>
      </c>
      <c r="NM91" s="0" t="n">
        <v>2.51987586352698E-007</v>
      </c>
      <c r="NN91" s="0" t="n">
        <v>2.7848617634163E-008</v>
      </c>
      <c r="NO91" s="0" t="n">
        <v>3.72556741012886E-009</v>
      </c>
      <c r="NP91" s="0" t="n">
        <v>3.12696613491426E-007</v>
      </c>
      <c r="NQ91" s="0" t="n">
        <v>1</v>
      </c>
      <c r="NR91" s="0" t="n">
        <v>0.600429117679596</v>
      </c>
      <c r="NS91" s="0" t="n">
        <v>0.408302128314972</v>
      </c>
      <c r="NT91" s="0" t="n">
        <v>0.370758235454559</v>
      </c>
      <c r="NU91" s="0" t="n">
        <v>0.390910655260086</v>
      </c>
      <c r="NV91" s="0" t="n">
        <v>0.393562644720078</v>
      </c>
      <c r="NW91" s="0" t="n">
        <v>0.999660849571228</v>
      </c>
      <c r="NX91" s="0" t="n">
        <v>0.394754707813263</v>
      </c>
      <c r="NY91" s="0" t="n">
        <v>1</v>
      </c>
      <c r="NZ91" s="0" t="n">
        <v>0.99999988079071</v>
      </c>
      <c r="OA91" s="0" t="n">
        <v>0.99999988079071</v>
      </c>
      <c r="OB91" s="0" t="n">
        <v>0.632213234901428</v>
      </c>
      <c r="OC91" s="0" t="n">
        <v>0.999999761581421</v>
      </c>
      <c r="OD91" s="0" t="n">
        <v>0.371067523956299</v>
      </c>
    </row>
    <row r="92" customFormat="false" ht="15" hidden="false" customHeight="false" outlineLevel="0" collapsed="false">
      <c r="A92" s="0" t="s">
        <v>396</v>
      </c>
      <c r="B92" s="0" t="n">
        <v>0.999992370605469</v>
      </c>
      <c r="C92" s="0" t="n">
        <v>0.999998688697815</v>
      </c>
      <c r="D92" s="0" t="n">
        <v>0.000242698428337462</v>
      </c>
      <c r="E92" s="0" t="n">
        <v>0.000787346623837948</v>
      </c>
      <c r="F92" s="0" t="n">
        <v>0.999999761581421</v>
      </c>
      <c r="G92" s="0" t="n">
        <v>0.69899845123291</v>
      </c>
      <c r="H92" s="0" t="n">
        <v>0.709683239459992</v>
      </c>
      <c r="I92" s="0" t="n">
        <v>0.999994158744812</v>
      </c>
      <c r="J92" s="0" t="n">
        <v>0.999792516231537</v>
      </c>
      <c r="K92" s="0" t="n">
        <v>0.99999988079071</v>
      </c>
      <c r="L92" s="0" t="n">
        <v>0.000295658450340852</v>
      </c>
      <c r="M92" s="0" t="n">
        <v>0.000326641224091873</v>
      </c>
      <c r="N92" s="0" t="n">
        <v>0.999995112419128</v>
      </c>
      <c r="O92" s="0" t="n">
        <v>0.999996662139893</v>
      </c>
      <c r="P92" s="0" t="n">
        <v>0.999999403953552</v>
      </c>
      <c r="Q92" s="0" t="n">
        <v>0.999017477035523</v>
      </c>
      <c r="R92" s="0" t="n">
        <v>0.99999988079071</v>
      </c>
      <c r="S92" s="0" t="n">
        <v>5.09627279825509E-005</v>
      </c>
      <c r="T92" s="0" t="n">
        <v>1.04834903424944E-007</v>
      </c>
      <c r="U92" s="0" t="n">
        <v>6.07232213951647E-005</v>
      </c>
      <c r="V92" s="0" t="n">
        <v>0.999998688697815</v>
      </c>
      <c r="W92" s="0" t="n">
        <v>1.40856903918518E-009</v>
      </c>
      <c r="X92" s="0" t="n">
        <v>2.88394517156121E-007</v>
      </c>
      <c r="Y92" s="0" t="n">
        <v>0.999997735023499</v>
      </c>
      <c r="Z92" s="0" t="n">
        <v>4.20308765569644E-007</v>
      </c>
      <c r="AA92" s="0" t="n">
        <v>0.000560186221264303</v>
      </c>
      <c r="AB92" s="0" t="n">
        <v>9.53811686486006E-005</v>
      </c>
      <c r="AC92" s="0" t="n">
        <v>2.36502564803232E-005</v>
      </c>
      <c r="AD92" s="0" t="n">
        <v>0.999999642372131</v>
      </c>
      <c r="AE92" s="0" t="n">
        <v>2.96157658397078E-008</v>
      </c>
      <c r="AF92" s="0" t="n">
        <v>1</v>
      </c>
      <c r="AG92" s="0" t="n">
        <v>0.000155282206833363</v>
      </c>
      <c r="AH92" s="0" t="n">
        <v>0.999999523162842</v>
      </c>
      <c r="AI92" s="0" t="n">
        <v>0.00125778128858656</v>
      </c>
      <c r="AJ92" s="0" t="n">
        <v>0.999984741210938</v>
      </c>
      <c r="AK92" s="0" t="n">
        <v>3.05767280224245E-005</v>
      </c>
      <c r="AL92" s="0" t="n">
        <v>1</v>
      </c>
      <c r="AM92" s="0" t="n">
        <v>0.00028021284379065</v>
      </c>
      <c r="AN92" s="0" t="n">
        <v>0.999998688697815</v>
      </c>
      <c r="AO92" s="0" t="n">
        <v>0.706595480442047</v>
      </c>
      <c r="AP92" s="0" t="n">
        <v>0.999996423721314</v>
      </c>
      <c r="AQ92" s="0" t="n">
        <v>0.702105402946472</v>
      </c>
      <c r="AR92" s="0" t="n">
        <v>0.999999761581421</v>
      </c>
      <c r="AS92" s="0" t="n">
        <v>0.000194838590687141</v>
      </c>
      <c r="AT92" s="0" t="n">
        <v>0.000185339522431605</v>
      </c>
      <c r="AU92" s="0" t="n">
        <v>0.000194898981135339</v>
      </c>
      <c r="AV92" s="0" t="n">
        <v>0.000486402335809544</v>
      </c>
      <c r="AW92" s="0" t="n">
        <v>0.000292048673145473</v>
      </c>
      <c r="AX92" s="0" t="n">
        <v>0.000449695711722598</v>
      </c>
      <c r="AY92" s="0" t="n">
        <v>0.000300597166642547</v>
      </c>
      <c r="AZ92" s="0" t="n">
        <v>9.05718407011591E-005</v>
      </c>
      <c r="BA92" s="0" t="n">
        <v>0.00020559728727676</v>
      </c>
      <c r="BB92" s="0" t="n">
        <v>0.00056193326599896</v>
      </c>
      <c r="BC92" s="0" t="n">
        <v>0.000231318699661642</v>
      </c>
      <c r="BD92" s="0" t="n">
        <v>0.000282398395938799</v>
      </c>
      <c r="BE92" s="0" t="n">
        <v>0.70581865310669</v>
      </c>
      <c r="BF92" s="0" t="n">
        <v>0.999999523162842</v>
      </c>
      <c r="BG92" s="0" t="n">
        <v>0.99999725818634</v>
      </c>
      <c r="BH92" s="0" t="n">
        <v>0.714593589305878</v>
      </c>
      <c r="BI92" s="0" t="n">
        <v>1.80950646608835E-005</v>
      </c>
      <c r="BJ92" s="0" t="n">
        <v>0.000346216780599207</v>
      </c>
      <c r="BK92" s="0" t="n">
        <v>0.000961145618930459</v>
      </c>
      <c r="BL92" s="0" t="n">
        <v>0.700997710227966</v>
      </c>
      <c r="BM92" s="0" t="n">
        <v>0.999587595462799</v>
      </c>
      <c r="BN92" s="0" t="n">
        <v>0.999979972839356</v>
      </c>
      <c r="BO92" s="0" t="n">
        <v>6.28815710612685E-009</v>
      </c>
      <c r="BP92" s="0" t="n">
        <v>0.999999642372131</v>
      </c>
      <c r="BQ92" s="0" t="n">
        <v>0.000419859163230285</v>
      </c>
      <c r="BR92" s="0" t="n">
        <v>0.721300363540649</v>
      </c>
      <c r="BS92" s="0" t="n">
        <v>0.707389116287231</v>
      </c>
      <c r="BT92" s="0" t="n">
        <v>0.999385476112366</v>
      </c>
      <c r="BU92" s="0" t="n">
        <v>0.999608337879181</v>
      </c>
      <c r="BV92" s="0" t="n">
        <v>0.703957855701447</v>
      </c>
      <c r="BW92" s="0" t="n">
        <v>0.999327659606934</v>
      </c>
      <c r="BX92" s="0" t="n">
        <v>0.999999046325684</v>
      </c>
      <c r="BY92" s="0" t="n">
        <v>0.999999642372131</v>
      </c>
      <c r="BZ92" s="0" t="n">
        <v>0.999984860420227</v>
      </c>
      <c r="CA92" s="0" t="n">
        <v>0.999999165534973</v>
      </c>
      <c r="CB92" s="0" t="n">
        <v>0.999999523162842</v>
      </c>
      <c r="CC92" s="0" t="n">
        <v>0.999999403953552</v>
      </c>
      <c r="CD92" s="0" t="n">
        <v>0.700349569320679</v>
      </c>
      <c r="CE92" s="0" t="n">
        <v>0.999998807907105</v>
      </c>
      <c r="CF92" s="0" t="n">
        <v>4.44064535258804E-005</v>
      </c>
      <c r="CG92" s="0" t="n">
        <v>0.00015241491200868</v>
      </c>
      <c r="CH92" s="0" t="n">
        <v>0.000454894674476236</v>
      </c>
      <c r="CI92" s="0" t="n">
        <v>0.000671595509629697</v>
      </c>
      <c r="CJ92" s="0" t="n">
        <v>0.999943494796753</v>
      </c>
      <c r="CK92" s="0" t="n">
        <v>0.999446928501129</v>
      </c>
      <c r="CL92" s="0" t="n">
        <v>0.999997854232788</v>
      </c>
      <c r="CM92" s="0" t="n">
        <v>1</v>
      </c>
      <c r="CN92" s="0" t="n">
        <v>0.999749720096588</v>
      </c>
      <c r="CO92" s="0" t="n">
        <v>1</v>
      </c>
      <c r="CP92" s="0" t="n">
        <v>4.90861173929602E-009</v>
      </c>
      <c r="CQ92" s="0" t="n">
        <v>0.00148409267421812</v>
      </c>
      <c r="CR92" s="0" t="n">
        <v>2.26004148728976E-009</v>
      </c>
      <c r="CS92" s="0" t="n">
        <v>1.14843523988384E-005</v>
      </c>
      <c r="CT92" s="0" t="n">
        <v>0.999998927116394</v>
      </c>
      <c r="CU92" s="0" t="n">
        <v>0.00264160241931677</v>
      </c>
      <c r="CV92" s="0" t="n">
        <v>0.999910354614258</v>
      </c>
      <c r="CW92" s="0" t="n">
        <v>0.30274248123169</v>
      </c>
      <c r="CX92" s="0" t="n">
        <v>0.999956369400024</v>
      </c>
      <c r="CY92" s="0" t="n">
        <v>0.716005682945252</v>
      </c>
      <c r="CZ92" s="0" t="n">
        <v>0.708429574966431</v>
      </c>
      <c r="DA92" s="0" t="n">
        <v>0.999658823013306</v>
      </c>
      <c r="DB92" s="0" t="n">
        <v>0.99998140335083</v>
      </c>
      <c r="DC92" s="0" t="n">
        <v>0.287194460630417</v>
      </c>
      <c r="DD92" s="0" t="n">
        <v>0.000755345856305212</v>
      </c>
      <c r="DE92" s="0" t="n">
        <v>0.713612079620361</v>
      </c>
      <c r="DF92" s="0" t="n">
        <v>4.56991438113619E-005</v>
      </c>
      <c r="DG92" s="0" t="n">
        <v>0.999999761581421</v>
      </c>
      <c r="DH92" s="0" t="n">
        <v>0.00039355008630082</v>
      </c>
      <c r="DI92" s="0" t="n">
        <v>1.16023466389947E-008</v>
      </c>
      <c r="DJ92" s="0" t="n">
        <v>0.999682068824768</v>
      </c>
      <c r="DK92" s="0" t="n">
        <v>0.706930100917816</v>
      </c>
      <c r="DL92" s="0" t="n">
        <v>8.26924151624553E-005</v>
      </c>
      <c r="DM92" s="0" t="n">
        <v>0.000200269758352079</v>
      </c>
      <c r="DN92" s="0" t="n">
        <v>0.00152413896284998</v>
      </c>
      <c r="DO92" s="0" t="n">
        <v>0.000524101778864861</v>
      </c>
      <c r="DP92" s="0" t="n">
        <v>0.000884799752384424</v>
      </c>
      <c r="DQ92" s="0" t="n">
        <v>0.000588754424825311</v>
      </c>
      <c r="DR92" s="0" t="n">
        <v>5.73608922422864E-005</v>
      </c>
      <c r="DS92" s="0" t="n">
        <v>0.00176439248025417</v>
      </c>
      <c r="DT92" s="0" t="n">
        <v>0.000141589596751146</v>
      </c>
      <c r="DU92" s="0" t="n">
        <v>0.000525309354998171</v>
      </c>
      <c r="DV92" s="0" t="n">
        <v>0.693848431110382</v>
      </c>
      <c r="DW92" s="0" t="n">
        <v>2.31831158714613E-008</v>
      </c>
      <c r="DX92" s="0" t="n">
        <v>7.66259909141809E-005</v>
      </c>
      <c r="DY92" s="0" t="n">
        <v>5.02792403267449E-008</v>
      </c>
      <c r="DZ92" s="0" t="n">
        <v>0.300288885831833</v>
      </c>
      <c r="EA92" s="0" t="n">
        <v>0.999999761581421</v>
      </c>
      <c r="EB92" s="0" t="n">
        <v>0.000544572831131518</v>
      </c>
      <c r="EC92" s="0" t="n">
        <v>0.99950110912323</v>
      </c>
      <c r="ED92" s="0" t="n">
        <v>0.694773733615875</v>
      </c>
      <c r="EE92" s="0" t="n">
        <v>0.696547567844391</v>
      </c>
      <c r="EF92" s="0" t="n">
        <v>0.686899542808533</v>
      </c>
      <c r="EG92" s="0" t="n">
        <v>0.698238730430603</v>
      </c>
      <c r="EH92" s="0" t="n">
        <v>0.999999523162842</v>
      </c>
      <c r="EI92" s="0" t="n">
        <v>3.48084868164733E-005</v>
      </c>
      <c r="EJ92" s="0" t="n">
        <v>0.999998927116394</v>
      </c>
      <c r="EK92" s="0" t="n">
        <v>0.00114222755655646</v>
      </c>
      <c r="EL92" s="0" t="n">
        <v>0.999999046325684</v>
      </c>
      <c r="EM92" s="0" t="n">
        <v>0.708735942840576</v>
      </c>
      <c r="EN92" s="0" t="n">
        <v>0.000248586555244401</v>
      </c>
      <c r="EO92" s="0" t="n">
        <v>0.000353216106304899</v>
      </c>
      <c r="EP92" s="0" t="n">
        <v>0.000339316669851542</v>
      </c>
      <c r="EQ92" s="0" t="n">
        <v>0.308613061904907</v>
      </c>
      <c r="ER92" s="0" t="n">
        <v>0.000495933811180294</v>
      </c>
      <c r="ES92" s="0" t="n">
        <v>0.000115296708827373</v>
      </c>
      <c r="ET92" s="0" t="n">
        <v>1</v>
      </c>
      <c r="EU92" s="0" t="n">
        <v>0.723934590816498</v>
      </c>
      <c r="EV92" s="0" t="n">
        <v>0.686473190784454</v>
      </c>
      <c r="EW92" s="0" t="n">
        <v>0.000554997299332172</v>
      </c>
      <c r="EX92" s="0" t="n">
        <v>0.712496042251587</v>
      </c>
      <c r="EY92" s="0" t="n">
        <v>0.999677300453186</v>
      </c>
      <c r="EZ92" s="0" t="n">
        <v>0.699426054954529</v>
      </c>
      <c r="FA92" s="0" t="n">
        <v>0.00032548577291891</v>
      </c>
      <c r="FB92" s="0" t="n">
        <v>0.999816477298737</v>
      </c>
      <c r="FC92" s="0" t="n">
        <v>0.7065509557724</v>
      </c>
      <c r="FD92" s="0" t="n">
        <v>0.999984622001648</v>
      </c>
      <c r="FE92" s="0" t="n">
        <v>0.000127097082440741</v>
      </c>
      <c r="FF92" s="0" t="n">
        <v>0.692483127117157</v>
      </c>
      <c r="FG92" s="0" t="n">
        <v>3.60752387962293E-008</v>
      </c>
      <c r="FH92" s="0" t="n">
        <v>0.695221722126007</v>
      </c>
      <c r="FI92" s="0" t="n">
        <v>0.000245671457378194</v>
      </c>
      <c r="FJ92" s="0" t="n">
        <v>0.705871105194092</v>
      </c>
      <c r="FK92" s="0" t="n">
        <v>0.698786616325378</v>
      </c>
      <c r="FL92" s="0" t="n">
        <v>1</v>
      </c>
      <c r="FM92" s="0" t="n">
        <v>0.999956130981445</v>
      </c>
      <c r="FN92" s="0" t="n">
        <v>0.999998927116394</v>
      </c>
      <c r="FO92" s="0" t="n">
        <v>0.711955964565277</v>
      </c>
      <c r="FP92" s="0" t="n">
        <v>0.999556005001068</v>
      </c>
      <c r="FQ92" s="0" t="n">
        <v>0.999911427497864</v>
      </c>
      <c r="FR92" s="0" t="n">
        <v>0.999927759170532</v>
      </c>
      <c r="FS92" s="0" t="n">
        <v>0.999962449073792</v>
      </c>
      <c r="FT92" s="0" t="n">
        <v>0.692669093608856</v>
      </c>
      <c r="FU92" s="0" t="n">
        <v>0.69142884016037</v>
      </c>
      <c r="FV92" s="0" t="n">
        <v>0.999867677688599</v>
      </c>
      <c r="FW92" s="0" t="n">
        <v>0.000263302848907188</v>
      </c>
      <c r="FX92" s="0" t="n">
        <v>0.30864217877388</v>
      </c>
      <c r="FY92" s="0" t="n">
        <v>0.709727644920349</v>
      </c>
      <c r="FZ92" s="0" t="n">
        <v>0.00029061600798741</v>
      </c>
      <c r="GA92" s="0" t="n">
        <v>0.000133499037474394</v>
      </c>
      <c r="GB92" s="0" t="n">
        <v>8.23162008600775E-006</v>
      </c>
      <c r="GC92" s="0" t="n">
        <v>0.000264322763541713</v>
      </c>
      <c r="GD92" s="0" t="n">
        <v>0.000225095689529553</v>
      </c>
      <c r="GE92" s="0" t="n">
        <v>0.304440140724182</v>
      </c>
      <c r="GF92" s="0" t="n">
        <v>0.000215284351725131</v>
      </c>
      <c r="GG92" s="0" t="n">
        <v>0.000291771488264203</v>
      </c>
      <c r="GH92" s="0" t="n">
        <v>0.000347149005392566</v>
      </c>
      <c r="GI92" s="0" t="n">
        <v>0.298461616039276</v>
      </c>
      <c r="GJ92" s="0" t="n">
        <v>0.696168303489685</v>
      </c>
      <c r="GK92" s="0" t="n">
        <v>4.73812900025905E-009</v>
      </c>
      <c r="GL92" s="0" t="n">
        <v>0.708801805973053</v>
      </c>
      <c r="GM92" s="0" t="n">
        <v>0.999999761581421</v>
      </c>
      <c r="GN92" s="0" t="n">
        <v>0.705880165100098</v>
      </c>
      <c r="GO92" s="0" t="n">
        <v>0.999806702136993</v>
      </c>
      <c r="GP92" s="0" t="n">
        <v>0.999812424182892</v>
      </c>
      <c r="GQ92" s="0" t="n">
        <v>0.699719488620758</v>
      </c>
      <c r="GR92" s="0" t="n">
        <v>0.999819695949554</v>
      </c>
      <c r="GS92" s="0" t="n">
        <v>0.703353762626648</v>
      </c>
      <c r="GT92" s="0" t="n">
        <v>0.999655723571777</v>
      </c>
      <c r="GU92" s="0" t="n">
        <v>0.999999523162842</v>
      </c>
      <c r="GV92" s="0" t="n">
        <v>1</v>
      </c>
      <c r="GW92" s="0" t="n">
        <v>0.999999046325684</v>
      </c>
      <c r="GX92" s="0" t="n">
        <v>0.99999988079071</v>
      </c>
      <c r="GY92" s="0" t="n">
        <v>0.99999988079071</v>
      </c>
      <c r="GZ92" s="0" t="n">
        <v>0.999999761581421</v>
      </c>
      <c r="HA92" s="0" t="n">
        <v>1</v>
      </c>
      <c r="HB92" s="0" t="n">
        <v>0.999999642372131</v>
      </c>
      <c r="HC92" s="0" t="n">
        <v>0.99999988079071</v>
      </c>
      <c r="HD92" s="0" t="n">
        <v>0.999996781349182</v>
      </c>
      <c r="HE92" s="0" t="n">
        <v>0.692056477069855</v>
      </c>
      <c r="HF92" s="0" t="n">
        <v>9.32205239223549E-006</v>
      </c>
      <c r="HG92" s="0" t="n">
        <v>0.288132697343826</v>
      </c>
      <c r="HH92" s="0" t="n">
        <v>0.999863624572754</v>
      </c>
      <c r="HI92" s="0" t="n">
        <v>0.000425365433329716</v>
      </c>
      <c r="HJ92" s="0" t="n">
        <v>0.694159030914307</v>
      </c>
      <c r="HK92" s="0" t="n">
        <v>0.292940497398377</v>
      </c>
      <c r="HL92" s="0" t="n">
        <v>0.000415973889175803</v>
      </c>
      <c r="HM92" s="0" t="n">
        <v>0.281198441982269</v>
      </c>
      <c r="HN92" s="0" t="n">
        <v>0.000343038118444383</v>
      </c>
      <c r="HO92" s="0" t="n">
        <v>3.6268911571824E-006</v>
      </c>
      <c r="HP92" s="0" t="n">
        <v>0.000429041538154706</v>
      </c>
      <c r="HQ92" s="0" t="n">
        <v>0.999999761581421</v>
      </c>
      <c r="HR92" s="0" t="n">
        <v>5.84012086619623E-005</v>
      </c>
      <c r="HS92" s="0" t="n">
        <v>0.281214028596878</v>
      </c>
      <c r="HT92" s="0" t="n">
        <v>0.704987049102783</v>
      </c>
      <c r="HU92" s="0" t="n">
        <v>0.000299320556223393</v>
      </c>
      <c r="HV92" s="0" t="n">
        <v>9.47179723880254E-005</v>
      </c>
      <c r="HW92" s="0" t="n">
        <v>0.698244333267212</v>
      </c>
      <c r="HX92" s="0" t="n">
        <v>0.99902331829071</v>
      </c>
      <c r="HY92" s="0" t="n">
        <v>0.00031232537003234</v>
      </c>
      <c r="HZ92" s="0" t="n">
        <v>0.000395393086364493</v>
      </c>
      <c r="IA92" s="0" t="n">
        <v>0.307789027690888</v>
      </c>
      <c r="IB92" s="0" t="n">
        <v>2.58110248978483E-005</v>
      </c>
      <c r="IC92" s="0" t="n">
        <v>0.707656025886536</v>
      </c>
      <c r="ID92" s="0" t="n">
        <v>0.99999988079071</v>
      </c>
      <c r="IE92" s="0" t="n">
        <v>0.301789492368698</v>
      </c>
      <c r="IF92" s="0" t="n">
        <v>0.000224465358769521</v>
      </c>
      <c r="IG92" s="0" t="n">
        <v>5.06403230247088E-005</v>
      </c>
      <c r="IH92" s="0" t="n">
        <v>0.000121189958008472</v>
      </c>
      <c r="II92" s="0" t="n">
        <v>5.715569932363E-005</v>
      </c>
      <c r="IJ92" s="0" t="n">
        <v>0.303726494312286</v>
      </c>
      <c r="IK92" s="0" t="n">
        <v>0.999092817306519</v>
      </c>
      <c r="IL92" s="0" t="n">
        <v>0.701196074485779</v>
      </c>
      <c r="IM92" s="0" t="n">
        <v>0.99895441532135</v>
      </c>
      <c r="IN92" s="0" t="n">
        <v>2.35750903812004E-005</v>
      </c>
      <c r="IO92" s="0" t="n">
        <v>0.718176901340485</v>
      </c>
      <c r="IP92" s="0" t="n">
        <v>0.00053842319175601</v>
      </c>
      <c r="IQ92" s="0" t="n">
        <v>0.999998331069946</v>
      </c>
      <c r="IR92" s="0" t="n">
        <v>0.714948832988739</v>
      </c>
      <c r="IS92" s="0" t="n">
        <v>6.80778612149879E-005</v>
      </c>
      <c r="IT92" s="0" t="n">
        <v>0.704591870307922</v>
      </c>
      <c r="IU92" s="0" t="n">
        <v>0.296022802591324</v>
      </c>
      <c r="IV92" s="0" t="n">
        <v>0.000381362071493641</v>
      </c>
      <c r="IW92" s="0" t="n">
        <v>0.697904109954834</v>
      </c>
      <c r="IX92" s="0" t="n">
        <v>0.000147153812577017</v>
      </c>
      <c r="IY92" s="0" t="n">
        <v>0.30355241894722</v>
      </c>
      <c r="IZ92" s="0" t="n">
        <v>6.40153666608967E-005</v>
      </c>
      <c r="JA92" s="0" t="n">
        <v>0.000156723908730783</v>
      </c>
      <c r="JB92" s="0" t="n">
        <v>0.301509767770767</v>
      </c>
      <c r="JC92" s="0" t="n">
        <v>0.000134546207846142</v>
      </c>
      <c r="JD92" s="0" t="n">
        <v>0.999999165534973</v>
      </c>
      <c r="JE92" s="0" t="n">
        <v>0.69947075843811</v>
      </c>
      <c r="JF92" s="0" t="n">
        <v>0.000156719877850264</v>
      </c>
      <c r="JG92" s="0" t="n">
        <v>0.279961615800858</v>
      </c>
      <c r="JH92" s="0" t="n">
        <v>0.000233589089475572</v>
      </c>
      <c r="JI92" s="0" t="n">
        <v>0.000423777877585962</v>
      </c>
      <c r="JJ92" s="0" t="n">
        <v>0.706166982650757</v>
      </c>
      <c r="JK92" s="0" t="n">
        <v>0.296967923641205</v>
      </c>
      <c r="JL92" s="0" t="n">
        <v>0.0012993736891076</v>
      </c>
      <c r="JM92" s="0" t="n">
        <v>0.000325926404912025</v>
      </c>
      <c r="JN92" s="0" t="n">
        <v>0.000194482607184909</v>
      </c>
      <c r="JO92" s="0" t="n">
        <v>0.303615570068359</v>
      </c>
      <c r="JP92" s="0" t="n">
        <v>0.000271632015937939</v>
      </c>
      <c r="JQ92" s="0" t="n">
        <v>0.293856948614121</v>
      </c>
      <c r="JR92" s="0" t="n">
        <v>0.293804228305817</v>
      </c>
      <c r="JS92" s="0" t="n">
        <v>0.293236404657364</v>
      </c>
      <c r="JT92" s="0" t="n">
        <v>0.000124004393001087</v>
      </c>
      <c r="JU92" s="0" t="n">
        <v>0.00075680814916268</v>
      </c>
      <c r="JV92" s="0" t="n">
        <v>0.298044711351395</v>
      </c>
      <c r="JW92" s="0" t="n">
        <v>0.000367232278222218</v>
      </c>
      <c r="JX92" s="0" t="n">
        <v>0.699446201324463</v>
      </c>
      <c r="JY92" s="0" t="n">
        <v>0.688570499420166</v>
      </c>
      <c r="JZ92" s="0" t="n">
        <v>0.000271129538305104</v>
      </c>
      <c r="KA92" s="0" t="n">
        <v>0.000253993610385805</v>
      </c>
      <c r="KB92" s="0" t="n">
        <v>0.297831952571869</v>
      </c>
      <c r="KC92" s="0" t="n">
        <v>0.00025678746169433</v>
      </c>
      <c r="KD92" s="0" t="n">
        <v>0.311310470104218</v>
      </c>
      <c r="KE92" s="0" t="n">
        <v>0.00019892405543942</v>
      </c>
      <c r="KF92" s="0" t="n">
        <v>0.278728902339935</v>
      </c>
      <c r="KG92" s="0" t="n">
        <v>0.000409454281907529</v>
      </c>
      <c r="KH92" s="0" t="n">
        <v>0.000124927173601463</v>
      </c>
      <c r="KI92" s="0" t="n">
        <v>0.000204451353056356</v>
      </c>
      <c r="KJ92" s="0" t="n">
        <v>3.67336224371684E-006</v>
      </c>
      <c r="KK92" s="0" t="n">
        <v>0.000314041302772239</v>
      </c>
      <c r="KL92" s="0" t="n">
        <v>0.70702451467514</v>
      </c>
      <c r="KM92" s="0" t="n">
        <v>9.66037187026814E-005</v>
      </c>
      <c r="KN92" s="0" t="n">
        <v>0.296801686286926</v>
      </c>
      <c r="KO92" s="0" t="n">
        <v>0.299588233232498</v>
      </c>
      <c r="KP92" s="0" t="n">
        <v>0.000478504050988704</v>
      </c>
      <c r="KQ92" s="0" t="n">
        <v>0.284295916557312</v>
      </c>
      <c r="KR92" s="0" t="n">
        <v>3.52686174664996E-006</v>
      </c>
      <c r="KS92" s="0" t="n">
        <v>0.000394418806536123</v>
      </c>
      <c r="KT92" s="0" t="n">
        <v>0.298359036445618</v>
      </c>
      <c r="KU92" s="0" t="n">
        <v>0.000279147323453799</v>
      </c>
      <c r="KV92" s="0" t="n">
        <v>0.000721882272046059</v>
      </c>
      <c r="KW92" s="0" t="n">
        <v>8.7859852726524E-009</v>
      </c>
      <c r="KX92" s="0" t="n">
        <v>0.293001502752304</v>
      </c>
      <c r="KY92" s="0" t="n">
        <v>0.294787377119064</v>
      </c>
      <c r="KZ92" s="0" t="n">
        <v>0.000183190422831103</v>
      </c>
      <c r="LA92" s="0" t="n">
        <v>0.000618692778516561</v>
      </c>
      <c r="LB92" s="0" t="n">
        <v>0.000388932967325673</v>
      </c>
      <c r="LC92" s="0" t="n">
        <v>0.000189670026884414</v>
      </c>
      <c r="LD92" s="0" t="n">
        <v>0.000394791597500444</v>
      </c>
      <c r="LE92" s="0" t="n">
        <v>0.000919162586797029</v>
      </c>
      <c r="LF92" s="0" t="n">
        <v>0.000121333338029217</v>
      </c>
      <c r="LG92" s="0" t="n">
        <v>9.34722993406467E-005</v>
      </c>
      <c r="LH92" s="0" t="n">
        <v>0.000827829062473029</v>
      </c>
      <c r="LI92" s="0" t="n">
        <v>0.000103626683994662</v>
      </c>
      <c r="LJ92" s="0" t="n">
        <v>0.308233559131622</v>
      </c>
      <c r="LK92" s="0" t="n">
        <v>0.000295406847726554</v>
      </c>
      <c r="LL92" s="0" t="n">
        <v>0.000631863425951451</v>
      </c>
      <c r="LM92" s="0" t="n">
        <v>0.000193328174646013</v>
      </c>
      <c r="LN92" s="0" t="n">
        <v>0.000138906601932831</v>
      </c>
      <c r="LO92" s="0" t="n">
        <v>0.000914012140128762</v>
      </c>
      <c r="LP92" s="0" t="n">
        <v>0.000247351475991309</v>
      </c>
      <c r="LQ92" s="0" t="n">
        <v>8.39073400129564E-005</v>
      </c>
      <c r="LR92" s="0" t="n">
        <v>9.87405946943909E-005</v>
      </c>
      <c r="LS92" s="0" t="n">
        <v>0.000760788389015943</v>
      </c>
      <c r="LT92" s="0" t="n">
        <v>0.00056445732479915</v>
      </c>
      <c r="LU92" s="0" t="n">
        <v>0.000120596501801629</v>
      </c>
      <c r="LV92" s="0" t="n">
        <v>0.000564752263016999</v>
      </c>
      <c r="LW92" s="0" t="n">
        <v>0.999999761581421</v>
      </c>
      <c r="LX92" s="0" t="n">
        <v>0.719943165779114</v>
      </c>
      <c r="LY92" s="0" t="n">
        <v>0.00010567948629614</v>
      </c>
      <c r="LZ92" s="0" t="n">
        <v>0.707213699817658</v>
      </c>
      <c r="MA92" s="0" t="n">
        <v>0.000461493007605895</v>
      </c>
      <c r="MB92" s="0" t="n">
        <v>0.721796214580536</v>
      </c>
      <c r="MC92" s="0" t="n">
        <v>0.000225305251660757</v>
      </c>
      <c r="MD92" s="0" t="n">
        <v>0.000400776858441532</v>
      </c>
      <c r="ME92" s="0" t="n">
        <v>0.999944925308228</v>
      </c>
      <c r="MF92" s="0" t="n">
        <v>0.999461591243744</v>
      </c>
      <c r="MG92" s="0" t="n">
        <v>0.0002412463654764</v>
      </c>
      <c r="MH92" s="0" t="n">
        <v>0.999999284744263</v>
      </c>
      <c r="MI92" s="0" t="n">
        <v>0.000202058727154508</v>
      </c>
      <c r="MJ92" s="0" t="n">
        <v>0.702092111110687</v>
      </c>
      <c r="MK92" s="0" t="n">
        <v>0.69800066947937</v>
      </c>
      <c r="ML92" s="0" t="n">
        <v>0.701377928256989</v>
      </c>
      <c r="MM92" s="0" t="n">
        <v>0.999133050441742</v>
      </c>
      <c r="MN92" s="0" t="n">
        <v>0.706811666488648</v>
      </c>
      <c r="MO92" s="0" t="n">
        <v>0.703476905822754</v>
      </c>
      <c r="MP92" s="0" t="n">
        <v>0.706468224525452</v>
      </c>
      <c r="MQ92" s="0" t="n">
        <v>0.999999761581421</v>
      </c>
      <c r="MR92" s="0" t="n">
        <v>8.35419839972929E-008</v>
      </c>
      <c r="MS92" s="0" t="n">
        <v>0.000917047786060721</v>
      </c>
      <c r="MT92" s="0" t="n">
        <v>8.03905653157244E-009</v>
      </c>
      <c r="MU92" s="0" t="n">
        <v>4.76707600682857E-006</v>
      </c>
      <c r="MV92" s="0" t="n">
        <v>2.42928099858375E-009</v>
      </c>
      <c r="MW92" s="0" t="n">
        <v>8.20895656943321E-005</v>
      </c>
      <c r="MX92" s="0" t="n">
        <v>6.8426725192694E-006</v>
      </c>
      <c r="MY92" s="0" t="n">
        <v>2.01188072423975E-007</v>
      </c>
      <c r="MZ92" s="0" t="n">
        <v>1.08887398653224E-007</v>
      </c>
      <c r="NA92" s="0" t="n">
        <v>9.30832371182078E-008</v>
      </c>
      <c r="NB92" s="0" t="n">
        <v>9.69708617049037E-006</v>
      </c>
      <c r="NC92" s="0" t="n">
        <v>4.54631994273314E-008</v>
      </c>
      <c r="ND92" s="0" t="n">
        <v>2.34471642102108E-009</v>
      </c>
      <c r="NE92" s="0" t="n">
        <v>2.94397153766113E-007</v>
      </c>
      <c r="NF92" s="0" t="n">
        <v>3.70124508819458E-009</v>
      </c>
      <c r="NG92" s="0" t="n">
        <v>2.63566871581134E-005</v>
      </c>
      <c r="NH92" s="0" t="n">
        <v>2.89149565402269E-010</v>
      </c>
      <c r="NI92" s="0" t="n">
        <v>0.000691438384819776</v>
      </c>
      <c r="NJ92" s="0" t="n">
        <v>5.04462832395802E-007</v>
      </c>
      <c r="NK92" s="0" t="n">
        <v>1.11935074542657E-008</v>
      </c>
      <c r="NL92" s="0" t="n">
        <v>1.46997365391144E-007</v>
      </c>
      <c r="NM92" s="0" t="n">
        <v>2.63921501755249E-005</v>
      </c>
      <c r="NN92" s="0" t="n">
        <v>1.34380970848724E-005</v>
      </c>
      <c r="NO92" s="0" t="n">
        <v>9.05239083692777E-009</v>
      </c>
      <c r="NP92" s="0" t="n">
        <v>5.81255847009743E-007</v>
      </c>
      <c r="NQ92" s="0" t="n">
        <v>0.999999523162842</v>
      </c>
      <c r="NR92" s="0" t="n">
        <v>0.277954906225205</v>
      </c>
      <c r="NS92" s="0" t="n">
        <v>0.718680679798126</v>
      </c>
      <c r="NT92" s="0" t="n">
        <v>0.707059860229492</v>
      </c>
      <c r="NU92" s="0" t="n">
        <v>0.694312274456024</v>
      </c>
      <c r="NV92" s="0" t="n">
        <v>0.698101341724396</v>
      </c>
      <c r="NW92" s="0" t="n">
        <v>0.999688744544983</v>
      </c>
      <c r="NX92" s="0" t="n">
        <v>0.713355958461762</v>
      </c>
      <c r="NY92" s="0" t="n">
        <v>0.999999046325684</v>
      </c>
      <c r="NZ92" s="0" t="n">
        <v>0.99999988079071</v>
      </c>
      <c r="OA92" s="0" t="n">
        <v>0.999999523162842</v>
      </c>
      <c r="OB92" s="0" t="n">
        <v>0.301700621843338</v>
      </c>
      <c r="OC92" s="0" t="n">
        <v>0.999999761581421</v>
      </c>
      <c r="OD92" s="0" t="n">
        <v>0.718188941478729</v>
      </c>
    </row>
    <row r="93" customFormat="false" ht="15" hidden="false" customHeight="false" outlineLevel="0" collapsed="false">
      <c r="A93" s="0" t="s">
        <v>396</v>
      </c>
      <c r="B93" s="0" t="n">
        <v>0.999985337257385</v>
      </c>
      <c r="C93" s="0" t="n">
        <v>0.999998688697815</v>
      </c>
      <c r="D93" s="0" t="n">
        <v>0.000169730410561897</v>
      </c>
      <c r="E93" s="0" t="n">
        <v>0.000622511433903128</v>
      </c>
      <c r="F93" s="0" t="n">
        <v>0.999999642372131</v>
      </c>
      <c r="G93" s="0" t="n">
        <v>0.538639843463898</v>
      </c>
      <c r="H93" s="0" t="n">
        <v>0.555645048618317</v>
      </c>
      <c r="I93" s="0" t="n">
        <v>0.999995708465576</v>
      </c>
      <c r="J93" s="0" t="n">
        <v>0.999877452850342</v>
      </c>
      <c r="K93" s="0" t="n">
        <v>0.99999988079071</v>
      </c>
      <c r="L93" s="0" t="n">
        <v>0.000257033650996164</v>
      </c>
      <c r="M93" s="0" t="n">
        <v>0.000346220942446962</v>
      </c>
      <c r="N93" s="0" t="n">
        <v>0.999994993209839</v>
      </c>
      <c r="O93" s="0" t="n">
        <v>0.999989986419678</v>
      </c>
      <c r="P93" s="0" t="n">
        <v>0.999998450279236</v>
      </c>
      <c r="Q93" s="0" t="n">
        <v>0.999451100826263</v>
      </c>
      <c r="R93" s="0" t="n">
        <v>0.99999988079071</v>
      </c>
      <c r="S93" s="0" t="n">
        <v>0.000415092770708725</v>
      </c>
      <c r="T93" s="0" t="n">
        <v>3.68992623123177E-008</v>
      </c>
      <c r="U93" s="0" t="n">
        <v>1.00987390396767E-005</v>
      </c>
      <c r="V93" s="0" t="n">
        <v>0.999998688697815</v>
      </c>
      <c r="W93" s="0" t="n">
        <v>7.93450904978954E-009</v>
      </c>
      <c r="X93" s="0" t="n">
        <v>5.14775194915274E-007</v>
      </c>
      <c r="Y93" s="0" t="n">
        <v>0.999997735023499</v>
      </c>
      <c r="Z93" s="0" t="n">
        <v>2.45887520122778E-007</v>
      </c>
      <c r="AA93" s="0" t="n">
        <v>0.000355475378455594</v>
      </c>
      <c r="AB93" s="0" t="n">
        <v>0.000247408082941547</v>
      </c>
      <c r="AC93" s="0" t="n">
        <v>4.56799079984194E-006</v>
      </c>
      <c r="AD93" s="0" t="n">
        <v>0.999999642372131</v>
      </c>
      <c r="AE93" s="0" t="n">
        <v>1.55520538669407E-007</v>
      </c>
      <c r="AF93" s="0" t="n">
        <v>0.99999988079071</v>
      </c>
      <c r="AG93" s="0" t="n">
        <v>0.000159174262080342</v>
      </c>
      <c r="AH93" s="0" t="n">
        <v>0.999999642372131</v>
      </c>
      <c r="AI93" s="0" t="n">
        <v>0.00136431772261858</v>
      </c>
      <c r="AJ93" s="0" t="n">
        <v>0.99998676776886</v>
      </c>
      <c r="AK93" s="0" t="n">
        <v>2.09031459235121E-005</v>
      </c>
      <c r="AL93" s="0" t="n">
        <v>0.99999988079071</v>
      </c>
      <c r="AM93" s="0" t="n">
        <v>0.000755980669055134</v>
      </c>
      <c r="AN93" s="0" t="n">
        <v>0.999999046325684</v>
      </c>
      <c r="AO93" s="0" t="n">
        <v>0.539120852947235</v>
      </c>
      <c r="AP93" s="0" t="n">
        <v>0.999996185302734</v>
      </c>
      <c r="AQ93" s="0" t="n">
        <v>0.544845223426819</v>
      </c>
      <c r="AR93" s="0" t="n">
        <v>0.999999761581421</v>
      </c>
      <c r="AS93" s="0" t="n">
        <v>0.000466630706796423</v>
      </c>
      <c r="AT93" s="0" t="n">
        <v>0.000602660467848182</v>
      </c>
      <c r="AU93" s="0" t="n">
        <v>0.000251577468588948</v>
      </c>
      <c r="AV93" s="0" t="n">
        <v>0.000946008774917573</v>
      </c>
      <c r="AW93" s="0" t="n">
        <v>0.000527568394318223</v>
      </c>
      <c r="AX93" s="0" t="n">
        <v>0.000930501788388938</v>
      </c>
      <c r="AY93" s="0" t="n">
        <v>0.000728936574887484</v>
      </c>
      <c r="AZ93" s="0" t="n">
        <v>0.000199919100850821</v>
      </c>
      <c r="BA93" s="0" t="n">
        <v>0.000327827350702137</v>
      </c>
      <c r="BB93" s="0" t="n">
        <v>0.000525201729033142</v>
      </c>
      <c r="BC93" s="0" t="n">
        <v>0.000208023062441498</v>
      </c>
      <c r="BD93" s="0" t="n">
        <v>0.00082592701073736</v>
      </c>
      <c r="BE93" s="0" t="n">
        <v>0.564550518989563</v>
      </c>
      <c r="BF93" s="0" t="n">
        <v>0.999998688697815</v>
      </c>
      <c r="BG93" s="0" t="n">
        <v>0.999996662139893</v>
      </c>
      <c r="BH93" s="0" t="n">
        <v>0.571463644504547</v>
      </c>
      <c r="BI93" s="0" t="n">
        <v>1.05767430795822E-005</v>
      </c>
      <c r="BJ93" s="0" t="n">
        <v>0.000317754078423604</v>
      </c>
      <c r="BK93" s="0" t="n">
        <v>0.000760392693337053</v>
      </c>
      <c r="BL93" s="0" t="n">
        <v>0.549662411212921</v>
      </c>
      <c r="BM93" s="0" t="n">
        <v>0.999371826648712</v>
      </c>
      <c r="BN93" s="0" t="n">
        <v>0.999983668327332</v>
      </c>
      <c r="BO93" s="0" t="n">
        <v>7.67671703982842E-009</v>
      </c>
      <c r="BP93" s="0" t="n">
        <v>0.999999642372131</v>
      </c>
      <c r="BQ93" s="0" t="n">
        <v>0.000606263231020421</v>
      </c>
      <c r="BR93" s="0" t="n">
        <v>0.574018716812134</v>
      </c>
      <c r="BS93" s="0" t="n">
        <v>0.562791049480438</v>
      </c>
      <c r="BT93" s="0" t="n">
        <v>0.999137103557587</v>
      </c>
      <c r="BU93" s="0" t="n">
        <v>0.999500632286072</v>
      </c>
      <c r="BV93" s="0" t="n">
        <v>0.550800383090973</v>
      </c>
      <c r="BW93" s="0" t="n">
        <v>0.99930202960968</v>
      </c>
      <c r="BX93" s="0" t="n">
        <v>0.999998331069946</v>
      </c>
      <c r="BY93" s="0" t="n">
        <v>0.999999403953552</v>
      </c>
      <c r="BZ93" s="0" t="n">
        <v>0.999971508979797</v>
      </c>
      <c r="CA93" s="0" t="n">
        <v>0.999999046325684</v>
      </c>
      <c r="CB93" s="0" t="n">
        <v>0.999999642372131</v>
      </c>
      <c r="CC93" s="0" t="n">
        <v>0.999999642372131</v>
      </c>
      <c r="CD93" s="0" t="n">
        <v>0.550820827484131</v>
      </c>
      <c r="CE93" s="0" t="n">
        <v>0.999998688697815</v>
      </c>
      <c r="CF93" s="0" t="n">
        <v>9.04591142898426E-005</v>
      </c>
      <c r="CG93" s="0" t="n">
        <v>0.00020546636369545</v>
      </c>
      <c r="CH93" s="0" t="n">
        <v>0.000456871697679162</v>
      </c>
      <c r="CI93" s="0" t="n">
        <v>0.000606894784141332</v>
      </c>
      <c r="CJ93" s="0" t="n">
        <v>0.999854803085327</v>
      </c>
      <c r="CK93" s="0" t="n">
        <v>0.99943083524704</v>
      </c>
      <c r="CL93" s="0" t="n">
        <v>0.999996423721314</v>
      </c>
      <c r="CM93" s="0" t="n">
        <v>0.99999988079071</v>
      </c>
      <c r="CN93" s="0" t="n">
        <v>0.999603807926178</v>
      </c>
      <c r="CO93" s="0" t="n">
        <v>1</v>
      </c>
      <c r="CP93" s="0" t="n">
        <v>3.65168482119316E-008</v>
      </c>
      <c r="CQ93" s="0" t="n">
        <v>0.000893326418008655</v>
      </c>
      <c r="CR93" s="0" t="n">
        <v>4.76701833562743E-009</v>
      </c>
      <c r="CS93" s="0" t="n">
        <v>9.55573341343552E-007</v>
      </c>
      <c r="CT93" s="0" t="n">
        <v>0.999998450279236</v>
      </c>
      <c r="CU93" s="0" t="n">
        <v>0.00249119522050023</v>
      </c>
      <c r="CV93" s="0" t="n">
        <v>0.999629497528076</v>
      </c>
      <c r="CW93" s="0" t="n">
        <v>0.448476225137711</v>
      </c>
      <c r="CX93" s="0" t="n">
        <v>0.999830961227417</v>
      </c>
      <c r="CY93" s="0" t="n">
        <v>0.556455910205841</v>
      </c>
      <c r="CZ93" s="0" t="n">
        <v>0.559461057186127</v>
      </c>
      <c r="DA93" s="0" t="n">
        <v>0.999702394008637</v>
      </c>
      <c r="DB93" s="0" t="n">
        <v>0.999958992004395</v>
      </c>
      <c r="DC93" s="0" t="n">
        <v>0.444660067558289</v>
      </c>
      <c r="DD93" s="0" t="n">
        <v>0.00102243002038449</v>
      </c>
      <c r="DE93" s="0" t="n">
        <v>0.570635974407196</v>
      </c>
      <c r="DF93" s="0" t="n">
        <v>0.000114246839075349</v>
      </c>
      <c r="DG93" s="0" t="n">
        <v>0.999999284744263</v>
      </c>
      <c r="DH93" s="0" t="n">
        <v>0.000515320687554777</v>
      </c>
      <c r="DI93" s="0" t="n">
        <v>1.42945308923004E-008</v>
      </c>
      <c r="DJ93" s="0" t="n">
        <v>0.999697208404541</v>
      </c>
      <c r="DK93" s="0" t="n">
        <v>0.541633486747742</v>
      </c>
      <c r="DL93" s="0" t="n">
        <v>0.000159150586114265</v>
      </c>
      <c r="DM93" s="0" t="n">
        <v>0.000176822679350153</v>
      </c>
      <c r="DN93" s="0" t="n">
        <v>0.00176356360316277</v>
      </c>
      <c r="DO93" s="0" t="n">
        <v>0.000760990020353347</v>
      </c>
      <c r="DP93" s="0" t="n">
        <v>0.000773533422034234</v>
      </c>
      <c r="DQ93" s="0" t="n">
        <v>0.000472334795631468</v>
      </c>
      <c r="DR93" s="0" t="n">
        <v>0.000169889404787682</v>
      </c>
      <c r="DS93" s="0" t="n">
        <v>0.00158560578711331</v>
      </c>
      <c r="DT93" s="0" t="n">
        <v>0.000231635407544673</v>
      </c>
      <c r="DU93" s="0" t="n">
        <v>0.000475753855425865</v>
      </c>
      <c r="DV93" s="0" t="n">
        <v>0.544986963272095</v>
      </c>
      <c r="DW93" s="0" t="n">
        <v>2.39026523018993E-008</v>
      </c>
      <c r="DX93" s="0" t="n">
        <v>0.000101933139376342</v>
      </c>
      <c r="DY93" s="0" t="n">
        <v>6.7135033532395E-007</v>
      </c>
      <c r="DZ93" s="0" t="n">
        <v>0.461461871862412</v>
      </c>
      <c r="EA93" s="0" t="n">
        <v>0.99999988079071</v>
      </c>
      <c r="EB93" s="0" t="n">
        <v>0.000457942776847631</v>
      </c>
      <c r="EC93" s="0" t="n">
        <v>0.99910032749176</v>
      </c>
      <c r="ED93" s="0" t="n">
        <v>0.556946933269501</v>
      </c>
      <c r="EE93" s="0" t="n">
        <v>0.560725331306458</v>
      </c>
      <c r="EF93" s="0" t="n">
        <v>0.548450827598572</v>
      </c>
      <c r="EG93" s="0" t="n">
        <v>0.541694104671478</v>
      </c>
      <c r="EH93" s="0" t="n">
        <v>0.999999642372131</v>
      </c>
      <c r="EI93" s="0" t="n">
        <v>0.000100437602668535</v>
      </c>
      <c r="EJ93" s="0" t="n">
        <v>0.999998927116394</v>
      </c>
      <c r="EK93" s="0" t="n">
        <v>0.00120296224486083</v>
      </c>
      <c r="EL93" s="0" t="n">
        <v>0.999999046325684</v>
      </c>
      <c r="EM93" s="0" t="n">
        <v>0.559200406074524</v>
      </c>
      <c r="EN93" s="0" t="n">
        <v>0.000237823638599366</v>
      </c>
      <c r="EO93" s="0" t="n">
        <v>0.000453806074801832</v>
      </c>
      <c r="EP93" s="0" t="n">
        <v>0.00028812448726967</v>
      </c>
      <c r="EQ93" s="0" t="n">
        <v>0.47018626332283</v>
      </c>
      <c r="ER93" s="0" t="n">
        <v>0.000572659308090806</v>
      </c>
      <c r="ES93" s="0" t="n">
        <v>0.000221297130337916</v>
      </c>
      <c r="ET93" s="0" t="n">
        <v>0.99999988079071</v>
      </c>
      <c r="EU93" s="0" t="n">
        <v>0.564884781837463</v>
      </c>
      <c r="EV93" s="0" t="n">
        <v>0.542231798171997</v>
      </c>
      <c r="EW93" s="0" t="n">
        <v>0.000528632313944399</v>
      </c>
      <c r="EX93" s="0" t="n">
        <v>0.555503845214844</v>
      </c>
      <c r="EY93" s="0" t="n">
        <v>0.999717891216278</v>
      </c>
      <c r="EZ93" s="0" t="n">
        <v>0.530294418334961</v>
      </c>
      <c r="FA93" s="0" t="n">
        <v>0.000379427627194673</v>
      </c>
      <c r="FB93" s="0" t="n">
        <v>0.999809443950653</v>
      </c>
      <c r="FC93" s="0" t="n">
        <v>0.549588203430176</v>
      </c>
      <c r="FD93" s="0" t="n">
        <v>0.9999680519104</v>
      </c>
      <c r="FE93" s="0" t="n">
        <v>0.000141397467814386</v>
      </c>
      <c r="FF93" s="0" t="n">
        <v>0.543909251689911</v>
      </c>
      <c r="FG93" s="0" t="n">
        <v>3.46543401974486E-007</v>
      </c>
      <c r="FH93" s="0" t="n">
        <v>0.54199093580246</v>
      </c>
      <c r="FI93" s="0" t="n">
        <v>0.000294668745482341</v>
      </c>
      <c r="FJ93" s="0" t="n">
        <v>0.542086660861969</v>
      </c>
      <c r="FK93" s="0" t="n">
        <v>0.556434094905853</v>
      </c>
      <c r="FL93" s="0" t="n">
        <v>1</v>
      </c>
      <c r="FM93" s="0" t="n">
        <v>0.999886274337769</v>
      </c>
      <c r="FN93" s="0" t="n">
        <v>0.999999165534973</v>
      </c>
      <c r="FO93" s="0" t="n">
        <v>0.542873382568359</v>
      </c>
      <c r="FP93" s="0" t="n">
        <v>0.999226689338684</v>
      </c>
      <c r="FQ93" s="0" t="n">
        <v>0.99982088804245</v>
      </c>
      <c r="FR93" s="0" t="n">
        <v>0.999789416790009</v>
      </c>
      <c r="FS93" s="0" t="n">
        <v>0.999792993068695</v>
      </c>
      <c r="FT93" s="0" t="n">
        <v>0.533473432064056</v>
      </c>
      <c r="FU93" s="0" t="n">
        <v>0.551086783409119</v>
      </c>
      <c r="FV93" s="0" t="n">
        <v>0.999841451644898</v>
      </c>
      <c r="FW93" s="0" t="n">
        <v>0.000204041207325645</v>
      </c>
      <c r="FX93" s="0" t="n">
        <v>0.452703654766083</v>
      </c>
      <c r="FY93" s="0" t="n">
        <v>0.555050134658814</v>
      </c>
      <c r="FZ93" s="0" t="n">
        <v>0.000283684494206682</v>
      </c>
      <c r="GA93" s="0" t="n">
        <v>0.00013157568173483</v>
      </c>
      <c r="GB93" s="0" t="n">
        <v>2.31834983424051E-005</v>
      </c>
      <c r="GC93" s="0" t="n">
        <v>0.000402005156502128</v>
      </c>
      <c r="GD93" s="0" t="n">
        <v>0.000254936167038977</v>
      </c>
      <c r="GE93" s="0" t="n">
        <v>0.450872153043747</v>
      </c>
      <c r="GF93" s="0" t="n">
        <v>0.000303130858810619</v>
      </c>
      <c r="GG93" s="0" t="n">
        <v>0.000360628211637959</v>
      </c>
      <c r="GH93" s="0" t="n">
        <v>0.000191874991287477</v>
      </c>
      <c r="GI93" s="0" t="n">
        <v>0.446153849363327</v>
      </c>
      <c r="GJ93" s="0" t="n">
        <v>0.537180960178375</v>
      </c>
      <c r="GK93" s="0" t="n">
        <v>1.37741853478701E-008</v>
      </c>
      <c r="GL93" s="0" t="n">
        <v>0.553353250026703</v>
      </c>
      <c r="GM93" s="0" t="n">
        <v>0.999999642372131</v>
      </c>
      <c r="GN93" s="0" t="n">
        <v>0.555580675601959</v>
      </c>
      <c r="GO93" s="0" t="n">
        <v>0.999804556369782</v>
      </c>
      <c r="GP93" s="0" t="n">
        <v>0.999592959880829</v>
      </c>
      <c r="GQ93" s="0" t="n">
        <v>0.556887745857239</v>
      </c>
      <c r="GR93" s="0" t="n">
        <v>0.999617576599121</v>
      </c>
      <c r="GS93" s="0" t="n">
        <v>0.562302470207214</v>
      </c>
      <c r="GT93" s="0" t="n">
        <v>0.999508619308472</v>
      </c>
      <c r="GU93" s="0" t="n">
        <v>0.999999523162842</v>
      </c>
      <c r="GV93" s="0" t="n">
        <v>0.99999988079071</v>
      </c>
      <c r="GW93" s="0" t="n">
        <v>0.999999165534973</v>
      </c>
      <c r="GX93" s="0" t="n">
        <v>0.99999988079071</v>
      </c>
      <c r="GY93" s="0" t="n">
        <v>0.999999761581421</v>
      </c>
      <c r="GZ93" s="0" t="n">
        <v>0.999999642372131</v>
      </c>
      <c r="HA93" s="0" t="n">
        <v>1</v>
      </c>
      <c r="HB93" s="0" t="n">
        <v>0.999999523162842</v>
      </c>
      <c r="HC93" s="0" t="n">
        <v>0.999999761581421</v>
      </c>
      <c r="HD93" s="0" t="n">
        <v>0.999992966651917</v>
      </c>
      <c r="HE93" s="0" t="n">
        <v>0.549983441829681</v>
      </c>
      <c r="HF93" s="0" t="n">
        <v>3.16958539769985E-005</v>
      </c>
      <c r="HG93" s="0" t="n">
        <v>0.438245594501495</v>
      </c>
      <c r="HH93" s="0" t="n">
        <v>0.999868750572205</v>
      </c>
      <c r="HI93" s="0" t="n">
        <v>0.000674309034366161</v>
      </c>
      <c r="HJ93" s="0" t="n">
        <v>0.548606336116791</v>
      </c>
      <c r="HK93" s="0" t="n">
        <v>0.457968533039093</v>
      </c>
      <c r="HL93" s="0" t="n">
        <v>0.000289134681224823</v>
      </c>
      <c r="HM93" s="0" t="n">
        <v>0.443116009235382</v>
      </c>
      <c r="HN93" s="0" t="n">
        <v>0.000426611484726891</v>
      </c>
      <c r="HO93" s="0" t="n">
        <v>1.5352788977907E-005</v>
      </c>
      <c r="HP93" s="0" t="n">
        <v>0.000449060869868845</v>
      </c>
      <c r="HQ93" s="0" t="n">
        <v>0.999999523162842</v>
      </c>
      <c r="HR93" s="0" t="n">
        <v>3.70117923012003E-005</v>
      </c>
      <c r="HS93" s="0" t="n">
        <v>0.432081431150436</v>
      </c>
      <c r="HT93" s="0" t="n">
        <v>0.553593158721924</v>
      </c>
      <c r="HU93" s="0" t="n">
        <v>0.000370473804650828</v>
      </c>
      <c r="HV93" s="0" t="n">
        <v>0.000130175612866879</v>
      </c>
      <c r="HW93" s="0" t="n">
        <v>0.554379642009735</v>
      </c>
      <c r="HX93" s="0" t="n">
        <v>0.998580694198608</v>
      </c>
      <c r="HY93" s="0" t="n">
        <v>0.000448334205430001</v>
      </c>
      <c r="HZ93" s="0" t="n">
        <v>0.000265178707195446</v>
      </c>
      <c r="IA93" s="0" t="n">
        <v>0.462591886520386</v>
      </c>
      <c r="IB93" s="0" t="n">
        <v>7.3094415711239E-005</v>
      </c>
      <c r="IC93" s="0" t="n">
        <v>0.550657093524933</v>
      </c>
      <c r="ID93" s="0" t="n">
        <v>0.99999988079071</v>
      </c>
      <c r="IE93" s="0" t="n">
        <v>0.441792696714401</v>
      </c>
      <c r="IF93" s="0" t="n">
        <v>0.000206355965929106</v>
      </c>
      <c r="IG93" s="0" t="n">
        <v>2.46786657953635E-005</v>
      </c>
      <c r="IH93" s="0" t="n">
        <v>0.000198635971173644</v>
      </c>
      <c r="II93" s="0" t="n">
        <v>0.000102139798400458</v>
      </c>
      <c r="IJ93" s="0" t="n">
        <v>0.442343235015869</v>
      </c>
      <c r="IK93" s="0" t="n">
        <v>0.99889487028122</v>
      </c>
      <c r="IL93" s="0" t="n">
        <v>0.548123836517334</v>
      </c>
      <c r="IM93" s="0" t="n">
        <v>0.998898148536682</v>
      </c>
      <c r="IN93" s="0" t="n">
        <v>6.94532573106699E-005</v>
      </c>
      <c r="IO93" s="0" t="n">
        <v>0.562731266021729</v>
      </c>
      <c r="IP93" s="0" t="n">
        <v>0.000424705009208992</v>
      </c>
      <c r="IQ93" s="0" t="n">
        <v>0.999998927116394</v>
      </c>
      <c r="IR93" s="0" t="n">
        <v>0.577089905738831</v>
      </c>
      <c r="IS93" s="0" t="n">
        <v>3.19679966196418E-005</v>
      </c>
      <c r="IT93" s="0" t="n">
        <v>0.568799018859863</v>
      </c>
      <c r="IU93" s="0" t="n">
        <v>0.441938519477844</v>
      </c>
      <c r="IV93" s="0" t="n">
        <v>0.000459916016552597</v>
      </c>
      <c r="IW93" s="0" t="n">
        <v>0.537223935127258</v>
      </c>
      <c r="IX93" s="0" t="n">
        <v>0.000245936971623451</v>
      </c>
      <c r="IY93" s="0" t="n">
        <v>0.455152779817581</v>
      </c>
      <c r="IZ93" s="0" t="n">
        <v>0.000125482692965306</v>
      </c>
      <c r="JA93" s="0" t="n">
        <v>0.000230755642405711</v>
      </c>
      <c r="JB93" s="0" t="n">
        <v>0.456463873386383</v>
      </c>
      <c r="JC93" s="0" t="n">
        <v>0.000264138099737465</v>
      </c>
      <c r="JD93" s="0" t="n">
        <v>0.999998092651367</v>
      </c>
      <c r="JE93" s="0" t="n">
        <v>0.55234968662262</v>
      </c>
      <c r="JF93" s="0" t="n">
        <v>0.000250028882874176</v>
      </c>
      <c r="JG93" s="0" t="n">
        <v>0.440412521362305</v>
      </c>
      <c r="JH93" s="0" t="n">
        <v>0.000341090140864253</v>
      </c>
      <c r="JI93" s="0" t="n">
        <v>0.000399344426114112</v>
      </c>
      <c r="JJ93" s="0" t="n">
        <v>0.541944921016693</v>
      </c>
      <c r="JK93" s="0" t="n">
        <v>0.433306604623795</v>
      </c>
      <c r="JL93" s="0" t="n">
        <v>0.00157215388026089</v>
      </c>
      <c r="JM93" s="0" t="n">
        <v>0.00086621951777488</v>
      </c>
      <c r="JN93" s="0" t="n">
        <v>0.000292585144052282</v>
      </c>
      <c r="JO93" s="0" t="n">
        <v>0.454891264438629</v>
      </c>
      <c r="JP93" s="0" t="n">
        <v>0.000370625522918999</v>
      </c>
      <c r="JQ93" s="0" t="n">
        <v>0.452719151973724</v>
      </c>
      <c r="JR93" s="0" t="n">
        <v>0.441872775554657</v>
      </c>
      <c r="JS93" s="0" t="n">
        <v>0.447605758905411</v>
      </c>
      <c r="JT93" s="0" t="n">
        <v>0.000131474604131654</v>
      </c>
      <c r="JU93" s="0" t="n">
        <v>0.000693313020747155</v>
      </c>
      <c r="JV93" s="0" t="n">
        <v>0.454112619161606</v>
      </c>
      <c r="JW93" s="0" t="n">
        <v>0.000456711946753785</v>
      </c>
      <c r="JX93" s="0" t="n">
        <v>0.55134379863739</v>
      </c>
      <c r="JY93" s="0" t="n">
        <v>0.527181923389435</v>
      </c>
      <c r="JZ93" s="0" t="n">
        <v>0.000252303871093318</v>
      </c>
      <c r="KA93" s="0" t="n">
        <v>0.000200143578695133</v>
      </c>
      <c r="KB93" s="0" t="n">
        <v>0.464330703020096</v>
      </c>
      <c r="KC93" s="0" t="n">
        <v>0.00040895221172832</v>
      </c>
      <c r="KD93" s="0" t="n">
        <v>0.453945398330689</v>
      </c>
      <c r="KE93" s="0" t="n">
        <v>0.000209839461604133</v>
      </c>
      <c r="KF93" s="0" t="n">
        <v>0.440993517637253</v>
      </c>
      <c r="KG93" s="0" t="n">
        <v>0.000396992254536599</v>
      </c>
      <c r="KH93" s="0" t="n">
        <v>0.00010129942529602</v>
      </c>
      <c r="KI93" s="0" t="n">
        <v>0.000222095724893734</v>
      </c>
      <c r="KJ93" s="0" t="n">
        <v>2.35561219597003E-005</v>
      </c>
      <c r="KK93" s="0" t="n">
        <v>0.000239530592807569</v>
      </c>
      <c r="KL93" s="0" t="n">
        <v>0.550549209117889</v>
      </c>
      <c r="KM93" s="0" t="n">
        <v>0.00015121212345548</v>
      </c>
      <c r="KN93" s="0" t="n">
        <v>0.443383663892746</v>
      </c>
      <c r="KO93" s="0" t="n">
        <v>0.456295877695084</v>
      </c>
      <c r="KP93" s="0" t="n">
        <v>0.000977059011347592</v>
      </c>
      <c r="KQ93" s="0" t="n">
        <v>0.441283077001572</v>
      </c>
      <c r="KR93" s="0" t="n">
        <v>1.227370921697E-005</v>
      </c>
      <c r="KS93" s="0" t="n">
        <v>0.000400566786993295</v>
      </c>
      <c r="KT93" s="0" t="n">
        <v>0.444786250591278</v>
      </c>
      <c r="KU93" s="0" t="n">
        <v>0.000316551275318489</v>
      </c>
      <c r="KV93" s="0" t="n">
        <v>0.000635804201010615</v>
      </c>
      <c r="KW93" s="0" t="n">
        <v>1.63660818230937E-008</v>
      </c>
      <c r="KX93" s="0" t="n">
        <v>0.443278431892395</v>
      </c>
      <c r="KY93" s="0" t="n">
        <v>0.442754447460175</v>
      </c>
      <c r="KZ93" s="0" t="n">
        <v>0.000170884348335676</v>
      </c>
      <c r="LA93" s="0" t="n">
        <v>0.000702841207385063</v>
      </c>
      <c r="LB93" s="0" t="n">
        <v>0.000394386850530282</v>
      </c>
      <c r="LC93" s="0" t="n">
        <v>0.000200731999939308</v>
      </c>
      <c r="LD93" s="0" t="n">
        <v>0.000354511197656393</v>
      </c>
      <c r="LE93" s="0" t="n">
        <v>0.000790745951235294</v>
      </c>
      <c r="LF93" s="0" t="n">
        <v>0.000185675773536786</v>
      </c>
      <c r="LG93" s="0" t="n">
        <v>7.78411122155376E-005</v>
      </c>
      <c r="LH93" s="0" t="n">
        <v>0.00103621452581137</v>
      </c>
      <c r="LI93" s="0" t="n">
        <v>9.44242492550984E-005</v>
      </c>
      <c r="LJ93" s="0" t="n">
        <v>0.464136749505997</v>
      </c>
      <c r="LK93" s="0" t="n">
        <v>0.000234678242122755</v>
      </c>
      <c r="LL93" s="0" t="n">
        <v>0.000699105905368924</v>
      </c>
      <c r="LM93" s="0" t="n">
        <v>0.000268289906671271</v>
      </c>
      <c r="LN93" s="0" t="n">
        <v>0.000168038284755312</v>
      </c>
      <c r="LO93" s="0" t="n">
        <v>0.000555957434698939</v>
      </c>
      <c r="LP93" s="0" t="n">
        <v>0.000318346574204043</v>
      </c>
      <c r="LQ93" s="0" t="n">
        <v>0.000230455087148584</v>
      </c>
      <c r="LR93" s="0" t="n">
        <v>8.98626967682503E-005</v>
      </c>
      <c r="LS93" s="0" t="n">
        <v>0.0008099380065687</v>
      </c>
      <c r="LT93" s="0" t="n">
        <v>0.000506705488078296</v>
      </c>
      <c r="LU93" s="0" t="n">
        <v>0.000450722291134298</v>
      </c>
      <c r="LV93" s="0" t="n">
        <v>0.00082242040662095</v>
      </c>
      <c r="LW93" s="0" t="n">
        <v>0.999999165534973</v>
      </c>
      <c r="LX93" s="0" t="n">
        <v>0.548361361026764</v>
      </c>
      <c r="LY93" s="0" t="n">
        <v>4.12723748013377E-005</v>
      </c>
      <c r="LZ93" s="0" t="n">
        <v>0.563780009746552</v>
      </c>
      <c r="MA93" s="0" t="n">
        <v>0.00044479503412731</v>
      </c>
      <c r="MB93" s="0" t="n">
        <v>0.549901604652405</v>
      </c>
      <c r="MC93" s="0" t="n">
        <v>0.000317426456604153</v>
      </c>
      <c r="MD93" s="0" t="n">
        <v>0.000509995617903769</v>
      </c>
      <c r="ME93" s="0" t="n">
        <v>0.999929070472717</v>
      </c>
      <c r="MF93" s="0" t="n">
        <v>0.999652862548828</v>
      </c>
      <c r="MG93" s="0" t="n">
        <v>0.000191275132237934</v>
      </c>
      <c r="MH93" s="0" t="n">
        <v>0.999998450279236</v>
      </c>
      <c r="MI93" s="0" t="n">
        <v>0.000428814615588635</v>
      </c>
      <c r="MJ93" s="0" t="n">
        <v>0.549479305744171</v>
      </c>
      <c r="MK93" s="0" t="n">
        <v>0.562103033065796</v>
      </c>
      <c r="ML93" s="0" t="n">
        <v>0.549012243747711</v>
      </c>
      <c r="MM93" s="0" t="n">
        <v>0.99907386302948</v>
      </c>
      <c r="MN93" s="0" t="n">
        <v>0.564928829669952</v>
      </c>
      <c r="MO93" s="0" t="n">
        <v>0.560252845287323</v>
      </c>
      <c r="MP93" s="0" t="n">
        <v>0.552388548851013</v>
      </c>
      <c r="MQ93" s="0" t="n">
        <v>0.999999642372131</v>
      </c>
      <c r="MR93" s="0" t="n">
        <v>4.80127596347302E-007</v>
      </c>
      <c r="MS93" s="0" t="n">
        <v>0.00227634375914931</v>
      </c>
      <c r="MT93" s="0" t="n">
        <v>2.31983321441476E-008</v>
      </c>
      <c r="MU93" s="0" t="n">
        <v>5.03362252857187E-006</v>
      </c>
      <c r="MV93" s="0" t="n">
        <v>3.70896935386611E-009</v>
      </c>
      <c r="MW93" s="0" t="n">
        <v>5.23498692928115E-006</v>
      </c>
      <c r="MX93" s="0" t="n">
        <v>1.65613255376229E-005</v>
      </c>
      <c r="MY93" s="0" t="n">
        <v>2.23072720473283E-006</v>
      </c>
      <c r="MZ93" s="0" t="n">
        <v>1.0174954923059E-006</v>
      </c>
      <c r="NA93" s="0" t="n">
        <v>1.00994654417264E-007</v>
      </c>
      <c r="NB93" s="0" t="n">
        <v>8.744427759666E-006</v>
      </c>
      <c r="NC93" s="0" t="n">
        <v>2.44699833729101E-007</v>
      </c>
      <c r="ND93" s="0" t="n">
        <v>2.33225101453627E-008</v>
      </c>
      <c r="NE93" s="0" t="n">
        <v>4.0285381146532E-006</v>
      </c>
      <c r="NF93" s="0" t="n">
        <v>1.37240450115428E-008</v>
      </c>
      <c r="NG93" s="0" t="n">
        <v>6.82261588735855E-006</v>
      </c>
      <c r="NH93" s="0" t="n">
        <v>2.32769470365213E-009</v>
      </c>
      <c r="NI93" s="0" t="n">
        <v>0.00131843192502856</v>
      </c>
      <c r="NJ93" s="0" t="n">
        <v>8.427176112491E-008</v>
      </c>
      <c r="NK93" s="0" t="n">
        <v>1.34530795392607E-008</v>
      </c>
      <c r="NL93" s="0" t="n">
        <v>5.3309241820898E-007</v>
      </c>
      <c r="NM93" s="0" t="n">
        <v>1.29528352772468E-005</v>
      </c>
      <c r="NN93" s="0" t="n">
        <v>2.02340788746369E-006</v>
      </c>
      <c r="NO93" s="0" t="n">
        <v>2.45647449048647E-008</v>
      </c>
      <c r="NP93" s="0" t="n">
        <v>2.05510332307313E-006</v>
      </c>
      <c r="NQ93" s="0" t="n">
        <v>0.999999642372131</v>
      </c>
      <c r="NR93" s="0" t="n">
        <v>0.442617863416672</v>
      </c>
      <c r="NS93" s="0" t="n">
        <v>0.547253727912903</v>
      </c>
      <c r="NT93" s="0" t="n">
        <v>0.554531812667847</v>
      </c>
      <c r="NU93" s="0" t="n">
        <v>0.552627682685852</v>
      </c>
      <c r="NV93" s="0" t="n">
        <v>0.546265006065369</v>
      </c>
      <c r="NW93" s="0" t="n">
        <v>0.999584019184113</v>
      </c>
      <c r="NX93" s="0" t="n">
        <v>0.566482603549957</v>
      </c>
      <c r="NY93" s="0" t="n">
        <v>0.999998688697815</v>
      </c>
      <c r="NZ93" s="0" t="n">
        <v>0.999999642372131</v>
      </c>
      <c r="OA93" s="0" t="n">
        <v>0.999999046325684</v>
      </c>
      <c r="OB93" s="0" t="n">
        <v>0.452044129371643</v>
      </c>
      <c r="OC93" s="0" t="n">
        <v>0.999999642372131</v>
      </c>
      <c r="OD93" s="0" t="n">
        <v>0.559627115726471</v>
      </c>
    </row>
    <row r="94" customFormat="false" ht="15" hidden="false" customHeight="false" outlineLevel="0" collapsed="false">
      <c r="A94" s="0" t="s">
        <v>396</v>
      </c>
      <c r="B94" s="0" t="n">
        <v>0.999993324279785</v>
      </c>
      <c r="C94" s="0" t="n">
        <v>0.999999642372131</v>
      </c>
      <c r="D94" s="0" t="n">
        <v>1.77253768924857E-005</v>
      </c>
      <c r="E94" s="0" t="n">
        <v>0.000190494509297423</v>
      </c>
      <c r="F94" s="0" t="n">
        <v>1</v>
      </c>
      <c r="G94" s="0" t="n">
        <v>0.244396537542343</v>
      </c>
      <c r="H94" s="0" t="n">
        <v>0.252755582332611</v>
      </c>
      <c r="I94" s="0" t="n">
        <v>0.999998688697815</v>
      </c>
      <c r="J94" s="0" t="n">
        <v>0.999988079071045</v>
      </c>
      <c r="K94" s="0" t="n">
        <v>1</v>
      </c>
      <c r="L94" s="0" t="n">
        <v>5.97976468270645E-005</v>
      </c>
      <c r="M94" s="0" t="n">
        <v>0.000183940952410922</v>
      </c>
      <c r="N94" s="0" t="n">
        <v>0.999997854232788</v>
      </c>
      <c r="O94" s="0" t="n">
        <v>0.999998569488525</v>
      </c>
      <c r="P94" s="0" t="n">
        <v>0.99999988079071</v>
      </c>
      <c r="Q94" s="0" t="n">
        <v>0.999810516834259</v>
      </c>
      <c r="R94" s="0" t="n">
        <v>1</v>
      </c>
      <c r="S94" s="0" t="n">
        <v>0.000564001267775893</v>
      </c>
      <c r="T94" s="0" t="n">
        <v>4.05736520769917E-011</v>
      </c>
      <c r="U94" s="0" t="n">
        <v>5.82080161848353E-008</v>
      </c>
      <c r="V94" s="0" t="n">
        <v>1</v>
      </c>
      <c r="W94" s="0" t="n">
        <v>1.52817154486229E-008</v>
      </c>
      <c r="X94" s="0" t="n">
        <v>3.66744536961505E-008</v>
      </c>
      <c r="Y94" s="0" t="n">
        <v>1</v>
      </c>
      <c r="Z94" s="0" t="n">
        <v>1.98208627288921E-009</v>
      </c>
      <c r="AA94" s="0" t="n">
        <v>3.77618505353894E-007</v>
      </c>
      <c r="AB94" s="0" t="n">
        <v>6.83182224747725E-005</v>
      </c>
      <c r="AC94" s="0" t="n">
        <v>1.41566411926419E-008</v>
      </c>
      <c r="AD94" s="0" t="n">
        <v>1</v>
      </c>
      <c r="AE94" s="0" t="n">
        <v>2.15100186551354E-008</v>
      </c>
      <c r="AF94" s="0" t="n">
        <v>0.999999403953552</v>
      </c>
      <c r="AG94" s="0" t="n">
        <v>4.14981223002542E-005</v>
      </c>
      <c r="AH94" s="0" t="n">
        <v>1</v>
      </c>
      <c r="AI94" s="0" t="n">
        <v>0.000400174438254908</v>
      </c>
      <c r="AJ94" s="0" t="n">
        <v>0.999996423721314</v>
      </c>
      <c r="AK94" s="0" t="n">
        <v>2.91222954729165E-006</v>
      </c>
      <c r="AL94" s="0" t="n">
        <v>1</v>
      </c>
      <c r="AM94" s="0" t="n">
        <v>0.000232382415561006</v>
      </c>
      <c r="AN94" s="0" t="n">
        <v>1</v>
      </c>
      <c r="AO94" s="0" t="n">
        <v>0.252964943647385</v>
      </c>
      <c r="AP94" s="0" t="n">
        <v>0.99999988079071</v>
      </c>
      <c r="AQ94" s="0" t="n">
        <v>0.249442100524902</v>
      </c>
      <c r="AR94" s="0" t="n">
        <v>1</v>
      </c>
      <c r="AS94" s="0" t="n">
        <v>0.000641230843029916</v>
      </c>
      <c r="AT94" s="0" t="n">
        <v>0.000354949646862224</v>
      </c>
      <c r="AU94" s="0" t="n">
        <v>9.82033889158629E-005</v>
      </c>
      <c r="AV94" s="0" t="n">
        <v>0.000974596128799021</v>
      </c>
      <c r="AW94" s="0" t="n">
        <v>0.000734573171939701</v>
      </c>
      <c r="AX94" s="0" t="n">
        <v>0.000943100138101727</v>
      </c>
      <c r="AY94" s="0" t="n">
        <v>0.00101811438798904</v>
      </c>
      <c r="AZ94" s="0" t="n">
        <v>0.000183999000000767</v>
      </c>
      <c r="BA94" s="0" t="n">
        <v>0.000193879939615727</v>
      </c>
      <c r="BB94" s="0" t="n">
        <v>0.000162324184202589</v>
      </c>
      <c r="BC94" s="0" t="n">
        <v>4.19470088672824E-005</v>
      </c>
      <c r="BD94" s="0" t="n">
        <v>0.000444290140876547</v>
      </c>
      <c r="BE94" s="0" t="n">
        <v>0.265039205551148</v>
      </c>
      <c r="BF94" s="0" t="n">
        <v>0.999999523162842</v>
      </c>
      <c r="BG94" s="0" t="n">
        <v>0.999998807907105</v>
      </c>
      <c r="BH94" s="0" t="n">
        <v>0.265601724386215</v>
      </c>
      <c r="BI94" s="0" t="n">
        <v>3.63297658623196E-007</v>
      </c>
      <c r="BJ94" s="0" t="n">
        <v>4.8703994252719E-005</v>
      </c>
      <c r="BK94" s="0" t="n">
        <v>0.000116692906885874</v>
      </c>
      <c r="BL94" s="0" t="n">
        <v>0.256352186203003</v>
      </c>
      <c r="BM94" s="0" t="n">
        <v>0.999241471290588</v>
      </c>
      <c r="BN94" s="0" t="n">
        <v>0.999994874000549</v>
      </c>
      <c r="BO94" s="0" t="n">
        <v>4.92601480439614E-011</v>
      </c>
      <c r="BP94" s="0" t="n">
        <v>1</v>
      </c>
      <c r="BQ94" s="0" t="n">
        <v>0.000430445885285735</v>
      </c>
      <c r="BR94" s="0" t="n">
        <v>0.263219326734543</v>
      </c>
      <c r="BS94" s="0" t="n">
        <v>0.249346390366554</v>
      </c>
      <c r="BT94" s="0" t="n">
        <v>0.999381184577942</v>
      </c>
      <c r="BU94" s="0" t="n">
        <v>0.999738276004791</v>
      </c>
      <c r="BV94" s="0" t="n">
        <v>0.266359120607376</v>
      </c>
      <c r="BW94" s="0" t="n">
        <v>0.999700427055359</v>
      </c>
      <c r="BX94" s="0" t="n">
        <v>0.999999761581421</v>
      </c>
      <c r="BY94" s="0" t="n">
        <v>0.99999988079071</v>
      </c>
      <c r="BZ94" s="0" t="n">
        <v>0.999991893768311</v>
      </c>
      <c r="CA94" s="0" t="n">
        <v>1</v>
      </c>
      <c r="CB94" s="0" t="n">
        <v>1</v>
      </c>
      <c r="CC94" s="0" t="n">
        <v>1</v>
      </c>
      <c r="CD94" s="0" t="n">
        <v>0.262281805276871</v>
      </c>
      <c r="CE94" s="0" t="n">
        <v>1</v>
      </c>
      <c r="CF94" s="0" t="n">
        <v>5.10219542775303E-005</v>
      </c>
      <c r="CG94" s="0" t="n">
        <v>2.27325181185734E-005</v>
      </c>
      <c r="CH94" s="0" t="n">
        <v>0.000150008228956722</v>
      </c>
      <c r="CI94" s="0" t="n">
        <v>0.00028343714075163</v>
      </c>
      <c r="CJ94" s="0" t="n">
        <v>0.999753296375275</v>
      </c>
      <c r="CK94" s="0" t="n">
        <v>0.999615788459778</v>
      </c>
      <c r="CL94" s="0" t="n">
        <v>0.999998807907105</v>
      </c>
      <c r="CM94" s="0" t="n">
        <v>0.99999988079071</v>
      </c>
      <c r="CN94" s="0" t="n">
        <v>0.999976515769959</v>
      </c>
      <c r="CO94" s="0" t="n">
        <v>1</v>
      </c>
      <c r="CP94" s="0" t="n">
        <v>1.28453461201161E-008</v>
      </c>
      <c r="CQ94" s="0" t="n">
        <v>0.000309741706587374</v>
      </c>
      <c r="CR94" s="0" t="n">
        <v>1.04427688718545E-009</v>
      </c>
      <c r="CS94" s="0" t="n">
        <v>3.6641140122029E-010</v>
      </c>
      <c r="CT94" s="0" t="n">
        <v>0.99999988079071</v>
      </c>
      <c r="CU94" s="0" t="n">
        <v>0.00113069161307067</v>
      </c>
      <c r="CV94" s="0" t="n">
        <v>0.998734652996063</v>
      </c>
      <c r="CW94" s="0" t="n">
        <v>0.747264921665192</v>
      </c>
      <c r="CX94" s="0" t="n">
        <v>0.999414086341858</v>
      </c>
      <c r="CY94" s="0" t="n">
        <v>0.260341078042984</v>
      </c>
      <c r="CZ94" s="0" t="n">
        <v>0.249889716506004</v>
      </c>
      <c r="DA94" s="0" t="n">
        <v>0.999935746192932</v>
      </c>
      <c r="DB94" s="0" t="n">
        <v>0.999977827072144</v>
      </c>
      <c r="DC94" s="0" t="n">
        <v>0.739961802959442</v>
      </c>
      <c r="DD94" s="0" t="n">
        <v>0.000644835061393678</v>
      </c>
      <c r="DE94" s="0" t="n">
        <v>0.274827599525452</v>
      </c>
      <c r="DF94" s="0" t="n">
        <v>0.000245340954279527</v>
      </c>
      <c r="DG94" s="0" t="n">
        <v>0.999999642372131</v>
      </c>
      <c r="DH94" s="0" t="n">
        <v>0.000467387930257246</v>
      </c>
      <c r="DI94" s="0" t="n">
        <v>3.58790164245448E-010</v>
      </c>
      <c r="DJ94" s="0" t="n">
        <v>0.999892115592957</v>
      </c>
      <c r="DK94" s="0" t="n">
        <v>0.252323418855667</v>
      </c>
      <c r="DL94" s="0" t="n">
        <v>0.000126616359921172</v>
      </c>
      <c r="DM94" s="0" t="n">
        <v>4.37521375715733E-005</v>
      </c>
      <c r="DN94" s="0" t="n">
        <v>0.00104398501571268</v>
      </c>
      <c r="DO94" s="0" t="n">
        <v>0.000464894983451814</v>
      </c>
      <c r="DP94" s="0" t="n">
        <v>0.000521070556715131</v>
      </c>
      <c r="DQ94" s="0" t="n">
        <v>0.000238941429415718</v>
      </c>
      <c r="DR94" s="0" t="n">
        <v>0.000790007878094912</v>
      </c>
      <c r="DS94" s="0" t="n">
        <v>0.000399858690798283</v>
      </c>
      <c r="DT94" s="0" t="n">
        <v>0.000331511808326468</v>
      </c>
      <c r="DU94" s="0" t="n">
        <v>0.00014000030932948</v>
      </c>
      <c r="DV94" s="0" t="n">
        <v>0.245964020490646</v>
      </c>
      <c r="DW94" s="0" t="n">
        <v>5.4194454479628E-010</v>
      </c>
      <c r="DX94" s="0" t="n">
        <v>3.10388604702894E-005</v>
      </c>
      <c r="DY94" s="0" t="n">
        <v>4.82186078443192E-006</v>
      </c>
      <c r="DZ94" s="0" t="n">
        <v>0.749784588813782</v>
      </c>
      <c r="EA94" s="0" t="n">
        <v>1</v>
      </c>
      <c r="EB94" s="0" t="n">
        <v>9.52534537645988E-005</v>
      </c>
      <c r="EC94" s="0" t="n">
        <v>0.999212980270386</v>
      </c>
      <c r="ED94" s="0" t="n">
        <v>0.252370446920395</v>
      </c>
      <c r="EE94" s="0" t="n">
        <v>0.258410125970841</v>
      </c>
      <c r="EF94" s="0" t="n">
        <v>0.263553082942963</v>
      </c>
      <c r="EG94" s="0" t="n">
        <v>0.250619858503342</v>
      </c>
      <c r="EH94" s="0" t="n">
        <v>1</v>
      </c>
      <c r="EI94" s="0" t="n">
        <v>3.60102712875232E-005</v>
      </c>
      <c r="EJ94" s="0" t="n">
        <v>1</v>
      </c>
      <c r="EK94" s="0" t="n">
        <v>0.00021201791241765</v>
      </c>
      <c r="EL94" s="0" t="n">
        <v>1</v>
      </c>
      <c r="EM94" s="0" t="n">
        <v>0.249668031930924</v>
      </c>
      <c r="EN94" s="0" t="n">
        <v>8.51807199069299E-005</v>
      </c>
      <c r="EO94" s="0" t="n">
        <v>0.000239338391111232</v>
      </c>
      <c r="EP94" s="0" t="n">
        <v>3.73686852981336E-005</v>
      </c>
      <c r="EQ94" s="0" t="n">
        <v>0.758166432380676</v>
      </c>
      <c r="ER94" s="0" t="n">
        <v>0.000294614234007895</v>
      </c>
      <c r="ES94" s="0" t="n">
        <v>0.000343891879310831</v>
      </c>
      <c r="ET94" s="0" t="n">
        <v>0.999999761581421</v>
      </c>
      <c r="EU94" s="0" t="n">
        <v>0.251923471689224</v>
      </c>
      <c r="EV94" s="0" t="n">
        <v>0.241070047020912</v>
      </c>
      <c r="EW94" s="0" t="n">
        <v>0.000175495224539191</v>
      </c>
      <c r="EX94" s="0" t="n">
        <v>0.25260517001152</v>
      </c>
      <c r="EY94" s="0" t="n">
        <v>0.99992573261261</v>
      </c>
      <c r="EZ94" s="0" t="n">
        <v>0.252958685159683</v>
      </c>
      <c r="FA94" s="0" t="n">
        <v>0.00021741128875874</v>
      </c>
      <c r="FB94" s="0" t="n">
        <v>0.999953866004944</v>
      </c>
      <c r="FC94" s="0" t="n">
        <v>0.263920307159424</v>
      </c>
      <c r="FD94" s="0" t="n">
        <v>0.999986171722412</v>
      </c>
      <c r="FE94" s="0" t="n">
        <v>7.77573586674407E-005</v>
      </c>
      <c r="FF94" s="0" t="n">
        <v>0.251760810613632</v>
      </c>
      <c r="FG94" s="0" t="n">
        <v>2.21331802663372E-007</v>
      </c>
      <c r="FH94" s="0" t="n">
        <v>0.24066749215126</v>
      </c>
      <c r="FI94" s="0" t="n">
        <v>0.000145388083183207</v>
      </c>
      <c r="FJ94" s="0" t="n">
        <v>0.25412255525589</v>
      </c>
      <c r="FK94" s="0" t="n">
        <v>0.257398039102554</v>
      </c>
      <c r="FL94" s="0" t="n">
        <v>1</v>
      </c>
      <c r="FM94" s="0" t="n">
        <v>0.999971032142639</v>
      </c>
      <c r="FN94" s="0" t="n">
        <v>1</v>
      </c>
      <c r="FO94" s="0" t="n">
        <v>0.241713911294937</v>
      </c>
      <c r="FP94" s="0" t="n">
        <v>0.999121963977814</v>
      </c>
      <c r="FQ94" s="0" t="n">
        <v>0.999751150608063</v>
      </c>
      <c r="FR94" s="0" t="n">
        <v>0.999573647975922</v>
      </c>
      <c r="FS94" s="0" t="n">
        <v>0.999289155006409</v>
      </c>
      <c r="FT94" s="0" t="n">
        <v>0.247063964605331</v>
      </c>
      <c r="FU94" s="0" t="n">
        <v>0.251643389463425</v>
      </c>
      <c r="FV94" s="0" t="n">
        <v>0.999879837036133</v>
      </c>
      <c r="FW94" s="0" t="n">
        <v>2.54095903073903E-005</v>
      </c>
      <c r="FX94" s="0" t="n">
        <v>0.747450053691864</v>
      </c>
      <c r="FY94" s="0" t="n">
        <v>0.251478165388107</v>
      </c>
      <c r="FZ94" s="0" t="n">
        <v>7.74536383687519E-005</v>
      </c>
      <c r="GA94" s="0" t="n">
        <v>3.90167806472164E-005</v>
      </c>
      <c r="GB94" s="0" t="n">
        <v>4.51197010988835E-005</v>
      </c>
      <c r="GC94" s="0" t="n">
        <v>0.000209407138754614</v>
      </c>
      <c r="GD94" s="0" t="n">
        <v>9.36223441385664E-005</v>
      </c>
      <c r="GE94" s="0" t="n">
        <v>0.75242418050766</v>
      </c>
      <c r="GF94" s="0" t="n">
        <v>0.000139902491355315</v>
      </c>
      <c r="GG94" s="0" t="n">
        <v>0.000262197805568576</v>
      </c>
      <c r="GH94" s="0" t="n">
        <v>2.94914643745869E-005</v>
      </c>
      <c r="GI94" s="0" t="n">
        <v>0.746100068092346</v>
      </c>
      <c r="GJ94" s="0" t="n">
        <v>0.252544581890106</v>
      </c>
      <c r="GK94" s="0" t="n">
        <v>2.68417266191534E-009</v>
      </c>
      <c r="GL94" s="0" t="n">
        <v>0.26154562830925</v>
      </c>
      <c r="GM94" s="0" t="n">
        <v>1</v>
      </c>
      <c r="GN94" s="0" t="n">
        <v>0.263717740774155</v>
      </c>
      <c r="GO94" s="0" t="n">
        <v>0.999948382377625</v>
      </c>
      <c r="GP94" s="0" t="n">
        <v>0.999326348304749</v>
      </c>
      <c r="GQ94" s="0" t="n">
        <v>0.2587830722332</v>
      </c>
      <c r="GR94" s="0" t="n">
        <v>0.999749481678009</v>
      </c>
      <c r="GS94" s="0" t="n">
        <v>0.25501212477684</v>
      </c>
      <c r="GT94" s="0" t="n">
        <v>0.999571621417999</v>
      </c>
      <c r="GU94" s="0" t="n">
        <v>1</v>
      </c>
      <c r="GV94" s="0" t="n">
        <v>1</v>
      </c>
      <c r="GW94" s="0" t="n">
        <v>1</v>
      </c>
      <c r="GX94" s="0" t="n">
        <v>1</v>
      </c>
      <c r="GY94" s="0" t="n">
        <v>1</v>
      </c>
      <c r="GZ94" s="0" t="n">
        <v>1</v>
      </c>
      <c r="HA94" s="0" t="n">
        <v>1</v>
      </c>
      <c r="HB94" s="0" t="n">
        <v>1</v>
      </c>
      <c r="HC94" s="0" t="n">
        <v>1</v>
      </c>
      <c r="HD94" s="0" t="n">
        <v>0.999991059303284</v>
      </c>
      <c r="HE94" s="0" t="n">
        <v>0.250877529382706</v>
      </c>
      <c r="HF94" s="0" t="n">
        <v>0.000284797191852704</v>
      </c>
      <c r="HG94" s="0" t="n">
        <v>0.745103657245636</v>
      </c>
      <c r="HH94" s="0" t="n">
        <v>0.999978184700012</v>
      </c>
      <c r="HI94" s="0" t="n">
        <v>0.000372938171494752</v>
      </c>
      <c r="HJ94" s="0" t="n">
        <v>0.247814029455185</v>
      </c>
      <c r="HK94" s="0" t="n">
        <v>0.742310702800751</v>
      </c>
      <c r="HL94" s="0" t="n">
        <v>9.61412806645967E-005</v>
      </c>
      <c r="HM94" s="0" t="n">
        <v>0.740460097789764</v>
      </c>
      <c r="HN94" s="0" t="n">
        <v>0.000400951132178307</v>
      </c>
      <c r="HO94" s="0" t="n">
        <v>9.38053635763936E-005</v>
      </c>
      <c r="HP94" s="0" t="n">
        <v>0.000153495057020336</v>
      </c>
      <c r="HQ94" s="0" t="n">
        <v>0.99999988079071</v>
      </c>
      <c r="HR94" s="0" t="n">
        <v>2.55434974860691E-006</v>
      </c>
      <c r="HS94" s="0" t="n">
        <v>0.737131774425507</v>
      </c>
      <c r="HT94" s="0" t="n">
        <v>0.25745901465416</v>
      </c>
      <c r="HU94" s="0" t="n">
        <v>0.000117193594633136</v>
      </c>
      <c r="HV94" s="0" t="n">
        <v>5.75460762775037E-005</v>
      </c>
      <c r="HW94" s="0" t="n">
        <v>0.249018311500549</v>
      </c>
      <c r="HX94" s="0" t="n">
        <v>0.999327421188355</v>
      </c>
      <c r="HY94" s="0" t="n">
        <v>0.000249492150032893</v>
      </c>
      <c r="HZ94" s="0" t="n">
        <v>3.05290886899456E-005</v>
      </c>
      <c r="IA94" s="0" t="n">
        <v>0.742499470710754</v>
      </c>
      <c r="IB94" s="0" t="n">
        <v>0.000332743831677362</v>
      </c>
      <c r="IC94" s="0" t="n">
        <v>0.263774901628494</v>
      </c>
      <c r="ID94" s="0" t="n">
        <v>1</v>
      </c>
      <c r="IE94" s="0" t="n">
        <v>0.752161145210266</v>
      </c>
      <c r="IF94" s="0" t="n">
        <v>4.59090260847006E-005</v>
      </c>
      <c r="IG94" s="0" t="n">
        <v>1.47152377394377E-006</v>
      </c>
      <c r="IH94" s="0" t="n">
        <v>0.000203010000404902</v>
      </c>
      <c r="II94" s="0" t="n">
        <v>3.04791992675746E-005</v>
      </c>
      <c r="IJ94" s="0" t="n">
        <v>0.756428122520447</v>
      </c>
      <c r="IK94" s="0" t="n">
        <v>0.999497175216675</v>
      </c>
      <c r="IL94" s="0" t="n">
        <v>0.24908322095871</v>
      </c>
      <c r="IM94" s="0" t="n">
        <v>0.999508738517761</v>
      </c>
      <c r="IN94" s="0" t="n">
        <v>4.23495075665414E-005</v>
      </c>
      <c r="IO94" s="0" t="n">
        <v>0.260222613811493</v>
      </c>
      <c r="IP94" s="0" t="n">
        <v>6.97595896781422E-005</v>
      </c>
      <c r="IQ94" s="0" t="n">
        <v>1</v>
      </c>
      <c r="IR94" s="0" t="n">
        <v>0.254888117313385</v>
      </c>
      <c r="IS94" s="0" t="n">
        <v>1.1445748668848E-006</v>
      </c>
      <c r="IT94" s="0" t="n">
        <v>0.25427508354187</v>
      </c>
      <c r="IU94" s="0" t="n">
        <v>0.738907039165497</v>
      </c>
      <c r="IV94" s="0" t="n">
        <v>0.000232269012485631</v>
      </c>
      <c r="IW94" s="0" t="n">
        <v>0.266099989414215</v>
      </c>
      <c r="IX94" s="0" t="n">
        <v>0.000201628208742477</v>
      </c>
      <c r="IY94" s="0" t="n">
        <v>0.737330257892609</v>
      </c>
      <c r="IZ94" s="0" t="n">
        <v>8.0073339631781E-005</v>
      </c>
      <c r="JA94" s="0" t="n">
        <v>0.000206267824978568</v>
      </c>
      <c r="JB94" s="0" t="n">
        <v>0.752096712589264</v>
      </c>
      <c r="JC94" s="0" t="n">
        <v>0.000589652336202562</v>
      </c>
      <c r="JD94" s="0" t="n">
        <v>0.999999046325684</v>
      </c>
      <c r="JE94" s="0" t="n">
        <v>0.254993289709091</v>
      </c>
      <c r="JF94" s="0" t="n">
        <v>0.000186278513865545</v>
      </c>
      <c r="JG94" s="0" t="n">
        <v>0.750675678253174</v>
      </c>
      <c r="JH94" s="0" t="n">
        <v>0.000136484595714137</v>
      </c>
      <c r="JI94" s="0" t="n">
        <v>9.37665463425219E-005</v>
      </c>
      <c r="JJ94" s="0" t="n">
        <v>0.253308802843094</v>
      </c>
      <c r="JK94" s="0" t="n">
        <v>0.750510573387146</v>
      </c>
      <c r="JL94" s="0" t="n">
        <v>0.000355886353645474</v>
      </c>
      <c r="JM94" s="0" t="n">
        <v>0.00170188862830401</v>
      </c>
      <c r="JN94" s="0" t="n">
        <v>0.000141738710226491</v>
      </c>
      <c r="JO94" s="0" t="n">
        <v>0.741162955760956</v>
      </c>
      <c r="JP94" s="0" t="n">
        <v>0.000176892819581553</v>
      </c>
      <c r="JQ94" s="0" t="n">
        <v>0.747755229473114</v>
      </c>
      <c r="JR94" s="0" t="n">
        <v>0.746891438961029</v>
      </c>
      <c r="JS94" s="0" t="n">
        <v>0.748568296432495</v>
      </c>
      <c r="JT94" s="0" t="n">
        <v>4.23457495344337E-005</v>
      </c>
      <c r="JU94" s="0" t="n">
        <v>0.000319011305691674</v>
      </c>
      <c r="JV94" s="0" t="n">
        <v>0.752329170703888</v>
      </c>
      <c r="JW94" s="0" t="n">
        <v>0.000273493438726291</v>
      </c>
      <c r="JX94" s="0" t="n">
        <v>0.260071724653244</v>
      </c>
      <c r="JY94" s="0" t="n">
        <v>0.248186841607094</v>
      </c>
      <c r="JZ94" s="0" t="n">
        <v>5.48786993022077E-005</v>
      </c>
      <c r="KA94" s="0" t="n">
        <v>2.24082377826562E-005</v>
      </c>
      <c r="KB94" s="0" t="n">
        <v>0.75661426782608</v>
      </c>
      <c r="KC94" s="0" t="n">
        <v>0.000650373753160238</v>
      </c>
      <c r="KD94" s="0" t="n">
        <v>0.758313238620758</v>
      </c>
      <c r="KE94" s="0" t="n">
        <v>6.15251483395696E-005</v>
      </c>
      <c r="KF94" s="0" t="n">
        <v>0.735484480857849</v>
      </c>
      <c r="KG94" s="0" t="n">
        <v>6.37678749626502E-005</v>
      </c>
      <c r="KH94" s="0" t="n">
        <v>9.94511356111616E-006</v>
      </c>
      <c r="KI94" s="0" t="n">
        <v>5.13846571266186E-005</v>
      </c>
      <c r="KJ94" s="0" t="n">
        <v>6.25020184088498E-005</v>
      </c>
      <c r="KK94" s="0" t="n">
        <v>6.39133140794002E-005</v>
      </c>
      <c r="KL94" s="0" t="n">
        <v>0.251055389642716</v>
      </c>
      <c r="KM94" s="0" t="n">
        <v>0.000116622271889355</v>
      </c>
      <c r="KN94" s="0" t="n">
        <v>0.740750014781952</v>
      </c>
      <c r="KO94" s="0" t="n">
        <v>0.739055037498474</v>
      </c>
      <c r="KP94" s="0" t="n">
        <v>0.00130954955238849</v>
      </c>
      <c r="KQ94" s="0" t="n">
        <v>0.74993097782135</v>
      </c>
      <c r="KR94" s="0" t="n">
        <v>1.24234713894111E-006</v>
      </c>
      <c r="KS94" s="0" t="n">
        <v>0.000113241942017339</v>
      </c>
      <c r="KT94" s="0" t="n">
        <v>0.733433783054352</v>
      </c>
      <c r="KU94" s="0" t="n">
        <v>8.15069652162492E-005</v>
      </c>
      <c r="KV94" s="0" t="n">
        <v>0.00013259107072372</v>
      </c>
      <c r="KW94" s="0" t="n">
        <v>1.94545449194727E-010</v>
      </c>
      <c r="KX94" s="0" t="n">
        <v>0.74372786283493</v>
      </c>
      <c r="KY94" s="0" t="n">
        <v>0.74426805973053</v>
      </c>
      <c r="KZ94" s="0" t="n">
        <v>8.2829654274974E-005</v>
      </c>
      <c r="LA94" s="0" t="n">
        <v>0.000390081986552104</v>
      </c>
      <c r="LB94" s="0" t="n">
        <v>0.000129867388750427</v>
      </c>
      <c r="LC94" s="0" t="n">
        <v>4.80115340906195E-005</v>
      </c>
      <c r="LD94" s="0" t="n">
        <v>6.08932423347142E-005</v>
      </c>
      <c r="LE94" s="0" t="n">
        <v>0.000252215104410425</v>
      </c>
      <c r="LF94" s="0" t="n">
        <v>0.000110661079816055</v>
      </c>
      <c r="LG94" s="0" t="n">
        <v>1.38412915475783E-005</v>
      </c>
      <c r="LH94" s="0" t="n">
        <v>0.000561454682610929</v>
      </c>
      <c r="LI94" s="0" t="n">
        <v>1.65391193149844E-005</v>
      </c>
      <c r="LJ94" s="0" t="n">
        <v>0.744507849216461</v>
      </c>
      <c r="LK94" s="0" t="n">
        <v>1.95122211152921E-005</v>
      </c>
      <c r="LL94" s="0" t="n">
        <v>0.000522919406648725</v>
      </c>
      <c r="LM94" s="0" t="n">
        <v>8.6799671407789E-005</v>
      </c>
      <c r="LN94" s="0" t="n">
        <v>9.94110960164107E-005</v>
      </c>
      <c r="LO94" s="0" t="n">
        <v>9.63841666816734E-005</v>
      </c>
      <c r="LP94" s="0" t="n">
        <v>0.00023850827710703</v>
      </c>
      <c r="LQ94" s="0" t="n">
        <v>0.000241548346821219</v>
      </c>
      <c r="LR94" s="0" t="n">
        <v>1.90234750334639E-005</v>
      </c>
      <c r="LS94" s="0" t="n">
        <v>0.000263182853814215</v>
      </c>
      <c r="LT94" s="0" t="n">
        <v>0.000111356224806514</v>
      </c>
      <c r="LU94" s="0" t="n">
        <v>0.00104239594656974</v>
      </c>
      <c r="LV94" s="0" t="n">
        <v>0.000967613072134554</v>
      </c>
      <c r="LW94" s="0" t="n">
        <v>0.999998688697815</v>
      </c>
      <c r="LX94" s="0" t="n">
        <v>0.243446156382561</v>
      </c>
      <c r="LY94" s="0" t="n">
        <v>1.07382777514431E-006</v>
      </c>
      <c r="LZ94" s="0" t="n">
        <v>0.261542081832886</v>
      </c>
      <c r="MA94" s="0" t="n">
        <v>0.000105344552139286</v>
      </c>
      <c r="MB94" s="0" t="n">
        <v>0.249629154801369</v>
      </c>
      <c r="MC94" s="0" t="n">
        <v>0.000301137566566467</v>
      </c>
      <c r="MD94" s="0" t="n">
        <v>0.000528809207025915</v>
      </c>
      <c r="ME94" s="0" t="n">
        <v>0.999908685684204</v>
      </c>
      <c r="MF94" s="0" t="n">
        <v>0.999949336051941</v>
      </c>
      <c r="MG94" s="0" t="n">
        <v>3.11540134134702E-005</v>
      </c>
      <c r="MH94" s="0" t="n">
        <v>0.999999523162842</v>
      </c>
      <c r="MI94" s="0" t="n">
        <v>0.000478729663882405</v>
      </c>
      <c r="MJ94" s="0" t="n">
        <v>0.253515690565109</v>
      </c>
      <c r="MK94" s="0" t="n">
        <v>0.2528056204319</v>
      </c>
      <c r="ML94" s="0" t="n">
        <v>0.254185795783997</v>
      </c>
      <c r="MM94" s="0" t="n">
        <v>0.999848246574402</v>
      </c>
      <c r="MN94" s="0" t="n">
        <v>0.262570351362228</v>
      </c>
      <c r="MO94" s="0" t="n">
        <v>0.259944975376129</v>
      </c>
      <c r="MP94" s="0" t="n">
        <v>0.256818443536758</v>
      </c>
      <c r="MQ94" s="0" t="n">
        <v>1</v>
      </c>
      <c r="MR94" s="0" t="n">
        <v>7.03082832842483E-007</v>
      </c>
      <c r="MS94" s="0" t="n">
        <v>0.00396591890603304</v>
      </c>
      <c r="MT94" s="0" t="n">
        <v>6.87502443863508E-010</v>
      </c>
      <c r="MU94" s="0" t="n">
        <v>2.10701401215374E-007</v>
      </c>
      <c r="MV94" s="0" t="n">
        <v>5.31283017579654E-010</v>
      </c>
      <c r="MW94" s="0" t="n">
        <v>1.36683175888663E-009</v>
      </c>
      <c r="MX94" s="0" t="n">
        <v>2.03432118723868E-005</v>
      </c>
      <c r="MY94" s="0" t="n">
        <v>1.12109846668318E-005</v>
      </c>
      <c r="MZ94" s="0" t="n">
        <v>1.991337654772E-007</v>
      </c>
      <c r="NA94" s="0" t="n">
        <v>9.09287922734592E-010</v>
      </c>
      <c r="NB94" s="0" t="n">
        <v>8.07842397421155E-008</v>
      </c>
      <c r="NC94" s="0" t="n">
        <v>1.07714122066227E-007</v>
      </c>
      <c r="ND94" s="0" t="n">
        <v>4.44515713127203E-008</v>
      </c>
      <c r="NE94" s="0" t="n">
        <v>2.18777477130061E-005</v>
      </c>
      <c r="NF94" s="0" t="n">
        <v>1.48007806011208E-009</v>
      </c>
      <c r="NG94" s="0" t="n">
        <v>4.04609412640866E-009</v>
      </c>
      <c r="NH94" s="0" t="n">
        <v>2.43446685033177E-009</v>
      </c>
      <c r="NI94" s="0" t="n">
        <v>0.000176990695763379</v>
      </c>
      <c r="NJ94" s="0" t="n">
        <v>1.81964082690556E-010</v>
      </c>
      <c r="NK94" s="0" t="n">
        <v>1.10782549800348E-009</v>
      </c>
      <c r="NL94" s="0" t="n">
        <v>2.27929007223793E-007</v>
      </c>
      <c r="NM94" s="0" t="n">
        <v>3.08986010111312E-008</v>
      </c>
      <c r="NN94" s="0" t="n">
        <v>3.23906457211365E-009</v>
      </c>
      <c r="NO94" s="0" t="n">
        <v>2.88770540812777E-009</v>
      </c>
      <c r="NP94" s="0" t="n">
        <v>2.32220230600433E-007</v>
      </c>
      <c r="NQ94" s="0" t="n">
        <v>1</v>
      </c>
      <c r="NR94" s="0" t="n">
        <v>0.732838690280914</v>
      </c>
      <c r="NS94" s="0" t="n">
        <v>0.25700569152832</v>
      </c>
      <c r="NT94" s="0" t="n">
        <v>0.235628813505173</v>
      </c>
      <c r="NU94" s="0" t="n">
        <v>0.252681583166122</v>
      </c>
      <c r="NV94" s="0" t="n">
        <v>0.258895754814148</v>
      </c>
      <c r="NW94" s="0" t="n">
        <v>0.999718606472015</v>
      </c>
      <c r="NX94" s="0" t="n">
        <v>0.25238910317421</v>
      </c>
      <c r="NY94" s="0" t="n">
        <v>1</v>
      </c>
      <c r="NZ94" s="0" t="n">
        <v>0.99999988079071</v>
      </c>
      <c r="OA94" s="0" t="n">
        <v>1</v>
      </c>
      <c r="OB94" s="0" t="n">
        <v>0.754902899265289</v>
      </c>
      <c r="OC94" s="0" t="n">
        <v>0.999999761581421</v>
      </c>
      <c r="OD94" s="0" t="n">
        <v>0.249014914035797</v>
      </c>
    </row>
    <row r="95" customFormat="false" ht="15" hidden="false" customHeight="false" outlineLevel="0" collapsed="false">
      <c r="A95" s="0" t="s">
        <v>396</v>
      </c>
      <c r="B95" s="0" t="n">
        <v>0.999999761581421</v>
      </c>
      <c r="C95" s="0" t="n">
        <v>1</v>
      </c>
      <c r="D95" s="0" t="n">
        <v>0.000224488714593463</v>
      </c>
      <c r="E95" s="0" t="n">
        <v>0.000410278473282233</v>
      </c>
      <c r="F95" s="0" t="n">
        <v>1</v>
      </c>
      <c r="G95" s="0" t="n">
        <v>0.878435015678406</v>
      </c>
      <c r="H95" s="0" t="n">
        <v>0.884037852287293</v>
      </c>
      <c r="I95" s="0" t="n">
        <v>0.999999761581421</v>
      </c>
      <c r="J95" s="0" t="n">
        <v>0.999664068222046</v>
      </c>
      <c r="K95" s="0" t="n">
        <v>1</v>
      </c>
      <c r="L95" s="0" t="n">
        <v>0.000218626111745834</v>
      </c>
      <c r="M95" s="0" t="n">
        <v>0.000104249214928132</v>
      </c>
      <c r="N95" s="0" t="n">
        <v>0.999999761581421</v>
      </c>
      <c r="O95" s="0" t="n">
        <v>0.999999046325684</v>
      </c>
      <c r="P95" s="0" t="n">
        <v>0.99999988079071</v>
      </c>
      <c r="Q95" s="0" t="n">
        <v>0.999817073345184</v>
      </c>
      <c r="R95" s="0" t="n">
        <v>1</v>
      </c>
      <c r="S95" s="0" t="n">
        <v>1.36037755282814E-007</v>
      </c>
      <c r="T95" s="0" t="n">
        <v>1.93929903247181E-008</v>
      </c>
      <c r="U95" s="0" t="n">
        <v>0.000590586045291275</v>
      </c>
      <c r="V95" s="0" t="n">
        <v>0.99999988079071</v>
      </c>
      <c r="W95" s="0" t="n">
        <v>9.60980644018616E-013</v>
      </c>
      <c r="X95" s="0" t="n">
        <v>2.75906497648748E-009</v>
      </c>
      <c r="Y95" s="0" t="n">
        <v>0.999998927116394</v>
      </c>
      <c r="Z95" s="0" t="n">
        <v>9.00943533110876E-008</v>
      </c>
      <c r="AA95" s="0" t="n">
        <v>0.000658850942272693</v>
      </c>
      <c r="AB95" s="0" t="n">
        <v>1.06698223589774E-006</v>
      </c>
      <c r="AC95" s="0" t="n">
        <v>7.558456127299E-005</v>
      </c>
      <c r="AD95" s="0" t="n">
        <v>0.99999988079071</v>
      </c>
      <c r="AE95" s="0" t="n">
        <v>1.33504360344539E-010</v>
      </c>
      <c r="AF95" s="0" t="n">
        <v>1</v>
      </c>
      <c r="AG95" s="0" t="n">
        <v>7.25369754945859E-005</v>
      </c>
      <c r="AH95" s="0" t="n">
        <v>1</v>
      </c>
      <c r="AI95" s="0" t="n">
        <v>0.000520239234901965</v>
      </c>
      <c r="AJ95" s="0" t="n">
        <v>0.999998807907105</v>
      </c>
      <c r="AK95" s="0" t="n">
        <v>2.76011560345069E-005</v>
      </c>
      <c r="AL95" s="0" t="n">
        <v>1</v>
      </c>
      <c r="AM95" s="0" t="n">
        <v>4.57526875834446E-005</v>
      </c>
      <c r="AN95" s="0" t="n">
        <v>0.99999988079071</v>
      </c>
      <c r="AO95" s="0" t="n">
        <v>0.889661371707916</v>
      </c>
      <c r="AP95" s="0" t="n">
        <v>0.999999642372131</v>
      </c>
      <c r="AQ95" s="0" t="n">
        <v>0.87522292137146</v>
      </c>
      <c r="AR95" s="0" t="n">
        <v>1</v>
      </c>
      <c r="AS95" s="0" t="n">
        <v>2.00631329789758E-005</v>
      </c>
      <c r="AT95" s="0" t="n">
        <v>2.35394163610181E-005</v>
      </c>
      <c r="AU95" s="0" t="n">
        <v>7.60726543376222E-005</v>
      </c>
      <c r="AV95" s="0" t="n">
        <v>7.96238673501648E-005</v>
      </c>
      <c r="AW95" s="0" t="n">
        <v>2.58159507211531E-005</v>
      </c>
      <c r="AX95" s="0" t="n">
        <v>5.55707374587655E-005</v>
      </c>
      <c r="AY95" s="0" t="n">
        <v>2.87413549813209E-005</v>
      </c>
      <c r="AZ95" s="0" t="n">
        <v>1.10012260847725E-005</v>
      </c>
      <c r="BA95" s="0" t="n">
        <v>3.07238115055952E-005</v>
      </c>
      <c r="BB95" s="0" t="n">
        <v>0.000180796938366257</v>
      </c>
      <c r="BC95" s="0" t="n">
        <v>0.00024405078147538</v>
      </c>
      <c r="BD95" s="0" t="n">
        <v>6.68556822347455E-005</v>
      </c>
      <c r="BE95" s="0" t="n">
        <v>0.888337075710297</v>
      </c>
      <c r="BF95" s="0" t="n">
        <v>1</v>
      </c>
      <c r="BG95" s="0" t="n">
        <v>0.99999988079071</v>
      </c>
      <c r="BH95" s="0" t="n">
        <v>0.88613373041153</v>
      </c>
      <c r="BI95" s="0" t="n">
        <v>1.25134210975375E-005</v>
      </c>
      <c r="BJ95" s="0" t="n">
        <v>0.000280221400316805</v>
      </c>
      <c r="BK95" s="0" t="n">
        <v>0.000571528391446918</v>
      </c>
      <c r="BL95" s="0" t="n">
        <v>0.885662734508514</v>
      </c>
      <c r="BM95" s="0" t="n">
        <v>0.999877214431763</v>
      </c>
      <c r="BN95" s="0" t="n">
        <v>0.999999523162842</v>
      </c>
      <c r="BO95" s="0" t="n">
        <v>5.14929036909972E-011</v>
      </c>
      <c r="BP95" s="0" t="n">
        <v>1</v>
      </c>
      <c r="BQ95" s="0" t="n">
        <v>9.4729257398285E-005</v>
      </c>
      <c r="BR95" s="0" t="n">
        <v>0.883539438247681</v>
      </c>
      <c r="BS95" s="0" t="n">
        <v>0.887508511543274</v>
      </c>
      <c r="BT95" s="0" t="n">
        <v>0.999850988388062</v>
      </c>
      <c r="BU95" s="0" t="n">
        <v>0.999906420707703</v>
      </c>
      <c r="BV95" s="0" t="n">
        <v>0.882551431655884</v>
      </c>
      <c r="BW95" s="0" t="n">
        <v>0.999765694141388</v>
      </c>
      <c r="BX95" s="0" t="n">
        <v>1</v>
      </c>
      <c r="BY95" s="0" t="n">
        <v>1</v>
      </c>
      <c r="BZ95" s="0" t="n">
        <v>0.999999761581421</v>
      </c>
      <c r="CA95" s="0" t="n">
        <v>0.999999761581421</v>
      </c>
      <c r="CB95" s="0" t="n">
        <v>0.99999988079071</v>
      </c>
      <c r="CC95" s="0" t="n">
        <v>0.999999403953552</v>
      </c>
      <c r="CD95" s="0" t="n">
        <v>0.884540617465973</v>
      </c>
      <c r="CE95" s="0" t="n">
        <v>0.99999988079071</v>
      </c>
      <c r="CF95" s="0" t="n">
        <v>3.97343364966218E-006</v>
      </c>
      <c r="CG95" s="0" t="n">
        <v>8.33130325190723E-005</v>
      </c>
      <c r="CH95" s="0" t="n">
        <v>0.000249455770244822</v>
      </c>
      <c r="CI95" s="0" t="n">
        <v>0.000363578292308375</v>
      </c>
      <c r="CJ95" s="0" t="n">
        <v>0.999994993209839</v>
      </c>
      <c r="CK95" s="0" t="n">
        <v>0.999818861484528</v>
      </c>
      <c r="CL95" s="0" t="n">
        <v>1</v>
      </c>
      <c r="CM95" s="0" t="n">
        <v>1</v>
      </c>
      <c r="CN95" s="0" t="n">
        <v>0.999979853630066</v>
      </c>
      <c r="CO95" s="0" t="n">
        <v>1</v>
      </c>
      <c r="CP95" s="0" t="n">
        <v>3.208450866099E-012</v>
      </c>
      <c r="CQ95" s="0" t="n">
        <v>0.000623179483227432</v>
      </c>
      <c r="CR95" s="0" t="n">
        <v>1.51645050683325E-011</v>
      </c>
      <c r="CS95" s="0" t="n">
        <v>0.000339394144248217</v>
      </c>
      <c r="CT95" s="0" t="n">
        <v>0.99999988079071</v>
      </c>
      <c r="CU95" s="0" t="n">
        <v>0.00108378392178565</v>
      </c>
      <c r="CV95" s="0" t="n">
        <v>0.999996066093445</v>
      </c>
      <c r="CW95" s="0" t="n">
        <v>0.113849170506001</v>
      </c>
      <c r="CX95" s="0" t="n">
        <v>0.999997854232788</v>
      </c>
      <c r="CY95" s="0" t="n">
        <v>0.886535227298737</v>
      </c>
      <c r="CZ95" s="0" t="n">
        <v>0.88079822063446</v>
      </c>
      <c r="DA95" s="0" t="n">
        <v>0.999794781208038</v>
      </c>
      <c r="DB95" s="0" t="n">
        <v>0.999998807907105</v>
      </c>
      <c r="DC95" s="0" t="n">
        <v>0.119471058249474</v>
      </c>
      <c r="DD95" s="0" t="n">
        <v>0.000203497387701646</v>
      </c>
      <c r="DE95" s="0" t="n">
        <v>0.884734094142914</v>
      </c>
      <c r="DF95" s="0" t="n">
        <v>3.60189073944639E-006</v>
      </c>
      <c r="DG95" s="0" t="n">
        <v>1</v>
      </c>
      <c r="DH95" s="0" t="n">
        <v>0.000119794218335301</v>
      </c>
      <c r="DI95" s="0" t="n">
        <v>5.66652391675859E-010</v>
      </c>
      <c r="DJ95" s="0" t="n">
        <v>0.999864935874939</v>
      </c>
      <c r="DK95" s="0" t="n">
        <v>0.872174918651581</v>
      </c>
      <c r="DL95" s="0" t="n">
        <v>9.87875682767481E-006</v>
      </c>
      <c r="DM95" s="0" t="n">
        <v>8.68763454491273E-005</v>
      </c>
      <c r="DN95" s="0" t="n">
        <v>0.000900009239558131</v>
      </c>
      <c r="DO95" s="0" t="n">
        <v>9.05811684788205E-005</v>
      </c>
      <c r="DP95" s="0" t="n">
        <v>0.000281690096016973</v>
      </c>
      <c r="DQ95" s="0" t="n">
        <v>0.000332020048517734</v>
      </c>
      <c r="DR95" s="0" t="n">
        <v>3.32417903337046E-006</v>
      </c>
      <c r="DS95" s="0" t="n">
        <v>0.000914533156901598</v>
      </c>
      <c r="DT95" s="0" t="n">
        <v>1.98424113477813E-005</v>
      </c>
      <c r="DU95" s="0" t="n">
        <v>0.000195838962099515</v>
      </c>
      <c r="DV95" s="0" t="n">
        <v>0.875909864902496</v>
      </c>
      <c r="DW95" s="0" t="n">
        <v>2.23324247983214E-009</v>
      </c>
      <c r="DX95" s="0" t="n">
        <v>2.20096917473711E-005</v>
      </c>
      <c r="DY95" s="0" t="n">
        <v>1.49180164749074E-011</v>
      </c>
      <c r="DZ95" s="0" t="n">
        <v>0.132938608527184</v>
      </c>
      <c r="EA95" s="0" t="n">
        <v>0.999999523162842</v>
      </c>
      <c r="EB95" s="0" t="n">
        <v>0.000250091368798167</v>
      </c>
      <c r="EC95" s="0" t="n">
        <v>0.999862790107727</v>
      </c>
      <c r="ED95" s="0" t="n">
        <v>0.872787237167358</v>
      </c>
      <c r="EE95" s="0" t="n">
        <v>0.873602032661438</v>
      </c>
      <c r="EF95" s="0" t="n">
        <v>0.864745855331421</v>
      </c>
      <c r="EG95" s="0" t="n">
        <v>0.867620050907135</v>
      </c>
      <c r="EH95" s="0" t="n">
        <v>1</v>
      </c>
      <c r="EI95" s="0" t="n">
        <v>6.67173162582913E-006</v>
      </c>
      <c r="EJ95" s="0" t="n">
        <v>0.99999988079071</v>
      </c>
      <c r="EK95" s="0" t="n">
        <v>0.000467392208520323</v>
      </c>
      <c r="EL95" s="0" t="n">
        <v>0.99999988079071</v>
      </c>
      <c r="EM95" s="0" t="n">
        <v>0.877805054187775</v>
      </c>
      <c r="EN95" s="0" t="n">
        <v>8.21388166514225E-005</v>
      </c>
      <c r="EO95" s="0" t="n">
        <v>7.55597793613561E-005</v>
      </c>
      <c r="EP95" s="0" t="n">
        <v>0.000212364684557542</v>
      </c>
      <c r="EQ95" s="0" t="n">
        <v>0.127309188246727</v>
      </c>
      <c r="ER95" s="0" t="n">
        <v>0.000225429452257231</v>
      </c>
      <c r="ES95" s="0" t="n">
        <v>1.09401780719054E-005</v>
      </c>
      <c r="ET95" s="0" t="n">
        <v>1</v>
      </c>
      <c r="EU95" s="0" t="n">
        <v>0.875849843025208</v>
      </c>
      <c r="EV95" s="0" t="n">
        <v>0.869734108448029</v>
      </c>
      <c r="EW95" s="0" t="n">
        <v>0.000241339294007048</v>
      </c>
      <c r="EX95" s="0" t="n">
        <v>0.887140214443207</v>
      </c>
      <c r="EY95" s="0" t="n">
        <v>0.999871611595154</v>
      </c>
      <c r="EZ95" s="0" t="n">
        <v>0.884970128536224</v>
      </c>
      <c r="FA95" s="0" t="n">
        <v>0.00011539866682142</v>
      </c>
      <c r="FB95" s="0" t="n">
        <v>0.999989628791809</v>
      </c>
      <c r="FC95" s="0" t="n">
        <v>0.885255634784699</v>
      </c>
      <c r="FD95" s="0" t="n">
        <v>0.999999642372131</v>
      </c>
      <c r="FE95" s="0" t="n">
        <v>2.55505729001015E-005</v>
      </c>
      <c r="FF95" s="0" t="n">
        <v>0.878180742263794</v>
      </c>
      <c r="FG95" s="0" t="n">
        <v>2.30312036803015E-011</v>
      </c>
      <c r="FH95" s="0" t="n">
        <v>0.887951731681824</v>
      </c>
      <c r="FI95" s="0" t="n">
        <v>9.42359765758738E-005</v>
      </c>
      <c r="FJ95" s="0" t="n">
        <v>0.878478348255158</v>
      </c>
      <c r="FK95" s="0" t="n">
        <v>0.87568199634552</v>
      </c>
      <c r="FL95" s="0" t="n">
        <v>1</v>
      </c>
      <c r="FM95" s="0" t="n">
        <v>0.999996662139893</v>
      </c>
      <c r="FN95" s="0" t="n">
        <v>0.99999988079071</v>
      </c>
      <c r="FO95" s="0" t="n">
        <v>0.88630872964859</v>
      </c>
      <c r="FP95" s="0" t="n">
        <v>0.999912858009338</v>
      </c>
      <c r="FQ95" s="0" t="n">
        <v>0.999990224838257</v>
      </c>
      <c r="FR95" s="0" t="n">
        <v>0.99999475479126</v>
      </c>
      <c r="FS95" s="0" t="n">
        <v>0.999998331069946</v>
      </c>
      <c r="FT95" s="0" t="n">
        <v>0.870973169803619</v>
      </c>
      <c r="FU95" s="0" t="n">
        <v>0.874177038669586</v>
      </c>
      <c r="FV95" s="0" t="n">
        <v>0.999991893768311</v>
      </c>
      <c r="FW95" s="0" t="n">
        <v>0.00014915331848897</v>
      </c>
      <c r="FX95" s="0" t="n">
        <v>0.12202063202858</v>
      </c>
      <c r="FY95" s="0" t="n">
        <v>0.889148950576782</v>
      </c>
      <c r="FZ95" s="0" t="n">
        <v>0.000103732170828152</v>
      </c>
      <c r="GA95" s="0" t="n">
        <v>3.09064198518172E-005</v>
      </c>
      <c r="GB95" s="0" t="n">
        <v>3.0537933071173E-007</v>
      </c>
      <c r="GC95" s="0" t="n">
        <v>0.000100560173450504</v>
      </c>
      <c r="GD95" s="0" t="n">
        <v>0.00011235628335271</v>
      </c>
      <c r="GE95" s="0" t="n">
        <v>0.117882177233696</v>
      </c>
      <c r="GF95" s="0" t="n">
        <v>6.28764246357605E-005</v>
      </c>
      <c r="GG95" s="0" t="n">
        <v>0.000105083498056047</v>
      </c>
      <c r="GH95" s="0" t="n">
        <v>0.000346914428519085</v>
      </c>
      <c r="GI95" s="0" t="n">
        <v>0.12515564262867</v>
      </c>
      <c r="GJ95" s="0" t="n">
        <v>0.872164607048035</v>
      </c>
      <c r="GK95" s="0" t="n">
        <v>1.53103137806587E-011</v>
      </c>
      <c r="GL95" s="0" t="n">
        <v>0.883427500724793</v>
      </c>
      <c r="GM95" s="0" t="n">
        <v>1</v>
      </c>
      <c r="GN95" s="0" t="n">
        <v>0.878706514835358</v>
      </c>
      <c r="GO95" s="0" t="n">
        <v>0.999904632568359</v>
      </c>
      <c r="GP95" s="0" t="n">
        <v>0.999977111816406</v>
      </c>
      <c r="GQ95" s="0" t="n">
        <v>0.874572098255158</v>
      </c>
      <c r="GR95" s="0" t="n">
        <v>0.999961256980896</v>
      </c>
      <c r="GS95" s="0" t="n">
        <v>0.882441699504852</v>
      </c>
      <c r="GT95" s="0" t="n">
        <v>0.999927401542664</v>
      </c>
      <c r="GU95" s="0" t="n">
        <v>0.99999988079071</v>
      </c>
      <c r="GV95" s="0" t="n">
        <v>1</v>
      </c>
      <c r="GW95" s="0" t="n">
        <v>1</v>
      </c>
      <c r="GX95" s="0" t="n">
        <v>1</v>
      </c>
      <c r="GY95" s="0" t="n">
        <v>1</v>
      </c>
      <c r="GZ95" s="0" t="n">
        <v>1</v>
      </c>
      <c r="HA95" s="0" t="n">
        <v>1</v>
      </c>
      <c r="HB95" s="0" t="n">
        <v>1</v>
      </c>
      <c r="HC95" s="0" t="n">
        <v>1</v>
      </c>
      <c r="HD95" s="0" t="n">
        <v>0.99999988079071</v>
      </c>
      <c r="HE95" s="0" t="n">
        <v>0.875682353973389</v>
      </c>
      <c r="HF95" s="0" t="n">
        <v>1.92871638660108E-007</v>
      </c>
      <c r="HG95" s="0" t="n">
        <v>0.120231330394745</v>
      </c>
      <c r="HH95" s="0" t="n">
        <v>0.999953269958496</v>
      </c>
      <c r="HI95" s="0" t="n">
        <v>9.85229562502354E-005</v>
      </c>
      <c r="HJ95" s="0" t="n">
        <v>0.881716191768646</v>
      </c>
      <c r="HK95" s="0" t="n">
        <v>0.119966901838779</v>
      </c>
      <c r="HL95" s="0" t="n">
        <v>0.000282519846223295</v>
      </c>
      <c r="HM95" s="0" t="n">
        <v>0.124578207731247</v>
      </c>
      <c r="HN95" s="0" t="n">
        <v>9.38818702707067E-005</v>
      </c>
      <c r="HO95" s="0" t="n">
        <v>1.0579526588117E-007</v>
      </c>
      <c r="HP95" s="0" t="n">
        <v>0.000168231956195086</v>
      </c>
      <c r="HQ95" s="0" t="n">
        <v>1</v>
      </c>
      <c r="HR95" s="0" t="n">
        <v>5.12376136612147E-005</v>
      </c>
      <c r="HS95" s="0" t="n">
        <v>0.114591456949711</v>
      </c>
      <c r="HT95" s="0" t="n">
        <v>0.882510542869568</v>
      </c>
      <c r="HU95" s="0" t="n">
        <v>9.75104339886457E-005</v>
      </c>
      <c r="HV95" s="0" t="n">
        <v>1.30482267195475E-005</v>
      </c>
      <c r="HW95" s="0" t="n">
        <v>0.88338303565979</v>
      </c>
      <c r="HX95" s="0" t="n">
        <v>0.999652028083801</v>
      </c>
      <c r="HY95" s="0" t="n">
        <v>8.56966071296483E-005</v>
      </c>
      <c r="HZ95" s="0" t="n">
        <v>0.000345705426298082</v>
      </c>
      <c r="IA95" s="0" t="n">
        <v>0.119722582399845</v>
      </c>
      <c r="IB95" s="0" t="n">
        <v>9.04288299352629E-007</v>
      </c>
      <c r="IC95" s="0" t="n">
        <v>0.892584025859833</v>
      </c>
      <c r="ID95" s="0" t="n">
        <v>1</v>
      </c>
      <c r="IE95" s="0" t="n">
        <v>0.121319517493248</v>
      </c>
      <c r="IF95" s="0" t="n">
        <v>9.17413271963596E-005</v>
      </c>
      <c r="IG95" s="0" t="n">
        <v>0.000123299658298492</v>
      </c>
      <c r="IH95" s="0" t="n">
        <v>1.92010011232924E-005</v>
      </c>
      <c r="II95" s="0" t="n">
        <v>8.41680957819335E-006</v>
      </c>
      <c r="IJ95" s="0" t="n">
        <v>0.137297347187996</v>
      </c>
      <c r="IK95" s="0" t="n">
        <v>0.999679207801819</v>
      </c>
      <c r="IL95" s="0" t="n">
        <v>0.879937589168549</v>
      </c>
      <c r="IM95" s="0" t="n">
        <v>0.999524593353272</v>
      </c>
      <c r="IN95" s="0" t="n">
        <v>1.71078124822088E-006</v>
      </c>
      <c r="IO95" s="0" t="n">
        <v>0.880276501178742</v>
      </c>
      <c r="IP95" s="0" t="n">
        <v>0.000405148341087624</v>
      </c>
      <c r="IQ95" s="0" t="n">
        <v>0.999999761581421</v>
      </c>
      <c r="IR95" s="0" t="n">
        <v>0.877908051013947</v>
      </c>
      <c r="IS95" s="0" t="n">
        <v>0.000119559350423515</v>
      </c>
      <c r="IT95" s="0" t="n">
        <v>0.88147646188736</v>
      </c>
      <c r="IU95" s="0" t="n">
        <v>0.124024257063866</v>
      </c>
      <c r="IV95" s="0" t="n">
        <v>7.41249968996272E-005</v>
      </c>
      <c r="IW95" s="0" t="n">
        <v>0.875400543212891</v>
      </c>
      <c r="IX95" s="0" t="n">
        <v>2.48433461820241E-005</v>
      </c>
      <c r="IY95" s="0" t="n">
        <v>0.123946353793144</v>
      </c>
      <c r="IZ95" s="0" t="n">
        <v>6.63122955302242E-006</v>
      </c>
      <c r="JA95" s="0" t="n">
        <v>3.04125951515744E-005</v>
      </c>
      <c r="JB95" s="0" t="n">
        <v>0.115609541535378</v>
      </c>
      <c r="JC95" s="0" t="n">
        <v>2.02435439859983E-005</v>
      </c>
      <c r="JD95" s="0" t="n">
        <v>1</v>
      </c>
      <c r="JE95" s="0" t="n">
        <v>0.881164371967316</v>
      </c>
      <c r="JF95" s="0" t="n">
        <v>2.83008776023053E-005</v>
      </c>
      <c r="JG95" s="0" t="n">
        <v>0.107948802411556</v>
      </c>
      <c r="JH95" s="0" t="n">
        <v>4.95113745273557E-005</v>
      </c>
      <c r="JI95" s="0" t="n">
        <v>0.000183371652383357</v>
      </c>
      <c r="JJ95" s="0" t="n">
        <v>0.869872748851776</v>
      </c>
      <c r="JK95" s="0" t="n">
        <v>0.122219376266003</v>
      </c>
      <c r="JL95" s="0" t="n">
        <v>0.000528802862390876</v>
      </c>
      <c r="JM95" s="0" t="n">
        <v>3.20440885843709E-005</v>
      </c>
      <c r="JN95" s="0" t="n">
        <v>5.04330455441959E-005</v>
      </c>
      <c r="JO95" s="0" t="n">
        <v>0.132319226861</v>
      </c>
      <c r="JP95" s="0" t="n">
        <v>6.95658090990037E-005</v>
      </c>
      <c r="JQ95" s="0" t="n">
        <v>0.123343914747238</v>
      </c>
      <c r="JR95" s="0" t="n">
        <v>0.1208565980196</v>
      </c>
      <c r="JS95" s="0" t="n">
        <v>0.105842061340809</v>
      </c>
      <c r="JT95" s="0" t="n">
        <v>2.50555312959477E-005</v>
      </c>
      <c r="JU95" s="0" t="n">
        <v>0.000295708887279034</v>
      </c>
      <c r="JV95" s="0" t="n">
        <v>0.11906985938549</v>
      </c>
      <c r="JW95" s="0" t="n">
        <v>0.000112066096335184</v>
      </c>
      <c r="JX95" s="0" t="n">
        <v>0.867983102798462</v>
      </c>
      <c r="JY95" s="0" t="n">
        <v>0.858158826828003</v>
      </c>
      <c r="JZ95" s="0" t="n">
        <v>0.000103601392765995</v>
      </c>
      <c r="KA95" s="0" t="n">
        <v>0.000170575367519632</v>
      </c>
      <c r="KB95" s="0" t="n">
        <v>0.116910926997662</v>
      </c>
      <c r="KC95" s="0" t="n">
        <v>5.16244872414973E-005</v>
      </c>
      <c r="KD95" s="0" t="n">
        <v>0.125801950693131</v>
      </c>
      <c r="KE95" s="0" t="n">
        <v>4.8032004997367E-005</v>
      </c>
      <c r="KF95" s="0" t="n">
        <v>0.112092591822147</v>
      </c>
      <c r="KG95" s="0" t="n">
        <v>0.000423701712861657</v>
      </c>
      <c r="KH95" s="0" t="n">
        <v>8.23093578219414E-005</v>
      </c>
      <c r="KI95" s="0" t="n">
        <v>8.70747389853932E-005</v>
      </c>
      <c r="KJ95" s="0" t="n">
        <v>1.12867448720522E-008</v>
      </c>
      <c r="KK95" s="0" t="n">
        <v>0.000144102858030237</v>
      </c>
      <c r="KL95" s="0" t="n">
        <v>0.879539012908936</v>
      </c>
      <c r="KM95" s="0" t="n">
        <v>1.19155301945284E-005</v>
      </c>
      <c r="KN95" s="0" t="n">
        <v>0.11831770837307</v>
      </c>
      <c r="KO95" s="0" t="n">
        <v>0.121499843895435</v>
      </c>
      <c r="KP95" s="0" t="n">
        <v>5.49639116798062E-005</v>
      </c>
      <c r="KQ95" s="0" t="n">
        <v>0.116740994155407</v>
      </c>
      <c r="KR95" s="0" t="n">
        <v>4.35275779864242E-008</v>
      </c>
      <c r="KS95" s="0" t="n">
        <v>0.000235945190070197</v>
      </c>
      <c r="KT95" s="0" t="n">
        <v>0.121722802519798</v>
      </c>
      <c r="KU95" s="0" t="n">
        <v>6.6685737692751E-005</v>
      </c>
      <c r="KV95" s="0" t="n">
        <v>0.000347880501067266</v>
      </c>
      <c r="KW95" s="0" t="n">
        <v>6.80933920360616E-011</v>
      </c>
      <c r="KX95" s="0" t="n">
        <v>0.118031203746796</v>
      </c>
      <c r="KY95" s="0" t="n">
        <v>0.120015002787113</v>
      </c>
      <c r="KZ95" s="0" t="n">
        <v>7.11163811502047E-005</v>
      </c>
      <c r="LA95" s="0" t="n">
        <v>0.000178770220372826</v>
      </c>
      <c r="LB95" s="0" t="n">
        <v>0.000157183661940508</v>
      </c>
      <c r="LC95" s="0" t="n">
        <v>4.11089640692808E-005</v>
      </c>
      <c r="LD95" s="0" t="n">
        <v>0.000238632477703504</v>
      </c>
      <c r="LE95" s="0" t="n">
        <v>0.000644311658106744</v>
      </c>
      <c r="LF95" s="0" t="n">
        <v>2.53250418609241E-005</v>
      </c>
      <c r="LG95" s="0" t="n">
        <v>5.59594773221761E-005</v>
      </c>
      <c r="LH95" s="0" t="n">
        <v>0.000372350943507627</v>
      </c>
      <c r="LI95" s="0" t="n">
        <v>4.96532738907263E-005</v>
      </c>
      <c r="LJ95" s="0" t="n">
        <v>0.129423975944519</v>
      </c>
      <c r="LK95" s="0" t="n">
        <v>0.000253869890002534</v>
      </c>
      <c r="LL95" s="0" t="n">
        <v>0.000172898653545417</v>
      </c>
      <c r="LM95" s="0" t="n">
        <v>4.31135122198612E-005</v>
      </c>
      <c r="LN95" s="0" t="n">
        <v>5.51159137103241E-005</v>
      </c>
      <c r="LO95" s="0" t="n">
        <v>0.000944494910072535</v>
      </c>
      <c r="LP95" s="0" t="n">
        <v>6.76812560413964E-005</v>
      </c>
      <c r="LQ95" s="0" t="n">
        <v>8.08445656730328E-006</v>
      </c>
      <c r="LR95" s="0" t="n">
        <v>5.52570090803783E-005</v>
      </c>
      <c r="LS95" s="0" t="n">
        <v>0.000438306829892099</v>
      </c>
      <c r="LT95" s="0" t="n">
        <v>0.00028866037609987</v>
      </c>
      <c r="LU95" s="0" t="n">
        <v>4.4961034291191E-006</v>
      </c>
      <c r="LV95" s="0" t="n">
        <v>0.000139268275233917</v>
      </c>
      <c r="LW95" s="0" t="n">
        <v>1</v>
      </c>
      <c r="LX95" s="0" t="n">
        <v>0.879295766353607</v>
      </c>
      <c r="LY95" s="0" t="n">
        <v>0.00025599348009564</v>
      </c>
      <c r="LZ95" s="0" t="n">
        <v>0.879225790500641</v>
      </c>
      <c r="MA95" s="0" t="n">
        <v>0.00025538427871652</v>
      </c>
      <c r="MB95" s="0" t="n">
        <v>0.891093969345093</v>
      </c>
      <c r="MC95" s="0" t="n">
        <v>3.63929902960081E-005</v>
      </c>
      <c r="MD95" s="0" t="n">
        <v>9.13122639758512E-005</v>
      </c>
      <c r="ME95" s="0" t="n">
        <v>0.99999213218689</v>
      </c>
      <c r="MF95" s="0" t="n">
        <v>0.999637007713318</v>
      </c>
      <c r="MG95" s="0" t="n">
        <v>0.000242033376707695</v>
      </c>
      <c r="MH95" s="0" t="n">
        <v>1</v>
      </c>
      <c r="MI95" s="0" t="n">
        <v>1.64895100169815E-005</v>
      </c>
      <c r="MJ95" s="0" t="n">
        <v>0.87907338142395</v>
      </c>
      <c r="MK95" s="0" t="n">
        <v>0.87007862329483</v>
      </c>
      <c r="ML95" s="0" t="n">
        <v>0.874174773693085</v>
      </c>
      <c r="MM95" s="0" t="n">
        <v>0.999474704265595</v>
      </c>
      <c r="MN95" s="0" t="n">
        <v>0.897735238075256</v>
      </c>
      <c r="MO95" s="0" t="n">
        <v>0.859480679035187</v>
      </c>
      <c r="MP95" s="0" t="n">
        <v>0.865654528141022</v>
      </c>
      <c r="MQ95" s="0" t="n">
        <v>1</v>
      </c>
      <c r="MR95" s="0" t="n">
        <v>6.53844270392945E-011</v>
      </c>
      <c r="MS95" s="0" t="n">
        <v>8.67796734382864E-006</v>
      </c>
      <c r="MT95" s="0" t="n">
        <v>2.71127096468371E-011</v>
      </c>
      <c r="MU95" s="0" t="n">
        <v>2.63299625657965E-007</v>
      </c>
      <c r="MV95" s="0" t="n">
        <v>3.93208313131943E-011</v>
      </c>
      <c r="MW95" s="0" t="n">
        <v>0.00106072018388659</v>
      </c>
      <c r="MX95" s="0" t="n">
        <v>1.89072267176016E-007</v>
      </c>
      <c r="MY95" s="0" t="n">
        <v>1.50968085255165E-010</v>
      </c>
      <c r="MZ95" s="0" t="n">
        <v>3.72945251070345E-011</v>
      </c>
      <c r="NA95" s="0" t="n">
        <v>1.87369835202844E-008</v>
      </c>
      <c r="NB95" s="0" t="n">
        <v>3.60105241270503E-006</v>
      </c>
      <c r="NC95" s="0" t="n">
        <v>1.6901240129652E-010</v>
      </c>
      <c r="ND95" s="0" t="n">
        <v>1.15445316067192E-012</v>
      </c>
      <c r="NE95" s="0" t="n">
        <v>2.93136653839454E-010</v>
      </c>
      <c r="NF95" s="0" t="n">
        <v>9.9712044177025E-012</v>
      </c>
      <c r="NG95" s="0" t="n">
        <v>0.000108968997665215</v>
      </c>
      <c r="NH95" s="0" t="n">
        <v>4.1137942661737E-013</v>
      </c>
      <c r="NI95" s="0" t="n">
        <v>0.000138952964334749</v>
      </c>
      <c r="NJ95" s="0" t="n">
        <v>7.37181971999235E-006</v>
      </c>
      <c r="NK95" s="0" t="n">
        <v>1.25155330543691E-009</v>
      </c>
      <c r="NL95" s="0" t="n">
        <v>4.22405310729346E-009</v>
      </c>
      <c r="NM95" s="0" t="n">
        <v>5.92646028962918E-006</v>
      </c>
      <c r="NN95" s="0" t="n">
        <v>0.000161957286763936</v>
      </c>
      <c r="NO95" s="0" t="n">
        <v>6.88381227020862E-011</v>
      </c>
      <c r="NP95" s="0" t="n">
        <v>4.0364973585838E-009</v>
      </c>
      <c r="NQ95" s="0" t="n">
        <v>0.99999988079071</v>
      </c>
      <c r="NR95" s="0" t="n">
        <v>0.111814104020596</v>
      </c>
      <c r="NS95" s="0" t="n">
        <v>0.885769307613373</v>
      </c>
      <c r="NT95" s="0" t="n">
        <v>0.878719687461853</v>
      </c>
      <c r="NU95" s="0" t="n">
        <v>0.893093824386597</v>
      </c>
      <c r="NV95" s="0" t="n">
        <v>0.881976842880249</v>
      </c>
      <c r="NW95" s="0" t="n">
        <v>0.999898314476013</v>
      </c>
      <c r="NX95" s="0" t="n">
        <v>0.891404092311859</v>
      </c>
      <c r="NY95" s="0" t="n">
        <v>1</v>
      </c>
      <c r="NZ95" s="0" t="n">
        <v>1</v>
      </c>
      <c r="OA95" s="0" t="n">
        <v>1</v>
      </c>
      <c r="OB95" s="0" t="n">
        <v>0.116781920194626</v>
      </c>
      <c r="OC95" s="0" t="n">
        <v>1</v>
      </c>
      <c r="OD95" s="0" t="n">
        <v>0.892256259918213</v>
      </c>
    </row>
    <row r="96" customFormat="false" ht="15" hidden="false" customHeight="false" outlineLevel="0" collapsed="false">
      <c r="A96" s="0" t="s">
        <v>396</v>
      </c>
      <c r="B96" s="0" t="n">
        <v>0.999983549118042</v>
      </c>
      <c r="C96" s="0" t="n">
        <v>0.999998807907105</v>
      </c>
      <c r="D96" s="0" t="n">
        <v>0.000105402221379336</v>
      </c>
      <c r="E96" s="0" t="n">
        <v>0.000509157020132989</v>
      </c>
      <c r="F96" s="0" t="n">
        <v>0.999999761581421</v>
      </c>
      <c r="G96" s="0" t="n">
        <v>0.459867566823959</v>
      </c>
      <c r="H96" s="0" t="n">
        <v>0.479599624872208</v>
      </c>
      <c r="I96" s="0" t="n">
        <v>0.999995708465576</v>
      </c>
      <c r="J96" s="0" t="n">
        <v>0.99992847442627</v>
      </c>
      <c r="K96" s="0" t="n">
        <v>1</v>
      </c>
      <c r="L96" s="0" t="n">
        <v>0.000195448883459903</v>
      </c>
      <c r="M96" s="0" t="n">
        <v>0.000302475556964055</v>
      </c>
      <c r="N96" s="0" t="n">
        <v>0.999993443489075</v>
      </c>
      <c r="O96" s="0" t="n">
        <v>0.999992489814758</v>
      </c>
      <c r="P96" s="0" t="n">
        <v>0.999999165534973</v>
      </c>
      <c r="Q96" s="0" t="n">
        <v>0.999440610408783</v>
      </c>
      <c r="R96" s="0" t="n">
        <v>0.99999988079071</v>
      </c>
      <c r="S96" s="0" t="n">
        <v>0.000608799047768116</v>
      </c>
      <c r="T96" s="0" t="n">
        <v>1.26358790097925E-008</v>
      </c>
      <c r="U96" s="0" t="n">
        <v>4.09620679420186E-006</v>
      </c>
      <c r="V96" s="0" t="n">
        <v>0.999999403953552</v>
      </c>
      <c r="W96" s="0" t="n">
        <v>1.20675460735242E-008</v>
      </c>
      <c r="X96" s="0" t="n">
        <v>4.15877792647734E-007</v>
      </c>
      <c r="Y96" s="0" t="n">
        <v>0.999998807907105</v>
      </c>
      <c r="Z96" s="0" t="n">
        <v>1.11096881028061E-007</v>
      </c>
      <c r="AA96" s="0" t="n">
        <v>9.24048290471546E-005</v>
      </c>
      <c r="AB96" s="0" t="n">
        <v>0.00026916665956378</v>
      </c>
      <c r="AC96" s="0" t="n">
        <v>1.55085103870079E-006</v>
      </c>
      <c r="AD96" s="0" t="n">
        <v>0.99999988079071</v>
      </c>
      <c r="AE96" s="0" t="n">
        <v>1.68264136846119E-007</v>
      </c>
      <c r="AF96" s="0" t="n">
        <v>0.999999761581421</v>
      </c>
      <c r="AG96" s="0" t="n">
        <v>0.000130574670038186</v>
      </c>
      <c r="AH96" s="0" t="n">
        <v>0.99999988079071</v>
      </c>
      <c r="AI96" s="0" t="n">
        <v>0.000969093467574567</v>
      </c>
      <c r="AJ96" s="0" t="n">
        <v>0.999985694885254</v>
      </c>
      <c r="AK96" s="0" t="n">
        <v>1.7740325347404E-005</v>
      </c>
      <c r="AL96" s="0" t="n">
        <v>0.99999988079071</v>
      </c>
      <c r="AM96" s="0" t="n">
        <v>0.00062060949858278</v>
      </c>
      <c r="AN96" s="0" t="n">
        <v>0.999999165534973</v>
      </c>
      <c r="AO96" s="0" t="n">
        <v>0.4571573138237</v>
      </c>
      <c r="AP96" s="0" t="n">
        <v>0.999997973442078</v>
      </c>
      <c r="AQ96" s="0" t="n">
        <v>0.470298230648041</v>
      </c>
      <c r="AR96" s="0" t="n">
        <v>0.99999988079071</v>
      </c>
      <c r="AS96" s="0" t="n">
        <v>0.000587572401855141</v>
      </c>
      <c r="AT96" s="0" t="n">
        <v>0.000563136243727058</v>
      </c>
      <c r="AU96" s="0" t="n">
        <v>0.000216111511690542</v>
      </c>
      <c r="AV96" s="0" t="n">
        <v>0.00102613144554198</v>
      </c>
      <c r="AW96" s="0" t="n">
        <v>0.000669087399728596</v>
      </c>
      <c r="AX96" s="0" t="n">
        <v>0.00102665205486119</v>
      </c>
      <c r="AY96" s="0" t="n">
        <v>0.000865174806676805</v>
      </c>
      <c r="AZ96" s="0" t="n">
        <v>0.000214854546356946</v>
      </c>
      <c r="BA96" s="0" t="n">
        <v>0.000321759696817026</v>
      </c>
      <c r="BB96" s="0" t="n">
        <v>0.000446096935775131</v>
      </c>
      <c r="BC96" s="0" t="n">
        <v>0.000151866988744587</v>
      </c>
      <c r="BD96" s="0" t="n">
        <v>0.000766527955420315</v>
      </c>
      <c r="BE96" s="0" t="n">
        <v>0.489832550287247</v>
      </c>
      <c r="BF96" s="0" t="n">
        <v>0.999998807907105</v>
      </c>
      <c r="BG96" s="0" t="n">
        <v>0.999996423721314</v>
      </c>
      <c r="BH96" s="0" t="n">
        <v>0.490876317024231</v>
      </c>
      <c r="BI96" s="0" t="n">
        <v>4.91163928018068E-006</v>
      </c>
      <c r="BJ96" s="0" t="n">
        <v>0.000205799689865671</v>
      </c>
      <c r="BK96" s="0" t="n">
        <v>0.000574315781705082</v>
      </c>
      <c r="BL96" s="0" t="n">
        <v>0.471609473228455</v>
      </c>
      <c r="BM96" s="0" t="n">
        <v>0.999301195144653</v>
      </c>
      <c r="BN96" s="0" t="n">
        <v>0.999982953071594</v>
      </c>
      <c r="BO96" s="0" t="n">
        <v>3.77958375707976E-009</v>
      </c>
      <c r="BP96" s="0" t="n">
        <v>0.999999761581421</v>
      </c>
      <c r="BQ96" s="0" t="n">
        <v>0.000639096659142524</v>
      </c>
      <c r="BR96" s="0" t="n">
        <v>0.496842294931412</v>
      </c>
      <c r="BS96" s="0" t="n">
        <v>0.486804127693176</v>
      </c>
      <c r="BT96" s="0" t="n">
        <v>0.999129235744476</v>
      </c>
      <c r="BU96" s="0" t="n">
        <v>0.999541759490967</v>
      </c>
      <c r="BV96" s="0" t="n">
        <v>0.476626753807068</v>
      </c>
      <c r="BW96" s="0" t="n">
        <v>0.99933248758316</v>
      </c>
      <c r="BX96" s="0" t="n">
        <v>0.999998569488525</v>
      </c>
      <c r="BY96" s="0" t="n">
        <v>0.999999403953552</v>
      </c>
      <c r="BZ96" s="0" t="n">
        <v>0.999970436096191</v>
      </c>
      <c r="CA96" s="0" t="n">
        <v>0.999999523162842</v>
      </c>
      <c r="CB96" s="0" t="n">
        <v>0.99999988079071</v>
      </c>
      <c r="CC96" s="0" t="n">
        <v>0.99999988079071</v>
      </c>
      <c r="CD96" s="0" t="n">
        <v>0.475803166627884</v>
      </c>
      <c r="CE96" s="0" t="n">
        <v>0.999999403953552</v>
      </c>
      <c r="CF96" s="0" t="n">
        <v>8.15613093436696E-005</v>
      </c>
      <c r="CG96" s="0" t="n">
        <v>0.000133466834085994</v>
      </c>
      <c r="CH96" s="0" t="n">
        <v>0.000389848719350994</v>
      </c>
      <c r="CI96" s="0" t="n">
        <v>0.000558269442990422</v>
      </c>
      <c r="CJ96" s="0" t="n">
        <v>0.999829292297363</v>
      </c>
      <c r="CK96" s="0" t="n">
        <v>0.999407052993774</v>
      </c>
      <c r="CL96" s="0" t="n">
        <v>0.999996423721314</v>
      </c>
      <c r="CM96" s="0" t="n">
        <v>0.99999988079071</v>
      </c>
      <c r="CN96" s="0" t="n">
        <v>0.99974650144577</v>
      </c>
      <c r="CO96" s="0" t="n">
        <v>1</v>
      </c>
      <c r="CP96" s="0" t="n">
        <v>4.11220462126494E-008</v>
      </c>
      <c r="CQ96" s="0" t="n">
        <v>0.000907011621166021</v>
      </c>
      <c r="CR96" s="0" t="n">
        <v>4.44937109378429E-009</v>
      </c>
      <c r="CS96" s="0" t="n">
        <v>1.94116296370339E-007</v>
      </c>
      <c r="CT96" s="0" t="n">
        <v>0.999999046325684</v>
      </c>
      <c r="CU96" s="0" t="n">
        <v>0.00236865016631782</v>
      </c>
      <c r="CV96" s="0" t="n">
        <v>0.999476850032806</v>
      </c>
      <c r="CW96" s="0" t="n">
        <v>0.524790227413178</v>
      </c>
      <c r="CX96" s="0" t="n">
        <v>0.999751269817352</v>
      </c>
      <c r="CY96" s="0" t="n">
        <v>0.472116261720657</v>
      </c>
      <c r="CZ96" s="0" t="n">
        <v>0.481552600860596</v>
      </c>
      <c r="DA96" s="0" t="n">
        <v>0.999805867671967</v>
      </c>
      <c r="DB96" s="0" t="n">
        <v>0.99995756149292</v>
      </c>
      <c r="DC96" s="0" t="n">
        <v>0.524197816848755</v>
      </c>
      <c r="DD96" s="0" t="n">
        <v>0.000959784432779998</v>
      </c>
      <c r="DE96" s="0" t="n">
        <v>0.496339619159699</v>
      </c>
      <c r="DF96" s="0" t="n">
        <v>0.000160986994160339</v>
      </c>
      <c r="DG96" s="0" t="n">
        <v>0.999999284744263</v>
      </c>
      <c r="DH96" s="0" t="n">
        <v>0.00055879756109789</v>
      </c>
      <c r="DI96" s="0" t="n">
        <v>1.09993685271093E-008</v>
      </c>
      <c r="DJ96" s="0" t="n">
        <v>0.999738991260529</v>
      </c>
      <c r="DK96" s="0" t="n">
        <v>0.469058573246002</v>
      </c>
      <c r="DL96" s="0" t="n">
        <v>0.000180805218406022</v>
      </c>
      <c r="DM96" s="0" t="n">
        <v>0.000153701563249342</v>
      </c>
      <c r="DN96" s="0" t="n">
        <v>0.00162752426695079</v>
      </c>
      <c r="DO96" s="0" t="n">
        <v>0.000761319708544761</v>
      </c>
      <c r="DP96" s="0" t="n">
        <v>0.000842232082504779</v>
      </c>
      <c r="DQ96" s="0" t="n">
        <v>0.000420997414039448</v>
      </c>
      <c r="DR96" s="0" t="n">
        <v>0.000258107029367238</v>
      </c>
      <c r="DS96" s="0" t="n">
        <v>0.00133527105208486</v>
      </c>
      <c r="DT96" s="0" t="n">
        <v>0.000276633014436811</v>
      </c>
      <c r="DU96" s="0" t="n">
        <v>0.000397802563384175</v>
      </c>
      <c r="DV96" s="0" t="n">
        <v>0.468892872333527</v>
      </c>
      <c r="DW96" s="0" t="n">
        <v>1.24781891486236E-008</v>
      </c>
      <c r="DX96" s="0" t="n">
        <v>8.31068027764559E-005</v>
      </c>
      <c r="DY96" s="0" t="n">
        <v>1.70997225268366E-006</v>
      </c>
      <c r="DZ96" s="0" t="n">
        <v>0.534482300281525</v>
      </c>
      <c r="EA96" s="0" t="n">
        <v>1</v>
      </c>
      <c r="EB96" s="0" t="n">
        <v>0.000340249272994697</v>
      </c>
      <c r="EC96" s="0" t="n">
        <v>0.999048888683319</v>
      </c>
      <c r="ED96" s="0" t="n">
        <v>0.483803331851959</v>
      </c>
      <c r="EE96" s="0" t="n">
        <v>0.479331165552139</v>
      </c>
      <c r="EF96" s="0" t="n">
        <v>0.46478733420372</v>
      </c>
      <c r="EG96" s="0" t="n">
        <v>0.468129426240921</v>
      </c>
      <c r="EH96" s="0" t="n">
        <v>0.999999642372131</v>
      </c>
      <c r="EI96" s="0" t="n">
        <v>9.25414133234881E-005</v>
      </c>
      <c r="EJ96" s="0" t="n">
        <v>0.999999403953552</v>
      </c>
      <c r="EK96" s="0" t="n">
        <v>0.000860202882904559</v>
      </c>
      <c r="EL96" s="0" t="n">
        <v>0.999999642372131</v>
      </c>
      <c r="EM96" s="0" t="n">
        <v>0.47459751367569</v>
      </c>
      <c r="EN96" s="0" t="n">
        <v>0.000236389023484662</v>
      </c>
      <c r="EO96" s="0" t="n">
        <v>0.000444071891251952</v>
      </c>
      <c r="EP96" s="0" t="n">
        <v>0.000190018123248592</v>
      </c>
      <c r="EQ96" s="0" t="n">
        <v>0.536835730075836</v>
      </c>
      <c r="ER96" s="0" t="n">
        <v>0.000514808634761721</v>
      </c>
      <c r="ES96" s="0" t="n">
        <v>0.000280825042864308</v>
      </c>
      <c r="ET96" s="0" t="n">
        <v>0.999999761581421</v>
      </c>
      <c r="EU96" s="0" t="n">
        <v>0.48073673248291</v>
      </c>
      <c r="EV96" s="0" t="n">
        <v>0.456661611795425</v>
      </c>
      <c r="EW96" s="0" t="n">
        <v>0.00041613812209107</v>
      </c>
      <c r="EX96" s="0" t="n">
        <v>0.482861936092377</v>
      </c>
      <c r="EY96" s="0" t="n">
        <v>0.999779403209686</v>
      </c>
      <c r="EZ96" s="0" t="n">
        <v>0.458794206380844</v>
      </c>
      <c r="FA96" s="0" t="n">
        <v>0.000369647925253958</v>
      </c>
      <c r="FB96" s="0" t="n">
        <v>0.999801695346832</v>
      </c>
      <c r="FC96" s="0" t="n">
        <v>0.473497986793518</v>
      </c>
      <c r="FD96" s="0" t="n">
        <v>0.999967575073242</v>
      </c>
      <c r="FE96" s="0" t="n">
        <v>0.000140847623697482</v>
      </c>
      <c r="FF96" s="0" t="n">
        <v>0.471331477165222</v>
      </c>
      <c r="FG96" s="0" t="n">
        <v>5.4285396799969E-007</v>
      </c>
      <c r="FH96" s="0" t="n">
        <v>0.463109701871872</v>
      </c>
      <c r="FI96" s="0" t="n">
        <v>0.000264359812717885</v>
      </c>
      <c r="FJ96" s="0" t="n">
        <v>0.472046285867691</v>
      </c>
      <c r="FK96" s="0" t="n">
        <v>0.485555976629257</v>
      </c>
      <c r="FL96" s="0" t="n">
        <v>1</v>
      </c>
      <c r="FM96" s="0" t="n">
        <v>0.999901652336121</v>
      </c>
      <c r="FN96" s="0" t="n">
        <v>0.999999403953552</v>
      </c>
      <c r="FO96" s="0" t="n">
        <v>0.465454906225205</v>
      </c>
      <c r="FP96" s="0" t="n">
        <v>0.999116718769074</v>
      </c>
      <c r="FQ96" s="0" t="n">
        <v>0.999788105487824</v>
      </c>
      <c r="FR96" s="0" t="n">
        <v>0.99972265958786</v>
      </c>
      <c r="FS96" s="0" t="n">
        <v>0.999698042869568</v>
      </c>
      <c r="FT96" s="0" t="n">
        <v>0.457234889268875</v>
      </c>
      <c r="FU96" s="0" t="n">
        <v>0.472156286239624</v>
      </c>
      <c r="FV96" s="0" t="n">
        <v>0.999806344509125</v>
      </c>
      <c r="FW96" s="0" t="n">
        <v>0.000143084980663844</v>
      </c>
      <c r="FX96" s="0" t="n">
        <v>0.532623112201691</v>
      </c>
      <c r="FY96" s="0" t="n">
        <v>0.477024257183075</v>
      </c>
      <c r="FZ96" s="0" t="n">
        <v>0.00022971884754952</v>
      </c>
      <c r="GA96" s="0" t="n">
        <v>0.000116298651846591</v>
      </c>
      <c r="GB96" s="0" t="n">
        <v>3.29536851495504E-005</v>
      </c>
      <c r="GC96" s="0" t="n">
        <v>0.000381385150831193</v>
      </c>
      <c r="GD96" s="0" t="n">
        <v>0.000206545330001973</v>
      </c>
      <c r="GE96" s="0" t="n">
        <v>0.531690955162048</v>
      </c>
      <c r="GF96" s="0" t="n">
        <v>0.000285719987004995</v>
      </c>
      <c r="GG96" s="0" t="n">
        <v>0.00034227647120133</v>
      </c>
      <c r="GH96" s="0" t="n">
        <v>0.000136394432047382</v>
      </c>
      <c r="GI96" s="0" t="n">
        <v>0.516017436981201</v>
      </c>
      <c r="GJ96" s="0" t="n">
        <v>0.460433572530747</v>
      </c>
      <c r="GK96" s="0" t="n">
        <v>1.81307413527065E-008</v>
      </c>
      <c r="GL96" s="0" t="n">
        <v>0.482905238866806</v>
      </c>
      <c r="GM96" s="0" t="n">
        <v>0.999999761581421</v>
      </c>
      <c r="GN96" s="0" t="n">
        <v>0.472879379987717</v>
      </c>
      <c r="GO96" s="0" t="n">
        <v>0.999845862388611</v>
      </c>
      <c r="GP96" s="0" t="n">
        <v>0.999511003494263</v>
      </c>
      <c r="GQ96" s="0" t="n">
        <v>0.486354321241379</v>
      </c>
      <c r="GR96" s="0" t="n">
        <v>0.999638080596924</v>
      </c>
      <c r="GS96" s="0" t="n">
        <v>0.468655526638031</v>
      </c>
      <c r="GT96" s="0" t="n">
        <v>0.999465882778168</v>
      </c>
      <c r="GU96" s="0" t="n">
        <v>0.999999761581421</v>
      </c>
      <c r="GV96" s="0" t="n">
        <v>1</v>
      </c>
      <c r="GW96" s="0" t="n">
        <v>0.999999523162842</v>
      </c>
      <c r="GX96" s="0" t="n">
        <v>0.99999988079071</v>
      </c>
      <c r="GY96" s="0" t="n">
        <v>0.99999988079071</v>
      </c>
      <c r="GZ96" s="0" t="n">
        <v>0.999999761581421</v>
      </c>
      <c r="HA96" s="0" t="n">
        <v>1</v>
      </c>
      <c r="HB96" s="0" t="n">
        <v>0.999999642372131</v>
      </c>
      <c r="HC96" s="0" t="n">
        <v>0.999999761581421</v>
      </c>
      <c r="HD96" s="0" t="n">
        <v>0.999990820884705</v>
      </c>
      <c r="HE96" s="0" t="n">
        <v>0.477547228336334</v>
      </c>
      <c r="HF96" s="0" t="n">
        <v>5.4745985835325E-005</v>
      </c>
      <c r="HG96" s="0" t="n">
        <v>0.514108896255493</v>
      </c>
      <c r="HH96" s="0" t="n">
        <v>0.99990451335907</v>
      </c>
      <c r="HI96" s="0" t="n">
        <v>0.000597612408455461</v>
      </c>
      <c r="HJ96" s="0" t="n">
        <v>0.477285504341126</v>
      </c>
      <c r="HK96" s="0" t="n">
        <v>0.529393315315247</v>
      </c>
      <c r="HL96" s="0" t="n">
        <v>0.000231714700930752</v>
      </c>
      <c r="HM96" s="0" t="n">
        <v>0.526470601558685</v>
      </c>
      <c r="HN96" s="0" t="n">
        <v>0.000453064771136269</v>
      </c>
      <c r="HO96" s="0" t="n">
        <v>2.70584096142557E-005</v>
      </c>
      <c r="HP96" s="0" t="n">
        <v>0.000363712781108916</v>
      </c>
      <c r="HQ96" s="0" t="n">
        <v>0.999999523162842</v>
      </c>
      <c r="HR96" s="0" t="n">
        <v>2.14986994251376E-005</v>
      </c>
      <c r="HS96" s="0" t="n">
        <v>0.505097389221191</v>
      </c>
      <c r="HT96" s="0" t="n">
        <v>0.4832843542099</v>
      </c>
      <c r="HU96" s="0" t="n">
        <v>0.000322187901474536</v>
      </c>
      <c r="HV96" s="0" t="n">
        <v>0.000128965170006268</v>
      </c>
      <c r="HW96" s="0" t="n">
        <v>0.479460924863815</v>
      </c>
      <c r="HX96" s="0" t="n">
        <v>0.998702526092529</v>
      </c>
      <c r="HY96" s="0" t="n">
        <v>0.000437970651546493</v>
      </c>
      <c r="HZ96" s="0" t="n">
        <v>0.000161610820214264</v>
      </c>
      <c r="IA96" s="0" t="n">
        <v>0.534848988056183</v>
      </c>
      <c r="IB96" s="0" t="n">
        <v>0.000113649766717572</v>
      </c>
      <c r="IC96" s="0" t="n">
        <v>0.478602081537247</v>
      </c>
      <c r="ID96" s="0" t="n">
        <v>0.99999988079071</v>
      </c>
      <c r="IE96" s="0" t="n">
        <v>0.519018173217773</v>
      </c>
      <c r="IF96" s="0" t="n">
        <v>0.000174633736605756</v>
      </c>
      <c r="IG96" s="0" t="n">
        <v>1.34223428176483E-005</v>
      </c>
      <c r="IH96" s="0" t="n">
        <v>0.000225523617700674</v>
      </c>
      <c r="II96" s="0" t="n">
        <v>9.05860069906339E-005</v>
      </c>
      <c r="IJ96" s="0" t="n">
        <v>0.525211155414581</v>
      </c>
      <c r="IK96" s="0" t="n">
        <v>0.998993694782257</v>
      </c>
      <c r="IL96" s="0" t="n">
        <v>0.465367525815964</v>
      </c>
      <c r="IM96" s="0" t="n">
        <v>0.998946964740753</v>
      </c>
      <c r="IN96" s="0" t="n">
        <v>6.88896761857905E-005</v>
      </c>
      <c r="IO96" s="0" t="n">
        <v>0.47788217663765</v>
      </c>
      <c r="IP96" s="0" t="n">
        <v>0.000278953899396583</v>
      </c>
      <c r="IQ96" s="0" t="n">
        <v>0.999999523162842</v>
      </c>
      <c r="IR96" s="0" t="n">
        <v>0.49983423948288</v>
      </c>
      <c r="IS96" s="0" t="n">
        <v>1.55797661136603E-005</v>
      </c>
      <c r="IT96" s="0" t="n">
        <v>0.487005859613419</v>
      </c>
      <c r="IU96" s="0" t="n">
        <v>0.525977551937103</v>
      </c>
      <c r="IV96" s="0" t="n">
        <v>0.000461536372313276</v>
      </c>
      <c r="IW96" s="0" t="n">
        <v>0.470549911260605</v>
      </c>
      <c r="IX96" s="0" t="n">
        <v>0.000227218784857541</v>
      </c>
      <c r="IY96" s="0" t="n">
        <v>0.539964199066162</v>
      </c>
      <c r="IZ96" s="0" t="n">
        <v>0.00012869099737145</v>
      </c>
      <c r="JA96" s="0" t="n">
        <v>0.000246796465944499</v>
      </c>
      <c r="JB96" s="0" t="n">
        <v>0.5306236743927</v>
      </c>
      <c r="JC96" s="0" t="n">
        <v>0.000333518109982833</v>
      </c>
      <c r="JD96" s="0" t="n">
        <v>0.999998092651367</v>
      </c>
      <c r="JE96" s="0" t="n">
        <v>0.47201606631279</v>
      </c>
      <c r="JF96" s="0" t="n">
        <v>0.000263535155681893</v>
      </c>
      <c r="JG96" s="0" t="n">
        <v>0.521669209003449</v>
      </c>
      <c r="JH96" s="0" t="n">
        <v>0.000313064403599128</v>
      </c>
      <c r="JI96" s="0" t="n">
        <v>0.000286794995190576</v>
      </c>
      <c r="JJ96" s="0" t="n">
        <v>0.461052775382996</v>
      </c>
      <c r="JK96" s="0" t="n">
        <v>0.522486388683319</v>
      </c>
      <c r="JL96" s="0" t="n">
        <v>0.00125307298731059</v>
      </c>
      <c r="JM96" s="0" t="n">
        <v>0.00104850623756647</v>
      </c>
      <c r="JN96" s="0" t="n">
        <v>0.000282403751043603</v>
      </c>
      <c r="JO96" s="0" t="n">
        <v>0.529355108737946</v>
      </c>
      <c r="JP96" s="0" t="n">
        <v>0.000359307014150545</v>
      </c>
      <c r="JQ96" s="0" t="n">
        <v>0.529373407363892</v>
      </c>
      <c r="JR96" s="0" t="n">
        <v>0.520065665245056</v>
      </c>
      <c r="JS96" s="0" t="n">
        <v>0.527708232402802</v>
      </c>
      <c r="JT96" s="0" t="n">
        <v>0.000117745483294129</v>
      </c>
      <c r="JU96" s="0" t="n">
        <v>0.000645675987470895</v>
      </c>
      <c r="JV96" s="0" t="n">
        <v>0.540662825107575</v>
      </c>
      <c r="JW96" s="0" t="n">
        <v>0.00042625842615962</v>
      </c>
      <c r="JX96" s="0" t="n">
        <v>0.473398655653</v>
      </c>
      <c r="JY96" s="0" t="n">
        <v>0.458978325128555</v>
      </c>
      <c r="JZ96" s="0" t="n">
        <v>0.000197681816644035</v>
      </c>
      <c r="KA96" s="0" t="n">
        <v>0.000135772614157759</v>
      </c>
      <c r="KB96" s="0" t="n">
        <v>0.53831946849823</v>
      </c>
      <c r="KC96" s="0" t="n">
        <v>0.000465340999653563</v>
      </c>
      <c r="KD96" s="0" t="n">
        <v>0.534538745880127</v>
      </c>
      <c r="KE96" s="0" t="n">
        <v>0.000185308061190881</v>
      </c>
      <c r="KF96" s="0" t="n">
        <v>0.516401469707489</v>
      </c>
      <c r="KG96" s="0" t="n">
        <v>0.000269435724476352</v>
      </c>
      <c r="KH96" s="0" t="n">
        <v>6.60286532365717E-005</v>
      </c>
      <c r="KI96" s="0" t="n">
        <v>0.000170345228980295</v>
      </c>
      <c r="KJ96" s="0" t="n">
        <v>4.14676651416812E-005</v>
      </c>
      <c r="KK96" s="0" t="n">
        <v>0.000207239892915823</v>
      </c>
      <c r="KL96" s="0" t="n">
        <v>0.476635575294495</v>
      </c>
      <c r="KM96" s="0" t="n">
        <v>0.000166485377121717</v>
      </c>
      <c r="KN96" s="0" t="n">
        <v>0.521884322166443</v>
      </c>
      <c r="KO96" s="0" t="n">
        <v>0.532813608646393</v>
      </c>
      <c r="KP96" s="0" t="n">
        <v>0.00117528846021742</v>
      </c>
      <c r="KQ96" s="0" t="n">
        <v>0.521616101264954</v>
      </c>
      <c r="KR96" s="0" t="n">
        <v>9.4320439529838E-006</v>
      </c>
      <c r="KS96" s="0" t="n">
        <v>0.000295794627163559</v>
      </c>
      <c r="KT96" s="0" t="n">
        <v>0.51728105545044</v>
      </c>
      <c r="KU96" s="0" t="n">
        <v>0.000255546736298129</v>
      </c>
      <c r="KV96" s="0" t="n">
        <v>0.000490411650389433</v>
      </c>
      <c r="KW96" s="0" t="n">
        <v>7.77404007834548E-009</v>
      </c>
      <c r="KX96" s="0" t="n">
        <v>0.520132839679718</v>
      </c>
      <c r="KY96" s="0" t="n">
        <v>0.518190979957581</v>
      </c>
      <c r="KZ96" s="0" t="n">
        <v>0.000165111254318617</v>
      </c>
      <c r="LA96" s="0" t="n">
        <v>0.000699849857483059</v>
      </c>
      <c r="LB96" s="0" t="n">
        <v>0.000313425145577639</v>
      </c>
      <c r="LC96" s="0" t="n">
        <v>0.000173052045283839</v>
      </c>
      <c r="LD96" s="0" t="n">
        <v>0.000244555762037635</v>
      </c>
      <c r="LE96" s="0" t="n">
        <v>0.000630654743872583</v>
      </c>
      <c r="LF96" s="0" t="n">
        <v>0.000184707576408982</v>
      </c>
      <c r="LG96" s="0" t="n">
        <v>5.54632679268252E-005</v>
      </c>
      <c r="LH96" s="0" t="n">
        <v>0.00102455483283848</v>
      </c>
      <c r="LI96" s="0" t="n">
        <v>6.99670490575954E-005</v>
      </c>
      <c r="LJ96" s="0" t="n">
        <v>0.544687867164612</v>
      </c>
      <c r="LK96" s="0" t="n">
        <v>0.000144541307236068</v>
      </c>
      <c r="LL96" s="0" t="n">
        <v>0.000737639435101301</v>
      </c>
      <c r="LM96" s="0" t="n">
        <v>0.000240247172769159</v>
      </c>
      <c r="LN96" s="0" t="n">
        <v>0.000163007105584256</v>
      </c>
      <c r="LO96" s="0" t="n">
        <v>0.000373478047549725</v>
      </c>
      <c r="LP96" s="0" t="n">
        <v>0.00031720197875984</v>
      </c>
      <c r="LQ96" s="0" t="n">
        <v>0.000241150686633773</v>
      </c>
      <c r="LR96" s="0" t="n">
        <v>6.83029138599522E-005</v>
      </c>
      <c r="LS96" s="0" t="n">
        <v>0.000667532673105598</v>
      </c>
      <c r="LT96" s="0" t="n">
        <v>0.000385753490263596</v>
      </c>
      <c r="LU96" s="0" t="n">
        <v>0.000639540259726346</v>
      </c>
      <c r="LV96" s="0" t="n">
        <v>0.000918028235901147</v>
      </c>
      <c r="LW96" s="0" t="n">
        <v>0.999998807907105</v>
      </c>
      <c r="LX96" s="0" t="n">
        <v>0.470903277397156</v>
      </c>
      <c r="LY96" s="0" t="n">
        <v>1.86006782314507E-005</v>
      </c>
      <c r="LZ96" s="0" t="n">
        <v>0.488929033279419</v>
      </c>
      <c r="MA96" s="0" t="n">
        <v>0.000364486331818625</v>
      </c>
      <c r="MB96" s="0" t="n">
        <v>0.473915725946426</v>
      </c>
      <c r="MC96" s="0" t="n">
        <v>0.000321525440085679</v>
      </c>
      <c r="MD96" s="0" t="n">
        <v>0.000530834484379739</v>
      </c>
      <c r="ME96" s="0" t="n">
        <v>0.999917507171631</v>
      </c>
      <c r="MF96" s="0" t="n">
        <v>0.999747574329376</v>
      </c>
      <c r="MG96" s="0" t="n">
        <v>0.000126935134176165</v>
      </c>
      <c r="MH96" s="0" t="n">
        <v>0.999998569488525</v>
      </c>
      <c r="MI96" s="0" t="n">
        <v>0.000522267364431173</v>
      </c>
      <c r="MJ96" s="0" t="n">
        <v>0.475968033075333</v>
      </c>
      <c r="MK96" s="0" t="n">
        <v>0.475451081991196</v>
      </c>
      <c r="ML96" s="0" t="n">
        <v>0.46835657954216</v>
      </c>
      <c r="MM96" s="0" t="n">
        <v>0.999343574047089</v>
      </c>
      <c r="MN96" s="0" t="n">
        <v>0.491150230169296</v>
      </c>
      <c r="MO96" s="0" t="n">
        <v>0.489176392555237</v>
      </c>
      <c r="MP96" s="0" t="n">
        <v>0.475790172815323</v>
      </c>
      <c r="MQ96" s="0" t="n">
        <v>0.999999761581421</v>
      </c>
      <c r="MR96" s="0" t="n">
        <v>6.21360300101514E-007</v>
      </c>
      <c r="MS96" s="0" t="n">
        <v>0.00332418084144592</v>
      </c>
      <c r="MT96" s="0" t="n">
        <v>1.80531696258868E-008</v>
      </c>
      <c r="MU96" s="0" t="n">
        <v>3.90807690564543E-006</v>
      </c>
      <c r="MV96" s="0" t="n">
        <v>3.54889784226486E-009</v>
      </c>
      <c r="MW96" s="0" t="n">
        <v>1.39361736728461E-006</v>
      </c>
      <c r="MX96" s="0" t="n">
        <v>2.47196057898691E-005</v>
      </c>
      <c r="MY96" s="0" t="n">
        <v>5.26976418768754E-006</v>
      </c>
      <c r="MZ96" s="0" t="n">
        <v>9.60589545684343E-007</v>
      </c>
      <c r="NA96" s="0" t="n">
        <v>4.68883847304369E-008</v>
      </c>
      <c r="NB96" s="0" t="n">
        <v>3.99247528548585E-006</v>
      </c>
      <c r="NC96" s="0" t="n">
        <v>2.85993365878312E-007</v>
      </c>
      <c r="ND96" s="0" t="n">
        <v>3.23251789779988E-008</v>
      </c>
      <c r="NE96" s="0" t="n">
        <v>8.86699854163453E-006</v>
      </c>
      <c r="NF96" s="0" t="n">
        <v>1.22324053108969E-008</v>
      </c>
      <c r="NG96" s="0" t="n">
        <v>1.87380749139265E-006</v>
      </c>
      <c r="NH96" s="0" t="n">
        <v>3.67772701181934E-009</v>
      </c>
      <c r="NI96" s="0" t="n">
        <v>0.00114056072197855</v>
      </c>
      <c r="NJ96" s="0" t="n">
        <v>3.08902947665501E-008</v>
      </c>
      <c r="NK96" s="0" t="n">
        <v>1.04572848158568E-008</v>
      </c>
      <c r="NL96" s="0" t="n">
        <v>6.41379756416427E-007</v>
      </c>
      <c r="NM96" s="0" t="n">
        <v>4.56019097327953E-006</v>
      </c>
      <c r="NN96" s="0" t="n">
        <v>6.41067856577138E-007</v>
      </c>
      <c r="NO96" s="0" t="n">
        <v>2.44636559898481E-008</v>
      </c>
      <c r="NP96" s="0" t="n">
        <v>2.03507534024539E-006</v>
      </c>
      <c r="NQ96" s="0" t="n">
        <v>0.99999988079071</v>
      </c>
      <c r="NR96" s="0" t="n">
        <v>0.525439381599426</v>
      </c>
      <c r="NS96" s="0" t="n">
        <v>0.47223761677742</v>
      </c>
      <c r="NT96" s="0" t="n">
        <v>0.477185428142548</v>
      </c>
      <c r="NU96" s="0" t="n">
        <v>0.477881968021393</v>
      </c>
      <c r="NV96" s="0" t="n">
        <v>0.465445876121521</v>
      </c>
      <c r="NW96" s="0" t="n">
        <v>0.999604761600494</v>
      </c>
      <c r="NX96" s="0" t="n">
        <v>0.477609723806381</v>
      </c>
      <c r="NY96" s="0" t="n">
        <v>0.999999523162842</v>
      </c>
      <c r="NZ96" s="0" t="n">
        <v>0.999999761581421</v>
      </c>
      <c r="OA96" s="0" t="n">
        <v>0.999999523162842</v>
      </c>
      <c r="OB96" s="0" t="n">
        <v>0.529721319675446</v>
      </c>
      <c r="OC96" s="0" t="n">
        <v>0.999999523162842</v>
      </c>
      <c r="OD96" s="0" t="n">
        <v>0.478310644626617</v>
      </c>
    </row>
    <row r="97" customFormat="false" ht="15" hidden="false" customHeight="false" outlineLevel="0" collapsed="false">
      <c r="A97" s="0" t="s">
        <v>396</v>
      </c>
      <c r="B97" s="0" t="n">
        <v>0.999986052513123</v>
      </c>
      <c r="C97" s="0" t="n">
        <v>0.999998331069946</v>
      </c>
      <c r="D97" s="0" t="n">
        <v>0.000204972689971328</v>
      </c>
      <c r="E97" s="0" t="n">
        <v>0.000697584240697324</v>
      </c>
      <c r="F97" s="0" t="n">
        <v>0.999999642372131</v>
      </c>
      <c r="G97" s="0" t="n">
        <v>0.577614545822144</v>
      </c>
      <c r="H97" s="0" t="n">
        <v>0.581444203853607</v>
      </c>
      <c r="I97" s="0" t="n">
        <v>0.999993324279785</v>
      </c>
      <c r="J97" s="0" t="n">
        <v>0.999844431877136</v>
      </c>
      <c r="K97" s="0" t="n">
        <v>0.99999988079071</v>
      </c>
      <c r="L97" s="0" t="n">
        <v>0.000284394016489387</v>
      </c>
      <c r="M97" s="0" t="n">
        <v>0.000381852820282802</v>
      </c>
      <c r="N97" s="0" t="n">
        <v>0.999993562698364</v>
      </c>
      <c r="O97" s="0" t="n">
        <v>0.999991536140442</v>
      </c>
      <c r="P97" s="0" t="n">
        <v>0.999998807907105</v>
      </c>
      <c r="Q97" s="0" t="n">
        <v>0.999290347099304</v>
      </c>
      <c r="R97" s="0" t="n">
        <v>0.99999988079071</v>
      </c>
      <c r="S97" s="0" t="n">
        <v>0.000295144767733291</v>
      </c>
      <c r="T97" s="0" t="n">
        <v>5.4089795753498E-008</v>
      </c>
      <c r="U97" s="0" t="n">
        <v>1.32339500851231E-005</v>
      </c>
      <c r="V97" s="0" t="n">
        <v>0.999998688697815</v>
      </c>
      <c r="W97" s="0" t="n">
        <v>7.90467602485023E-009</v>
      </c>
      <c r="X97" s="0" t="n">
        <v>6.10610754847585E-007</v>
      </c>
      <c r="Y97" s="0" t="n">
        <v>0.999997496604919</v>
      </c>
      <c r="Z97" s="0" t="n">
        <v>3.06796522409059E-007</v>
      </c>
      <c r="AA97" s="0" t="n">
        <v>0.000324684951920062</v>
      </c>
      <c r="AB97" s="0" t="n">
        <v>0.000210834201425314</v>
      </c>
      <c r="AC97" s="0" t="n">
        <v>6.03091302764369E-006</v>
      </c>
      <c r="AD97" s="0" t="n">
        <v>0.999999642372131</v>
      </c>
      <c r="AE97" s="0" t="n">
        <v>1.13380266952845E-007</v>
      </c>
      <c r="AF97" s="0" t="n">
        <v>0.99999988079071</v>
      </c>
      <c r="AG97" s="0" t="n">
        <v>0.000178341171704233</v>
      </c>
      <c r="AH97" s="0" t="n">
        <v>0.999999642372131</v>
      </c>
      <c r="AI97" s="0" t="n">
        <v>0.00132709741592407</v>
      </c>
      <c r="AJ97" s="0" t="n">
        <v>0.999981880187988</v>
      </c>
      <c r="AK97" s="0" t="n">
        <v>2.21822901949054E-005</v>
      </c>
      <c r="AL97" s="0" t="n">
        <v>0.99999988079071</v>
      </c>
      <c r="AM97" s="0" t="n">
        <v>0.000536015490069985</v>
      </c>
      <c r="AN97" s="0" t="n">
        <v>0.999998569488525</v>
      </c>
      <c r="AO97" s="0" t="n">
        <v>0.576650261878967</v>
      </c>
      <c r="AP97" s="0" t="n">
        <v>0.999996304512024</v>
      </c>
      <c r="AQ97" s="0" t="n">
        <v>0.565275728702545</v>
      </c>
      <c r="AR97" s="0" t="n">
        <v>0.999999761581421</v>
      </c>
      <c r="AS97" s="0" t="n">
        <v>0.000431461376138032</v>
      </c>
      <c r="AT97" s="0" t="n">
        <v>0.000429354142397642</v>
      </c>
      <c r="AU97" s="0" t="n">
        <v>0.000252000463660806</v>
      </c>
      <c r="AV97" s="0" t="n">
        <v>0.000823549635242671</v>
      </c>
      <c r="AW97" s="0" t="n">
        <v>0.00055188313126564</v>
      </c>
      <c r="AX97" s="0" t="n">
        <v>0.000818566768430173</v>
      </c>
      <c r="AY97" s="0" t="n">
        <v>0.000607081397902221</v>
      </c>
      <c r="AZ97" s="0" t="n">
        <v>0.000179836351890117</v>
      </c>
      <c r="BA97" s="0" t="n">
        <v>0.000363953848136589</v>
      </c>
      <c r="BB97" s="0" t="n">
        <v>0.000657781551126391</v>
      </c>
      <c r="BC97" s="0" t="n">
        <v>0.000216967935557477</v>
      </c>
      <c r="BD97" s="0" t="n">
        <v>0.000679221819154918</v>
      </c>
      <c r="BE97" s="0" t="n">
        <v>0.591935038566589</v>
      </c>
      <c r="BF97" s="0" t="n">
        <v>0.999998927116394</v>
      </c>
      <c r="BG97" s="0" t="n">
        <v>0.999995946884155</v>
      </c>
      <c r="BH97" s="0" t="n">
        <v>0.593376219272614</v>
      </c>
      <c r="BI97" s="0" t="n">
        <v>1.50717905853526E-005</v>
      </c>
      <c r="BJ97" s="0" t="n">
        <v>0.000361042359145358</v>
      </c>
      <c r="BK97" s="0" t="n">
        <v>0.000993097899481654</v>
      </c>
      <c r="BL97" s="0" t="n">
        <v>0.570260763168335</v>
      </c>
      <c r="BM97" s="0" t="n">
        <v>0.999362766742706</v>
      </c>
      <c r="BN97" s="0" t="n">
        <v>0.999976873397827</v>
      </c>
      <c r="BO97" s="0" t="n">
        <v>8.2576532278722E-009</v>
      </c>
      <c r="BP97" s="0" t="n">
        <v>0.999999523162842</v>
      </c>
      <c r="BQ97" s="0" t="n">
        <v>0.000610835326369852</v>
      </c>
      <c r="BR97" s="0" t="n">
        <v>0.579936921596527</v>
      </c>
      <c r="BS97" s="0" t="n">
        <v>0.577837646007538</v>
      </c>
      <c r="BT97" s="0" t="n">
        <v>0.999115645885468</v>
      </c>
      <c r="BU97" s="0" t="n">
        <v>0.999450862407684</v>
      </c>
      <c r="BV97" s="0" t="n">
        <v>0.586100280284882</v>
      </c>
      <c r="BW97" s="0" t="n">
        <v>0.999184787273407</v>
      </c>
      <c r="BX97" s="0" t="n">
        <v>0.999997973442078</v>
      </c>
      <c r="BY97" s="0" t="n">
        <v>0.999999284744263</v>
      </c>
      <c r="BZ97" s="0" t="n">
        <v>0.999966502189636</v>
      </c>
      <c r="CA97" s="0" t="n">
        <v>0.999999284744263</v>
      </c>
      <c r="CB97" s="0" t="n">
        <v>0.999999642372131</v>
      </c>
      <c r="CC97" s="0" t="n">
        <v>0.999999523162842</v>
      </c>
      <c r="CD97" s="0" t="n">
        <v>0.587662696838379</v>
      </c>
      <c r="CE97" s="0" t="n">
        <v>0.999998807907105</v>
      </c>
      <c r="CF97" s="0" t="n">
        <v>8.95776247489266E-005</v>
      </c>
      <c r="CG97" s="0" t="n">
        <v>0.000170893312315457</v>
      </c>
      <c r="CH97" s="0" t="n">
        <v>0.000493524770718068</v>
      </c>
      <c r="CI97" s="0" t="n">
        <v>0.000727049540728331</v>
      </c>
      <c r="CJ97" s="0" t="n">
        <v>0.999867796897888</v>
      </c>
      <c r="CK97" s="0" t="n">
        <v>0.999384641647339</v>
      </c>
      <c r="CL97" s="0" t="n">
        <v>0.999996066093445</v>
      </c>
      <c r="CM97" s="0" t="n">
        <v>0.99999988079071</v>
      </c>
      <c r="CN97" s="0" t="n">
        <v>0.999685049057007</v>
      </c>
      <c r="CO97" s="0" t="n">
        <v>1</v>
      </c>
      <c r="CP97" s="0" t="n">
        <v>3.00662534868934E-008</v>
      </c>
      <c r="CQ97" s="0" t="n">
        <v>0.000994971138425171</v>
      </c>
      <c r="CR97" s="0" t="n">
        <v>4.54762760782046E-009</v>
      </c>
      <c r="CS97" s="0" t="n">
        <v>1.14915860649489E-006</v>
      </c>
      <c r="CT97" s="0" t="n">
        <v>0.999998569488525</v>
      </c>
      <c r="CU97" s="0" t="n">
        <v>0.0028648404404521</v>
      </c>
      <c r="CV97" s="0" t="n">
        <v>0.999650955200195</v>
      </c>
      <c r="CW97" s="0" t="n">
        <v>0.427106976509094</v>
      </c>
      <c r="CX97" s="0" t="n">
        <v>0.99985933303833</v>
      </c>
      <c r="CY97" s="0" t="n">
        <v>0.591609537601471</v>
      </c>
      <c r="CZ97" s="0" t="n">
        <v>0.573086559772492</v>
      </c>
      <c r="DA97" s="0" t="n">
        <v>0.999620318412781</v>
      </c>
      <c r="DB97" s="0" t="n">
        <v>0.999969601631165</v>
      </c>
      <c r="DC97" s="0" t="n">
        <v>0.41587707400322</v>
      </c>
      <c r="DD97" s="0" t="n">
        <v>0.00109824188984931</v>
      </c>
      <c r="DE97" s="0" t="n">
        <v>0.595553576946259</v>
      </c>
      <c r="DF97" s="0" t="n">
        <v>0.000120313132356387</v>
      </c>
      <c r="DG97" s="0" t="n">
        <v>0.999999284744263</v>
      </c>
      <c r="DH97" s="0" t="n">
        <v>0.000523033610079438</v>
      </c>
      <c r="DI97" s="0" t="n">
        <v>1.72043552737478E-008</v>
      </c>
      <c r="DJ97" s="0" t="n">
        <v>0.999660968780518</v>
      </c>
      <c r="DK97" s="0" t="n">
        <v>0.563209891319275</v>
      </c>
      <c r="DL97" s="0" t="n">
        <v>0.000164258264703676</v>
      </c>
      <c r="DM97" s="0" t="n">
        <v>0.000189252008567564</v>
      </c>
      <c r="DN97" s="0" t="n">
        <v>0.00187740474939346</v>
      </c>
      <c r="DO97" s="0" t="n">
        <v>0.000751491810660809</v>
      </c>
      <c r="DP97" s="0" t="n">
        <v>0.000854853307828307</v>
      </c>
      <c r="DQ97" s="0" t="n">
        <v>0.000507440883666277</v>
      </c>
      <c r="DR97" s="0" t="n">
        <v>0.000165341116371565</v>
      </c>
      <c r="DS97" s="0" t="n">
        <v>0.0016739689745009</v>
      </c>
      <c r="DT97" s="0" t="n">
        <v>0.000253503938438371</v>
      </c>
      <c r="DU97" s="0" t="n">
        <v>0.000554002355784178</v>
      </c>
      <c r="DV97" s="0" t="n">
        <v>0.574269950389862</v>
      </c>
      <c r="DW97" s="0" t="n">
        <v>2.37861357277325E-008</v>
      </c>
      <c r="DX97" s="0" t="n">
        <v>0.000111654153442942</v>
      </c>
      <c r="DY97" s="0" t="n">
        <v>3.80141983669091E-007</v>
      </c>
      <c r="DZ97" s="0" t="n">
        <v>0.427621483802795</v>
      </c>
      <c r="EA97" s="0" t="n">
        <v>0.99999988079071</v>
      </c>
      <c r="EB97" s="0" t="n">
        <v>0.000505968229845166</v>
      </c>
      <c r="EC97" s="0" t="n">
        <v>0.999223947525024</v>
      </c>
      <c r="ED97" s="0" t="n">
        <v>0.584459483623505</v>
      </c>
      <c r="EE97" s="0" t="n">
        <v>0.584823668003082</v>
      </c>
      <c r="EF97" s="0" t="n">
        <v>0.578870415687561</v>
      </c>
      <c r="EG97" s="0" t="n">
        <v>0.571447968482971</v>
      </c>
      <c r="EH97" s="0" t="n">
        <v>0.999999403953552</v>
      </c>
      <c r="EI97" s="0" t="n">
        <v>8.29243363114074E-005</v>
      </c>
      <c r="EJ97" s="0" t="n">
        <v>0.999998927116394</v>
      </c>
      <c r="EK97" s="0" t="n">
        <v>0.00147818925324827</v>
      </c>
      <c r="EL97" s="0" t="n">
        <v>0.999999046325684</v>
      </c>
      <c r="EM97" s="0" t="n">
        <v>0.584734559059143</v>
      </c>
      <c r="EN97" s="0" t="n">
        <v>0.000287685572402552</v>
      </c>
      <c r="EO97" s="0" t="n">
        <v>0.000485814816784114</v>
      </c>
      <c r="EP97" s="0" t="n">
        <v>0.000319136626785621</v>
      </c>
      <c r="EQ97" s="0" t="n">
        <v>0.435709655284882</v>
      </c>
      <c r="ER97" s="0" t="n">
        <v>0.000613735057413578</v>
      </c>
      <c r="ES97" s="0" t="n">
        <v>0.000239773959037848</v>
      </c>
      <c r="ET97" s="0" t="n">
        <v>0.99999988079071</v>
      </c>
      <c r="EU97" s="0" t="n">
        <v>0.591547131538391</v>
      </c>
      <c r="EV97" s="0" t="n">
        <v>0.562771737575531</v>
      </c>
      <c r="EW97" s="0" t="n">
        <v>0.000558950705453754</v>
      </c>
      <c r="EX97" s="0" t="n">
        <v>0.58271062374115</v>
      </c>
      <c r="EY97" s="0" t="n">
        <v>0.99966299533844</v>
      </c>
      <c r="EZ97" s="0" t="n">
        <v>0.571075320243835</v>
      </c>
      <c r="FA97" s="0" t="n">
        <v>0.000432885601185262</v>
      </c>
      <c r="FB97" s="0" t="n">
        <v>0.999757826328278</v>
      </c>
      <c r="FC97" s="0" t="n">
        <v>0.581348776817322</v>
      </c>
      <c r="FD97" s="0" t="n">
        <v>0.999970436096191</v>
      </c>
      <c r="FE97" s="0" t="n">
        <v>0.000162672324222513</v>
      </c>
      <c r="FF97" s="0" t="n">
        <v>0.582943916320801</v>
      </c>
      <c r="FG97" s="0" t="n">
        <v>2.13415333405465E-007</v>
      </c>
      <c r="FH97" s="0" t="n">
        <v>0.583617687225342</v>
      </c>
      <c r="FI97" s="0" t="n">
        <v>0.000327443180140108</v>
      </c>
      <c r="FJ97" s="0" t="n">
        <v>0.579988479614258</v>
      </c>
      <c r="FK97" s="0" t="n">
        <v>0.576070904731751</v>
      </c>
      <c r="FL97" s="0" t="n">
        <v>0.99999988079071</v>
      </c>
      <c r="FM97" s="0" t="n">
        <v>0.999921917915344</v>
      </c>
      <c r="FN97" s="0" t="n">
        <v>0.999998807907105</v>
      </c>
      <c r="FO97" s="0" t="n">
        <v>0.569691002368927</v>
      </c>
      <c r="FP97" s="0" t="n">
        <v>0.999115765094757</v>
      </c>
      <c r="FQ97" s="0" t="n">
        <v>0.999800741672516</v>
      </c>
      <c r="FR97" s="0" t="n">
        <v>0.999793231487274</v>
      </c>
      <c r="FS97" s="0" t="n">
        <v>0.999836564064026</v>
      </c>
      <c r="FT97" s="0" t="n">
        <v>0.568135976791382</v>
      </c>
      <c r="FU97" s="0" t="n">
        <v>0.57109260559082</v>
      </c>
      <c r="FV97" s="0" t="n">
        <v>0.999817907810211</v>
      </c>
      <c r="FW97" s="0" t="n">
        <v>0.000231434052693658</v>
      </c>
      <c r="FX97" s="0" t="n">
        <v>0.42589458823204</v>
      </c>
      <c r="FY97" s="0" t="n">
        <v>0.58650678396225</v>
      </c>
      <c r="FZ97" s="0" t="n">
        <v>0.000318067468469963</v>
      </c>
      <c r="GA97" s="0" t="n">
        <v>0.000178707836312242</v>
      </c>
      <c r="GB97" s="0" t="n">
        <v>1.8911256120191E-005</v>
      </c>
      <c r="GC97" s="0" t="n">
        <v>0.000447130820248276</v>
      </c>
      <c r="GD97" s="0" t="n">
        <v>0.000286628550384194</v>
      </c>
      <c r="GE97" s="0" t="n">
        <v>0.430335849523544</v>
      </c>
      <c r="GF97" s="0" t="n">
        <v>0.000339305988745764</v>
      </c>
      <c r="GG97" s="0" t="n">
        <v>0.000373136950656772</v>
      </c>
      <c r="GH97" s="0" t="n">
        <v>0.000215298510738649</v>
      </c>
      <c r="GI97" s="0" t="n">
        <v>0.412159323692322</v>
      </c>
      <c r="GJ97" s="0" t="n">
        <v>0.563888728618622</v>
      </c>
      <c r="GK97" s="0" t="n">
        <v>1.27720056752878E-008</v>
      </c>
      <c r="GL97" s="0" t="n">
        <v>0.57664430141449</v>
      </c>
      <c r="GM97" s="0" t="n">
        <v>0.999999523162842</v>
      </c>
      <c r="GN97" s="0" t="n">
        <v>0.582030892372131</v>
      </c>
      <c r="GO97" s="0" t="n">
        <v>0.999777853488922</v>
      </c>
      <c r="GP97" s="0" t="n">
        <v>0.999552071094513</v>
      </c>
      <c r="GQ97" s="0" t="n">
        <v>0.586351454257965</v>
      </c>
      <c r="GR97" s="0" t="n">
        <v>0.99962055683136</v>
      </c>
      <c r="GS97" s="0" t="n">
        <v>0.578238487243652</v>
      </c>
      <c r="GT97" s="0" t="n">
        <v>0.999435603618622</v>
      </c>
      <c r="GU97" s="0" t="n">
        <v>0.999999403953552</v>
      </c>
      <c r="GV97" s="0" t="n">
        <v>0.99999988079071</v>
      </c>
      <c r="GW97" s="0" t="n">
        <v>0.999998927116394</v>
      </c>
      <c r="GX97" s="0" t="n">
        <v>0.99999988079071</v>
      </c>
      <c r="GY97" s="0" t="n">
        <v>0.99999988079071</v>
      </c>
      <c r="GZ97" s="0" t="n">
        <v>0.999999642372131</v>
      </c>
      <c r="HA97" s="0" t="n">
        <v>0.99999988079071</v>
      </c>
      <c r="HB97" s="0" t="n">
        <v>0.999999403953552</v>
      </c>
      <c r="HC97" s="0" t="n">
        <v>0.999999761581421</v>
      </c>
      <c r="HD97" s="0" t="n">
        <v>0.999993324279785</v>
      </c>
      <c r="HE97" s="0" t="n">
        <v>0.570993542671204</v>
      </c>
      <c r="HF97" s="0" t="n">
        <v>2.74952835752629E-005</v>
      </c>
      <c r="HG97" s="0" t="n">
        <v>0.407888412475586</v>
      </c>
      <c r="HH97" s="0" t="n">
        <v>0.999823749065399</v>
      </c>
      <c r="HI97" s="0" t="n">
        <v>0.00066532613709569</v>
      </c>
      <c r="HJ97" s="0" t="n">
        <v>0.57842880487442</v>
      </c>
      <c r="HK97" s="0" t="n">
        <v>0.417972505092621</v>
      </c>
      <c r="HL97" s="0" t="n">
        <v>0.000372776441508904</v>
      </c>
      <c r="HM97" s="0" t="n">
        <v>0.409191608428955</v>
      </c>
      <c r="HN97" s="0" t="n">
        <v>0.000473116408102214</v>
      </c>
      <c r="HO97" s="0" t="n">
        <v>1.33408739202423E-005</v>
      </c>
      <c r="HP97" s="0" t="n">
        <v>0.000516175059601665</v>
      </c>
      <c r="HQ97" s="0" t="n">
        <v>0.999999403953552</v>
      </c>
      <c r="HR97" s="0" t="n">
        <v>4.57936366728973E-005</v>
      </c>
      <c r="HS97" s="0" t="n">
        <v>0.407338172197342</v>
      </c>
      <c r="HT97" s="0" t="n">
        <v>0.579404890537262</v>
      </c>
      <c r="HU97" s="0" t="n">
        <v>0.000428484054282308</v>
      </c>
      <c r="HV97" s="0" t="n">
        <v>0.000137212613481097</v>
      </c>
      <c r="HW97" s="0" t="n">
        <v>0.575338304042816</v>
      </c>
      <c r="HX97" s="0" t="n">
        <v>0.998425960540772</v>
      </c>
      <c r="HY97" s="0" t="n">
        <v>0.000424014462623745</v>
      </c>
      <c r="HZ97" s="0" t="n">
        <v>0.000306311121676117</v>
      </c>
      <c r="IA97" s="0" t="n">
        <v>0.438715785741806</v>
      </c>
      <c r="IB97" s="0" t="n">
        <v>6.61436642985791E-005</v>
      </c>
      <c r="IC97" s="0" t="n">
        <v>0.59313702583313</v>
      </c>
      <c r="ID97" s="0" t="n">
        <v>0.999999761581421</v>
      </c>
      <c r="IE97" s="0" t="n">
        <v>0.414452910423279</v>
      </c>
      <c r="IF97" s="0" t="n">
        <v>0.000230491990805604</v>
      </c>
      <c r="IG97" s="0" t="n">
        <v>3.06538058794104E-005</v>
      </c>
      <c r="IH97" s="0" t="n">
        <v>0.000206794778932817</v>
      </c>
      <c r="II97" s="0" t="n">
        <v>9.15476630325429E-005</v>
      </c>
      <c r="IJ97" s="0" t="n">
        <v>0.419028460979462</v>
      </c>
      <c r="IK97" s="0" t="n">
        <v>0.998813152313232</v>
      </c>
      <c r="IL97" s="0" t="n">
        <v>0.582541882991791</v>
      </c>
      <c r="IM97" s="0" t="n">
        <v>0.99889212846756</v>
      </c>
      <c r="IN97" s="0" t="n">
        <v>5.60276093892753E-005</v>
      </c>
      <c r="IO97" s="0" t="n">
        <v>0.589825332164764</v>
      </c>
      <c r="IP97" s="0" t="n">
        <v>0.000500046939123422</v>
      </c>
      <c r="IQ97" s="0" t="n">
        <v>0.999998688697815</v>
      </c>
      <c r="IR97" s="0" t="n">
        <v>0.591718196868897</v>
      </c>
      <c r="IS97" s="0" t="n">
        <v>3.86744541174267E-005</v>
      </c>
      <c r="IT97" s="0" t="n">
        <v>0.591353416442871</v>
      </c>
      <c r="IU97" s="0" t="n">
        <v>0.416224956512451</v>
      </c>
      <c r="IV97" s="0" t="n">
        <v>0.000499783433042467</v>
      </c>
      <c r="IW97" s="0" t="n">
        <v>0.573549509048462</v>
      </c>
      <c r="IX97" s="0" t="n">
        <v>0.00026136520318687</v>
      </c>
      <c r="IY97" s="0" t="n">
        <v>0.420010775327683</v>
      </c>
      <c r="IZ97" s="0" t="n">
        <v>0.000117753355880268</v>
      </c>
      <c r="JA97" s="0" t="n">
        <v>0.0002407248102827</v>
      </c>
      <c r="JB97" s="0" t="n">
        <v>0.418081015348434</v>
      </c>
      <c r="JC97" s="0" t="n">
        <v>0.000291151227429509</v>
      </c>
      <c r="JD97" s="0" t="n">
        <v>0.999998450279236</v>
      </c>
      <c r="JE97" s="0" t="n">
        <v>0.570653378963471</v>
      </c>
      <c r="JF97" s="0" t="n">
        <v>0.000260896136751398</v>
      </c>
      <c r="JG97" s="0" t="n">
        <v>0.422039717435837</v>
      </c>
      <c r="JH97" s="0" t="n">
        <v>0.00037783759762533</v>
      </c>
      <c r="JI97" s="0" t="n">
        <v>0.000455942848930135</v>
      </c>
      <c r="JJ97" s="0" t="n">
        <v>0.568847298622131</v>
      </c>
      <c r="JK97" s="0" t="n">
        <v>0.406132876873016</v>
      </c>
      <c r="JL97" s="0" t="n">
        <v>0.0017329000402242</v>
      </c>
      <c r="JM97" s="0" t="n">
        <v>0.000730883562937379</v>
      </c>
      <c r="JN97" s="0" t="n">
        <v>0.000290953670628369</v>
      </c>
      <c r="JO97" s="0" t="n">
        <v>0.420183509588242</v>
      </c>
      <c r="JP97" s="0" t="n">
        <v>0.000378113443730399</v>
      </c>
      <c r="JQ97" s="0" t="n">
        <v>0.421142399311066</v>
      </c>
      <c r="JR97" s="0" t="n">
        <v>0.414507329463959</v>
      </c>
      <c r="JS97" s="0" t="n">
        <v>0.415151357650757</v>
      </c>
      <c r="JT97" s="0" t="n">
        <v>0.000145768863148987</v>
      </c>
      <c r="JU97" s="0" t="n">
        <v>0.000791795959230512</v>
      </c>
      <c r="JV97" s="0" t="n">
        <v>0.413233071565628</v>
      </c>
      <c r="JW97" s="0" t="n">
        <v>0.000475411827210337</v>
      </c>
      <c r="JX97" s="0" t="n">
        <v>0.57906448841095</v>
      </c>
      <c r="JY97" s="0" t="n">
        <v>0.561588525772095</v>
      </c>
      <c r="JZ97" s="0" t="n">
        <v>0.000307953217998147</v>
      </c>
      <c r="KA97" s="0" t="n">
        <v>0.000227592376177199</v>
      </c>
      <c r="KB97" s="0" t="n">
        <v>0.432206809520721</v>
      </c>
      <c r="KC97" s="0" t="n">
        <v>0.000395732466131449</v>
      </c>
      <c r="KD97" s="0" t="n">
        <v>0.441211223602295</v>
      </c>
      <c r="KE97" s="0" t="n">
        <v>0.000248090975219384</v>
      </c>
      <c r="KF97" s="0" t="n">
        <v>0.412261664867401</v>
      </c>
      <c r="KG97" s="0" t="n">
        <v>0.000420191528974101</v>
      </c>
      <c r="KH97" s="0" t="n">
        <v>0.000117777039122302</v>
      </c>
      <c r="KI97" s="0" t="n">
        <v>0.000250627723289654</v>
      </c>
      <c r="KJ97" s="0" t="n">
        <v>1.76570301846368E-005</v>
      </c>
      <c r="KK97" s="0" t="n">
        <v>0.000304662098642439</v>
      </c>
      <c r="KL97" s="0" t="n">
        <v>0.582911252975464</v>
      </c>
      <c r="KM97" s="0" t="n">
        <v>0.000152217675349675</v>
      </c>
      <c r="KN97" s="0" t="n">
        <v>0.425217866897583</v>
      </c>
      <c r="KO97" s="0" t="n">
        <v>0.426048845052719</v>
      </c>
      <c r="KP97" s="0" t="n">
        <v>0.000889203045517206</v>
      </c>
      <c r="KQ97" s="0" t="n">
        <v>0.417962670326233</v>
      </c>
      <c r="KR97" s="0" t="n">
        <v>9.19692683964968E-006</v>
      </c>
      <c r="KS97" s="0" t="n">
        <v>0.00043903780169785</v>
      </c>
      <c r="KT97" s="0" t="n">
        <v>0.40811550617218</v>
      </c>
      <c r="KU97" s="0" t="n">
        <v>0.000360204372555018</v>
      </c>
      <c r="KV97" s="0" t="n">
        <v>0.000735623645596206</v>
      </c>
      <c r="KW97" s="0" t="n">
        <v>1.65585891664932E-008</v>
      </c>
      <c r="KX97" s="0" t="n">
        <v>0.414845615625382</v>
      </c>
      <c r="KY97" s="0" t="n">
        <v>0.416319906711578</v>
      </c>
      <c r="KZ97" s="0" t="n">
        <v>0.000205780073883943</v>
      </c>
      <c r="LA97" s="0" t="n">
        <v>0.000750867184251547</v>
      </c>
      <c r="LB97" s="0" t="n">
        <v>0.000439364346675575</v>
      </c>
      <c r="LC97" s="0" t="n">
        <v>0.000240296445554122</v>
      </c>
      <c r="LD97" s="0" t="n">
        <v>0.000407512707170099</v>
      </c>
      <c r="LE97" s="0" t="n">
        <v>0.000909137423150241</v>
      </c>
      <c r="LF97" s="0" t="n">
        <v>0.000197612651390955</v>
      </c>
      <c r="LG97" s="0" t="n">
        <v>9.50746834860183E-005</v>
      </c>
      <c r="LH97" s="0" t="n">
        <v>0.00102263269945979</v>
      </c>
      <c r="LI97" s="0" t="n">
        <v>0.00010820339230122</v>
      </c>
      <c r="LJ97" s="0" t="n">
        <v>0.428169190883637</v>
      </c>
      <c r="LK97" s="0" t="n">
        <v>0.000263238325715065</v>
      </c>
      <c r="LL97" s="0" t="n">
        <v>0.000766526500228792</v>
      </c>
      <c r="LM97" s="0" t="n">
        <v>0.000307981099467725</v>
      </c>
      <c r="LN97" s="0" t="n">
        <v>0.000185818527825177</v>
      </c>
      <c r="LO97" s="0" t="n">
        <v>0.000661816040519625</v>
      </c>
      <c r="LP97" s="0" t="n">
        <v>0.000367426808224991</v>
      </c>
      <c r="LQ97" s="0" t="n">
        <v>0.000216155836824328</v>
      </c>
      <c r="LR97" s="0" t="n">
        <v>0.000104418439150322</v>
      </c>
      <c r="LS97" s="0" t="n">
        <v>0.00084277120186016</v>
      </c>
      <c r="LT97" s="0" t="n">
        <v>0.000584693101700395</v>
      </c>
      <c r="LU97" s="0" t="n">
        <v>0.000348893518093973</v>
      </c>
      <c r="LV97" s="0" t="n">
        <v>0.000839423155412078</v>
      </c>
      <c r="LW97" s="0" t="n">
        <v>0.999999284744263</v>
      </c>
      <c r="LX97" s="0" t="n">
        <v>0.574813902378082</v>
      </c>
      <c r="LY97" s="0" t="n">
        <v>5.91211464779917E-005</v>
      </c>
      <c r="LZ97" s="0" t="n">
        <v>0.586309313774109</v>
      </c>
      <c r="MA97" s="0" t="n">
        <v>0.000514801242388785</v>
      </c>
      <c r="MB97" s="0" t="n">
        <v>0.578605532646179</v>
      </c>
      <c r="MC97" s="0" t="n">
        <v>0.000362942984793335</v>
      </c>
      <c r="MD97" s="0" t="n">
        <v>0.000514018931426108</v>
      </c>
      <c r="ME97" s="0" t="n">
        <v>0.999922156333923</v>
      </c>
      <c r="MF97" s="0" t="n">
        <v>0.999557793140411</v>
      </c>
      <c r="MG97" s="0" t="n">
        <v>0.000209984180401079</v>
      </c>
      <c r="MH97" s="0" t="n">
        <v>0.999998569488525</v>
      </c>
      <c r="MI97" s="0" t="n">
        <v>0.000427165126893669</v>
      </c>
      <c r="MJ97" s="0" t="n">
        <v>0.57180380821228</v>
      </c>
      <c r="MK97" s="0" t="n">
        <v>0.574867606163025</v>
      </c>
      <c r="ML97" s="0" t="n">
        <v>0.579596102237701</v>
      </c>
      <c r="MM97" s="0" t="n">
        <v>0.998977899551392</v>
      </c>
      <c r="MN97" s="0" t="n">
        <v>0.586135625839233</v>
      </c>
      <c r="MO97" s="0" t="n">
        <v>0.579123795032501</v>
      </c>
      <c r="MP97" s="0" t="n">
        <v>0.57591313123703</v>
      </c>
      <c r="MQ97" s="0" t="n">
        <v>0.999999761581421</v>
      </c>
      <c r="MR97" s="0" t="n">
        <v>4.21278343765152E-007</v>
      </c>
      <c r="MS97" s="0" t="n">
        <v>0.00178574584424496</v>
      </c>
      <c r="MT97" s="0" t="n">
        <v>2.54268250898804E-008</v>
      </c>
      <c r="MU97" s="0" t="n">
        <v>5.58737428946188E-006</v>
      </c>
      <c r="MV97" s="0" t="n">
        <v>3.89096443953463E-009</v>
      </c>
      <c r="MW97" s="0" t="n">
        <v>8.59834017319372E-006</v>
      </c>
      <c r="MX97" s="0" t="n">
        <v>1.48702565638814E-005</v>
      </c>
      <c r="MY97" s="0" t="n">
        <v>1.31406579839677E-006</v>
      </c>
      <c r="MZ97" s="0" t="n">
        <v>7.70702229146991E-007</v>
      </c>
      <c r="NA97" s="0" t="n">
        <v>1.02590952621995E-007</v>
      </c>
      <c r="NB97" s="0" t="n">
        <v>7.01956605553278E-006</v>
      </c>
      <c r="NC97" s="0" t="n">
        <v>2.03806706622345E-007</v>
      </c>
      <c r="ND97" s="0" t="n">
        <v>1.67790723537564E-008</v>
      </c>
      <c r="NE97" s="0" t="n">
        <v>2.54762062468217E-006</v>
      </c>
      <c r="NF97" s="0" t="n">
        <v>1.30484263394237E-008</v>
      </c>
      <c r="NG97" s="0" t="n">
        <v>7.01180442774785E-006</v>
      </c>
      <c r="NH97" s="0" t="n">
        <v>1.52120294139024E-009</v>
      </c>
      <c r="NI97" s="0" t="n">
        <v>0.000886106630787253</v>
      </c>
      <c r="NJ97" s="0" t="n">
        <v>9.24468039897874E-008</v>
      </c>
      <c r="NK97" s="0" t="n">
        <v>1.57286041968519E-008</v>
      </c>
      <c r="NL97" s="0" t="n">
        <v>3.64750178505346E-007</v>
      </c>
      <c r="NM97" s="0" t="n">
        <v>1.56386995513458E-005</v>
      </c>
      <c r="NN97" s="0" t="n">
        <v>2.52712720794079E-006</v>
      </c>
      <c r="NO97" s="0" t="n">
        <v>2.22861409326924E-008</v>
      </c>
      <c r="NP97" s="0" t="n">
        <v>1.78318236976338E-006</v>
      </c>
      <c r="NQ97" s="0" t="n">
        <v>0.999999642372131</v>
      </c>
      <c r="NR97" s="0" t="n">
        <v>0.421615123748779</v>
      </c>
      <c r="NS97" s="0" t="n">
        <v>0.593362390995026</v>
      </c>
      <c r="NT97" s="0" t="n">
        <v>0.591162025928497</v>
      </c>
      <c r="NU97" s="0" t="n">
        <v>0.578131437301636</v>
      </c>
      <c r="NV97" s="0" t="n">
        <v>0.587833225727081</v>
      </c>
      <c r="NW97" s="0" t="n">
        <v>0.999556601047516</v>
      </c>
      <c r="NX97" s="0" t="n">
        <v>0.58636999130249</v>
      </c>
      <c r="NY97" s="0" t="n">
        <v>0.999998688697815</v>
      </c>
      <c r="NZ97" s="0" t="n">
        <v>0.999999761581421</v>
      </c>
      <c r="OA97" s="0" t="n">
        <v>0.999999403953552</v>
      </c>
      <c r="OB97" s="0" t="n">
        <v>0.42383137345314</v>
      </c>
      <c r="OC97" s="0" t="n">
        <v>0.999999523162842</v>
      </c>
      <c r="OD97" s="0" t="n">
        <v>0.580047369003296</v>
      </c>
    </row>
    <row r="98" customFormat="false" ht="15" hidden="false" customHeight="false" outlineLevel="0" collapsed="false">
      <c r="A98" s="0" t="s">
        <v>396</v>
      </c>
      <c r="B98" s="0" t="n">
        <v>0.999999046325684</v>
      </c>
      <c r="C98" s="0" t="n">
        <v>1</v>
      </c>
      <c r="D98" s="0" t="n">
        <v>7.18822377621109E-007</v>
      </c>
      <c r="E98" s="0" t="n">
        <v>5.00340065627825E-005</v>
      </c>
      <c r="F98" s="0" t="n">
        <v>1</v>
      </c>
      <c r="G98" s="0" t="n">
        <v>0.0883897691965103</v>
      </c>
      <c r="H98" s="0" t="n">
        <v>0.0884923562407494</v>
      </c>
      <c r="I98" s="0" t="n">
        <v>1</v>
      </c>
      <c r="J98" s="0" t="n">
        <v>0.999999523162842</v>
      </c>
      <c r="K98" s="0" t="n">
        <v>1</v>
      </c>
      <c r="L98" s="0" t="n">
        <v>1.05514764072723E-005</v>
      </c>
      <c r="M98" s="0" t="n">
        <v>5.58582287339959E-005</v>
      </c>
      <c r="N98" s="0" t="n">
        <v>0.99999988079071</v>
      </c>
      <c r="O98" s="0" t="n">
        <v>0.99999988079071</v>
      </c>
      <c r="P98" s="0" t="n">
        <v>1</v>
      </c>
      <c r="Q98" s="0" t="n">
        <v>0.999991059303284</v>
      </c>
      <c r="R98" s="0" t="n">
        <v>1</v>
      </c>
      <c r="S98" s="0" t="n">
        <v>0.000376104901079088</v>
      </c>
      <c r="T98" s="0" t="n">
        <v>6.82373045736559E-015</v>
      </c>
      <c r="U98" s="0" t="n">
        <v>1.19744908433361E-010</v>
      </c>
      <c r="V98" s="0" t="n">
        <v>1</v>
      </c>
      <c r="W98" s="0" t="n">
        <v>1.7143584329915E-009</v>
      </c>
      <c r="X98" s="0" t="n">
        <v>5.41963196543094E-010</v>
      </c>
      <c r="Y98" s="0" t="n">
        <v>1</v>
      </c>
      <c r="Z98" s="0" t="n">
        <v>5.53223482649412E-012</v>
      </c>
      <c r="AA98" s="0" t="n">
        <v>8.25664148162986E-010</v>
      </c>
      <c r="AB98" s="0" t="n">
        <v>8.70784515427658E-006</v>
      </c>
      <c r="AC98" s="0" t="n">
        <v>1.24485022984233E-011</v>
      </c>
      <c r="AD98" s="0" t="n">
        <v>1</v>
      </c>
      <c r="AE98" s="0" t="n">
        <v>6.23139373434611E-010</v>
      </c>
      <c r="AF98" s="0" t="n">
        <v>0.999999761581421</v>
      </c>
      <c r="AG98" s="0" t="n">
        <v>5.04568606629618E-006</v>
      </c>
      <c r="AH98" s="0" t="n">
        <v>1</v>
      </c>
      <c r="AI98" s="0" t="n">
        <v>7.31822947273031E-005</v>
      </c>
      <c r="AJ98" s="0" t="n">
        <v>0.99999988079071</v>
      </c>
      <c r="AK98" s="0" t="n">
        <v>1.56798748207621E-007</v>
      </c>
      <c r="AL98" s="0" t="n">
        <v>1</v>
      </c>
      <c r="AM98" s="0" t="n">
        <v>0.000123330697533675</v>
      </c>
      <c r="AN98" s="0" t="n">
        <v>1</v>
      </c>
      <c r="AO98" s="0" t="n">
        <v>0.0815305411815643</v>
      </c>
      <c r="AP98" s="0" t="n">
        <v>1</v>
      </c>
      <c r="AQ98" s="0" t="n">
        <v>0.0843619182705879</v>
      </c>
      <c r="AR98" s="0" t="n">
        <v>1</v>
      </c>
      <c r="AS98" s="0" t="n">
        <v>0.000584045890718699</v>
      </c>
      <c r="AT98" s="0" t="n">
        <v>0.000236414474784397</v>
      </c>
      <c r="AU98" s="0" t="n">
        <v>1.47767423186451E-005</v>
      </c>
      <c r="AV98" s="0" t="n">
        <v>0.000571414246223867</v>
      </c>
      <c r="AW98" s="0" t="n">
        <v>0.000428569415817037</v>
      </c>
      <c r="AX98" s="0" t="n">
        <v>0.00056075380416587</v>
      </c>
      <c r="AY98" s="0" t="n">
        <v>0.000678837823215872</v>
      </c>
      <c r="AZ98" s="0" t="n">
        <v>0.000107378124084789</v>
      </c>
      <c r="BA98" s="0" t="n">
        <v>5.16078980581369E-005</v>
      </c>
      <c r="BB98" s="0" t="n">
        <v>2.62642515735934E-005</v>
      </c>
      <c r="BC98" s="0" t="n">
        <v>4.44755914941197E-006</v>
      </c>
      <c r="BD98" s="0" t="n">
        <v>0.00020063976990059</v>
      </c>
      <c r="BE98" s="0" t="n">
        <v>0.0912338793277741</v>
      </c>
      <c r="BF98" s="0" t="n">
        <v>1</v>
      </c>
      <c r="BG98" s="0" t="n">
        <v>0.99999988079071</v>
      </c>
      <c r="BH98" s="0" t="n">
        <v>0.103447578847408</v>
      </c>
      <c r="BI98" s="0" t="n">
        <v>3.56735041506795E-009</v>
      </c>
      <c r="BJ98" s="0" t="n">
        <v>4.80652624901268E-006</v>
      </c>
      <c r="BK98" s="0" t="n">
        <v>1.84088185051223E-005</v>
      </c>
      <c r="BL98" s="0" t="n">
        <v>0.0790326669812203</v>
      </c>
      <c r="BM98" s="0" t="n">
        <v>0.999439179897308</v>
      </c>
      <c r="BN98" s="0" t="n">
        <v>0.999999761581421</v>
      </c>
      <c r="BO98" s="0" t="n">
        <v>9.78469489134638E-014</v>
      </c>
      <c r="BP98" s="0" t="n">
        <v>1</v>
      </c>
      <c r="BQ98" s="0" t="n">
        <v>0.000179970840690658</v>
      </c>
      <c r="BR98" s="0" t="n">
        <v>0.0793006718158722</v>
      </c>
      <c r="BS98" s="0" t="n">
        <v>0.0899569019675255</v>
      </c>
      <c r="BT98" s="0" t="n">
        <v>0.999708950519562</v>
      </c>
      <c r="BU98" s="0" t="n">
        <v>0.999911546707153</v>
      </c>
      <c r="BV98" s="0" t="n">
        <v>0.069680742919445</v>
      </c>
      <c r="BW98" s="0" t="n">
        <v>0.9999178647995</v>
      </c>
      <c r="BX98" s="0" t="n">
        <v>1</v>
      </c>
      <c r="BY98" s="0" t="n">
        <v>1</v>
      </c>
      <c r="BZ98" s="0" t="n">
        <v>0.999999403953552</v>
      </c>
      <c r="CA98" s="0" t="n">
        <v>1</v>
      </c>
      <c r="CB98" s="0" t="n">
        <v>1</v>
      </c>
      <c r="CC98" s="0" t="n">
        <v>1</v>
      </c>
      <c r="CD98" s="0" t="n">
        <v>0.10636280477047</v>
      </c>
      <c r="CE98" s="0" t="n">
        <v>1</v>
      </c>
      <c r="CF98" s="0" t="n">
        <v>1.03186794149224E-005</v>
      </c>
      <c r="CG98" s="0" t="n">
        <v>2.6568250177661E-006</v>
      </c>
      <c r="CH98" s="0" t="n">
        <v>3.26756453432608E-005</v>
      </c>
      <c r="CI98" s="0" t="n">
        <v>6.93277979735285E-005</v>
      </c>
      <c r="CJ98" s="0" t="n">
        <v>0.999776661396027</v>
      </c>
      <c r="CK98" s="0" t="n">
        <v>0.999896168708801</v>
      </c>
      <c r="CL98" s="0" t="n">
        <v>0.99999988079071</v>
      </c>
      <c r="CM98" s="0" t="n">
        <v>1</v>
      </c>
      <c r="CN98" s="0" t="n">
        <v>0.999998927116394</v>
      </c>
      <c r="CO98" s="0" t="n">
        <v>1</v>
      </c>
      <c r="CP98" s="0" t="n">
        <v>2.44126496795616E-009</v>
      </c>
      <c r="CQ98" s="0" t="n">
        <v>1.3507697985915E-005</v>
      </c>
      <c r="CR98" s="0" t="n">
        <v>3.23022650294824E-011</v>
      </c>
      <c r="CS98" s="0" t="n">
        <v>1.18225348673222E-013</v>
      </c>
      <c r="CT98" s="0" t="n">
        <v>1</v>
      </c>
      <c r="CU98" s="0" t="n">
        <v>0.00031179521465674</v>
      </c>
      <c r="CV98" s="0" t="n">
        <v>0.998353362083435</v>
      </c>
      <c r="CW98" s="0" t="n">
        <v>0.911122262477875</v>
      </c>
      <c r="CX98" s="0" t="n">
        <v>0.998979210853577</v>
      </c>
      <c r="CY98" s="0" t="n">
        <v>0.0952033028006554</v>
      </c>
      <c r="CZ98" s="0" t="n">
        <v>0.0833713635802269</v>
      </c>
      <c r="DA98" s="0" t="n">
        <v>0.999992251396179</v>
      </c>
      <c r="DB98" s="0" t="n">
        <v>0.999994874000549</v>
      </c>
      <c r="DC98" s="0" t="n">
        <v>0.910418033599854</v>
      </c>
      <c r="DD98" s="0" t="n">
        <v>0.000152418564539403</v>
      </c>
      <c r="DE98" s="0" t="n">
        <v>0.0966406241059303</v>
      </c>
      <c r="DF98" s="0" t="n">
        <v>0.000135400143335573</v>
      </c>
      <c r="DG98" s="0" t="n">
        <v>1</v>
      </c>
      <c r="DH98" s="0" t="n">
        <v>0.000238346197875217</v>
      </c>
      <c r="DI98" s="0" t="n">
        <v>1.36642552741456E-012</v>
      </c>
      <c r="DJ98" s="0" t="n">
        <v>0.99998152256012</v>
      </c>
      <c r="DK98" s="0" t="n">
        <v>0.0794776305556297</v>
      </c>
      <c r="DL98" s="0" t="n">
        <v>5.21806614415254E-005</v>
      </c>
      <c r="DM98" s="0" t="n">
        <v>5.63045523449546E-006</v>
      </c>
      <c r="DN98" s="0" t="n">
        <v>0.000223395923967473</v>
      </c>
      <c r="DO98" s="0" t="n">
        <v>0.000213893668842502</v>
      </c>
      <c r="DP98" s="0" t="n">
        <v>0.000117129799036775</v>
      </c>
      <c r="DQ98" s="0" t="n">
        <v>3.94837188650854E-005</v>
      </c>
      <c r="DR98" s="0" t="n">
        <v>0.000522151647601277</v>
      </c>
      <c r="DS98" s="0" t="n">
        <v>8.35046375868842E-005</v>
      </c>
      <c r="DT98" s="0" t="n">
        <v>0.000135179026983678</v>
      </c>
      <c r="DU98" s="0" t="n">
        <v>2.74153462669347E-005</v>
      </c>
      <c r="DV98" s="0" t="n">
        <v>0.0780768245458603</v>
      </c>
      <c r="DW98" s="0" t="n">
        <v>5.10641962742087E-012</v>
      </c>
      <c r="DX98" s="0" t="n">
        <v>6.26829751126934E-006</v>
      </c>
      <c r="DY98" s="0" t="n">
        <v>7.51623883843422E-006</v>
      </c>
      <c r="DZ98" s="0" t="n">
        <v>0.909060537815094</v>
      </c>
      <c r="EA98" s="0" t="n">
        <v>1</v>
      </c>
      <c r="EB98" s="0" t="n">
        <v>1.14788563223556E-005</v>
      </c>
      <c r="EC98" s="0" t="n">
        <v>0.999632596969605</v>
      </c>
      <c r="ED98" s="0" t="n">
        <v>0.0909292623400688</v>
      </c>
      <c r="EE98" s="0" t="n">
        <v>0.0908402130007744</v>
      </c>
      <c r="EF98" s="0" t="n">
        <v>0.086542971432209</v>
      </c>
      <c r="EG98" s="0" t="n">
        <v>0.0855404734611511</v>
      </c>
      <c r="EH98" s="0" t="n">
        <v>1</v>
      </c>
      <c r="EI98" s="0" t="n">
        <v>4.64560207547038E-006</v>
      </c>
      <c r="EJ98" s="0" t="n">
        <v>1</v>
      </c>
      <c r="EK98" s="0" t="n">
        <v>1.75912646227516E-005</v>
      </c>
      <c r="EL98" s="0" t="n">
        <v>1</v>
      </c>
      <c r="EM98" s="0" t="n">
        <v>0.0849398002028465</v>
      </c>
      <c r="EN98" s="0" t="n">
        <v>1.39505800689221E-005</v>
      </c>
      <c r="EO98" s="0" t="n">
        <v>7.31678519514389E-005</v>
      </c>
      <c r="EP98" s="0" t="n">
        <v>2.70522195933154E-006</v>
      </c>
      <c r="EQ98" s="0" t="n">
        <v>0.928767561912537</v>
      </c>
      <c r="ER98" s="0" t="n">
        <v>6.07438996667042E-005</v>
      </c>
      <c r="ES98" s="0" t="n">
        <v>0.000172982108779252</v>
      </c>
      <c r="ET98" s="0" t="n">
        <v>1</v>
      </c>
      <c r="EU98" s="0" t="n">
        <v>0.0866314992308617</v>
      </c>
      <c r="EV98" s="0" t="n">
        <v>0.0755807235836983</v>
      </c>
      <c r="EW98" s="0" t="n">
        <v>3.39127327606548E-005</v>
      </c>
      <c r="EX98" s="0" t="n">
        <v>0.0894091948866844</v>
      </c>
      <c r="EY98" s="0" t="n">
        <v>0.999987483024597</v>
      </c>
      <c r="EZ98" s="0" t="n">
        <v>0.0844980627298355</v>
      </c>
      <c r="FA98" s="0" t="n">
        <v>4.77626563224476E-005</v>
      </c>
      <c r="FB98" s="0" t="n">
        <v>0.999998688697815</v>
      </c>
      <c r="FC98" s="0" t="n">
        <v>0.0822251215577126</v>
      </c>
      <c r="FD98" s="0" t="n">
        <v>0.999997735023499</v>
      </c>
      <c r="FE98" s="0" t="n">
        <v>1.37348506541457E-005</v>
      </c>
      <c r="FF98" s="0" t="n">
        <v>0.0713989287614822</v>
      </c>
      <c r="FG98" s="0" t="n">
        <v>3.10076444520746E-008</v>
      </c>
      <c r="FH98" s="0" t="n">
        <v>0.0931963622570038</v>
      </c>
      <c r="FI98" s="0" t="n">
        <v>2.59591124631697E-005</v>
      </c>
      <c r="FJ98" s="0" t="n">
        <v>0.0876744985580444</v>
      </c>
      <c r="FK98" s="0" t="n">
        <v>0.0875575914978981</v>
      </c>
      <c r="FL98" s="0" t="n">
        <v>1</v>
      </c>
      <c r="FM98" s="0" t="n">
        <v>0.999990940093994</v>
      </c>
      <c r="FN98" s="0" t="n">
        <v>1</v>
      </c>
      <c r="FO98" s="0" t="n">
        <v>0.0802760720252991</v>
      </c>
      <c r="FP98" s="0" t="n">
        <v>0.999669909477234</v>
      </c>
      <c r="FQ98" s="0" t="n">
        <v>0.999916315078735</v>
      </c>
      <c r="FR98" s="0" t="n">
        <v>0.999684929847717</v>
      </c>
      <c r="FS98" s="0" t="n">
        <v>0.999181091785431</v>
      </c>
      <c r="FT98" s="0" t="n">
        <v>0.0813865065574646</v>
      </c>
      <c r="FU98" s="0" t="n">
        <v>0.103074736893177</v>
      </c>
      <c r="FV98" s="0" t="n">
        <v>0.999975800514221</v>
      </c>
      <c r="FW98" s="0" t="n">
        <v>1.97988993022591E-006</v>
      </c>
      <c r="FX98" s="0" t="n">
        <v>0.923068940639496</v>
      </c>
      <c r="FY98" s="0" t="n">
        <v>0.0934723019599915</v>
      </c>
      <c r="FZ98" s="0" t="n">
        <v>8.3570703282021E-006</v>
      </c>
      <c r="GA98" s="0" t="n">
        <v>3.63391609425889E-006</v>
      </c>
      <c r="GB98" s="0" t="n">
        <v>1.62529831868596E-005</v>
      </c>
      <c r="GC98" s="0" t="n">
        <v>2.91902524622856E-005</v>
      </c>
      <c r="GD98" s="0" t="n">
        <v>1.31726301333401E-005</v>
      </c>
      <c r="GE98" s="0" t="n">
        <v>0.91067498922348</v>
      </c>
      <c r="GF98" s="0" t="n">
        <v>1.76332032424398E-005</v>
      </c>
      <c r="GG98" s="0" t="n">
        <v>8.00983907538466E-005</v>
      </c>
      <c r="GH98" s="0" t="n">
        <v>2.73236878456373E-006</v>
      </c>
      <c r="GI98" s="0" t="n">
        <v>0.916348338127136</v>
      </c>
      <c r="GJ98" s="0" t="n">
        <v>0.0852519273757935</v>
      </c>
      <c r="GK98" s="0" t="n">
        <v>4.01960652263167E-011</v>
      </c>
      <c r="GL98" s="0" t="n">
        <v>0.0949292033910751</v>
      </c>
      <c r="GM98" s="0" t="n">
        <v>1</v>
      </c>
      <c r="GN98" s="0" t="n">
        <v>0.0906159579753876</v>
      </c>
      <c r="GO98" s="0" t="n">
        <v>0.999994277954102</v>
      </c>
      <c r="GP98" s="0" t="n">
        <v>0.999420285224915</v>
      </c>
      <c r="GQ98" s="0" t="n">
        <v>0.0876707062125206</v>
      </c>
      <c r="GR98" s="0" t="n">
        <v>0.999848604202271</v>
      </c>
      <c r="GS98" s="0" t="n">
        <v>0.0785008370876312</v>
      </c>
      <c r="GT98" s="0" t="n">
        <v>0.999826848506928</v>
      </c>
      <c r="GU98" s="0" t="n">
        <v>1</v>
      </c>
      <c r="GV98" s="0" t="n">
        <v>1</v>
      </c>
      <c r="GW98" s="0" t="n">
        <v>1</v>
      </c>
      <c r="GX98" s="0" t="n">
        <v>1</v>
      </c>
      <c r="GY98" s="0" t="n">
        <v>1</v>
      </c>
      <c r="GZ98" s="0" t="n">
        <v>1</v>
      </c>
      <c r="HA98" s="0" t="n">
        <v>1</v>
      </c>
      <c r="HB98" s="0" t="n">
        <v>1</v>
      </c>
      <c r="HC98" s="0" t="n">
        <v>1</v>
      </c>
      <c r="HD98" s="0" t="n">
        <v>0.999995827674866</v>
      </c>
      <c r="HE98" s="0" t="n">
        <v>0.0871995165944099</v>
      </c>
      <c r="HF98" s="0" t="n">
        <v>0.000218995177419856</v>
      </c>
      <c r="HG98" s="0" t="n">
        <v>0.917067289352417</v>
      </c>
      <c r="HH98" s="0" t="n">
        <v>0.999998688697815</v>
      </c>
      <c r="HI98" s="0" t="n">
        <v>0.000167141173733398</v>
      </c>
      <c r="HJ98" s="0" t="n">
        <v>0.0891658067703247</v>
      </c>
      <c r="HK98" s="0" t="n">
        <v>0.915540814399719</v>
      </c>
      <c r="HL98" s="0" t="n">
        <v>1.0352961908211E-005</v>
      </c>
      <c r="HM98" s="0" t="n">
        <v>0.915558695793152</v>
      </c>
      <c r="HN98" s="0" t="n">
        <v>0.000138819072162733</v>
      </c>
      <c r="HO98" s="0" t="n">
        <v>4.1186543967342E-005</v>
      </c>
      <c r="HP98" s="0" t="n">
        <v>3.83254409825895E-005</v>
      </c>
      <c r="HQ98" s="0" t="n">
        <v>1</v>
      </c>
      <c r="HR98" s="0" t="n">
        <v>5.57072539209003E-008</v>
      </c>
      <c r="HS98" s="0" t="n">
        <v>0.895290613174439</v>
      </c>
      <c r="HT98" s="0" t="n">
        <v>0.0799412354826927</v>
      </c>
      <c r="HU98" s="0" t="n">
        <v>1.25084934552433E-005</v>
      </c>
      <c r="HV98" s="0" t="n">
        <v>1.43838069561753E-005</v>
      </c>
      <c r="HW98" s="0" t="n">
        <v>0.0823389887809753</v>
      </c>
      <c r="HX98" s="0" t="n">
        <v>0.999850869178772</v>
      </c>
      <c r="HY98" s="0" t="n">
        <v>0.0001367473450955</v>
      </c>
      <c r="HZ98" s="0" t="n">
        <v>1.78158620656177E-006</v>
      </c>
      <c r="IA98" s="0" t="n">
        <v>0.915491878986359</v>
      </c>
      <c r="IB98" s="0" t="n">
        <v>0.000263668596744537</v>
      </c>
      <c r="IC98" s="0" t="n">
        <v>0.0818377509713173</v>
      </c>
      <c r="ID98" s="0" t="n">
        <v>1</v>
      </c>
      <c r="IE98" s="0" t="n">
        <v>0.908438861370087</v>
      </c>
      <c r="IF98" s="0" t="n">
        <v>5.77305445403908E-006</v>
      </c>
      <c r="IG98" s="0" t="n">
        <v>1.39876554783314E-008</v>
      </c>
      <c r="IH98" s="0" t="n">
        <v>6.0294729337329E-005</v>
      </c>
      <c r="II98" s="0" t="n">
        <v>1.13862479338422E-005</v>
      </c>
      <c r="IJ98" s="0" t="n">
        <v>0.910052061080933</v>
      </c>
      <c r="IK98" s="0" t="n">
        <v>0.999845027923584</v>
      </c>
      <c r="IL98" s="0" t="n">
        <v>0.0942609161138535</v>
      </c>
      <c r="IM98" s="0" t="n">
        <v>0.999804198741913</v>
      </c>
      <c r="IN98" s="0" t="n">
        <v>1.57414342538687E-005</v>
      </c>
      <c r="IO98" s="0" t="n">
        <v>0.0800101608037949</v>
      </c>
      <c r="IP98" s="0" t="n">
        <v>3.90354352930444E-006</v>
      </c>
      <c r="IQ98" s="0" t="n">
        <v>1</v>
      </c>
      <c r="IR98" s="0" t="n">
        <v>0.0803248509764671</v>
      </c>
      <c r="IS98" s="0" t="n">
        <v>1.37816753564835E-008</v>
      </c>
      <c r="IT98" s="0" t="n">
        <v>0.0861091390252113</v>
      </c>
      <c r="IU98" s="0" t="n">
        <v>0.908716857433319</v>
      </c>
      <c r="IV98" s="0" t="n">
        <v>4.55326662631705E-005</v>
      </c>
      <c r="IW98" s="0" t="n">
        <v>0.0809976309537888</v>
      </c>
      <c r="IX98" s="0" t="n">
        <v>7.77029417804442E-005</v>
      </c>
      <c r="IY98" s="0" t="n">
        <v>0.913051247596741</v>
      </c>
      <c r="IZ98" s="0" t="n">
        <v>1.3245743502921E-005</v>
      </c>
      <c r="JA98" s="0" t="n">
        <v>5.16859618073795E-005</v>
      </c>
      <c r="JB98" s="0" t="n">
        <v>0.919890582561493</v>
      </c>
      <c r="JC98" s="0" t="n">
        <v>0.00040645626722835</v>
      </c>
      <c r="JD98" s="0" t="n">
        <v>0.99999988079071</v>
      </c>
      <c r="JE98" s="0" t="n">
        <v>0.0923168361186981</v>
      </c>
      <c r="JF98" s="0" t="n">
        <v>4.45036603196058E-005</v>
      </c>
      <c r="JG98" s="0" t="n">
        <v>0.914327085018158</v>
      </c>
      <c r="JH98" s="0" t="n">
        <v>2.02519622689579E-005</v>
      </c>
      <c r="JI98" s="0" t="n">
        <v>1.15952498163097E-005</v>
      </c>
      <c r="JJ98" s="0" t="n">
        <v>0.0810943022370338</v>
      </c>
      <c r="JK98" s="0" t="n">
        <v>0.899940848350525</v>
      </c>
      <c r="JL98" s="0" t="n">
        <v>4.82474024465773E-005</v>
      </c>
      <c r="JM98" s="0" t="n">
        <v>0.00190184859093279</v>
      </c>
      <c r="JN98" s="0" t="n">
        <v>4.42530799773522E-005</v>
      </c>
      <c r="JO98" s="0" t="n">
        <v>0.909981966018677</v>
      </c>
      <c r="JP98" s="0" t="n">
        <v>3.61386591976043E-005</v>
      </c>
      <c r="JQ98" s="0" t="n">
        <v>0.917525172233582</v>
      </c>
      <c r="JR98" s="0" t="n">
        <v>0.912706613540649</v>
      </c>
      <c r="JS98" s="0" t="n">
        <v>0.913680374622345</v>
      </c>
      <c r="JT98" s="0" t="n">
        <v>8.03285729489289E-006</v>
      </c>
      <c r="JU98" s="0" t="n">
        <v>6.71725865686312E-005</v>
      </c>
      <c r="JV98" s="0" t="n">
        <v>0.922227382659912</v>
      </c>
      <c r="JW98" s="0" t="n">
        <v>7.61949922889471E-005</v>
      </c>
      <c r="JX98" s="0" t="n">
        <v>0.106341704726219</v>
      </c>
      <c r="JY98" s="0" t="n">
        <v>0.0750381946563721</v>
      </c>
      <c r="JZ98" s="0" t="n">
        <v>4.02642172048218E-006</v>
      </c>
      <c r="KA98" s="0" t="n">
        <v>1.44230659770983E-006</v>
      </c>
      <c r="KB98" s="0" t="n">
        <v>0.920156061649323</v>
      </c>
      <c r="KC98" s="0" t="n">
        <v>0.000395984941860661</v>
      </c>
      <c r="KD98" s="0" t="n">
        <v>0.905971944332123</v>
      </c>
      <c r="KE98" s="0" t="n">
        <v>1.07721707536257E-005</v>
      </c>
      <c r="KF98" s="0" t="n">
        <v>0.900678098201752</v>
      </c>
      <c r="KG98" s="0" t="n">
        <v>4.5587385102408E-006</v>
      </c>
      <c r="KH98" s="0" t="n">
        <v>4.11080890216908E-007</v>
      </c>
      <c r="KI98" s="0" t="n">
        <v>4.98134568260866E-006</v>
      </c>
      <c r="KJ98" s="0" t="n">
        <v>6.96299175615422E-005</v>
      </c>
      <c r="KK98" s="0" t="n">
        <v>5.62799141334835E-006</v>
      </c>
      <c r="KL98" s="0" t="n">
        <v>0.0884226411581039</v>
      </c>
      <c r="KM98" s="0" t="n">
        <v>3.51423259417061E-005</v>
      </c>
      <c r="KN98" s="0" t="n">
        <v>0.903678417205811</v>
      </c>
      <c r="KO98" s="0" t="n">
        <v>0.907813966274262</v>
      </c>
      <c r="KP98" s="0" t="n">
        <v>0.000660027435515076</v>
      </c>
      <c r="KQ98" s="0" t="n">
        <v>0.923734366893768</v>
      </c>
      <c r="KR98" s="0" t="n">
        <v>8.11683591450674E-008</v>
      </c>
      <c r="KS98" s="0" t="n">
        <v>1.16271958177094E-005</v>
      </c>
      <c r="KT98" s="0" t="n">
        <v>0.897815883159638</v>
      </c>
      <c r="KU98" s="0" t="n">
        <v>1.11793715404929E-005</v>
      </c>
      <c r="KV98" s="0" t="n">
        <v>1.34235588120646E-005</v>
      </c>
      <c r="KW98" s="0" t="n">
        <v>5.98675731385001E-013</v>
      </c>
      <c r="KX98" s="0" t="n">
        <v>0.912119686603546</v>
      </c>
      <c r="KY98" s="0" t="n">
        <v>0.908267021179199</v>
      </c>
      <c r="KZ98" s="0" t="n">
        <v>1.37353199534118E-005</v>
      </c>
      <c r="LA98" s="0" t="n">
        <v>0.000151398242451251</v>
      </c>
      <c r="LB98" s="0" t="n">
        <v>1.84510008693906E-005</v>
      </c>
      <c r="LC98" s="0" t="n">
        <v>5.84967256145319E-006</v>
      </c>
      <c r="LD98" s="0" t="n">
        <v>6.42703798803268E-006</v>
      </c>
      <c r="LE98" s="0" t="n">
        <v>3.09403912979178E-005</v>
      </c>
      <c r="LF98" s="0" t="n">
        <v>3.36997618433088E-005</v>
      </c>
      <c r="LG98" s="0" t="n">
        <v>6.15968247075216E-007</v>
      </c>
      <c r="LH98" s="0" t="n">
        <v>0.000164211902301759</v>
      </c>
      <c r="LI98" s="0" t="n">
        <v>8.84374742327054E-007</v>
      </c>
      <c r="LJ98" s="0" t="n">
        <v>0.925126314163208</v>
      </c>
      <c r="LK98" s="0" t="n">
        <v>1.13837745630008E-006</v>
      </c>
      <c r="LL98" s="0" t="n">
        <v>0.000167198231793009</v>
      </c>
      <c r="LM98" s="0" t="n">
        <v>1.81454197445419E-005</v>
      </c>
      <c r="LN98" s="0" t="n">
        <v>2.12811301025795E-005</v>
      </c>
      <c r="LO98" s="0" t="n">
        <v>7.56527015255415E-006</v>
      </c>
      <c r="LP98" s="0" t="n">
        <v>5.85518864681944E-005</v>
      </c>
      <c r="LQ98" s="0" t="n">
        <v>0.000163194490596652</v>
      </c>
      <c r="LR98" s="0" t="n">
        <v>1.12393854578841E-006</v>
      </c>
      <c r="LS98" s="0" t="n">
        <v>5.06178694195114E-005</v>
      </c>
      <c r="LT98" s="0" t="n">
        <v>1.54751778609352E-005</v>
      </c>
      <c r="LU98" s="0" t="n">
        <v>0.000831193872727454</v>
      </c>
      <c r="LV98" s="0" t="n">
        <v>0.000445588433649391</v>
      </c>
      <c r="LW98" s="0" t="n">
        <v>0.999999761581421</v>
      </c>
      <c r="LX98" s="0" t="n">
        <v>0.101742804050446</v>
      </c>
      <c r="LY98" s="0" t="n">
        <v>1.06344097972055E-008</v>
      </c>
      <c r="LZ98" s="0" t="n">
        <v>0.0895883217453957</v>
      </c>
      <c r="MA98" s="0" t="n">
        <v>1.52768425323302E-005</v>
      </c>
      <c r="MB98" s="0" t="n">
        <v>0.102295115590096</v>
      </c>
      <c r="MC98" s="0" t="n">
        <v>8.77537677297369E-005</v>
      </c>
      <c r="MD98" s="0" t="n">
        <v>0.000260313216131181</v>
      </c>
      <c r="ME98" s="0" t="n">
        <v>0.999959230422974</v>
      </c>
      <c r="MF98" s="0" t="n">
        <v>0.99999463558197</v>
      </c>
      <c r="MG98" s="0" t="n">
        <v>2.11354972634581E-006</v>
      </c>
      <c r="MH98" s="0" t="n">
        <v>1</v>
      </c>
      <c r="MI98" s="0" t="n">
        <v>0.000241149333305657</v>
      </c>
      <c r="MJ98" s="0" t="n">
        <v>0.0936549678444862</v>
      </c>
      <c r="MK98" s="0" t="n">
        <v>0.0685614868998528</v>
      </c>
      <c r="ML98" s="0" t="n">
        <v>0.0936511605978012</v>
      </c>
      <c r="MM98" s="0" t="n">
        <v>0.999977827072144</v>
      </c>
      <c r="MN98" s="0" t="n">
        <v>0.0873787105083466</v>
      </c>
      <c r="MO98" s="0" t="n">
        <v>0.0838212594389916</v>
      </c>
      <c r="MP98" s="0" t="n">
        <v>0.0873584076762199</v>
      </c>
      <c r="MQ98" s="0" t="n">
        <v>1</v>
      </c>
      <c r="MR98" s="0" t="n">
        <v>1.23814544394918E-007</v>
      </c>
      <c r="MS98" s="0" t="n">
        <v>0.00069282652111724</v>
      </c>
      <c r="MT98" s="0" t="n">
        <v>3.57801592174023E-012</v>
      </c>
      <c r="MU98" s="0" t="n">
        <v>3.03191649564383E-009</v>
      </c>
      <c r="MV98" s="0" t="n">
        <v>9.15707440429792E-012</v>
      </c>
      <c r="MW98" s="0" t="n">
        <v>1.98830711552363E-013</v>
      </c>
      <c r="MX98" s="0" t="n">
        <v>7.32732587493956E-006</v>
      </c>
      <c r="MY98" s="0" t="n">
        <v>6.47366005068761E-006</v>
      </c>
      <c r="MZ98" s="0" t="n">
        <v>5.73840930329084E-009</v>
      </c>
      <c r="NA98" s="0" t="n">
        <v>4.39878602292998E-012</v>
      </c>
      <c r="NB98" s="0" t="n">
        <v>8.85463646849161E-010</v>
      </c>
      <c r="NC98" s="0" t="n">
        <v>1.39207445570833E-008</v>
      </c>
      <c r="ND98" s="0" t="n">
        <v>1.53655399515174E-008</v>
      </c>
      <c r="NE98" s="0" t="n">
        <v>1.85552689799806E-005</v>
      </c>
      <c r="NF98" s="0" t="n">
        <v>3.33209120018108E-011</v>
      </c>
      <c r="NG98" s="0" t="n">
        <v>7.9569684174885E-013</v>
      </c>
      <c r="NH98" s="0" t="n">
        <v>6.1149252328363E-010</v>
      </c>
      <c r="NI98" s="0" t="n">
        <v>9.81792327365838E-005</v>
      </c>
      <c r="NJ98" s="0" t="n">
        <v>2.0064067865911E-013</v>
      </c>
      <c r="NK98" s="0" t="n">
        <v>3.88797631242777E-012</v>
      </c>
      <c r="NL98" s="0" t="n">
        <v>4.36760245747792E-008</v>
      </c>
      <c r="NM98" s="0" t="n">
        <v>7.36810126800158E-011</v>
      </c>
      <c r="NN98" s="0" t="n">
        <v>4.33260502127886E-012</v>
      </c>
      <c r="NO98" s="0" t="n">
        <v>7.29260193899073E-011</v>
      </c>
      <c r="NP98" s="0" t="n">
        <v>2.60659116513295E-009</v>
      </c>
      <c r="NQ98" s="0" t="n">
        <v>1</v>
      </c>
      <c r="NR98" s="0" t="n">
        <v>0.91142338514328</v>
      </c>
      <c r="NS98" s="0" t="n">
        <v>0.088587112724781</v>
      </c>
      <c r="NT98" s="0" t="n">
        <v>0.0852083712816238</v>
      </c>
      <c r="NU98" s="0" t="n">
        <v>0.0760365426540375</v>
      </c>
      <c r="NV98" s="0" t="n">
        <v>0.0876418352127075</v>
      </c>
      <c r="NW98" s="0" t="n">
        <v>0.99987268447876</v>
      </c>
      <c r="NX98" s="0" t="n">
        <v>0.098781019449234</v>
      </c>
      <c r="NY98" s="0" t="n">
        <v>1</v>
      </c>
      <c r="NZ98" s="0" t="n">
        <v>1</v>
      </c>
      <c r="OA98" s="0" t="n">
        <v>1</v>
      </c>
      <c r="OB98" s="0" t="n">
        <v>0.916814804077148</v>
      </c>
      <c r="OC98" s="0" t="n">
        <v>1</v>
      </c>
      <c r="OD98" s="0" t="n">
        <v>0.0765044540166855</v>
      </c>
    </row>
    <row r="99" customFormat="false" ht="15" hidden="false" customHeight="false" outlineLevel="0" collapsed="false">
      <c r="A99" s="0" t="s">
        <v>396</v>
      </c>
      <c r="B99" s="0" t="n">
        <v>0.999998927116394</v>
      </c>
      <c r="C99" s="0" t="n">
        <v>1</v>
      </c>
      <c r="D99" s="0" t="n">
        <v>1.75943023350555E-006</v>
      </c>
      <c r="E99" s="0" t="n">
        <v>6.31872462690808E-005</v>
      </c>
      <c r="F99" s="0" t="n">
        <v>1</v>
      </c>
      <c r="G99" s="0" t="n">
        <v>0.140642091631889</v>
      </c>
      <c r="H99" s="0" t="n">
        <v>0.114508092403412</v>
      </c>
      <c r="I99" s="0" t="n">
        <v>0.999999761581421</v>
      </c>
      <c r="J99" s="0" t="n">
        <v>0.999998688697815</v>
      </c>
      <c r="K99" s="0" t="n">
        <v>1</v>
      </c>
      <c r="L99" s="0" t="n">
        <v>1.30842381622642E-005</v>
      </c>
      <c r="M99" s="0" t="n">
        <v>6.60056757624261E-005</v>
      </c>
      <c r="N99" s="0" t="n">
        <v>0.999999403953552</v>
      </c>
      <c r="O99" s="0" t="n">
        <v>1</v>
      </c>
      <c r="P99" s="0" t="n">
        <v>1</v>
      </c>
      <c r="Q99" s="0" t="n">
        <v>0.999970197677612</v>
      </c>
      <c r="R99" s="0" t="n">
        <v>1</v>
      </c>
      <c r="S99" s="0" t="n">
        <v>0.000274402351351455</v>
      </c>
      <c r="T99" s="0" t="n">
        <v>6.32210280762831E-014</v>
      </c>
      <c r="U99" s="0" t="n">
        <v>4.91386487055934E-010</v>
      </c>
      <c r="V99" s="0" t="n">
        <v>1</v>
      </c>
      <c r="W99" s="0" t="n">
        <v>3.06645642211834E-009</v>
      </c>
      <c r="X99" s="0" t="n">
        <v>1.75919234735034E-009</v>
      </c>
      <c r="Y99" s="0" t="n">
        <v>1</v>
      </c>
      <c r="Z99" s="0" t="n">
        <v>1.62851589852187E-011</v>
      </c>
      <c r="AA99" s="0" t="n">
        <v>5.90745563577855E-010</v>
      </c>
      <c r="AB99" s="0" t="n">
        <v>4.34429193774122E-006</v>
      </c>
      <c r="AC99" s="0" t="n">
        <v>5.61726810899277E-011</v>
      </c>
      <c r="AD99" s="0" t="n">
        <v>1</v>
      </c>
      <c r="AE99" s="0" t="n">
        <v>3.4537434023818E-010</v>
      </c>
      <c r="AF99" s="0" t="n">
        <v>0.999999642372131</v>
      </c>
      <c r="AG99" s="0" t="n">
        <v>7.37128448236035E-006</v>
      </c>
      <c r="AH99" s="0" t="n">
        <v>1</v>
      </c>
      <c r="AI99" s="0" t="n">
        <v>7.65258009778336E-005</v>
      </c>
      <c r="AJ99" s="0" t="n">
        <v>0.999999523162842</v>
      </c>
      <c r="AK99" s="0" t="n">
        <v>1.6082879028545E-007</v>
      </c>
      <c r="AL99" s="0" t="n">
        <v>1</v>
      </c>
      <c r="AM99" s="0" t="n">
        <v>6.96803399478085E-005</v>
      </c>
      <c r="AN99" s="0" t="n">
        <v>1</v>
      </c>
      <c r="AO99" s="0" t="n">
        <v>0.13463020324707</v>
      </c>
      <c r="AP99" s="0" t="n">
        <v>1</v>
      </c>
      <c r="AQ99" s="0" t="n">
        <v>0.138253644108772</v>
      </c>
      <c r="AR99" s="0" t="n">
        <v>1</v>
      </c>
      <c r="AS99" s="0" t="n">
        <v>0.000382580474251881</v>
      </c>
      <c r="AT99" s="0" t="n">
        <v>0.000142232340294868</v>
      </c>
      <c r="AU99" s="0" t="n">
        <v>3.19205028063152E-005</v>
      </c>
      <c r="AV99" s="0" t="n">
        <v>0.000618434278294444</v>
      </c>
      <c r="AW99" s="0" t="n">
        <v>0.000592333031818271</v>
      </c>
      <c r="AX99" s="0" t="n">
        <v>0.000663634098600596</v>
      </c>
      <c r="AY99" s="0" t="n">
        <v>0.000783054041676223</v>
      </c>
      <c r="AZ99" s="0" t="n">
        <v>5.31596160726622E-005</v>
      </c>
      <c r="BA99" s="0" t="n">
        <v>6.61733211018145E-005</v>
      </c>
      <c r="BB99" s="0" t="n">
        <v>4.719632488559E-005</v>
      </c>
      <c r="BC99" s="0" t="n">
        <v>5.41062763659284E-006</v>
      </c>
      <c r="BD99" s="0" t="n">
        <v>0.000122714947792701</v>
      </c>
      <c r="BE99" s="0" t="n">
        <v>0.133359476923943</v>
      </c>
      <c r="BF99" s="0" t="n">
        <v>1</v>
      </c>
      <c r="BG99" s="0" t="n">
        <v>0.999999761581421</v>
      </c>
      <c r="BH99" s="0" t="n">
        <v>0.137179642915726</v>
      </c>
      <c r="BI99" s="0" t="n">
        <v>7.15888637259354E-009</v>
      </c>
      <c r="BJ99" s="0" t="n">
        <v>7.23723132978194E-006</v>
      </c>
      <c r="BK99" s="0" t="n">
        <v>2.65912804024993E-005</v>
      </c>
      <c r="BL99" s="0" t="n">
        <v>0.131298944354057</v>
      </c>
      <c r="BM99" s="0" t="n">
        <v>0.999617099761963</v>
      </c>
      <c r="BN99" s="0" t="n">
        <v>0.999998927116394</v>
      </c>
      <c r="BO99" s="0" t="n">
        <v>2.8445136328846E-013</v>
      </c>
      <c r="BP99" s="0" t="n">
        <v>1</v>
      </c>
      <c r="BQ99" s="0" t="n">
        <v>0.000182534655323252</v>
      </c>
      <c r="BR99" s="0" t="n">
        <v>0.117170087993145</v>
      </c>
      <c r="BS99" s="0" t="n">
        <v>0.141488939523697</v>
      </c>
      <c r="BT99" s="0" t="n">
        <v>0.999720990657806</v>
      </c>
      <c r="BU99" s="0" t="n">
        <v>0.99990177154541</v>
      </c>
      <c r="BV99" s="0" t="n">
        <v>0.130750119686127</v>
      </c>
      <c r="BW99" s="0" t="n">
        <v>0.999918937683106</v>
      </c>
      <c r="BX99" s="0" t="n">
        <v>1</v>
      </c>
      <c r="BY99" s="0" t="n">
        <v>1</v>
      </c>
      <c r="BZ99" s="0" t="n">
        <v>0.999998927116394</v>
      </c>
      <c r="CA99" s="0" t="n">
        <v>1</v>
      </c>
      <c r="CB99" s="0" t="n">
        <v>1</v>
      </c>
      <c r="CC99" s="0" t="n">
        <v>1</v>
      </c>
      <c r="CD99" s="0" t="n">
        <v>0.125414684414864</v>
      </c>
      <c r="CE99" s="0" t="n">
        <v>1</v>
      </c>
      <c r="CF99" s="0" t="n">
        <v>1.05238405012642E-005</v>
      </c>
      <c r="CG99" s="0" t="n">
        <v>1.62521587299125E-006</v>
      </c>
      <c r="CH99" s="0" t="n">
        <v>4.38369643234182E-005</v>
      </c>
      <c r="CI99" s="0" t="n">
        <v>0.000111250825284515</v>
      </c>
      <c r="CJ99" s="0" t="n">
        <v>0.999758780002594</v>
      </c>
      <c r="CK99" s="0" t="n">
        <v>0.99989378452301</v>
      </c>
      <c r="CL99" s="0" t="n">
        <v>0.999999761581421</v>
      </c>
      <c r="CM99" s="0" t="n">
        <v>1</v>
      </c>
      <c r="CN99" s="0" t="n">
        <v>0.999999403953552</v>
      </c>
      <c r="CO99" s="0" t="n">
        <v>1</v>
      </c>
      <c r="CP99" s="0" t="n">
        <v>1.40895595190926E-009</v>
      </c>
      <c r="CQ99" s="0" t="n">
        <v>6.65713669150136E-005</v>
      </c>
      <c r="CR99" s="0" t="n">
        <v>5.32699266642123E-011</v>
      </c>
      <c r="CS99" s="0" t="n">
        <v>1.55440154562918E-013</v>
      </c>
      <c r="CT99" s="0" t="n">
        <v>1</v>
      </c>
      <c r="CU99" s="0" t="n">
        <v>0.000349654030287638</v>
      </c>
      <c r="CV99" s="0" t="n">
        <v>0.998682081699371</v>
      </c>
      <c r="CW99" s="0" t="n">
        <v>0.869470953941345</v>
      </c>
      <c r="CX99" s="0" t="n">
        <v>0.999450266361237</v>
      </c>
      <c r="CY99" s="0" t="n">
        <v>0.136789083480835</v>
      </c>
      <c r="CZ99" s="0" t="n">
        <v>0.129981338977814</v>
      </c>
      <c r="DA99" s="0" t="n">
        <v>0.999984622001648</v>
      </c>
      <c r="DB99" s="0" t="n">
        <v>0.999996423721314</v>
      </c>
      <c r="DC99" s="0" t="n">
        <v>0.863151967525482</v>
      </c>
      <c r="DD99" s="0" t="n">
        <v>0.000277023384114727</v>
      </c>
      <c r="DE99" s="0" t="n">
        <v>0.147363230586052</v>
      </c>
      <c r="DF99" s="0" t="n">
        <v>0.000145859230542556</v>
      </c>
      <c r="DG99" s="0" t="n">
        <v>0.99999988079071</v>
      </c>
      <c r="DH99" s="0" t="n">
        <v>0.000251033809036017</v>
      </c>
      <c r="DI99" s="0" t="n">
        <v>3.46186534300186E-012</v>
      </c>
      <c r="DJ99" s="0" t="n">
        <v>0.999964833259583</v>
      </c>
      <c r="DK99" s="0" t="n">
        <v>0.120074301958084</v>
      </c>
      <c r="DL99" s="0" t="n">
        <v>6.26939363428392E-005</v>
      </c>
      <c r="DM99" s="0" t="n">
        <v>6.9083594098629E-006</v>
      </c>
      <c r="DN99" s="0" t="n">
        <v>0.000395338633097708</v>
      </c>
      <c r="DO99" s="0" t="n">
        <v>0.000212041777558625</v>
      </c>
      <c r="DP99" s="0" t="n">
        <v>0.000259635562542826</v>
      </c>
      <c r="DQ99" s="0" t="n">
        <v>6.69378496240825E-005</v>
      </c>
      <c r="DR99" s="0" t="n">
        <v>0.000959338212851435</v>
      </c>
      <c r="DS99" s="0" t="n">
        <v>0.000109185551991686</v>
      </c>
      <c r="DT99" s="0" t="n">
        <v>0.00017255857528653</v>
      </c>
      <c r="DU99" s="0" t="n">
        <v>4.57480200566351E-005</v>
      </c>
      <c r="DV99" s="0" t="n">
        <v>0.122958160936832</v>
      </c>
      <c r="DW99" s="0" t="n">
        <v>5.44160636689606E-012</v>
      </c>
      <c r="DX99" s="0" t="n">
        <v>9.53960352489958E-006</v>
      </c>
      <c r="DY99" s="0" t="n">
        <v>9.68268523138249E-007</v>
      </c>
      <c r="DZ99" s="0" t="n">
        <v>0.878182768821716</v>
      </c>
      <c r="EA99" s="0" t="n">
        <v>1</v>
      </c>
      <c r="EB99" s="0" t="n">
        <v>2.33774717344204E-005</v>
      </c>
      <c r="EC99" s="0" t="n">
        <v>0.999491453170776</v>
      </c>
      <c r="ED99" s="0" t="n">
        <v>0.133339509367943</v>
      </c>
      <c r="EE99" s="0" t="n">
        <v>0.1268490254879</v>
      </c>
      <c r="EF99" s="0" t="n">
        <v>0.139641329646111</v>
      </c>
      <c r="EG99" s="0" t="n">
        <v>0.12788163125515</v>
      </c>
      <c r="EH99" s="0" t="n">
        <v>1</v>
      </c>
      <c r="EI99" s="0" t="n">
        <v>2.25500411943358E-006</v>
      </c>
      <c r="EJ99" s="0" t="n">
        <v>1</v>
      </c>
      <c r="EK99" s="0" t="n">
        <v>5.49892829440069E-005</v>
      </c>
      <c r="EL99" s="0" t="n">
        <v>1</v>
      </c>
      <c r="EM99" s="0" t="n">
        <v>0.143079161643982</v>
      </c>
      <c r="EN99" s="0" t="n">
        <v>3.65015403076541E-005</v>
      </c>
      <c r="EO99" s="0" t="n">
        <v>0.000103146077890415</v>
      </c>
      <c r="EP99" s="0" t="n">
        <v>4.07929974244325E-006</v>
      </c>
      <c r="EQ99" s="0" t="n">
        <v>0.880341172218323</v>
      </c>
      <c r="ER99" s="0" t="n">
        <v>9.72434718278237E-005</v>
      </c>
      <c r="ES99" s="0" t="n">
        <v>0.000207492004847154</v>
      </c>
      <c r="ET99" s="0" t="n">
        <v>0.99999988079071</v>
      </c>
      <c r="EU99" s="0" t="n">
        <v>0.141751050949097</v>
      </c>
      <c r="EV99" s="0" t="n">
        <v>0.12837441265583</v>
      </c>
      <c r="EW99" s="0" t="n">
        <v>5.8901343436446E-005</v>
      </c>
      <c r="EX99" s="0" t="n">
        <v>0.131806164979935</v>
      </c>
      <c r="EY99" s="0" t="n">
        <v>0.999981164932251</v>
      </c>
      <c r="EZ99" s="0" t="n">
        <v>0.128069132566452</v>
      </c>
      <c r="FA99" s="0" t="n">
        <v>0.000113489491923247</v>
      </c>
      <c r="FB99" s="0" t="n">
        <v>0.99999475479126</v>
      </c>
      <c r="FC99" s="0" t="n">
        <v>0.138406902551651</v>
      </c>
      <c r="FD99" s="0" t="n">
        <v>0.999997138977051</v>
      </c>
      <c r="FE99" s="0" t="n">
        <v>2.61554469034309E-005</v>
      </c>
      <c r="FF99" s="0" t="n">
        <v>0.127260014414787</v>
      </c>
      <c r="FG99" s="0" t="n">
        <v>9.33032495709085E-009</v>
      </c>
      <c r="FH99" s="0" t="n">
        <v>0.125116780400276</v>
      </c>
      <c r="FI99" s="0" t="n">
        <v>5.21643414685968E-005</v>
      </c>
      <c r="FJ99" s="0" t="n">
        <v>0.12576699256897</v>
      </c>
      <c r="FK99" s="0" t="n">
        <v>0.130182906985283</v>
      </c>
      <c r="FL99" s="0" t="n">
        <v>1</v>
      </c>
      <c r="FM99" s="0" t="n">
        <v>0.99999737739563</v>
      </c>
      <c r="FN99" s="0" t="n">
        <v>1</v>
      </c>
      <c r="FO99" s="0" t="n">
        <v>0.119243659079075</v>
      </c>
      <c r="FP99" s="0" t="n">
        <v>0.999495148658752</v>
      </c>
      <c r="FQ99" s="0" t="n">
        <v>0.999878644943237</v>
      </c>
      <c r="FR99" s="0" t="n">
        <v>0.999735653400421</v>
      </c>
      <c r="FS99" s="0" t="n">
        <v>0.999496579170227</v>
      </c>
      <c r="FT99" s="0" t="n">
        <v>0.116062298417091</v>
      </c>
      <c r="FU99" s="0" t="n">
        <v>0.142117768526077</v>
      </c>
      <c r="FV99" s="0" t="n">
        <v>0.999950647354126</v>
      </c>
      <c r="FW99" s="0" t="n">
        <v>2.50168795901118E-006</v>
      </c>
      <c r="FX99" s="0" t="n">
        <v>0.866281747817993</v>
      </c>
      <c r="FY99" s="0" t="n">
        <v>0.119962237775326</v>
      </c>
      <c r="FZ99" s="0" t="n">
        <v>1.51151461977861E-005</v>
      </c>
      <c r="GA99" s="0" t="n">
        <v>8.39830408949638E-006</v>
      </c>
      <c r="GB99" s="0" t="n">
        <v>1.83544598257868E-005</v>
      </c>
      <c r="GC99" s="0" t="n">
        <v>5.49599826626945E-005</v>
      </c>
      <c r="GD99" s="0" t="n">
        <v>2.80321073660161E-005</v>
      </c>
      <c r="GE99" s="0" t="n">
        <v>0.866634428501129</v>
      </c>
      <c r="GF99" s="0" t="n">
        <v>2.93205957859755E-005</v>
      </c>
      <c r="GG99" s="0" t="n">
        <v>7.82428396632895E-005</v>
      </c>
      <c r="GH99" s="0" t="n">
        <v>3.55857628164813E-006</v>
      </c>
      <c r="GI99" s="0" t="n">
        <v>0.855584859848023</v>
      </c>
      <c r="GJ99" s="0" t="n">
        <v>0.122700169682503</v>
      </c>
      <c r="GK99" s="0" t="n">
        <v>4.22327554872037E-011</v>
      </c>
      <c r="GL99" s="0" t="n">
        <v>0.130996525287628</v>
      </c>
      <c r="GM99" s="0" t="n">
        <v>1</v>
      </c>
      <c r="GN99" s="0" t="n">
        <v>0.13990430533886</v>
      </c>
      <c r="GO99" s="0" t="n">
        <v>0.999988436698914</v>
      </c>
      <c r="GP99" s="0" t="n">
        <v>0.999459564685822</v>
      </c>
      <c r="GQ99" s="0" t="n">
        <v>0.135033205151558</v>
      </c>
      <c r="GR99" s="0" t="n">
        <v>0.999856472015381</v>
      </c>
      <c r="GS99" s="0" t="n">
        <v>0.133176654577255</v>
      </c>
      <c r="GT99" s="0" t="n">
        <v>0.999795973300934</v>
      </c>
      <c r="GU99" s="0" t="n">
        <v>1</v>
      </c>
      <c r="GV99" s="0" t="n">
        <v>1</v>
      </c>
      <c r="GW99" s="0" t="n">
        <v>1</v>
      </c>
      <c r="GX99" s="0" t="n">
        <v>1</v>
      </c>
      <c r="GY99" s="0" t="n">
        <v>1</v>
      </c>
      <c r="GZ99" s="0" t="n">
        <v>1</v>
      </c>
      <c r="HA99" s="0" t="n">
        <v>1</v>
      </c>
      <c r="HB99" s="0" t="n">
        <v>1</v>
      </c>
      <c r="HC99" s="0" t="n">
        <v>1</v>
      </c>
      <c r="HD99" s="0" t="n">
        <v>0.999996066093445</v>
      </c>
      <c r="HE99" s="0" t="n">
        <v>0.132263362407684</v>
      </c>
      <c r="HF99" s="0" t="n">
        <v>0.000410482491133735</v>
      </c>
      <c r="HG99" s="0" t="n">
        <v>0.876781225204468</v>
      </c>
      <c r="HH99" s="0" t="n">
        <v>0.999996900558472</v>
      </c>
      <c r="HI99" s="0" t="n">
        <v>0.000217474109376781</v>
      </c>
      <c r="HJ99" s="0" t="n">
        <v>0.121932663023472</v>
      </c>
      <c r="HK99" s="0" t="n">
        <v>0.874605298042297</v>
      </c>
      <c r="HL99" s="0" t="n">
        <v>2.40642075368669E-005</v>
      </c>
      <c r="HM99" s="0" t="n">
        <v>0.872166097164154</v>
      </c>
      <c r="HN99" s="0" t="n">
        <v>0.000210201120353304</v>
      </c>
      <c r="HO99" s="0" t="n">
        <v>9.2481161118485E-005</v>
      </c>
      <c r="HP99" s="0" t="n">
        <v>6.20828141109087E-005</v>
      </c>
      <c r="HQ99" s="0" t="n">
        <v>1</v>
      </c>
      <c r="HR99" s="0" t="n">
        <v>1.39104912477706E-007</v>
      </c>
      <c r="HS99" s="0" t="n">
        <v>0.851285934448242</v>
      </c>
      <c r="HT99" s="0" t="n">
        <v>0.134793698787689</v>
      </c>
      <c r="HU99" s="0" t="n">
        <v>2.33857663261006E-005</v>
      </c>
      <c r="HV99" s="0" t="n">
        <v>1.63483364303829E-005</v>
      </c>
      <c r="HW99" s="0" t="n">
        <v>0.12949350476265</v>
      </c>
      <c r="HX99" s="0" t="n">
        <v>0.999801218509674</v>
      </c>
      <c r="HY99" s="0" t="n">
        <v>0.000148121238453314</v>
      </c>
      <c r="HZ99" s="0" t="n">
        <v>3.31783212459413E-006</v>
      </c>
      <c r="IA99" s="0" t="n">
        <v>0.869426608085632</v>
      </c>
      <c r="IB99" s="0" t="n">
        <v>0.00036954612005502</v>
      </c>
      <c r="IC99" s="0" t="n">
        <v>0.135210320353508</v>
      </c>
      <c r="ID99" s="0" t="n">
        <v>1</v>
      </c>
      <c r="IE99" s="0" t="n">
        <v>0.866179645061493</v>
      </c>
      <c r="IF99" s="0" t="n">
        <v>7.12246810508077E-006</v>
      </c>
      <c r="IG99" s="0" t="n">
        <v>6.06175731832082E-008</v>
      </c>
      <c r="IH99" s="0" t="n">
        <v>0.000119866308523342</v>
      </c>
      <c r="II99" s="0" t="n">
        <v>7.00907685313723E-006</v>
      </c>
      <c r="IJ99" s="0" t="n">
        <v>0.873241007328033</v>
      </c>
      <c r="IK99" s="0" t="n">
        <v>0.999862313270569</v>
      </c>
      <c r="IL99" s="0" t="n">
        <v>0.128551661968231</v>
      </c>
      <c r="IM99" s="0" t="n">
        <v>0.999845147132874</v>
      </c>
      <c r="IN99" s="0" t="n">
        <v>1.31094930111431E-005</v>
      </c>
      <c r="IO99" s="0" t="n">
        <v>0.138898849487305</v>
      </c>
      <c r="IP99" s="0" t="n">
        <v>1.00538727565436E-005</v>
      </c>
      <c r="IQ99" s="0" t="n">
        <v>1</v>
      </c>
      <c r="IR99" s="0" t="n">
        <v>0.133480206131935</v>
      </c>
      <c r="IS99" s="0" t="n">
        <v>4.55718129899196E-008</v>
      </c>
      <c r="IT99" s="0" t="n">
        <v>0.130162224173546</v>
      </c>
      <c r="IU99" s="0" t="n">
        <v>0.875147998332977</v>
      </c>
      <c r="IV99" s="0" t="n">
        <v>0.000103480939287692</v>
      </c>
      <c r="IW99" s="0" t="n">
        <v>0.128101989626885</v>
      </c>
      <c r="IX99" s="0" t="n">
        <v>0.000119891345093492</v>
      </c>
      <c r="IY99" s="0" t="n">
        <v>0.876117587089539</v>
      </c>
      <c r="IZ99" s="0" t="n">
        <v>1.70157236425439E-005</v>
      </c>
      <c r="JA99" s="0" t="n">
        <v>8.79005820024759E-005</v>
      </c>
      <c r="JB99" s="0" t="n">
        <v>0.861706256866455</v>
      </c>
      <c r="JC99" s="0" t="n">
        <v>0.000390101340599358</v>
      </c>
      <c r="JD99" s="0" t="n">
        <v>0.99999988079071</v>
      </c>
      <c r="JE99" s="0" t="n">
        <v>0.137710958719254</v>
      </c>
      <c r="JF99" s="0" t="n">
        <v>5.3252064390108E-005</v>
      </c>
      <c r="JG99" s="0" t="n">
        <v>0.88752692937851</v>
      </c>
      <c r="JH99" s="0" t="n">
        <v>3.54808180418331E-005</v>
      </c>
      <c r="JI99" s="0" t="n">
        <v>2.37379281315953E-005</v>
      </c>
      <c r="JJ99" s="0" t="n">
        <v>0.135317429900169</v>
      </c>
      <c r="JK99" s="0" t="n">
        <v>0.881050705909729</v>
      </c>
      <c r="JL99" s="0" t="n">
        <v>7.75486769271083E-005</v>
      </c>
      <c r="JM99" s="0" t="n">
        <v>0.00171329628210515</v>
      </c>
      <c r="JN99" s="0" t="n">
        <v>5.7216780987801E-005</v>
      </c>
      <c r="JO99" s="0" t="n">
        <v>0.867207288742065</v>
      </c>
      <c r="JP99" s="0" t="n">
        <v>4.33802633779123E-005</v>
      </c>
      <c r="JQ99" s="0" t="n">
        <v>0.860271394252777</v>
      </c>
      <c r="JR99" s="0" t="n">
        <v>0.869524955749512</v>
      </c>
      <c r="JS99" s="0" t="n">
        <v>0.878206551074982</v>
      </c>
      <c r="JT99" s="0" t="n">
        <v>1.03183056125999E-005</v>
      </c>
      <c r="JU99" s="0" t="n">
        <v>0.000106885527202394</v>
      </c>
      <c r="JV99" s="0" t="n">
        <v>0.867656767368317</v>
      </c>
      <c r="JW99" s="0" t="n">
        <v>0.000110928587673698</v>
      </c>
      <c r="JX99" s="0" t="n">
        <v>0.148359030485153</v>
      </c>
      <c r="JY99" s="0" t="n">
        <v>0.124778755009174</v>
      </c>
      <c r="JZ99" s="0" t="n">
        <v>8.76419653650373E-006</v>
      </c>
      <c r="KA99" s="0" t="n">
        <v>2.22046492126538E-006</v>
      </c>
      <c r="KB99" s="0" t="n">
        <v>0.868615746498108</v>
      </c>
      <c r="KC99" s="0" t="n">
        <v>0.000684213999193162</v>
      </c>
      <c r="KD99" s="0" t="n">
        <v>0.870802998542786</v>
      </c>
      <c r="KE99" s="0" t="n">
        <v>1.73934531630948E-005</v>
      </c>
      <c r="KF99" s="0" t="n">
        <v>0.865259170532227</v>
      </c>
      <c r="KG99" s="0" t="n">
        <v>8.71331940288656E-006</v>
      </c>
      <c r="KH99" s="0" t="n">
        <v>8.52223479341774E-007</v>
      </c>
      <c r="KI99" s="0" t="n">
        <v>9.59284534474136E-006</v>
      </c>
      <c r="KJ99" s="0" t="n">
        <v>2.91679880319862E-005</v>
      </c>
      <c r="KK99" s="0" t="n">
        <v>1.16994942800375E-005</v>
      </c>
      <c r="KL99" s="0" t="n">
        <v>0.132015943527222</v>
      </c>
      <c r="KM99" s="0" t="n">
        <v>5.45584662177134E-005</v>
      </c>
      <c r="KN99" s="0" t="n">
        <v>0.872286379337311</v>
      </c>
      <c r="KO99" s="0" t="n">
        <v>0.867660522460938</v>
      </c>
      <c r="KP99" s="0" t="n">
        <v>0.000799361616373062</v>
      </c>
      <c r="KQ99" s="0" t="n">
        <v>0.876048505306244</v>
      </c>
      <c r="KR99" s="0" t="n">
        <v>7.57500728809646E-008</v>
      </c>
      <c r="KS99" s="0" t="n">
        <v>2.1434356312966E-005</v>
      </c>
      <c r="KT99" s="0" t="n">
        <v>0.877365946769714</v>
      </c>
      <c r="KU99" s="0" t="n">
        <v>1.84386171895312E-005</v>
      </c>
      <c r="KV99" s="0" t="n">
        <v>1.98677080334164E-005</v>
      </c>
      <c r="KW99" s="0" t="n">
        <v>8.05150000490751E-013</v>
      </c>
      <c r="KX99" s="0" t="n">
        <v>0.877301871776581</v>
      </c>
      <c r="KY99" s="0" t="n">
        <v>0.867769837379456</v>
      </c>
      <c r="KZ99" s="0" t="n">
        <v>3.38579302479047E-005</v>
      </c>
      <c r="LA99" s="0" t="n">
        <v>0.000158120790729299</v>
      </c>
      <c r="LB99" s="0" t="n">
        <v>3.46664710377809E-005</v>
      </c>
      <c r="LC99" s="0" t="n">
        <v>9.86814484349452E-006</v>
      </c>
      <c r="LD99" s="0" t="n">
        <v>1.15457387437346E-005</v>
      </c>
      <c r="LE99" s="0" t="n">
        <v>6.14625241723843E-005</v>
      </c>
      <c r="LF99" s="0" t="n">
        <v>4.01497854909394E-005</v>
      </c>
      <c r="LG99" s="0" t="n">
        <v>1.32366506022663E-006</v>
      </c>
      <c r="LH99" s="0" t="n">
        <v>0.000199238027562387</v>
      </c>
      <c r="LI99" s="0" t="n">
        <v>1.4965453374316E-006</v>
      </c>
      <c r="LJ99" s="0" t="n">
        <v>0.873932778835297</v>
      </c>
      <c r="LK99" s="0" t="n">
        <v>1.55094573983661E-006</v>
      </c>
      <c r="LL99" s="0" t="n">
        <v>0.00024207285605371</v>
      </c>
      <c r="LM99" s="0" t="n">
        <v>1.91255421668757E-005</v>
      </c>
      <c r="LN99" s="0" t="n">
        <v>3.9505262975581E-005</v>
      </c>
      <c r="LO99" s="0" t="n">
        <v>1.61323787324363E-005</v>
      </c>
      <c r="LP99" s="0" t="n">
        <v>0.000127919236547314</v>
      </c>
      <c r="LQ99" s="0" t="n">
        <v>0.000205796153750271</v>
      </c>
      <c r="LR99" s="0" t="n">
        <v>2.01617308448476E-006</v>
      </c>
      <c r="LS99" s="0" t="n">
        <v>7.0729322033003E-005</v>
      </c>
      <c r="LT99" s="0" t="n">
        <v>2.92383938358398E-005</v>
      </c>
      <c r="LU99" s="0" t="n">
        <v>0.000756540277507156</v>
      </c>
      <c r="LV99" s="0" t="n">
        <v>0.000598243845161051</v>
      </c>
      <c r="LW99" s="0" t="n">
        <v>0.999999761581421</v>
      </c>
      <c r="LX99" s="0" t="n">
        <v>0.120128199458122</v>
      </c>
      <c r="LY99" s="0" t="n">
        <v>3.58136240663498E-008</v>
      </c>
      <c r="LZ99" s="0" t="n">
        <v>0.133268862962723</v>
      </c>
      <c r="MA99" s="0" t="n">
        <v>2.71389872068539E-005</v>
      </c>
      <c r="MB99" s="0" t="n">
        <v>0.133431032299995</v>
      </c>
      <c r="MC99" s="0" t="n">
        <v>0.000145267258631066</v>
      </c>
      <c r="MD99" s="0" t="n">
        <v>0.000244916998781264</v>
      </c>
      <c r="ME99" s="0" t="n">
        <v>0.999935626983643</v>
      </c>
      <c r="MF99" s="0" t="n">
        <v>0.99998676776886</v>
      </c>
      <c r="MG99" s="0" t="n">
        <v>3.54340158992272E-006</v>
      </c>
      <c r="MH99" s="0" t="n">
        <v>1</v>
      </c>
      <c r="MI99" s="0" t="n">
        <v>0.000281491433270276</v>
      </c>
      <c r="MJ99" s="0" t="n">
        <v>0.131335958838463</v>
      </c>
      <c r="MK99" s="0" t="n">
        <v>0.121447116136551</v>
      </c>
      <c r="ML99" s="0" t="n">
        <v>0.133006438612938</v>
      </c>
      <c r="MM99" s="0" t="n">
        <v>0.99997341632843</v>
      </c>
      <c r="MN99" s="0" t="n">
        <v>0.130656108260155</v>
      </c>
      <c r="MO99" s="0" t="n">
        <v>0.131586149334908</v>
      </c>
      <c r="MP99" s="0" t="n">
        <v>0.139640331268311</v>
      </c>
      <c r="MQ99" s="0" t="n">
        <v>1</v>
      </c>
      <c r="MR99" s="0" t="n">
        <v>1.52934291008933E-007</v>
      </c>
      <c r="MS99" s="0" t="n">
        <v>0.00121644942555577</v>
      </c>
      <c r="MT99" s="0" t="n">
        <v>1.58266837135823E-011</v>
      </c>
      <c r="MU99" s="0" t="n">
        <v>4.85403495176229E-009</v>
      </c>
      <c r="MV99" s="0" t="n">
        <v>1.65921078959519E-011</v>
      </c>
      <c r="MW99" s="0" t="n">
        <v>1.15259841601545E-012</v>
      </c>
      <c r="MX99" s="0" t="n">
        <v>6.5739427554945E-006</v>
      </c>
      <c r="MY99" s="0" t="n">
        <v>1.62152491611778E-006</v>
      </c>
      <c r="MZ99" s="0" t="n">
        <v>3.97460730994226E-009</v>
      </c>
      <c r="NA99" s="0" t="n">
        <v>4.56287785333132E-012</v>
      </c>
      <c r="NB99" s="0" t="n">
        <v>6.10310968429673E-010</v>
      </c>
      <c r="NC99" s="0" t="n">
        <v>1.2715128505647E-008</v>
      </c>
      <c r="ND99" s="0" t="n">
        <v>1.19349428118198E-008</v>
      </c>
      <c r="NE99" s="0" t="n">
        <v>4.81888673675712E-006</v>
      </c>
      <c r="NF99" s="0" t="n">
        <v>6.43752828821675E-011</v>
      </c>
      <c r="NG99" s="0" t="n">
        <v>2.59183343190306E-012</v>
      </c>
      <c r="NH99" s="0" t="n">
        <v>1.3053816361186E-010</v>
      </c>
      <c r="NI99" s="0" t="n">
        <v>1.2645586139115E-005</v>
      </c>
      <c r="NJ99" s="0" t="n">
        <v>3.09917212336017E-013</v>
      </c>
      <c r="NK99" s="0" t="n">
        <v>1.56293537140195E-011</v>
      </c>
      <c r="NL99" s="0" t="n">
        <v>1.39492364326088E-008</v>
      </c>
      <c r="NM99" s="0" t="n">
        <v>1.88278143076204E-010</v>
      </c>
      <c r="NN99" s="0" t="n">
        <v>8.95196590466885E-012</v>
      </c>
      <c r="NO99" s="0" t="n">
        <v>9.87362969162575E-011</v>
      </c>
      <c r="NP99" s="0" t="n">
        <v>2.57611021403648E-009</v>
      </c>
      <c r="NQ99" s="0" t="n">
        <v>1</v>
      </c>
      <c r="NR99" s="0" t="n">
        <v>0.861460506916046</v>
      </c>
      <c r="NS99" s="0" t="n">
        <v>0.13797190785408</v>
      </c>
      <c r="NT99" s="0" t="n">
        <v>0.119350664317608</v>
      </c>
      <c r="NU99" s="0" t="n">
        <v>0.127348572015762</v>
      </c>
      <c r="NV99" s="0" t="n">
        <v>0.126670941710472</v>
      </c>
      <c r="NW99" s="0" t="n">
        <v>0.999832391738892</v>
      </c>
      <c r="NX99" s="0" t="n">
        <v>0.134438291192055</v>
      </c>
      <c r="NY99" s="0" t="n">
        <v>1</v>
      </c>
      <c r="NZ99" s="0" t="n">
        <v>1</v>
      </c>
      <c r="OA99" s="0" t="n">
        <v>1</v>
      </c>
      <c r="OB99" s="0" t="n">
        <v>0.875137269496918</v>
      </c>
      <c r="OC99" s="0" t="n">
        <v>1</v>
      </c>
      <c r="OD99" s="0" t="n">
        <v>0.143342792987824</v>
      </c>
    </row>
    <row r="100" customFormat="false" ht="15" hidden="false" customHeight="false" outlineLevel="0" collapsed="false">
      <c r="A100" s="0" t="s">
        <v>396</v>
      </c>
      <c r="B100" s="0" t="n">
        <v>1</v>
      </c>
      <c r="C100" s="0" t="n">
        <v>1</v>
      </c>
      <c r="D100" s="0" t="n">
        <v>4.08711180455157E-008</v>
      </c>
      <c r="E100" s="0" t="n">
        <v>2.14857682294678E-005</v>
      </c>
      <c r="F100" s="0" t="n">
        <v>1</v>
      </c>
      <c r="G100" s="0" t="n">
        <v>0.0406749658286572</v>
      </c>
      <c r="H100" s="0" t="n">
        <v>0.0309290327131748</v>
      </c>
      <c r="I100" s="0" t="n">
        <v>1</v>
      </c>
      <c r="J100" s="0" t="n">
        <v>1</v>
      </c>
      <c r="K100" s="0" t="n">
        <v>1</v>
      </c>
      <c r="L100" s="0" t="n">
        <v>2.36596360991825E-006</v>
      </c>
      <c r="M100" s="0" t="n">
        <v>2.9763177735731E-005</v>
      </c>
      <c r="N100" s="0" t="n">
        <v>1</v>
      </c>
      <c r="O100" s="0" t="n">
        <v>1</v>
      </c>
      <c r="P100" s="0" t="n">
        <v>1</v>
      </c>
      <c r="Q100" s="0" t="n">
        <v>0.999999523162842</v>
      </c>
      <c r="R100" s="0" t="n">
        <v>1</v>
      </c>
      <c r="S100" s="0" t="n">
        <v>0.000140661199111491</v>
      </c>
      <c r="T100" s="0" t="n">
        <v>5.4308031299165E-019</v>
      </c>
      <c r="U100" s="0" t="n">
        <v>1.5468892443013E-013</v>
      </c>
      <c r="V100" s="0" t="n">
        <v>1</v>
      </c>
      <c r="W100" s="0" t="n">
        <v>3.43775979905203E-010</v>
      </c>
      <c r="X100" s="0" t="n">
        <v>6.68293111821816E-012</v>
      </c>
      <c r="Y100" s="0" t="n">
        <v>1</v>
      </c>
      <c r="Z100" s="0" t="n">
        <v>8.38923453817288E-015</v>
      </c>
      <c r="AA100" s="0" t="n">
        <v>9.1869938848195E-015</v>
      </c>
      <c r="AB100" s="0" t="n">
        <v>4.89459104358048E-008</v>
      </c>
      <c r="AC100" s="0" t="n">
        <v>1.48467934994734E-015</v>
      </c>
      <c r="AD100" s="0" t="n">
        <v>1</v>
      </c>
      <c r="AE100" s="0" t="n">
        <v>1.8503955149813E-013</v>
      </c>
      <c r="AF100" s="0" t="n">
        <v>0.999999642372131</v>
      </c>
      <c r="AG100" s="0" t="n">
        <v>6.91173966060887E-007</v>
      </c>
      <c r="AH100" s="0" t="n">
        <v>1</v>
      </c>
      <c r="AI100" s="0" t="n">
        <v>1.31885317387059E-005</v>
      </c>
      <c r="AJ100" s="0" t="n">
        <v>1</v>
      </c>
      <c r="AK100" s="0" t="n">
        <v>1.77245895738309E-009</v>
      </c>
      <c r="AL100" s="0" t="n">
        <v>1</v>
      </c>
      <c r="AM100" s="0" t="n">
        <v>5.82447819397203E-006</v>
      </c>
      <c r="AN100" s="0" t="n">
        <v>1</v>
      </c>
      <c r="AO100" s="0" t="n">
        <v>0.0378511436283588</v>
      </c>
      <c r="AP100" s="0" t="n">
        <v>1</v>
      </c>
      <c r="AQ100" s="0" t="n">
        <v>0.0369501002132893</v>
      </c>
      <c r="AR100" s="0" t="n">
        <v>1</v>
      </c>
      <c r="AS100" s="0" t="n">
        <v>0.000282530061667785</v>
      </c>
      <c r="AT100" s="0" t="n">
        <v>1.87848963832948E-005</v>
      </c>
      <c r="AU100" s="0" t="n">
        <v>5.03873297930113E-006</v>
      </c>
      <c r="AV100" s="0" t="n">
        <v>0.000335926277330145</v>
      </c>
      <c r="AW100" s="0" t="n">
        <v>0.000288287992589176</v>
      </c>
      <c r="AX100" s="0" t="n">
        <v>0.00038212412619032</v>
      </c>
      <c r="AY100" s="0" t="n">
        <v>0.00051674444694072</v>
      </c>
      <c r="AZ100" s="0" t="n">
        <v>2.08719720831141E-005</v>
      </c>
      <c r="BA100" s="0" t="n">
        <v>1.1149548299727E-005</v>
      </c>
      <c r="BB100" s="0" t="n">
        <v>1.14730555651477E-005</v>
      </c>
      <c r="BC100" s="0" t="n">
        <v>4.8348829295719E-007</v>
      </c>
      <c r="BD100" s="0" t="n">
        <v>1.54231856868137E-005</v>
      </c>
      <c r="BE100" s="0" t="n">
        <v>0.0360655784606934</v>
      </c>
      <c r="BF100" s="0" t="n">
        <v>1</v>
      </c>
      <c r="BG100" s="0" t="n">
        <v>1</v>
      </c>
      <c r="BH100" s="0" t="n">
        <v>0.0411625802516937</v>
      </c>
      <c r="BI100" s="0" t="n">
        <v>2.32571323310893E-011</v>
      </c>
      <c r="BJ100" s="0" t="n">
        <v>6.65389393361693E-007</v>
      </c>
      <c r="BK100" s="0" t="n">
        <v>5.46343289897777E-006</v>
      </c>
      <c r="BL100" s="0" t="n">
        <v>0.0383202508091927</v>
      </c>
      <c r="BM100" s="0" t="n">
        <v>0.999700307846069</v>
      </c>
      <c r="BN100" s="0" t="n">
        <v>0.99999988079071</v>
      </c>
      <c r="BO100" s="0" t="n">
        <v>1.26803884500429E-017</v>
      </c>
      <c r="BP100" s="0" t="n">
        <v>1</v>
      </c>
      <c r="BQ100" s="0" t="n">
        <v>5.88920775044244E-005</v>
      </c>
      <c r="BR100" s="0" t="n">
        <v>0.0354939699172974</v>
      </c>
      <c r="BS100" s="0" t="n">
        <v>0.038193054497242</v>
      </c>
      <c r="BT100" s="0" t="n">
        <v>0.999912261962891</v>
      </c>
      <c r="BU100" s="0" t="n">
        <v>0.999961256980896</v>
      </c>
      <c r="BV100" s="0" t="n">
        <v>0.0312283635139465</v>
      </c>
      <c r="BW100" s="0" t="n">
        <v>0.999974727630615</v>
      </c>
      <c r="BX100" s="0" t="n">
        <v>1</v>
      </c>
      <c r="BY100" s="0" t="n">
        <v>1</v>
      </c>
      <c r="BZ100" s="0" t="n">
        <v>1</v>
      </c>
      <c r="CA100" s="0" t="n">
        <v>1</v>
      </c>
      <c r="CB100" s="0" t="n">
        <v>1</v>
      </c>
      <c r="CC100" s="0" t="n">
        <v>1</v>
      </c>
      <c r="CD100" s="0" t="n">
        <v>0.0352303236722946</v>
      </c>
      <c r="CE100" s="0" t="n">
        <v>1</v>
      </c>
      <c r="CF100" s="0" t="n">
        <v>1.41856924074091E-006</v>
      </c>
      <c r="CG100" s="0" t="n">
        <v>3.26605231748545E-008</v>
      </c>
      <c r="CH100" s="0" t="n">
        <v>9.80869663180783E-006</v>
      </c>
      <c r="CI100" s="0" t="n">
        <v>3.46206506947056E-005</v>
      </c>
      <c r="CJ100" s="0" t="n">
        <v>0.999741852283478</v>
      </c>
      <c r="CK100" s="0" t="n">
        <v>0.999977231025696</v>
      </c>
      <c r="CL100" s="0" t="n">
        <v>1</v>
      </c>
      <c r="CM100" s="0" t="n">
        <v>1</v>
      </c>
      <c r="CN100" s="0" t="n">
        <v>1</v>
      </c>
      <c r="CO100" s="0" t="n">
        <v>1</v>
      </c>
      <c r="CP100" s="0" t="n">
        <v>5.90620191642799E-011</v>
      </c>
      <c r="CQ100" s="0" t="n">
        <v>5.21424169619422E-007</v>
      </c>
      <c r="CR100" s="0" t="n">
        <v>8.49957040513494E-013</v>
      </c>
      <c r="CS100" s="0" t="n">
        <v>7.59662460342481E-019</v>
      </c>
      <c r="CT100" s="0" t="n">
        <v>1</v>
      </c>
      <c r="CU100" s="0" t="n">
        <v>5.44116301171016E-005</v>
      </c>
      <c r="CV100" s="0" t="n">
        <v>0.99817967414856</v>
      </c>
      <c r="CW100" s="0" t="n">
        <v>0.966522812843323</v>
      </c>
      <c r="CX100" s="0" t="n">
        <v>0.999433219432831</v>
      </c>
      <c r="CY100" s="0" t="n">
        <v>0.0379346050322056</v>
      </c>
      <c r="CZ100" s="0" t="n">
        <v>0.0378659255802631</v>
      </c>
      <c r="DA100" s="0" t="n">
        <v>0.999996542930603</v>
      </c>
      <c r="DB100" s="0" t="n">
        <v>0.99999988079071</v>
      </c>
      <c r="DC100" s="0" t="n">
        <v>0.96185040473938</v>
      </c>
      <c r="DD100" s="0" t="n">
        <v>9.20887687243521E-005</v>
      </c>
      <c r="DE100" s="0" t="n">
        <v>0.0486244447529316</v>
      </c>
      <c r="DF100" s="0" t="n">
        <v>0.000121632088848855</v>
      </c>
      <c r="DG100" s="0" t="n">
        <v>1</v>
      </c>
      <c r="DH100" s="0" t="n">
        <v>0.000175848152139224</v>
      </c>
      <c r="DI100" s="0" t="n">
        <v>2.94457107478667E-016</v>
      </c>
      <c r="DJ100" s="0" t="n">
        <v>0.999992370605469</v>
      </c>
      <c r="DK100" s="0" t="n">
        <v>0.0316394679248333</v>
      </c>
      <c r="DL100" s="0" t="n">
        <v>2.20410311158048E-005</v>
      </c>
      <c r="DM100" s="0" t="n">
        <v>7.1713526494932E-007</v>
      </c>
      <c r="DN100" s="0" t="n">
        <v>9.06890345504507E-005</v>
      </c>
      <c r="DO100" s="0" t="n">
        <v>0.00010457648022566</v>
      </c>
      <c r="DP100" s="0" t="n">
        <v>5.7441142416792E-005</v>
      </c>
      <c r="DQ100" s="0" t="n">
        <v>1.67002108355518E-005</v>
      </c>
      <c r="DR100" s="0" t="n">
        <v>0.000991388806141913</v>
      </c>
      <c r="DS100" s="0" t="n">
        <v>1.14017975647585E-005</v>
      </c>
      <c r="DT100" s="0" t="n">
        <v>7.44314165785909E-005</v>
      </c>
      <c r="DU100" s="0" t="n">
        <v>9.50409867073176E-006</v>
      </c>
      <c r="DV100" s="0" t="n">
        <v>0.0424275249242783</v>
      </c>
      <c r="DW100" s="0" t="n">
        <v>4.78347118588584E-015</v>
      </c>
      <c r="DX100" s="0" t="n">
        <v>1.68344229223294E-006</v>
      </c>
      <c r="DY100" s="0" t="n">
        <v>5.96967950627914E-008</v>
      </c>
      <c r="DZ100" s="0" t="n">
        <v>0.970516383647919</v>
      </c>
      <c r="EA100" s="0" t="n">
        <v>1</v>
      </c>
      <c r="EB100" s="0" t="n">
        <v>4.67813288196339E-006</v>
      </c>
      <c r="EC100" s="0" t="n">
        <v>0.999812185764313</v>
      </c>
      <c r="ED100" s="0" t="n">
        <v>0.042453296482563</v>
      </c>
      <c r="EE100" s="0" t="n">
        <v>0.0376554355025291</v>
      </c>
      <c r="EF100" s="0" t="n">
        <v>0.0361040905117989</v>
      </c>
      <c r="EG100" s="0" t="n">
        <v>0.032227486371994</v>
      </c>
      <c r="EH100" s="0" t="n">
        <v>1</v>
      </c>
      <c r="EI100" s="0" t="n">
        <v>4.40205951690587E-008</v>
      </c>
      <c r="EJ100" s="0" t="n">
        <v>1</v>
      </c>
      <c r="EK100" s="0" t="n">
        <v>6.57571081319475E-006</v>
      </c>
      <c r="EL100" s="0" t="n">
        <v>1</v>
      </c>
      <c r="EM100" s="0" t="n">
        <v>0.0417702049016953</v>
      </c>
      <c r="EN100" s="0" t="n">
        <v>5.21720903634559E-006</v>
      </c>
      <c r="EO100" s="0" t="n">
        <v>3.6024834116688E-005</v>
      </c>
      <c r="EP100" s="0" t="n">
        <v>2.51967151143617E-007</v>
      </c>
      <c r="EQ100" s="0" t="n">
        <v>0.960353374481201</v>
      </c>
      <c r="ER100" s="0" t="n">
        <v>2.86092472379096E-005</v>
      </c>
      <c r="ES100" s="0" t="n">
        <v>9.53296985244378E-005</v>
      </c>
      <c r="ET100" s="0" t="n">
        <v>1</v>
      </c>
      <c r="EU100" s="0" t="n">
        <v>0.0349880009889603</v>
      </c>
      <c r="EV100" s="0" t="n">
        <v>0.0381532087922096</v>
      </c>
      <c r="EW100" s="0" t="n">
        <v>1.46235306601739E-005</v>
      </c>
      <c r="EX100" s="0" t="n">
        <v>0.041565366089344</v>
      </c>
      <c r="EY100" s="0" t="n">
        <v>0.999994874000549</v>
      </c>
      <c r="EZ100" s="0" t="n">
        <v>0.0375826619565487</v>
      </c>
      <c r="FA100" s="0" t="n">
        <v>4.06754516006913E-005</v>
      </c>
      <c r="FB100" s="0" t="n">
        <v>1</v>
      </c>
      <c r="FC100" s="0" t="n">
        <v>0.0397744402289391</v>
      </c>
      <c r="FD100" s="0" t="n">
        <v>0.999999761581421</v>
      </c>
      <c r="FE100" s="0" t="n">
        <v>3.65307528227277E-006</v>
      </c>
      <c r="FF100" s="0" t="n">
        <v>0.0358785279095173</v>
      </c>
      <c r="FG100" s="0" t="n">
        <v>3.02941460979256E-012</v>
      </c>
      <c r="FH100" s="0" t="n">
        <v>0.0409125238656998</v>
      </c>
      <c r="FI100" s="0" t="n">
        <v>1.41443451866508E-005</v>
      </c>
      <c r="FJ100" s="0" t="n">
        <v>0.0350884571671486</v>
      </c>
      <c r="FK100" s="0" t="n">
        <v>0.0409182980656624</v>
      </c>
      <c r="FL100" s="0" t="n">
        <v>1</v>
      </c>
      <c r="FM100" s="0" t="n">
        <v>0.999999761581421</v>
      </c>
      <c r="FN100" s="0" t="n">
        <v>1</v>
      </c>
      <c r="FO100" s="0" t="n">
        <v>0.0314928218722343</v>
      </c>
      <c r="FP100" s="0" t="n">
        <v>0.999795258045197</v>
      </c>
      <c r="FQ100" s="0" t="n">
        <v>0.999957919120789</v>
      </c>
      <c r="FR100" s="0" t="n">
        <v>0.999698519706726</v>
      </c>
      <c r="FS100" s="0" t="n">
        <v>0.999616026878357</v>
      </c>
      <c r="FT100" s="0" t="n">
        <v>0.0354455374181271</v>
      </c>
      <c r="FU100" s="0" t="n">
        <v>0.0441589429974556</v>
      </c>
      <c r="FV100" s="0" t="n">
        <v>0.999982118606567</v>
      </c>
      <c r="FW100" s="0" t="n">
        <v>7.80989068971394E-008</v>
      </c>
      <c r="FX100" s="0" t="n">
        <v>0.962228953838348</v>
      </c>
      <c r="FY100" s="0" t="n">
        <v>0.032615702599287</v>
      </c>
      <c r="FZ100" s="0" t="n">
        <v>7.85810755132843E-007</v>
      </c>
      <c r="GA100" s="0" t="n">
        <v>7.89985506344237E-007</v>
      </c>
      <c r="GB100" s="0" t="n">
        <v>6.61606327412301E-006</v>
      </c>
      <c r="GC100" s="0" t="n">
        <v>4.78863694297615E-006</v>
      </c>
      <c r="GD100" s="0" t="n">
        <v>4.6206291699491E-006</v>
      </c>
      <c r="GE100" s="0" t="n">
        <v>0.96662974357605</v>
      </c>
      <c r="GF100" s="0" t="n">
        <v>3.31911064677115E-006</v>
      </c>
      <c r="GG100" s="0" t="n">
        <v>1.93310461327201E-005</v>
      </c>
      <c r="GH100" s="0" t="n">
        <v>4.09356033514996E-007</v>
      </c>
      <c r="GI100" s="0" t="n">
        <v>0.956753075122833</v>
      </c>
      <c r="GJ100" s="0" t="n">
        <v>0.0379067361354828</v>
      </c>
      <c r="GK100" s="0" t="n">
        <v>3.39314093010903E-015</v>
      </c>
      <c r="GL100" s="0" t="n">
        <v>0.0298644844442606</v>
      </c>
      <c r="GM100" s="0" t="n">
        <v>1</v>
      </c>
      <c r="GN100" s="0" t="n">
        <v>0.0411547124385834</v>
      </c>
      <c r="GO100" s="0" t="n">
        <v>0.999998927116394</v>
      </c>
      <c r="GP100" s="0" t="n">
        <v>0.999372661113739</v>
      </c>
      <c r="GQ100" s="0" t="n">
        <v>0.0479670539498329</v>
      </c>
      <c r="GR100" s="0" t="n">
        <v>0.999911785125732</v>
      </c>
      <c r="GS100" s="0" t="n">
        <v>0.0367532558739185</v>
      </c>
      <c r="GT100" s="0" t="n">
        <v>0.999927401542664</v>
      </c>
      <c r="GU100" s="0" t="n">
        <v>1</v>
      </c>
      <c r="GV100" s="0" t="n">
        <v>1</v>
      </c>
      <c r="GW100" s="0" t="n">
        <v>1</v>
      </c>
      <c r="GX100" s="0" t="n">
        <v>1</v>
      </c>
      <c r="GY100" s="0" t="n">
        <v>1</v>
      </c>
      <c r="GZ100" s="0" t="n">
        <v>1</v>
      </c>
      <c r="HA100" s="0" t="n">
        <v>1</v>
      </c>
      <c r="HB100" s="0" t="n">
        <v>1</v>
      </c>
      <c r="HC100" s="0" t="n">
        <v>1</v>
      </c>
      <c r="HD100" s="0" t="n">
        <v>0.999996781349182</v>
      </c>
      <c r="HE100" s="0" t="n">
        <v>0.0360686108469963</v>
      </c>
      <c r="HF100" s="0" t="n">
        <v>0.000368373788660392</v>
      </c>
      <c r="HG100" s="0" t="n">
        <v>0.96513831615448</v>
      </c>
      <c r="HH100" s="0" t="n">
        <v>0.99999988079071</v>
      </c>
      <c r="HI100" s="0" t="n">
        <v>0.000101410856586881</v>
      </c>
      <c r="HJ100" s="0" t="n">
        <v>0.0359871685504913</v>
      </c>
      <c r="HK100" s="0" t="n">
        <v>0.961765825748444</v>
      </c>
      <c r="HL100" s="0" t="n">
        <v>2.85504984276486E-006</v>
      </c>
      <c r="HM100" s="0" t="n">
        <v>0.967585265636444</v>
      </c>
      <c r="HN100" s="0" t="n">
        <v>9.96908493107185E-005</v>
      </c>
      <c r="HO100" s="0" t="n">
        <v>5.55285732843913E-005</v>
      </c>
      <c r="HP100" s="0" t="n">
        <v>2.38634456763975E-005</v>
      </c>
      <c r="HQ100" s="0" t="n">
        <v>1</v>
      </c>
      <c r="HR100" s="0" t="n">
        <v>8.15704059853317E-010</v>
      </c>
      <c r="HS100" s="0" t="n">
        <v>0.954322814941406</v>
      </c>
      <c r="HT100" s="0" t="n">
        <v>0.0437742993235588</v>
      </c>
      <c r="HU100" s="0" t="n">
        <v>1.56073701873538E-006</v>
      </c>
      <c r="HV100" s="0" t="n">
        <v>4.19736988988007E-006</v>
      </c>
      <c r="HW100" s="0" t="n">
        <v>0.0418220423161984</v>
      </c>
      <c r="HX100" s="0" t="n">
        <v>0.999956727027893</v>
      </c>
      <c r="HY100" s="0" t="n">
        <v>9.10780727281235E-005</v>
      </c>
      <c r="HZ100" s="0" t="n">
        <v>2.51983237831155E-007</v>
      </c>
      <c r="IA100" s="0" t="n">
        <v>0.961750686168671</v>
      </c>
      <c r="IB100" s="0" t="n">
        <v>0.000376038049580529</v>
      </c>
      <c r="IC100" s="0" t="n">
        <v>0.0343373604118824</v>
      </c>
      <c r="ID100" s="0" t="n">
        <v>1</v>
      </c>
      <c r="IE100" s="0" t="n">
        <v>0.964016258716583</v>
      </c>
      <c r="IF100" s="0" t="n">
        <v>7.71068300764455E-007</v>
      </c>
      <c r="IG100" s="0" t="n">
        <v>2.89070711811945E-010</v>
      </c>
      <c r="IH100" s="0" t="n">
        <v>4.44091638200916E-005</v>
      </c>
      <c r="II100" s="0" t="n">
        <v>1.98974043996714E-006</v>
      </c>
      <c r="IJ100" s="0" t="n">
        <v>0.967385530471802</v>
      </c>
      <c r="IK100" s="0" t="n">
        <v>0.999971628189087</v>
      </c>
      <c r="IL100" s="0" t="n">
        <v>0.0395743772387505</v>
      </c>
      <c r="IM100" s="0" t="n">
        <v>0.999942660331726</v>
      </c>
      <c r="IN100" s="0" t="n">
        <v>3.13906252813467E-006</v>
      </c>
      <c r="IO100" s="0" t="n">
        <v>0.0377278849482536</v>
      </c>
      <c r="IP100" s="0" t="n">
        <v>4.1810196194092E-007</v>
      </c>
      <c r="IQ100" s="0" t="n">
        <v>1</v>
      </c>
      <c r="IR100" s="0" t="n">
        <v>0.0368092246353626</v>
      </c>
      <c r="IS100" s="0" t="n">
        <v>2.80702766586316E-010</v>
      </c>
      <c r="IT100" s="0" t="n">
        <v>0.0406881421804428</v>
      </c>
      <c r="IU100" s="0" t="n">
        <v>0.964221119880676</v>
      </c>
      <c r="IV100" s="0" t="n">
        <v>2.81434840871953E-005</v>
      </c>
      <c r="IW100" s="0" t="n">
        <v>0.0318525023758411</v>
      </c>
      <c r="IX100" s="0" t="n">
        <v>7.2035429184325E-005</v>
      </c>
      <c r="IY100" s="0" t="n">
        <v>0.962782561779022</v>
      </c>
      <c r="IZ100" s="0" t="n">
        <v>2.68139115178201E-006</v>
      </c>
      <c r="JA100" s="0" t="n">
        <v>2.46663166763028E-005</v>
      </c>
      <c r="JB100" s="0" t="n">
        <v>0.960636913776398</v>
      </c>
      <c r="JC100" s="0" t="n">
        <v>0.000357875309418887</v>
      </c>
      <c r="JD100" s="0" t="n">
        <v>1</v>
      </c>
      <c r="JE100" s="0" t="n">
        <v>0.0458151549100876</v>
      </c>
      <c r="JF100" s="0" t="n">
        <v>7.79614583734656E-006</v>
      </c>
      <c r="JG100" s="0" t="n">
        <v>0.968698024749756</v>
      </c>
      <c r="JH100" s="0" t="n">
        <v>4.90679803988314E-006</v>
      </c>
      <c r="JI100" s="0" t="n">
        <v>3.71325063497352E-006</v>
      </c>
      <c r="JJ100" s="0" t="n">
        <v>0.0407200753688812</v>
      </c>
      <c r="JK100" s="0" t="n">
        <v>0.966070353984833</v>
      </c>
      <c r="JL100" s="0" t="n">
        <v>8.39942549646366E-006</v>
      </c>
      <c r="JM100" s="0" t="n">
        <v>0.00197096774354577</v>
      </c>
      <c r="JN100" s="0" t="n">
        <v>1.49910565596656E-005</v>
      </c>
      <c r="JO100" s="0" t="n">
        <v>0.960880875587463</v>
      </c>
      <c r="JP100" s="0" t="n">
        <v>6.14103510088171E-006</v>
      </c>
      <c r="JQ100" s="0" t="n">
        <v>0.953718960285187</v>
      </c>
      <c r="JR100" s="0" t="n">
        <v>0.966117203235626</v>
      </c>
      <c r="JS100" s="0" t="n">
        <v>0.966173052787781</v>
      </c>
      <c r="JT100" s="0" t="n">
        <v>1.39620340178226E-006</v>
      </c>
      <c r="JU100" s="0" t="n">
        <v>2.32964630413335E-005</v>
      </c>
      <c r="JV100" s="0" t="n">
        <v>0.964381754398346</v>
      </c>
      <c r="JW100" s="0" t="n">
        <v>3.18098318530247E-005</v>
      </c>
      <c r="JX100" s="0" t="n">
        <v>0.0453192926943302</v>
      </c>
      <c r="JY100" s="0" t="n">
        <v>0.0275851413607597</v>
      </c>
      <c r="JZ100" s="0" t="n">
        <v>5.98419148900575E-007</v>
      </c>
      <c r="KA100" s="0" t="n">
        <v>8.57061905890078E-008</v>
      </c>
      <c r="KB100" s="0" t="n">
        <v>0.965283930301666</v>
      </c>
      <c r="KC100" s="0" t="n">
        <v>0.000323161541018635</v>
      </c>
      <c r="KD100" s="0" t="n">
        <v>0.960348427295685</v>
      </c>
      <c r="KE100" s="0" t="n">
        <v>1.74100807726063E-006</v>
      </c>
      <c r="KF100" s="0" t="n">
        <v>0.95946079492569</v>
      </c>
      <c r="KG100" s="0" t="n">
        <v>1.8248204014526E-007</v>
      </c>
      <c r="KH100" s="0" t="n">
        <v>1.66267266621389E-008</v>
      </c>
      <c r="KI100" s="0" t="n">
        <v>7.21648120816099E-007</v>
      </c>
      <c r="KJ100" s="0" t="n">
        <v>1.36376422688045E-006</v>
      </c>
      <c r="KK100" s="0" t="n">
        <v>1.54804502017214E-006</v>
      </c>
      <c r="KL100" s="0" t="n">
        <v>0.0405188575387001</v>
      </c>
      <c r="KM100" s="0" t="n">
        <v>1.38911573230871E-005</v>
      </c>
      <c r="KN100" s="0" t="n">
        <v>0.962525367736816</v>
      </c>
      <c r="KO100" s="0" t="n">
        <v>0.957616448402405</v>
      </c>
      <c r="KP100" s="0" t="n">
        <v>0.000441544310888276</v>
      </c>
      <c r="KQ100" s="0" t="n">
        <v>0.966158807277679</v>
      </c>
      <c r="KR100" s="0" t="n">
        <v>1.62405616732642E-010</v>
      </c>
      <c r="KS100" s="0" t="n">
        <v>1.90077798833954E-006</v>
      </c>
      <c r="KT100" s="0" t="n">
        <v>0.96635901927948</v>
      </c>
      <c r="KU100" s="0" t="n">
        <v>2.24780274038494E-006</v>
      </c>
      <c r="KV100" s="0" t="n">
        <v>2.41693669522647E-006</v>
      </c>
      <c r="KW100" s="0" t="n">
        <v>1.15893165425702E-016</v>
      </c>
      <c r="KX100" s="0" t="n">
        <v>0.970603883266449</v>
      </c>
      <c r="KY100" s="0" t="n">
        <v>0.962674200534821</v>
      </c>
      <c r="KZ100" s="0" t="n">
        <v>6.49848834655131E-006</v>
      </c>
      <c r="LA100" s="0" t="n">
        <v>6.1119491874706E-005</v>
      </c>
      <c r="LB100" s="0" t="n">
        <v>7.11396205588244E-006</v>
      </c>
      <c r="LC100" s="0" t="n">
        <v>5.97183202444285E-007</v>
      </c>
      <c r="LD100" s="0" t="n">
        <v>1.36611777179496E-006</v>
      </c>
      <c r="LE100" s="0" t="n">
        <v>8.421860911767E-006</v>
      </c>
      <c r="LF100" s="0" t="n">
        <v>1.19763426482678E-005</v>
      </c>
      <c r="LG100" s="0" t="n">
        <v>2.97970199625297E-008</v>
      </c>
      <c r="LH100" s="0" t="n">
        <v>2.70554155576974E-005</v>
      </c>
      <c r="LI100" s="0" t="n">
        <v>5.06189081761477E-008</v>
      </c>
      <c r="LJ100" s="0" t="n">
        <v>0.962028682231903</v>
      </c>
      <c r="LK100" s="0" t="n">
        <v>7.1823450298325E-008</v>
      </c>
      <c r="LL100" s="0" t="n">
        <v>8.37974730529822E-005</v>
      </c>
      <c r="LM100" s="0" t="n">
        <v>1.53111034251197E-006</v>
      </c>
      <c r="LN100" s="0" t="n">
        <v>8.00661655375734E-006</v>
      </c>
      <c r="LO100" s="0" t="n">
        <v>1.94932113117829E-006</v>
      </c>
      <c r="LP100" s="0" t="n">
        <v>2.79365431197221E-005</v>
      </c>
      <c r="LQ100" s="0" t="n">
        <v>0.000205755335628055</v>
      </c>
      <c r="LR100" s="0" t="n">
        <v>7.8310570472695E-008</v>
      </c>
      <c r="LS100" s="0" t="n">
        <v>1.63959266501479E-005</v>
      </c>
      <c r="LT100" s="0" t="n">
        <v>4.54440578323556E-006</v>
      </c>
      <c r="LU100" s="0" t="n">
        <v>0.000663029088173062</v>
      </c>
      <c r="LV100" s="0" t="n">
        <v>0.000281006621662527</v>
      </c>
      <c r="LW100" s="0" t="n">
        <v>1</v>
      </c>
      <c r="LX100" s="0" t="n">
        <v>0.0311071462929249</v>
      </c>
      <c r="LY100" s="0" t="n">
        <v>4.24597385029202E-010</v>
      </c>
      <c r="LZ100" s="0" t="n">
        <v>0.038742195814848</v>
      </c>
      <c r="MA100" s="0" t="n">
        <v>2.90202683572716E-006</v>
      </c>
      <c r="MB100" s="0" t="n">
        <v>0.0360332652926445</v>
      </c>
      <c r="MC100" s="0" t="n">
        <v>6.31494185654447E-005</v>
      </c>
      <c r="MD100" s="0" t="n">
        <v>0.00015188247198239</v>
      </c>
      <c r="ME100" s="0" t="n">
        <v>0.999924063682556</v>
      </c>
      <c r="MF100" s="0" t="n">
        <v>0.999997735023499</v>
      </c>
      <c r="MG100" s="0" t="n">
        <v>2.51895812652947E-007</v>
      </c>
      <c r="MH100" s="0" t="n">
        <v>1</v>
      </c>
      <c r="MI100" s="0" t="n">
        <v>0.000129848311189562</v>
      </c>
      <c r="MJ100" s="0" t="n">
        <v>0.0341437235474587</v>
      </c>
      <c r="MK100" s="0" t="n">
        <v>0.0351302400231361</v>
      </c>
      <c r="ML100" s="0" t="n">
        <v>0.0345369018614292</v>
      </c>
      <c r="MM100" s="0" t="n">
        <v>0.99999725818634</v>
      </c>
      <c r="MN100" s="0" t="n">
        <v>0.0386040732264519</v>
      </c>
      <c r="MO100" s="0" t="n">
        <v>0.0349006690084934</v>
      </c>
      <c r="MP100" s="0" t="n">
        <v>0.04222646728158</v>
      </c>
      <c r="MQ100" s="0" t="n">
        <v>1</v>
      </c>
      <c r="MR100" s="0" t="n">
        <v>1.55775037313788E-008</v>
      </c>
      <c r="MS100" s="0" t="n">
        <v>2.09100903703074E-006</v>
      </c>
      <c r="MT100" s="0" t="n">
        <v>3.19551243105343E-014</v>
      </c>
      <c r="MU100" s="0" t="n">
        <v>8.49270393593615E-012</v>
      </c>
      <c r="MV100" s="0" t="n">
        <v>1.63340359711191E-014</v>
      </c>
      <c r="MW100" s="0" t="n">
        <v>7.96098639291858E-018</v>
      </c>
      <c r="MX100" s="0" t="n">
        <v>1.31396149072316E-007</v>
      </c>
      <c r="MY100" s="0" t="n">
        <v>6.39338493257924E-009</v>
      </c>
      <c r="MZ100" s="0" t="n">
        <v>1.75157598928527E-012</v>
      </c>
      <c r="NA100" s="0" t="n">
        <v>8.03341717285503E-016</v>
      </c>
      <c r="NB100" s="0" t="n">
        <v>5.92058479608089E-014</v>
      </c>
      <c r="NC100" s="0" t="n">
        <v>9.97157009741123E-011</v>
      </c>
      <c r="ND100" s="0" t="n">
        <v>8.81956063736311E-010</v>
      </c>
      <c r="NE100" s="0" t="n">
        <v>5.68206019124773E-007</v>
      </c>
      <c r="NF100" s="0" t="n">
        <v>1.82539462603541E-013</v>
      </c>
      <c r="NG100" s="0" t="n">
        <v>3.70743136367849E-018</v>
      </c>
      <c r="NH100" s="0" t="n">
        <v>4.53150483716719E-013</v>
      </c>
      <c r="NI100" s="0" t="n">
        <v>2.22295128082806E-007</v>
      </c>
      <c r="NJ100" s="0" t="n">
        <v>4.08828392926169E-018</v>
      </c>
      <c r="NK100" s="0" t="n">
        <v>1.24631125545841E-015</v>
      </c>
      <c r="NL100" s="0" t="n">
        <v>5.38348775280806E-011</v>
      </c>
      <c r="NM100" s="0" t="n">
        <v>2.04683326358998E-014</v>
      </c>
      <c r="NN100" s="0" t="n">
        <v>6.6977457414063E-016</v>
      </c>
      <c r="NO100" s="0" t="n">
        <v>7.5416577280038E-013</v>
      </c>
      <c r="NP100" s="0" t="n">
        <v>4.2172960680294E-014</v>
      </c>
      <c r="NQ100" s="0" t="n">
        <v>1</v>
      </c>
      <c r="NR100" s="0" t="n">
        <v>0.962251484394074</v>
      </c>
      <c r="NS100" s="0" t="n">
        <v>0.0439231544733048</v>
      </c>
      <c r="NT100" s="0" t="n">
        <v>0.0277361460030079</v>
      </c>
      <c r="NU100" s="0" t="n">
        <v>0.0366981774568558</v>
      </c>
      <c r="NV100" s="0" t="n">
        <v>0.0352598056197166</v>
      </c>
      <c r="NW100" s="0" t="n">
        <v>0.999897599220276</v>
      </c>
      <c r="NX100" s="0" t="n">
        <v>0.040301114320755</v>
      </c>
      <c r="NY100" s="0" t="n">
        <v>1</v>
      </c>
      <c r="NZ100" s="0" t="n">
        <v>1</v>
      </c>
      <c r="OA100" s="0" t="n">
        <v>1</v>
      </c>
      <c r="OB100" s="0" t="n">
        <v>0.969532549381256</v>
      </c>
      <c r="OC100" s="0" t="n">
        <v>1</v>
      </c>
      <c r="OD100" s="0" t="n">
        <v>0.0381092503666878</v>
      </c>
    </row>
    <row r="101" customFormat="false" ht="15" hidden="false" customHeight="false" outlineLevel="0" collapsed="false">
      <c r="A101" s="0" t="s">
        <v>396</v>
      </c>
      <c r="B101" s="0" t="n">
        <v>0.999999761581421</v>
      </c>
      <c r="C101" s="0" t="n">
        <v>1</v>
      </c>
      <c r="D101" s="0" t="n">
        <v>1.18666349635532E-007</v>
      </c>
      <c r="E101" s="0" t="n">
        <v>2.85387814074056E-005</v>
      </c>
      <c r="F101" s="0" t="n">
        <v>1</v>
      </c>
      <c r="G101" s="0" t="n">
        <v>0.0522579364478588</v>
      </c>
      <c r="H101" s="0" t="n">
        <v>0.0556782260537148</v>
      </c>
      <c r="I101" s="0" t="n">
        <v>1</v>
      </c>
      <c r="J101" s="0" t="n">
        <v>0.99999988079071</v>
      </c>
      <c r="K101" s="0" t="n">
        <v>1</v>
      </c>
      <c r="L101" s="0" t="n">
        <v>4.92331173518323E-006</v>
      </c>
      <c r="M101" s="0" t="n">
        <v>3.36276934831403E-005</v>
      </c>
      <c r="N101" s="0" t="n">
        <v>1</v>
      </c>
      <c r="O101" s="0" t="n">
        <v>1</v>
      </c>
      <c r="P101" s="0" t="n">
        <v>1</v>
      </c>
      <c r="Q101" s="0" t="n">
        <v>0.999998569488525</v>
      </c>
      <c r="R101" s="0" t="n">
        <v>1</v>
      </c>
      <c r="S101" s="0" t="n">
        <v>0.000264569098362699</v>
      </c>
      <c r="T101" s="0" t="n">
        <v>3.27555747073241E-017</v>
      </c>
      <c r="U101" s="0" t="n">
        <v>3.54578649428006E-012</v>
      </c>
      <c r="V101" s="0" t="n">
        <v>1</v>
      </c>
      <c r="W101" s="0" t="n">
        <v>5.42236144873698E-010</v>
      </c>
      <c r="X101" s="0" t="n">
        <v>3.47419697177553E-011</v>
      </c>
      <c r="Y101" s="0" t="n">
        <v>1</v>
      </c>
      <c r="Z101" s="0" t="n">
        <v>1.84122086067245E-013</v>
      </c>
      <c r="AA101" s="0" t="n">
        <v>6.71036793839508E-012</v>
      </c>
      <c r="AB101" s="0" t="n">
        <v>1.33161131543602E-006</v>
      </c>
      <c r="AC101" s="0" t="n">
        <v>1.28304254698973E-013</v>
      </c>
      <c r="AD101" s="0" t="n">
        <v>1</v>
      </c>
      <c r="AE101" s="0" t="n">
        <v>1.85026334531546E-011</v>
      </c>
      <c r="AF101" s="0" t="n">
        <v>0.999999761581421</v>
      </c>
      <c r="AG101" s="0" t="n">
        <v>1.72803629538976E-006</v>
      </c>
      <c r="AH101" s="0" t="n">
        <v>1</v>
      </c>
      <c r="AI101" s="0" t="n">
        <v>3.7672642065445E-005</v>
      </c>
      <c r="AJ101" s="0" t="n">
        <v>1</v>
      </c>
      <c r="AK101" s="0" t="n">
        <v>1.88915034726733E-008</v>
      </c>
      <c r="AL101" s="0" t="n">
        <v>1</v>
      </c>
      <c r="AM101" s="0" t="n">
        <v>4.77991088700946E-005</v>
      </c>
      <c r="AN101" s="0" t="n">
        <v>1</v>
      </c>
      <c r="AO101" s="0" t="n">
        <v>0.0509478263556957</v>
      </c>
      <c r="AP101" s="0" t="n">
        <v>1</v>
      </c>
      <c r="AQ101" s="0" t="n">
        <v>0.0445498749613762</v>
      </c>
      <c r="AR101" s="0" t="n">
        <v>1</v>
      </c>
      <c r="AS101" s="0" t="n">
        <v>0.000479691458167508</v>
      </c>
      <c r="AT101" s="0" t="n">
        <v>0.000112956360680983</v>
      </c>
      <c r="AU101" s="0" t="n">
        <v>4.90486081616837E-006</v>
      </c>
      <c r="AV101" s="0" t="n">
        <v>0.000357762386556715</v>
      </c>
      <c r="AW101" s="0" t="n">
        <v>0.000252038880717009</v>
      </c>
      <c r="AX101" s="0" t="n">
        <v>0.000354948453605175</v>
      </c>
      <c r="AY101" s="0" t="n">
        <v>0.000452160020358861</v>
      </c>
      <c r="AZ101" s="0" t="n">
        <v>6.7605848016683E-005</v>
      </c>
      <c r="BA101" s="0" t="n">
        <v>2.32119473366765E-005</v>
      </c>
      <c r="BB101" s="0" t="n">
        <v>1.29745831145556E-005</v>
      </c>
      <c r="BC101" s="0" t="n">
        <v>1.5982593595254E-006</v>
      </c>
      <c r="BD101" s="0" t="n">
        <v>8.64221437950619E-005</v>
      </c>
      <c r="BE101" s="0" t="n">
        <v>0.0533378534018993</v>
      </c>
      <c r="BF101" s="0" t="n">
        <v>1</v>
      </c>
      <c r="BG101" s="0" t="n">
        <v>1</v>
      </c>
      <c r="BH101" s="0" t="n">
        <v>0.0563817359507084</v>
      </c>
      <c r="BI101" s="0" t="n">
        <v>2.54112841879817E-010</v>
      </c>
      <c r="BJ101" s="0" t="n">
        <v>1.50938512888388E-006</v>
      </c>
      <c r="BK101" s="0" t="n">
        <v>8.79463095770916E-006</v>
      </c>
      <c r="BL101" s="0" t="n">
        <v>0.0470895059406757</v>
      </c>
      <c r="BM101" s="0" t="n">
        <v>0.999561727046967</v>
      </c>
      <c r="BN101" s="0" t="n">
        <v>0.99999988079071</v>
      </c>
      <c r="BO101" s="0" t="n">
        <v>9.78864202252894E-016</v>
      </c>
      <c r="BP101" s="0" t="n">
        <v>1</v>
      </c>
      <c r="BQ101" s="0" t="n">
        <v>0.000105644634459168</v>
      </c>
      <c r="BR101" s="0" t="n">
        <v>0.0498651713132858</v>
      </c>
      <c r="BS101" s="0" t="n">
        <v>0.0478837341070175</v>
      </c>
      <c r="BT101" s="0" t="n">
        <v>0.999834775924683</v>
      </c>
      <c r="BU101" s="0" t="n">
        <v>0.99994957447052</v>
      </c>
      <c r="BV101" s="0" t="n">
        <v>0.0366616174578667</v>
      </c>
      <c r="BW101" s="0" t="n">
        <v>0.999954581260681</v>
      </c>
      <c r="BX101" s="0" t="n">
        <v>1</v>
      </c>
      <c r="BY101" s="0" t="n">
        <v>1</v>
      </c>
      <c r="BZ101" s="0" t="n">
        <v>1</v>
      </c>
      <c r="CA101" s="0" t="n">
        <v>1</v>
      </c>
      <c r="CB101" s="0" t="n">
        <v>1</v>
      </c>
      <c r="CC101" s="0" t="n">
        <v>1</v>
      </c>
      <c r="CD101" s="0" t="n">
        <v>0.0642451420426369</v>
      </c>
      <c r="CE101" s="0" t="n">
        <v>1</v>
      </c>
      <c r="CF101" s="0" t="n">
        <v>4.30870886702905E-006</v>
      </c>
      <c r="CG101" s="0" t="n">
        <v>4.73586368343604E-007</v>
      </c>
      <c r="CH101" s="0" t="n">
        <v>1.69447484950069E-005</v>
      </c>
      <c r="CI101" s="0" t="n">
        <v>3.30162838508841E-005</v>
      </c>
      <c r="CJ101" s="0" t="n">
        <v>0.999820411205292</v>
      </c>
      <c r="CK101" s="0" t="n">
        <v>0.999949216842651</v>
      </c>
      <c r="CL101" s="0" t="n">
        <v>1</v>
      </c>
      <c r="CM101" s="0" t="n">
        <v>1</v>
      </c>
      <c r="CN101" s="0" t="n">
        <v>0.99999988079071</v>
      </c>
      <c r="CO101" s="0" t="n">
        <v>1</v>
      </c>
      <c r="CP101" s="0" t="n">
        <v>4.49406095670568E-010</v>
      </c>
      <c r="CQ101" s="0" t="n">
        <v>1.43570150612504E-006</v>
      </c>
      <c r="CR101" s="0" t="n">
        <v>4.6114006710396E-012</v>
      </c>
      <c r="CS101" s="0" t="n">
        <v>7.9657334170179E-016</v>
      </c>
      <c r="CT101" s="0" t="n">
        <v>1</v>
      </c>
      <c r="CU101" s="0" t="n">
        <v>0.00012742035323754</v>
      </c>
      <c r="CV101" s="0" t="n">
        <v>0.998295843601227</v>
      </c>
      <c r="CW101" s="0" t="n">
        <v>0.946879506111145</v>
      </c>
      <c r="CX101" s="0" t="n">
        <v>0.999092936515808</v>
      </c>
      <c r="CY101" s="0" t="n">
        <v>0.0544916167855263</v>
      </c>
      <c r="CZ101" s="0" t="n">
        <v>0.0486848056316376</v>
      </c>
      <c r="DA101" s="0" t="n">
        <v>0.999996781349182</v>
      </c>
      <c r="DB101" s="0" t="n">
        <v>0.999998807907105</v>
      </c>
      <c r="DC101" s="0" t="n">
        <v>0.949414312839508</v>
      </c>
      <c r="DD101" s="0" t="n">
        <v>7.27121223462746E-005</v>
      </c>
      <c r="DE101" s="0" t="n">
        <v>0.0608152337372303</v>
      </c>
      <c r="DF101" s="0" t="n">
        <v>0.00011114446533611</v>
      </c>
      <c r="DG101" s="0" t="n">
        <v>1</v>
      </c>
      <c r="DH101" s="0" t="n">
        <v>0.000203477422473952</v>
      </c>
      <c r="DI101" s="0" t="n">
        <v>2.04612294176041E-014</v>
      </c>
      <c r="DJ101" s="0" t="n">
        <v>0.999991297721863</v>
      </c>
      <c r="DK101" s="0" t="n">
        <v>0.0471141487360001</v>
      </c>
      <c r="DL101" s="0" t="n">
        <v>3.21700536005665E-005</v>
      </c>
      <c r="DM101" s="0" t="n">
        <v>1.79556786861213E-006</v>
      </c>
      <c r="DN101" s="0" t="n">
        <v>8.65239053382538E-005</v>
      </c>
      <c r="DO101" s="0" t="n">
        <v>0.000144951496622525</v>
      </c>
      <c r="DP101" s="0" t="n">
        <v>5.07787699461915E-005</v>
      </c>
      <c r="DQ101" s="0" t="n">
        <v>1.8793172785081E-005</v>
      </c>
      <c r="DR101" s="0" t="n">
        <v>0.000401778932427988</v>
      </c>
      <c r="DS101" s="0" t="n">
        <v>2.95579375233501E-005</v>
      </c>
      <c r="DT101" s="0" t="n">
        <v>8.49596617626958E-005</v>
      </c>
      <c r="DU101" s="0" t="n">
        <v>1.32830100483261E-005</v>
      </c>
      <c r="DV101" s="0" t="n">
        <v>0.0464356653392315</v>
      </c>
      <c r="DW101" s="0" t="n">
        <v>2.04679142016238E-013</v>
      </c>
      <c r="DX101" s="0" t="n">
        <v>2.70991608886106E-006</v>
      </c>
      <c r="DY101" s="0" t="n">
        <v>1.89881563983363E-006</v>
      </c>
      <c r="DZ101" s="0" t="n">
        <v>0.949141442775726</v>
      </c>
      <c r="EA101" s="0" t="n">
        <v>1</v>
      </c>
      <c r="EB101" s="0" t="n">
        <v>4.41668726125499E-006</v>
      </c>
      <c r="EC101" s="0" t="n">
        <v>0.999792754650116</v>
      </c>
      <c r="ED101" s="0" t="n">
        <v>0.0572036392986774</v>
      </c>
      <c r="EE101" s="0" t="n">
        <v>0.0514663644134998</v>
      </c>
      <c r="EF101" s="0" t="n">
        <v>0.0510063320398331</v>
      </c>
      <c r="EG101" s="0" t="n">
        <v>0.0518346130847931</v>
      </c>
      <c r="EH101" s="0" t="n">
        <v>1</v>
      </c>
      <c r="EI101" s="0" t="n">
        <v>6.31544423868036E-007</v>
      </c>
      <c r="EJ101" s="0" t="n">
        <v>1</v>
      </c>
      <c r="EK101" s="0" t="n">
        <v>4.91280070491484E-006</v>
      </c>
      <c r="EL101" s="0" t="n">
        <v>1</v>
      </c>
      <c r="EM101" s="0" t="n">
        <v>0.0491218902170658</v>
      </c>
      <c r="EN101" s="0" t="n">
        <v>5.17606031280593E-006</v>
      </c>
      <c r="EO101" s="0" t="n">
        <v>4.16361108364072E-005</v>
      </c>
      <c r="EP101" s="0" t="n">
        <v>7.53731796976354E-007</v>
      </c>
      <c r="EQ101" s="0" t="n">
        <v>0.953027784824371</v>
      </c>
      <c r="ER101" s="0" t="n">
        <v>2.91686574200867E-005</v>
      </c>
      <c r="ES101" s="0" t="n">
        <v>0.000114118789497297</v>
      </c>
      <c r="ET101" s="0" t="n">
        <v>1</v>
      </c>
      <c r="EU101" s="0" t="n">
        <v>0.050544049590826</v>
      </c>
      <c r="EV101" s="0" t="n">
        <v>0.0428003296256065</v>
      </c>
      <c r="EW101" s="0" t="n">
        <v>1.6339141438948E-005</v>
      </c>
      <c r="EX101" s="0" t="n">
        <v>0.0567292347550392</v>
      </c>
      <c r="EY101" s="0" t="n">
        <v>0.999993443489075</v>
      </c>
      <c r="EZ101" s="0" t="n">
        <v>0.0519787482917309</v>
      </c>
      <c r="FA101" s="0" t="n">
        <v>2.57280844380148E-005</v>
      </c>
      <c r="FB101" s="0" t="n">
        <v>0.99999988079071</v>
      </c>
      <c r="FC101" s="0" t="n">
        <v>0.0481242313981056</v>
      </c>
      <c r="FD101" s="0" t="n">
        <v>0.999999403953552</v>
      </c>
      <c r="FE101" s="0" t="n">
        <v>5.1325687309145E-006</v>
      </c>
      <c r="FF101" s="0" t="n">
        <v>0.0387760140001774</v>
      </c>
      <c r="FG101" s="0" t="n">
        <v>8.29496693555143E-010</v>
      </c>
      <c r="FH101" s="0" t="n">
        <v>0.0632936879992485</v>
      </c>
      <c r="FI101" s="0" t="n">
        <v>1.23565550893545E-005</v>
      </c>
      <c r="FJ101" s="0" t="n">
        <v>0.0554941743612289</v>
      </c>
      <c r="FK101" s="0" t="n">
        <v>0.0533389821648598</v>
      </c>
      <c r="FL101" s="0" t="n">
        <v>1</v>
      </c>
      <c r="FM101" s="0" t="n">
        <v>0.999997019767761</v>
      </c>
      <c r="FN101" s="0" t="n">
        <v>1</v>
      </c>
      <c r="FO101" s="0" t="n">
        <v>0.0428579263389111</v>
      </c>
      <c r="FP101" s="0" t="n">
        <v>0.999814093112946</v>
      </c>
      <c r="FQ101" s="0" t="n">
        <v>0.999955654144287</v>
      </c>
      <c r="FR101" s="0" t="n">
        <v>0.9997199177742</v>
      </c>
      <c r="FS101" s="0" t="n">
        <v>0.999266684055328</v>
      </c>
      <c r="FT101" s="0" t="n">
        <v>0.0508318655192852</v>
      </c>
      <c r="FU101" s="0" t="n">
        <v>0.0623846240341663</v>
      </c>
      <c r="FV101" s="0" t="n">
        <v>0.999988555908203</v>
      </c>
      <c r="FW101" s="0" t="n">
        <v>3.72662867675899E-007</v>
      </c>
      <c r="FX101" s="0" t="n">
        <v>0.955813467502594</v>
      </c>
      <c r="FY101" s="0" t="n">
        <v>0.0553519986569881</v>
      </c>
      <c r="FZ101" s="0" t="n">
        <v>2.4996702450153E-006</v>
      </c>
      <c r="GA101" s="0" t="n">
        <v>1.20862478070194E-006</v>
      </c>
      <c r="GB101" s="0" t="n">
        <v>8.43151974549983E-006</v>
      </c>
      <c r="GC101" s="0" t="n">
        <v>8.40953998704208E-006</v>
      </c>
      <c r="GD101" s="0" t="n">
        <v>5.14207795276889E-006</v>
      </c>
      <c r="GE101" s="0" t="n">
        <v>0.950942277908325</v>
      </c>
      <c r="GF101" s="0" t="n">
        <v>6.24328777121264E-006</v>
      </c>
      <c r="GG101" s="0" t="n">
        <v>3.89315937354695E-005</v>
      </c>
      <c r="GH101" s="0" t="n">
        <v>1.08343124338717E-006</v>
      </c>
      <c r="GI101" s="0" t="n">
        <v>0.951456665992737</v>
      </c>
      <c r="GJ101" s="0" t="n">
        <v>0.0495118647813797</v>
      </c>
      <c r="GK101" s="0" t="n">
        <v>7.11201334369777E-013</v>
      </c>
      <c r="GL101" s="0" t="n">
        <v>0.055319257080555</v>
      </c>
      <c r="GM101" s="0" t="n">
        <v>1</v>
      </c>
      <c r="GN101" s="0" t="n">
        <v>0.0512965209782124</v>
      </c>
      <c r="GO101" s="0" t="n">
        <v>0.999998211860657</v>
      </c>
      <c r="GP101" s="0" t="n">
        <v>0.999480307102203</v>
      </c>
      <c r="GQ101" s="0" t="n">
        <v>0.053287647664547</v>
      </c>
      <c r="GR101" s="0" t="n">
        <v>0.999895453453064</v>
      </c>
      <c r="GS101" s="0" t="n">
        <v>0.0477509051561356</v>
      </c>
      <c r="GT101" s="0" t="n">
        <v>0.999900698661804</v>
      </c>
      <c r="GU101" s="0" t="n">
        <v>1</v>
      </c>
      <c r="GV101" s="0" t="n">
        <v>1</v>
      </c>
      <c r="GW101" s="0" t="n">
        <v>1</v>
      </c>
      <c r="GX101" s="0" t="n">
        <v>1</v>
      </c>
      <c r="GY101" s="0" t="n">
        <v>1</v>
      </c>
      <c r="GZ101" s="0" t="n">
        <v>1</v>
      </c>
      <c r="HA101" s="0" t="n">
        <v>1</v>
      </c>
      <c r="HB101" s="0" t="n">
        <v>1</v>
      </c>
      <c r="HC101" s="0" t="n">
        <v>1</v>
      </c>
      <c r="HD101" s="0" t="n">
        <v>0.999996900558472</v>
      </c>
      <c r="HE101" s="0" t="n">
        <v>0.0534450672566891</v>
      </c>
      <c r="HF101" s="0" t="n">
        <v>0.000162292591994628</v>
      </c>
      <c r="HG101" s="0" t="n">
        <v>0.946390569210053</v>
      </c>
      <c r="HH101" s="0" t="n">
        <v>0.999999761581421</v>
      </c>
      <c r="HI101" s="0" t="n">
        <v>8.79297513165511E-005</v>
      </c>
      <c r="HJ101" s="0" t="n">
        <v>0.0525795556604862</v>
      </c>
      <c r="HK101" s="0" t="n">
        <v>0.948345601558685</v>
      </c>
      <c r="HL101" s="0" t="n">
        <v>4.50774268756504E-006</v>
      </c>
      <c r="HM101" s="0" t="n">
        <v>0.951522052288055</v>
      </c>
      <c r="HN101" s="0" t="n">
        <v>9.57945376285352E-005</v>
      </c>
      <c r="HO101" s="0" t="n">
        <v>2.25575313379522E-005</v>
      </c>
      <c r="HP101" s="0" t="n">
        <v>2.40673525695456E-005</v>
      </c>
      <c r="HQ101" s="0" t="n">
        <v>1</v>
      </c>
      <c r="HR101" s="0" t="n">
        <v>5.56474377688687E-009</v>
      </c>
      <c r="HS101" s="0" t="n">
        <v>0.936063170433044</v>
      </c>
      <c r="HT101" s="0" t="n">
        <v>0.049275103956461</v>
      </c>
      <c r="HU101" s="0" t="n">
        <v>3.57596081812517E-006</v>
      </c>
      <c r="HV101" s="0" t="n">
        <v>7.71682061895262E-006</v>
      </c>
      <c r="HW101" s="0" t="n">
        <v>0.048058919608593</v>
      </c>
      <c r="HX101" s="0" t="n">
        <v>0.999935865402222</v>
      </c>
      <c r="HY101" s="0" t="n">
        <v>0.000104580867628101</v>
      </c>
      <c r="HZ101" s="0" t="n">
        <v>4.68402930664524E-007</v>
      </c>
      <c r="IA101" s="0" t="n">
        <v>0.949047684669495</v>
      </c>
      <c r="IB101" s="0" t="n">
        <v>0.000226379765081219</v>
      </c>
      <c r="IC101" s="0" t="n">
        <v>0.0493885390460491</v>
      </c>
      <c r="ID101" s="0" t="n">
        <v>1</v>
      </c>
      <c r="IE101" s="0" t="n">
        <v>0.951644361019135</v>
      </c>
      <c r="IF101" s="0" t="n">
        <v>2.06147092285391E-006</v>
      </c>
      <c r="IG101" s="0" t="n">
        <v>1.34084476854923E-009</v>
      </c>
      <c r="IH101" s="0" t="n">
        <v>3.43651627190411E-005</v>
      </c>
      <c r="II101" s="0" t="n">
        <v>5.33965294380323E-006</v>
      </c>
      <c r="IJ101" s="0" t="n">
        <v>0.946417152881622</v>
      </c>
      <c r="IK101" s="0" t="n">
        <v>0.999932885169983</v>
      </c>
      <c r="IL101" s="0" t="n">
        <v>0.0501605831086636</v>
      </c>
      <c r="IM101" s="0" t="n">
        <v>0.999883055686951</v>
      </c>
      <c r="IN101" s="0" t="n">
        <v>7.50899607737665E-006</v>
      </c>
      <c r="IO101" s="0" t="n">
        <v>0.0458086282014847</v>
      </c>
      <c r="IP101" s="0" t="n">
        <v>9.10109179130814E-007</v>
      </c>
      <c r="IQ101" s="0" t="n">
        <v>1</v>
      </c>
      <c r="IR101" s="0" t="n">
        <v>0.0455012284219265</v>
      </c>
      <c r="IS101" s="0" t="n">
        <v>1.13533482615225E-009</v>
      </c>
      <c r="IT101" s="0" t="n">
        <v>0.0507645457983017</v>
      </c>
      <c r="IU101" s="0" t="n">
        <v>0.947441399097443</v>
      </c>
      <c r="IV101" s="0" t="n">
        <v>2.23252645810135E-005</v>
      </c>
      <c r="IW101" s="0" t="n">
        <v>0.0438556633889675</v>
      </c>
      <c r="IX101" s="0" t="n">
        <v>4.78325309813954E-005</v>
      </c>
      <c r="IY101" s="0" t="n">
        <v>0.947552025318146</v>
      </c>
      <c r="IZ101" s="0" t="n">
        <v>5.2997770580987E-006</v>
      </c>
      <c r="JA101" s="0" t="n">
        <v>2.7806834623334E-005</v>
      </c>
      <c r="JB101" s="0" t="n">
        <v>0.952009856700897</v>
      </c>
      <c r="JC101" s="0" t="n">
        <v>0.000359922356437892</v>
      </c>
      <c r="JD101" s="0" t="n">
        <v>1</v>
      </c>
      <c r="JE101" s="0" t="n">
        <v>0.0577369332313538</v>
      </c>
      <c r="JF101" s="0" t="n">
        <v>1.79208600457059E-005</v>
      </c>
      <c r="JG101" s="0" t="n">
        <v>0.950876832008362</v>
      </c>
      <c r="JH101" s="0" t="n">
        <v>6.98878557159333E-006</v>
      </c>
      <c r="JI101" s="0" t="n">
        <v>4.27565964855603E-006</v>
      </c>
      <c r="JJ101" s="0" t="n">
        <v>0.0529366433620453</v>
      </c>
      <c r="JK101" s="0" t="n">
        <v>0.941191673278809</v>
      </c>
      <c r="JL101" s="0" t="n">
        <v>1.54606786963996E-005</v>
      </c>
      <c r="JM101" s="0" t="n">
        <v>0.00175579416099936</v>
      </c>
      <c r="JN101" s="0" t="n">
        <v>2.49606600846164E-005</v>
      </c>
      <c r="JO101" s="0" t="n">
        <v>0.944905042648315</v>
      </c>
      <c r="JP101" s="0" t="n">
        <v>1.43721526910667E-005</v>
      </c>
      <c r="JQ101" s="0" t="n">
        <v>0.947958409786224</v>
      </c>
      <c r="JR101" s="0" t="n">
        <v>0.951224505901337</v>
      </c>
      <c r="JS101" s="0" t="n">
        <v>0.95280534029007</v>
      </c>
      <c r="JT101" s="0" t="n">
        <v>3.10158338834299E-006</v>
      </c>
      <c r="JU101" s="0" t="n">
        <v>3.13653690682259E-005</v>
      </c>
      <c r="JV101" s="0" t="n">
        <v>0.95170396566391</v>
      </c>
      <c r="JW101" s="0" t="n">
        <v>4.04996862926055E-005</v>
      </c>
      <c r="JX101" s="0" t="n">
        <v>0.0626037642359734</v>
      </c>
      <c r="JY101" s="0" t="n">
        <v>0.0465626083314419</v>
      </c>
      <c r="JZ101" s="0" t="n">
        <v>9.92353989204275E-007</v>
      </c>
      <c r="KA101" s="0" t="n">
        <v>3.14338393536673E-007</v>
      </c>
      <c r="KB101" s="0" t="n">
        <v>0.953818559646606</v>
      </c>
      <c r="KC101" s="0" t="n">
        <v>0.000235348677961156</v>
      </c>
      <c r="KD101" s="0" t="n">
        <v>0.946921050548554</v>
      </c>
      <c r="KE101" s="0" t="n">
        <v>3.21064521813241E-006</v>
      </c>
      <c r="KF101" s="0" t="n">
        <v>0.94126284122467</v>
      </c>
      <c r="KG101" s="0" t="n">
        <v>6.97789062087395E-007</v>
      </c>
      <c r="KH101" s="0" t="n">
        <v>6.6631017148211E-008</v>
      </c>
      <c r="KI101" s="0" t="n">
        <v>1.26082977658371E-006</v>
      </c>
      <c r="KJ101" s="0" t="n">
        <v>1.77492111106403E-005</v>
      </c>
      <c r="KK101" s="0" t="n">
        <v>2.20148399421305E-006</v>
      </c>
      <c r="KL101" s="0" t="n">
        <v>0.0535106621682644</v>
      </c>
      <c r="KM101" s="0" t="n">
        <v>1.85562785190996E-005</v>
      </c>
      <c r="KN101" s="0" t="n">
        <v>0.948537528514862</v>
      </c>
      <c r="KO101" s="0" t="n">
        <v>0.945169270038605</v>
      </c>
      <c r="KP101" s="0" t="n">
        <v>0.00046048584044911</v>
      </c>
      <c r="KQ101" s="0" t="n">
        <v>0.956025660037994</v>
      </c>
      <c r="KR101" s="0" t="n">
        <v>5.40378009006304E-009</v>
      </c>
      <c r="KS101" s="0" t="n">
        <v>3.68550649909594E-006</v>
      </c>
      <c r="KT101" s="0" t="n">
        <v>0.939301550388336</v>
      </c>
      <c r="KU101" s="0" t="n">
        <v>4.43365615865332E-006</v>
      </c>
      <c r="KV101" s="0" t="n">
        <v>5.1348501983739E-006</v>
      </c>
      <c r="KW101" s="0" t="n">
        <v>9.52443402331372E-015</v>
      </c>
      <c r="KX101" s="0" t="n">
        <v>0.956809163093567</v>
      </c>
      <c r="KY101" s="0" t="n">
        <v>0.949363350868225</v>
      </c>
      <c r="KZ101" s="0" t="n">
        <v>6.01590272708563E-006</v>
      </c>
      <c r="LA101" s="0" t="n">
        <v>9.21676546568051E-005</v>
      </c>
      <c r="LB101" s="0" t="n">
        <v>8.00746420281939E-006</v>
      </c>
      <c r="LC101" s="0" t="n">
        <v>1.46789636801259E-006</v>
      </c>
      <c r="LD101" s="0" t="n">
        <v>2.47003958975256E-006</v>
      </c>
      <c r="LE101" s="0" t="n">
        <v>1.20742570288712E-005</v>
      </c>
      <c r="LF101" s="0" t="n">
        <v>1.87344994628802E-005</v>
      </c>
      <c r="LG101" s="0" t="n">
        <v>1.04063722972114E-007</v>
      </c>
      <c r="LH101" s="0" t="n">
        <v>6.77425996400416E-005</v>
      </c>
      <c r="LI101" s="0" t="n">
        <v>1.79397972033257E-007</v>
      </c>
      <c r="LJ101" s="0" t="n">
        <v>0.955205082893372</v>
      </c>
      <c r="LK101" s="0" t="n">
        <v>2.43342412886705E-007</v>
      </c>
      <c r="LL101" s="0" t="n">
        <v>9.78884054347873E-005</v>
      </c>
      <c r="LM101" s="0" t="n">
        <v>4.88955674882163E-006</v>
      </c>
      <c r="LN101" s="0" t="n">
        <v>1.06272873381386E-005</v>
      </c>
      <c r="LO101" s="0" t="n">
        <v>2.40788358496502E-006</v>
      </c>
      <c r="LP101" s="0" t="n">
        <v>2.6811336283572E-005</v>
      </c>
      <c r="LQ101" s="0" t="n">
        <v>0.000119595148134977</v>
      </c>
      <c r="LR101" s="0" t="n">
        <v>2.56529091302582E-007</v>
      </c>
      <c r="LS101" s="0" t="n">
        <v>2.49673739745049E-005</v>
      </c>
      <c r="LT101" s="0" t="n">
        <v>6.90509887135704E-006</v>
      </c>
      <c r="LU101" s="0" t="n">
        <v>0.000603233114816248</v>
      </c>
      <c r="LV101" s="0" t="n">
        <v>0.000309919530991465</v>
      </c>
      <c r="LW101" s="0" t="n">
        <v>1</v>
      </c>
      <c r="LX101" s="0" t="n">
        <v>0.0627630352973938</v>
      </c>
      <c r="LY101" s="0" t="n">
        <v>1.18390541814506E-009</v>
      </c>
      <c r="LZ101" s="0" t="n">
        <v>0.0522882789373398</v>
      </c>
      <c r="MA101" s="0" t="n">
        <v>5.4823999562359E-006</v>
      </c>
      <c r="MB101" s="0" t="n">
        <v>0.0565694570541382</v>
      </c>
      <c r="MC101" s="0" t="n">
        <v>4.81864299217705E-005</v>
      </c>
      <c r="MD101" s="0" t="n">
        <v>0.000197418485186063</v>
      </c>
      <c r="ME101" s="0" t="n">
        <v>0.999961376190186</v>
      </c>
      <c r="MF101" s="0" t="n">
        <v>0.999998092651367</v>
      </c>
      <c r="MG101" s="0" t="n">
        <v>6.41333258499799E-007</v>
      </c>
      <c r="MH101" s="0" t="n">
        <v>1</v>
      </c>
      <c r="MI101" s="0" t="n">
        <v>0.000138954957947135</v>
      </c>
      <c r="MJ101" s="0" t="n">
        <v>0.0521381199359894</v>
      </c>
      <c r="MK101" s="0" t="n">
        <v>0.0410401448607445</v>
      </c>
      <c r="ML101" s="0" t="n">
        <v>0.0528591573238373</v>
      </c>
      <c r="MM101" s="0" t="n">
        <v>0.999993562698364</v>
      </c>
      <c r="MN101" s="0" t="n">
        <v>0.0497634261846542</v>
      </c>
      <c r="MO101" s="0" t="n">
        <v>0.0485741198062897</v>
      </c>
      <c r="MP101" s="0" t="n">
        <v>0.0506693422794342</v>
      </c>
      <c r="MQ101" s="0" t="n">
        <v>1</v>
      </c>
      <c r="MR101" s="0" t="n">
        <v>3.47761641705802E-008</v>
      </c>
      <c r="MS101" s="0" t="n">
        <v>4.82834875583649E-005</v>
      </c>
      <c r="MT101" s="0" t="n">
        <v>1.80254587840191E-013</v>
      </c>
      <c r="MU101" s="0" t="n">
        <v>1.6235111865992E-010</v>
      </c>
      <c r="MV101" s="0" t="n">
        <v>3.93069935324467E-013</v>
      </c>
      <c r="MW101" s="0" t="n">
        <v>1.12135335518943E-015</v>
      </c>
      <c r="MX101" s="0" t="n">
        <v>1.36309324716422E-006</v>
      </c>
      <c r="MY101" s="0" t="n">
        <v>7.05410684531671E-007</v>
      </c>
      <c r="MZ101" s="0" t="n">
        <v>1.72908576345776E-010</v>
      </c>
      <c r="NA101" s="0" t="n">
        <v>9.74329530901638E-014</v>
      </c>
      <c r="NB101" s="0" t="n">
        <v>1.40353909050539E-011</v>
      </c>
      <c r="NC101" s="0" t="n">
        <v>1.43995493306903E-009</v>
      </c>
      <c r="ND101" s="0" t="n">
        <v>4.07140099412118E-009</v>
      </c>
      <c r="NE101" s="0" t="n">
        <v>6.68961547489744E-006</v>
      </c>
      <c r="NF101" s="0" t="n">
        <v>1.94925954717651E-012</v>
      </c>
      <c r="NG101" s="0" t="n">
        <v>2.44835466326919E-015</v>
      </c>
      <c r="NH101" s="0" t="n">
        <v>5.31419561133895E-011</v>
      </c>
      <c r="NI101" s="0" t="n">
        <v>1.77830279426416E-005</v>
      </c>
      <c r="NJ101" s="0" t="n">
        <v>1.36849184057247E-015</v>
      </c>
      <c r="NK101" s="0" t="n">
        <v>6.39065013473099E-014</v>
      </c>
      <c r="NL101" s="0" t="n">
        <v>4.18967083248845E-009</v>
      </c>
      <c r="NM101" s="0" t="n">
        <v>1.34461007866155E-012</v>
      </c>
      <c r="NN101" s="0" t="n">
        <v>6.98464859083883E-014</v>
      </c>
      <c r="NO101" s="0" t="n">
        <v>6.23849843311986E-012</v>
      </c>
      <c r="NP101" s="0" t="n">
        <v>1.98938660683767E-011</v>
      </c>
      <c r="NQ101" s="0" t="n">
        <v>1</v>
      </c>
      <c r="NR101" s="0" t="n">
        <v>0.949211776256561</v>
      </c>
      <c r="NS101" s="0" t="n">
        <v>0.0548622235655785</v>
      </c>
      <c r="NT101" s="0" t="n">
        <v>0.0497165992856026</v>
      </c>
      <c r="NU101" s="0" t="n">
        <v>0.0469528064131737</v>
      </c>
      <c r="NV101" s="0" t="n">
        <v>0.0499555952847004</v>
      </c>
      <c r="NW101" s="0" t="n">
        <v>0.999907732009888</v>
      </c>
      <c r="NX101" s="0" t="n">
        <v>0.0584326684474945</v>
      </c>
      <c r="NY101" s="0" t="n">
        <v>1</v>
      </c>
      <c r="NZ101" s="0" t="n">
        <v>1</v>
      </c>
      <c r="OA101" s="0" t="n">
        <v>1</v>
      </c>
      <c r="OB101" s="0" t="n">
        <v>0.951277792453766</v>
      </c>
      <c r="OC101" s="0" t="n">
        <v>1</v>
      </c>
      <c r="OD101" s="0" t="n">
        <v>0.0461009256541729</v>
      </c>
    </row>
    <row r="102" customFormat="false" ht="15" hidden="false" customHeight="false" outlineLevel="0" collapsed="false">
      <c r="A102" s="0" t="s">
        <v>396</v>
      </c>
      <c r="B102" s="0" t="n">
        <v>0.999989867210388</v>
      </c>
      <c r="C102" s="0" t="n">
        <v>0.999999403953552</v>
      </c>
      <c r="D102" s="0" t="n">
        <v>9.2062255134806E-005</v>
      </c>
      <c r="E102" s="0" t="n">
        <v>0.000419278017943725</v>
      </c>
      <c r="F102" s="0" t="n">
        <v>0.99999988079071</v>
      </c>
      <c r="G102" s="0" t="n">
        <v>0.479205310344696</v>
      </c>
      <c r="H102" s="0" t="n">
        <v>0.498268306255341</v>
      </c>
      <c r="I102" s="0" t="n">
        <v>0.99999725818634</v>
      </c>
      <c r="J102" s="0" t="n">
        <v>0.99993896484375</v>
      </c>
      <c r="K102" s="0" t="n">
        <v>1</v>
      </c>
      <c r="L102" s="0" t="n">
        <v>0.000165172343258746</v>
      </c>
      <c r="M102" s="0" t="n">
        <v>0.000226728821871802</v>
      </c>
      <c r="N102" s="0" t="n">
        <v>0.999995827674866</v>
      </c>
      <c r="O102" s="0" t="n">
        <v>0.999994993209839</v>
      </c>
      <c r="P102" s="0" t="n">
        <v>0.999999165534973</v>
      </c>
      <c r="Q102" s="0" t="n">
        <v>0.999606072902679</v>
      </c>
      <c r="R102" s="0" t="n">
        <v>1</v>
      </c>
      <c r="S102" s="0" t="n">
        <v>0.000359677796950564</v>
      </c>
      <c r="T102" s="0" t="n">
        <v>9.14642317439984E-009</v>
      </c>
      <c r="U102" s="0" t="n">
        <v>3.45382431987673E-006</v>
      </c>
      <c r="V102" s="0" t="n">
        <v>0.999999523162842</v>
      </c>
      <c r="W102" s="0" t="n">
        <v>4.54917215009232E-009</v>
      </c>
      <c r="X102" s="0" t="n">
        <v>2.35459353348233E-007</v>
      </c>
      <c r="Y102" s="0" t="n">
        <v>0.999999165534973</v>
      </c>
      <c r="Z102" s="0" t="n">
        <v>7.53458877511548E-008</v>
      </c>
      <c r="AA102" s="0" t="n">
        <v>0.000124511279864237</v>
      </c>
      <c r="AB102" s="0" t="n">
        <v>0.000209299570997246</v>
      </c>
      <c r="AC102" s="0" t="n">
        <v>1.29031343476527E-006</v>
      </c>
      <c r="AD102" s="0" t="n">
        <v>0.99999988079071</v>
      </c>
      <c r="AE102" s="0" t="n">
        <v>7.35923606498545E-008</v>
      </c>
      <c r="AF102" s="0" t="n">
        <v>0.99999988079071</v>
      </c>
      <c r="AG102" s="0" t="n">
        <v>0.000104848273622338</v>
      </c>
      <c r="AH102" s="0" t="n">
        <v>0.99999988079071</v>
      </c>
      <c r="AI102" s="0" t="n">
        <v>0.000857392384205014</v>
      </c>
      <c r="AJ102" s="0" t="n">
        <v>0.999990224838257</v>
      </c>
      <c r="AK102" s="0" t="n">
        <v>1.31592960315174E-005</v>
      </c>
      <c r="AL102" s="0" t="n">
        <v>1</v>
      </c>
      <c r="AM102" s="0" t="n">
        <v>0.000631913368124515</v>
      </c>
      <c r="AN102" s="0" t="n">
        <v>0.999999523162842</v>
      </c>
      <c r="AO102" s="0" t="n">
        <v>0.472393661737442</v>
      </c>
      <c r="AP102" s="0" t="n">
        <v>0.999998569488525</v>
      </c>
      <c r="AQ102" s="0" t="n">
        <v>0.489198416471481</v>
      </c>
      <c r="AR102" s="0" t="n">
        <v>0.99999988079071</v>
      </c>
      <c r="AS102" s="0" t="n">
        <v>0.000431300984928384</v>
      </c>
      <c r="AT102" s="0" t="n">
        <v>0.000532218371517956</v>
      </c>
      <c r="AU102" s="0" t="n">
        <v>0.000158059599925764</v>
      </c>
      <c r="AV102" s="0" t="n">
        <v>0.000730573257897049</v>
      </c>
      <c r="AW102" s="0" t="n">
        <v>0.000487376528326422</v>
      </c>
      <c r="AX102" s="0" t="n">
        <v>0.000722301658242941</v>
      </c>
      <c r="AY102" s="0" t="n">
        <v>0.00054645846830681</v>
      </c>
      <c r="AZ102" s="0" t="n">
        <v>0.000161128744366579</v>
      </c>
      <c r="BA102" s="0" t="n">
        <v>0.000265300855971873</v>
      </c>
      <c r="BB102" s="0" t="n">
        <v>0.000374272902263328</v>
      </c>
      <c r="BC102" s="0" t="n">
        <v>0.00012754020281136</v>
      </c>
      <c r="BD102" s="0" t="n">
        <v>0.000657740514725447</v>
      </c>
      <c r="BE102" s="0" t="n">
        <v>0.514459013938904</v>
      </c>
      <c r="BF102" s="0" t="n">
        <v>0.999999284744263</v>
      </c>
      <c r="BG102" s="0" t="n">
        <v>0.999997735023499</v>
      </c>
      <c r="BH102" s="0" t="n">
        <v>0.510680019855499</v>
      </c>
      <c r="BI102" s="0" t="n">
        <v>3.37842084263684E-006</v>
      </c>
      <c r="BJ102" s="0" t="n">
        <v>0.000166957193869166</v>
      </c>
      <c r="BK102" s="0" t="n">
        <v>0.00053157372167334</v>
      </c>
      <c r="BL102" s="0" t="n">
        <v>0.490191519260407</v>
      </c>
      <c r="BM102" s="0" t="n">
        <v>0.999480307102203</v>
      </c>
      <c r="BN102" s="0" t="n">
        <v>0.999988675117493</v>
      </c>
      <c r="BO102" s="0" t="n">
        <v>2.1266870486869E-009</v>
      </c>
      <c r="BP102" s="0" t="n">
        <v>0.99999988079071</v>
      </c>
      <c r="BQ102" s="0" t="n">
        <v>0.000532488862518221</v>
      </c>
      <c r="BR102" s="0" t="n">
        <v>0.511760890483856</v>
      </c>
      <c r="BS102" s="0" t="n">
        <v>0.5052570104599</v>
      </c>
      <c r="BT102" s="0" t="n">
        <v>0.999281227588654</v>
      </c>
      <c r="BU102" s="0" t="n">
        <v>0.999622583389282</v>
      </c>
      <c r="BV102" s="0" t="n">
        <v>0.488860189914703</v>
      </c>
      <c r="BW102" s="0" t="n">
        <v>0.999421000480652</v>
      </c>
      <c r="BX102" s="0" t="n">
        <v>0.999999046325684</v>
      </c>
      <c r="BY102" s="0" t="n">
        <v>0.999999642372131</v>
      </c>
      <c r="BZ102" s="0" t="n">
        <v>0.99997878074646</v>
      </c>
      <c r="CA102" s="0" t="n">
        <v>0.999999642372131</v>
      </c>
      <c r="CB102" s="0" t="n">
        <v>0.99999988079071</v>
      </c>
      <c r="CC102" s="0" t="n">
        <v>0.99999988079071</v>
      </c>
      <c r="CD102" s="0" t="n">
        <v>0.495821177959442</v>
      </c>
      <c r="CE102" s="0" t="n">
        <v>0.999999642372131</v>
      </c>
      <c r="CF102" s="0" t="n">
        <v>5.21835499966983E-005</v>
      </c>
      <c r="CG102" s="0" t="n">
        <v>0.000130996064399369</v>
      </c>
      <c r="CH102" s="0" t="n">
        <v>0.000320613238727674</v>
      </c>
      <c r="CI102" s="0" t="n">
        <v>0.000416267808759585</v>
      </c>
      <c r="CJ102" s="0" t="n">
        <v>0.999874114990234</v>
      </c>
      <c r="CK102" s="0" t="n">
        <v>0.999509692192078</v>
      </c>
      <c r="CL102" s="0" t="n">
        <v>0.999997735023499</v>
      </c>
      <c r="CM102" s="0" t="n">
        <v>0.99999988079071</v>
      </c>
      <c r="CN102" s="0" t="n">
        <v>0.999782145023346</v>
      </c>
      <c r="CO102" s="0" t="n">
        <v>1</v>
      </c>
      <c r="CP102" s="0" t="n">
        <v>1.9628176417541E-008</v>
      </c>
      <c r="CQ102" s="0" t="n">
        <v>0.000568492454476655</v>
      </c>
      <c r="CR102" s="0" t="n">
        <v>2.33665353732704E-009</v>
      </c>
      <c r="CS102" s="0" t="n">
        <v>2.12750222772229E-007</v>
      </c>
      <c r="CT102" s="0" t="n">
        <v>0.999999284744263</v>
      </c>
      <c r="CU102" s="0" t="n">
        <v>0.00195418205112219</v>
      </c>
      <c r="CV102" s="0" t="n">
        <v>0.99962329864502</v>
      </c>
      <c r="CW102" s="0" t="n">
        <v>0.496602952480316</v>
      </c>
      <c r="CX102" s="0" t="n">
        <v>0.999827086925507</v>
      </c>
      <c r="CY102" s="0" t="n">
        <v>0.502965688705444</v>
      </c>
      <c r="CZ102" s="0" t="n">
        <v>0.491515576839447</v>
      </c>
      <c r="DA102" s="0" t="n">
        <v>0.999852776527405</v>
      </c>
      <c r="DB102" s="0" t="n">
        <v>0.999969840049744</v>
      </c>
      <c r="DC102" s="0" t="n">
        <v>0.505805850028992</v>
      </c>
      <c r="DD102" s="0" t="n">
        <v>0.000748405465856195</v>
      </c>
      <c r="DE102" s="0" t="n">
        <v>0.510408937931061</v>
      </c>
      <c r="DF102" s="0" t="n">
        <v>0.000109492510091513</v>
      </c>
      <c r="DG102" s="0" t="n">
        <v>0.999999642372131</v>
      </c>
      <c r="DH102" s="0" t="n">
        <v>0.000440016301581636</v>
      </c>
      <c r="DI102" s="0" t="n">
        <v>6.08583938799256E-009</v>
      </c>
      <c r="DJ102" s="0" t="n">
        <v>0.999792158603668</v>
      </c>
      <c r="DK102" s="0" t="n">
        <v>0.487314194440842</v>
      </c>
      <c r="DL102" s="0" t="n">
        <v>0.000134196277940646</v>
      </c>
      <c r="DM102" s="0" t="n">
        <v>0.000118036768981256</v>
      </c>
      <c r="DN102" s="0" t="n">
        <v>0.00134644890204072</v>
      </c>
      <c r="DO102" s="0" t="n">
        <v>0.000603755412157625</v>
      </c>
      <c r="DP102" s="0" t="n">
        <v>0.000619594124145806</v>
      </c>
      <c r="DQ102" s="0" t="n">
        <v>0.000358437479007989</v>
      </c>
      <c r="DR102" s="0" t="n">
        <v>0.000149519415572286</v>
      </c>
      <c r="DS102" s="0" t="n">
        <v>0.00116804067511112</v>
      </c>
      <c r="DT102" s="0" t="n">
        <v>0.000188248304766603</v>
      </c>
      <c r="DU102" s="0" t="n">
        <v>0.000332631228957325</v>
      </c>
      <c r="DV102" s="0" t="n">
        <v>0.486371964216232</v>
      </c>
      <c r="DW102" s="0" t="n">
        <v>7.57961426955944E-009</v>
      </c>
      <c r="DX102" s="0" t="n">
        <v>6.81411838741042E-005</v>
      </c>
      <c r="DY102" s="0" t="n">
        <v>7.74597253894171E-007</v>
      </c>
      <c r="DZ102" s="0" t="n">
        <v>0.51847231388092</v>
      </c>
      <c r="EA102" s="0" t="n">
        <v>1</v>
      </c>
      <c r="EB102" s="0" t="n">
        <v>0.000268346688244492</v>
      </c>
      <c r="EC102" s="0" t="n">
        <v>0.999196350574493</v>
      </c>
      <c r="ED102" s="0" t="n">
        <v>0.508944571018219</v>
      </c>
      <c r="EE102" s="0" t="n">
        <v>0.504954040050507</v>
      </c>
      <c r="EF102" s="0" t="n">
        <v>0.482331335544586</v>
      </c>
      <c r="EG102" s="0" t="n">
        <v>0.479003936052322</v>
      </c>
      <c r="EH102" s="0" t="n">
        <v>0.999999761581421</v>
      </c>
      <c r="EI102" s="0" t="n">
        <v>6.03682528890204E-005</v>
      </c>
      <c r="EJ102" s="0" t="n">
        <v>0.999999642372131</v>
      </c>
      <c r="EK102" s="0" t="n">
        <v>0.000687562103848904</v>
      </c>
      <c r="EL102" s="0" t="n">
        <v>0.999999761581421</v>
      </c>
      <c r="EM102" s="0" t="n">
        <v>0.487281650304794</v>
      </c>
      <c r="EN102" s="0" t="n">
        <v>0.000204614188987762</v>
      </c>
      <c r="EO102" s="0" t="n">
        <v>0.000364435603842139</v>
      </c>
      <c r="EP102" s="0" t="n">
        <v>0.000169231701875106</v>
      </c>
      <c r="EQ102" s="0" t="n">
        <v>0.520998299121857</v>
      </c>
      <c r="ER102" s="0" t="n">
        <v>0.000430124695412815</v>
      </c>
      <c r="ES102" s="0" t="n">
        <v>0.000196700348169543</v>
      </c>
      <c r="ET102" s="0" t="n">
        <v>0.99999988079071</v>
      </c>
      <c r="EU102" s="0" t="n">
        <v>0.506343305110931</v>
      </c>
      <c r="EV102" s="0" t="n">
        <v>0.479883521795273</v>
      </c>
      <c r="EW102" s="0" t="n">
        <v>0.000326052599120885</v>
      </c>
      <c r="EX102" s="0" t="n">
        <v>0.496548682451248</v>
      </c>
      <c r="EY102" s="0" t="n">
        <v>0.999809563159943</v>
      </c>
      <c r="EZ102" s="0" t="n">
        <v>0.479572743177414</v>
      </c>
      <c r="FA102" s="0" t="n">
        <v>0.000294585304800421</v>
      </c>
      <c r="FB102" s="0" t="n">
        <v>0.999855160713196</v>
      </c>
      <c r="FC102" s="0" t="n">
        <v>0.4894058406353</v>
      </c>
      <c r="FD102" s="0" t="n">
        <v>0.999980211257935</v>
      </c>
      <c r="FE102" s="0" t="n">
        <v>0.000100216035207268</v>
      </c>
      <c r="FF102" s="0" t="n">
        <v>0.493026822805405</v>
      </c>
      <c r="FG102" s="0" t="n">
        <v>2.61715939586793E-007</v>
      </c>
      <c r="FH102" s="0" t="n">
        <v>0.492327094078064</v>
      </c>
      <c r="FI102" s="0" t="n">
        <v>0.000193819869309664</v>
      </c>
      <c r="FJ102" s="0" t="n">
        <v>0.489644706249237</v>
      </c>
      <c r="FK102" s="0" t="n">
        <v>0.501347899436951</v>
      </c>
      <c r="FL102" s="0" t="n">
        <v>1</v>
      </c>
      <c r="FM102" s="0" t="n">
        <v>0.99993109703064</v>
      </c>
      <c r="FN102" s="0" t="n">
        <v>0.999999523162842</v>
      </c>
      <c r="FO102" s="0" t="n">
        <v>0.488774389028549</v>
      </c>
      <c r="FP102" s="0" t="n">
        <v>0.999317765235901</v>
      </c>
      <c r="FQ102" s="0" t="n">
        <v>0.999854445457459</v>
      </c>
      <c r="FR102" s="0" t="n">
        <v>0.999805510044098</v>
      </c>
      <c r="FS102" s="0" t="n">
        <v>0.999808847904205</v>
      </c>
      <c r="FT102" s="0" t="n">
        <v>0.493619203567505</v>
      </c>
      <c r="FU102" s="0" t="n">
        <v>0.503436088562012</v>
      </c>
      <c r="FV102" s="0" t="n">
        <v>0.999869346618652</v>
      </c>
      <c r="FW102" s="0" t="n">
        <v>0.000124357276945375</v>
      </c>
      <c r="FX102" s="0" t="n">
        <v>0.506466805934906</v>
      </c>
      <c r="FY102" s="0" t="n">
        <v>0.503195822238922</v>
      </c>
      <c r="FZ102" s="0" t="n">
        <v>0.000206776050617918</v>
      </c>
      <c r="GA102" s="0" t="n">
        <v>8.91174640855752E-005</v>
      </c>
      <c r="GB102" s="0" t="n">
        <v>1.95777010958409E-005</v>
      </c>
      <c r="GC102" s="0" t="n">
        <v>0.000283105211565271</v>
      </c>
      <c r="GD102" s="0" t="n">
        <v>0.000162615571753122</v>
      </c>
      <c r="GE102" s="0" t="n">
        <v>0.504280686378479</v>
      </c>
      <c r="GF102" s="0" t="n">
        <v>0.000212388375075534</v>
      </c>
      <c r="GG102" s="0" t="n">
        <v>0.000255613267654553</v>
      </c>
      <c r="GH102" s="0" t="n">
        <v>0.000123855148558505</v>
      </c>
      <c r="GI102" s="0" t="n">
        <v>0.501250863075256</v>
      </c>
      <c r="GJ102" s="0" t="n">
        <v>0.483056366443634</v>
      </c>
      <c r="GK102" s="0" t="n">
        <v>8.59544968534465E-009</v>
      </c>
      <c r="GL102" s="0" t="n">
        <v>0.508463323116303</v>
      </c>
      <c r="GM102" s="0" t="n">
        <v>0.99999988079071</v>
      </c>
      <c r="GN102" s="0" t="n">
        <v>0.498556256294251</v>
      </c>
      <c r="GO102" s="0" t="n">
        <v>0.99987006187439</v>
      </c>
      <c r="GP102" s="0" t="n">
        <v>0.999635219573975</v>
      </c>
      <c r="GQ102" s="0" t="n">
        <v>0.504576921463013</v>
      </c>
      <c r="GR102" s="0" t="n">
        <v>0.999724447727203</v>
      </c>
      <c r="GS102" s="0" t="n">
        <v>0.487088799476624</v>
      </c>
      <c r="GT102" s="0" t="n">
        <v>0.999588906764984</v>
      </c>
      <c r="GU102" s="0" t="n">
        <v>0.999999761581421</v>
      </c>
      <c r="GV102" s="0" t="n">
        <v>1</v>
      </c>
      <c r="GW102" s="0" t="n">
        <v>0.999999642372131</v>
      </c>
      <c r="GX102" s="0" t="n">
        <v>1</v>
      </c>
      <c r="GY102" s="0" t="n">
        <v>0.99999988079071</v>
      </c>
      <c r="GZ102" s="0" t="n">
        <v>0.99999988079071</v>
      </c>
      <c r="HA102" s="0" t="n">
        <v>1</v>
      </c>
      <c r="HB102" s="0" t="n">
        <v>0.999999761581421</v>
      </c>
      <c r="HC102" s="0" t="n">
        <v>0.99999988079071</v>
      </c>
      <c r="HD102" s="0" t="n">
        <v>0.999994397163391</v>
      </c>
      <c r="HE102" s="0" t="n">
        <v>0.508205533027649</v>
      </c>
      <c r="HF102" s="0" t="n">
        <v>2.56208677456016E-005</v>
      </c>
      <c r="HG102" s="0" t="n">
        <v>0.495248198509216</v>
      </c>
      <c r="HH102" s="0" t="n">
        <v>0.999926924705505</v>
      </c>
      <c r="HI102" s="0" t="n">
        <v>0.000498610024806112</v>
      </c>
      <c r="HJ102" s="0" t="n">
        <v>0.492964893579483</v>
      </c>
      <c r="HK102" s="0" t="n">
        <v>0.510764062404633</v>
      </c>
      <c r="HL102" s="0" t="n">
        <v>0.000190066144568846</v>
      </c>
      <c r="HM102" s="0" t="n">
        <v>0.49847012758255</v>
      </c>
      <c r="HN102" s="0" t="n">
        <v>0.000311519193928689</v>
      </c>
      <c r="HO102" s="0" t="n">
        <v>1.36809767354862E-005</v>
      </c>
      <c r="HP102" s="0" t="n">
        <v>0.00028567123808898</v>
      </c>
      <c r="HQ102" s="0" t="n">
        <v>0.999999761581421</v>
      </c>
      <c r="HR102" s="0" t="n">
        <v>1.79569742613239E-005</v>
      </c>
      <c r="HS102" s="0" t="n">
        <v>0.481709569692612</v>
      </c>
      <c r="HT102" s="0" t="n">
        <v>0.509034812450409</v>
      </c>
      <c r="HU102" s="0" t="n">
        <v>0.000264140107901767</v>
      </c>
      <c r="HV102" s="0" t="n">
        <v>9.77506279014051E-005</v>
      </c>
      <c r="HW102" s="0" t="n">
        <v>0.503926813602448</v>
      </c>
      <c r="HX102" s="0" t="n">
        <v>0.998895645141602</v>
      </c>
      <c r="HY102" s="0" t="n">
        <v>0.000341632607160136</v>
      </c>
      <c r="HZ102" s="0" t="n">
        <v>0.000145180441904813</v>
      </c>
      <c r="IA102" s="0" t="n">
        <v>0.510997176170349</v>
      </c>
      <c r="IB102" s="0" t="n">
        <v>6.38129495200701E-005</v>
      </c>
      <c r="IC102" s="0" t="n">
        <v>0.49762287735939</v>
      </c>
      <c r="ID102" s="0" t="n">
        <v>1</v>
      </c>
      <c r="IE102" s="0" t="n">
        <v>0.49978169798851</v>
      </c>
      <c r="IF102" s="0" t="n">
        <v>0.000144926350913011</v>
      </c>
      <c r="IG102" s="0" t="n">
        <v>1.15279153760639E-005</v>
      </c>
      <c r="IH102" s="0" t="n">
        <v>0.000152182125020772</v>
      </c>
      <c r="II102" s="0" t="n">
        <v>6.90076340106316E-005</v>
      </c>
      <c r="IJ102" s="0" t="n">
        <v>0.497495383024216</v>
      </c>
      <c r="IK102" s="0" t="n">
        <v>0.999166369438171</v>
      </c>
      <c r="IL102" s="0" t="n">
        <v>0.488482534885407</v>
      </c>
      <c r="IM102" s="0" t="n">
        <v>0.999097108840942</v>
      </c>
      <c r="IN102" s="0" t="n">
        <v>4.89509620820172E-005</v>
      </c>
      <c r="IO102" s="0" t="n">
        <v>0.491457134485245</v>
      </c>
      <c r="IP102" s="0" t="n">
        <v>0.000237934989854693</v>
      </c>
      <c r="IQ102" s="0" t="n">
        <v>0.999999642372131</v>
      </c>
      <c r="IR102" s="0" t="n">
        <v>0.517471551895142</v>
      </c>
      <c r="IS102" s="0" t="n">
        <v>1.38912901093136E-005</v>
      </c>
      <c r="IT102" s="0" t="n">
        <v>0.523216366767883</v>
      </c>
      <c r="IU102" s="0" t="n">
        <v>0.496350646018982</v>
      </c>
      <c r="IV102" s="0" t="n">
        <v>0.000357425044057891</v>
      </c>
      <c r="IW102" s="0" t="n">
        <v>0.488390624523163</v>
      </c>
      <c r="IX102" s="0" t="n">
        <v>0.000161819596542046</v>
      </c>
      <c r="IY102" s="0" t="n">
        <v>0.507964789867401</v>
      </c>
      <c r="IZ102" s="0" t="n">
        <v>8.33734302432276E-005</v>
      </c>
      <c r="JA102" s="0" t="n">
        <v>0.000170329949469306</v>
      </c>
      <c r="JB102" s="0" t="n">
        <v>0.511161506175995</v>
      </c>
      <c r="JC102" s="0" t="n">
        <v>0.000219928842852823</v>
      </c>
      <c r="JD102" s="0" t="n">
        <v>0.999999046325684</v>
      </c>
      <c r="JE102" s="0" t="n">
        <v>0.496987134218216</v>
      </c>
      <c r="JF102" s="0" t="n">
        <v>0.00019290870113764</v>
      </c>
      <c r="JG102" s="0" t="n">
        <v>0.510320723056793</v>
      </c>
      <c r="JH102" s="0" t="n">
        <v>0.000247466115979478</v>
      </c>
      <c r="JI102" s="0" t="n">
        <v>0.000235687068197876</v>
      </c>
      <c r="JJ102" s="0" t="n">
        <v>0.48192685842514</v>
      </c>
      <c r="JK102" s="0" t="n">
        <v>0.479064375162125</v>
      </c>
      <c r="JL102" s="0" t="n">
        <v>0.0011392142623663</v>
      </c>
      <c r="JM102" s="0" t="n">
        <v>0.000738717790227383</v>
      </c>
      <c r="JN102" s="0" t="n">
        <v>0.000214940999285318</v>
      </c>
      <c r="JO102" s="0" t="n">
        <v>0.505441904067993</v>
      </c>
      <c r="JP102" s="0" t="n">
        <v>0.000297515332931653</v>
      </c>
      <c r="JQ102" s="0" t="n">
        <v>0.505647838115692</v>
      </c>
      <c r="JR102" s="0" t="n">
        <v>0.498120486736298</v>
      </c>
      <c r="JS102" s="0" t="n">
        <v>0.507252991199493</v>
      </c>
      <c r="JT102" s="0" t="n">
        <v>9.16431381483562E-005</v>
      </c>
      <c r="JU102" s="0" t="n">
        <v>0.000494242005515844</v>
      </c>
      <c r="JV102" s="0" t="n">
        <v>0.520557284355164</v>
      </c>
      <c r="JW102" s="0" t="n">
        <v>0.000317236175760627</v>
      </c>
      <c r="JX102" s="0" t="n">
        <v>0.498578548431397</v>
      </c>
      <c r="JY102" s="0" t="n">
        <v>0.483822762966156</v>
      </c>
      <c r="JZ102" s="0" t="n">
        <v>0.000156246285769157</v>
      </c>
      <c r="KA102" s="0" t="n">
        <v>0.000121300596219953</v>
      </c>
      <c r="KB102" s="0" t="n">
        <v>0.511375784873962</v>
      </c>
      <c r="KC102" s="0" t="n">
        <v>0.00032372769783251</v>
      </c>
      <c r="KD102" s="0" t="n">
        <v>0.51108705997467</v>
      </c>
      <c r="KE102" s="0" t="n">
        <v>0.000141795637318865</v>
      </c>
      <c r="KF102" s="0" t="n">
        <v>0.508082091808319</v>
      </c>
      <c r="KG102" s="0" t="n">
        <v>0.000226238189497963</v>
      </c>
      <c r="KH102" s="0" t="n">
        <v>5.45651237189304E-005</v>
      </c>
      <c r="KI102" s="0" t="n">
        <v>0.000128442494315095</v>
      </c>
      <c r="KJ102" s="0" t="n">
        <v>2.00848808162846E-005</v>
      </c>
      <c r="KK102" s="0" t="n">
        <v>0.000158255192218348</v>
      </c>
      <c r="KL102" s="0" t="n">
        <v>0.504749059677124</v>
      </c>
      <c r="KM102" s="0" t="n">
        <v>0.000117797826533206</v>
      </c>
      <c r="KN102" s="0" t="n">
        <v>0.505852162837982</v>
      </c>
      <c r="KO102" s="0" t="n">
        <v>0.521892547607422</v>
      </c>
      <c r="KP102" s="0" t="n">
        <v>0.000792012899182737</v>
      </c>
      <c r="KQ102" s="0" t="n">
        <v>0.506588041782379</v>
      </c>
      <c r="KR102" s="0" t="n">
        <v>5.75083231524332E-006</v>
      </c>
      <c r="KS102" s="0" t="n">
        <v>0.000225210533244535</v>
      </c>
      <c r="KT102" s="0" t="n">
        <v>0.497805953025818</v>
      </c>
      <c r="KU102" s="0" t="n">
        <v>0.000213560269912705</v>
      </c>
      <c r="KV102" s="0" t="n">
        <v>0.000438370334450156</v>
      </c>
      <c r="KW102" s="0" t="n">
        <v>3.69929709087558E-009</v>
      </c>
      <c r="KX102" s="0" t="n">
        <v>0.498498797416687</v>
      </c>
      <c r="KY102" s="0" t="n">
        <v>0.504281163215637</v>
      </c>
      <c r="KZ102" s="0" t="n">
        <v>0.000124307232908905</v>
      </c>
      <c r="LA102" s="0" t="n">
        <v>0.000574438949115574</v>
      </c>
      <c r="LB102" s="0" t="n">
        <v>0.000269007869064808</v>
      </c>
      <c r="LC102" s="0" t="n">
        <v>0.000128954605315812</v>
      </c>
      <c r="LD102" s="0" t="n">
        <v>0.000208723009563983</v>
      </c>
      <c r="LE102" s="0" t="n">
        <v>0.000506042502820492</v>
      </c>
      <c r="LF102" s="0" t="n">
        <v>0.000147622791700997</v>
      </c>
      <c r="LG102" s="0" t="n">
        <v>4.39273935626261E-005</v>
      </c>
      <c r="LH102" s="0" t="n">
        <v>0.000863513152580708</v>
      </c>
      <c r="LI102" s="0" t="n">
        <v>5.63577050343156E-005</v>
      </c>
      <c r="LJ102" s="0" t="n">
        <v>0.538228571414948</v>
      </c>
      <c r="LK102" s="0" t="n">
        <v>0.000126757819089107</v>
      </c>
      <c r="LL102" s="0" t="n">
        <v>0.000535804545506835</v>
      </c>
      <c r="LM102" s="0" t="n">
        <v>0.000189464160939679</v>
      </c>
      <c r="LN102" s="0" t="n">
        <v>0.00011558027472347</v>
      </c>
      <c r="LO102" s="0" t="n">
        <v>0.000337093544658274</v>
      </c>
      <c r="LP102" s="0" t="n">
        <v>0.000226695978199132</v>
      </c>
      <c r="LQ102" s="0" t="n">
        <v>0.000164576675160788</v>
      </c>
      <c r="LR102" s="0" t="n">
        <v>5.41248300578445E-005</v>
      </c>
      <c r="LS102" s="0" t="n">
        <v>0.000596761179622263</v>
      </c>
      <c r="LT102" s="0" t="n">
        <v>0.000331783725414425</v>
      </c>
      <c r="LU102" s="0" t="n">
        <v>0.000394527101889253</v>
      </c>
      <c r="LV102" s="0" t="n">
        <v>0.000678304524626583</v>
      </c>
      <c r="LW102" s="0" t="n">
        <v>0.999999403953552</v>
      </c>
      <c r="LX102" s="0" t="n">
        <v>0.499925673007965</v>
      </c>
      <c r="LY102" s="0" t="n">
        <v>1.68071310326923E-005</v>
      </c>
      <c r="LZ102" s="0" t="n">
        <v>0.512904345989227</v>
      </c>
      <c r="MA102" s="0" t="n">
        <v>0.000315761571982876</v>
      </c>
      <c r="MB102" s="0" t="n">
        <v>0.507253110408783</v>
      </c>
      <c r="MC102" s="0" t="n">
        <v>0.000232920327107422</v>
      </c>
      <c r="MD102" s="0" t="n">
        <v>0.000430695654358715</v>
      </c>
      <c r="ME102" s="0" t="n">
        <v>0.999949336051941</v>
      </c>
      <c r="MF102" s="0" t="n">
        <v>0.999798595905304</v>
      </c>
      <c r="MG102" s="0" t="n">
        <v>0.000107828476757277</v>
      </c>
      <c r="MH102" s="0" t="n">
        <v>0.999999165534973</v>
      </c>
      <c r="MI102" s="0" t="n">
        <v>0.00038297037826851</v>
      </c>
      <c r="MJ102" s="0" t="n">
        <v>0.498248428106308</v>
      </c>
      <c r="MK102" s="0" t="n">
        <v>0.492198675870895</v>
      </c>
      <c r="ML102" s="0" t="n">
        <v>0.477541893720627</v>
      </c>
      <c r="MM102" s="0" t="n">
        <v>0.999410152435303</v>
      </c>
      <c r="MN102" s="0" t="n">
        <v>0.507294714450836</v>
      </c>
      <c r="MO102" s="0" t="n">
        <v>0.507316589355469</v>
      </c>
      <c r="MP102" s="0" t="n">
        <v>0.491066604852676</v>
      </c>
      <c r="MQ102" s="0" t="n">
        <v>0.99999988079071</v>
      </c>
      <c r="MR102" s="0" t="n">
        <v>2.62570182485433E-007</v>
      </c>
      <c r="MS102" s="0" t="n">
        <v>0.00200134934857488</v>
      </c>
      <c r="MT102" s="0" t="n">
        <v>1.00566523997259E-008</v>
      </c>
      <c r="MU102" s="0" t="n">
        <v>2.767721298369E-006</v>
      </c>
      <c r="MV102" s="0" t="n">
        <v>1.66559832592839E-009</v>
      </c>
      <c r="MW102" s="0" t="n">
        <v>1.4093754998612E-006</v>
      </c>
      <c r="MX102" s="0" t="n">
        <v>1.65999863384059E-005</v>
      </c>
      <c r="MY102" s="0" t="n">
        <v>2.86825297735049E-006</v>
      </c>
      <c r="MZ102" s="0" t="n">
        <v>4.45690744754757E-007</v>
      </c>
      <c r="NA102" s="0" t="n">
        <v>3.46612729629214E-008</v>
      </c>
      <c r="NB102" s="0" t="n">
        <v>3.63179901796684E-006</v>
      </c>
      <c r="NC102" s="0" t="n">
        <v>1.27375983538514E-007</v>
      </c>
      <c r="ND102" s="0" t="n">
        <v>1.15622720286979E-008</v>
      </c>
      <c r="NE102" s="0" t="n">
        <v>4.0432064452034E-006</v>
      </c>
      <c r="NF102" s="0" t="n">
        <v>6.30337204654552E-009</v>
      </c>
      <c r="NG102" s="0" t="n">
        <v>2.21342884287878E-006</v>
      </c>
      <c r="NH102" s="0" t="n">
        <v>1.24130450362969E-009</v>
      </c>
      <c r="NI102" s="0" t="n">
        <v>0.000972046982496977</v>
      </c>
      <c r="NJ102" s="0" t="n">
        <v>2.3863842457672E-008</v>
      </c>
      <c r="NK102" s="0" t="n">
        <v>5.57341106599552E-009</v>
      </c>
      <c r="NL102" s="0" t="n">
        <v>4.37448136381136E-007</v>
      </c>
      <c r="NM102" s="0" t="n">
        <v>3.99859482058673E-006</v>
      </c>
      <c r="NN102" s="0" t="n">
        <v>5.42656778179662E-007</v>
      </c>
      <c r="NO102" s="0" t="n">
        <v>1.25309460585754E-008</v>
      </c>
      <c r="NP102" s="0" t="n">
        <v>1.25347321500158E-006</v>
      </c>
      <c r="NQ102" s="0" t="n">
        <v>0.99999988079071</v>
      </c>
      <c r="NR102" s="0" t="n">
        <v>0.505648612976074</v>
      </c>
      <c r="NS102" s="0" t="n">
        <v>0.491766601800919</v>
      </c>
      <c r="NT102" s="0" t="n">
        <v>0.50317507982254</v>
      </c>
      <c r="NU102" s="0" t="n">
        <v>0.508670330047607</v>
      </c>
      <c r="NV102" s="0" t="n">
        <v>0.483052253723145</v>
      </c>
      <c r="NW102" s="0" t="n">
        <v>0.999673008918762</v>
      </c>
      <c r="NX102" s="0" t="n">
        <v>0.500808238983154</v>
      </c>
      <c r="NY102" s="0" t="n">
        <v>0.999999642372131</v>
      </c>
      <c r="NZ102" s="0" t="n">
        <v>0.99999988079071</v>
      </c>
      <c r="OA102" s="0" t="n">
        <v>0.999999761581421</v>
      </c>
      <c r="OB102" s="0" t="n">
        <v>0.513018012046814</v>
      </c>
      <c r="OC102" s="0" t="n">
        <v>0.999999761581421</v>
      </c>
      <c r="OD102" s="0" t="n">
        <v>0.504279315471649</v>
      </c>
    </row>
    <row r="103" customFormat="false" ht="15" hidden="false" customHeight="false" outlineLevel="0" collapsed="false">
      <c r="A103" s="0" t="s">
        <v>396</v>
      </c>
      <c r="B103" s="0" t="n">
        <v>0.999979019165039</v>
      </c>
      <c r="C103" s="0" t="n">
        <v>0.999998450279236</v>
      </c>
      <c r="D103" s="0" t="n">
        <v>0.000111257293610834</v>
      </c>
      <c r="E103" s="0" t="n">
        <v>0.000544186041224748</v>
      </c>
      <c r="F103" s="0" t="n">
        <v>0.999999761581421</v>
      </c>
      <c r="G103" s="0" t="n">
        <v>0.461228638887405</v>
      </c>
      <c r="H103" s="0" t="n">
        <v>0.477837413549423</v>
      </c>
      <c r="I103" s="0" t="n">
        <v>0.999994516372681</v>
      </c>
      <c r="J103" s="0" t="n">
        <v>0.999920010566711</v>
      </c>
      <c r="K103" s="0" t="n">
        <v>1</v>
      </c>
      <c r="L103" s="0" t="n">
        <v>0.000212586732232012</v>
      </c>
      <c r="M103" s="0" t="n">
        <v>0.000340030703227967</v>
      </c>
      <c r="N103" s="0" t="n">
        <v>0.999992370605469</v>
      </c>
      <c r="O103" s="0" t="n">
        <v>0.999991774559021</v>
      </c>
      <c r="P103" s="0" t="n">
        <v>0.999999046325684</v>
      </c>
      <c r="Q103" s="0" t="n">
        <v>0.999314546585083</v>
      </c>
      <c r="R103" s="0" t="n">
        <v>0.99999988079071</v>
      </c>
      <c r="S103" s="0" t="n">
        <v>0.000771147315390408</v>
      </c>
      <c r="T103" s="0" t="n">
        <v>1.74922600848504E-008</v>
      </c>
      <c r="U103" s="0" t="n">
        <v>4.53526172350394E-006</v>
      </c>
      <c r="V103" s="0" t="n">
        <v>0.999999165534973</v>
      </c>
      <c r="W103" s="0" t="n">
        <v>1.78185608490367E-008</v>
      </c>
      <c r="X103" s="0" t="n">
        <v>5.78372237214353E-007</v>
      </c>
      <c r="Y103" s="0" t="n">
        <v>0.999998450279236</v>
      </c>
      <c r="Z103" s="0" t="n">
        <v>1.46241745824227E-007</v>
      </c>
      <c r="AA103" s="0" t="n">
        <v>0.000101224490208551</v>
      </c>
      <c r="AB103" s="0" t="n">
        <v>0.000312491261865944</v>
      </c>
      <c r="AC103" s="0" t="n">
        <v>1.9945832718804E-006</v>
      </c>
      <c r="AD103" s="0" t="n">
        <v>0.99999988079071</v>
      </c>
      <c r="AE103" s="0" t="n">
        <v>2.39366045207134E-007</v>
      </c>
      <c r="AF103" s="0" t="n">
        <v>0.999999642372131</v>
      </c>
      <c r="AG103" s="0" t="n">
        <v>0.000138497256557457</v>
      </c>
      <c r="AH103" s="0" t="n">
        <v>0.999999761581421</v>
      </c>
      <c r="AI103" s="0" t="n">
        <v>0.00106903468258679</v>
      </c>
      <c r="AJ103" s="0" t="n">
        <v>0.999982118606567</v>
      </c>
      <c r="AK103" s="0" t="n">
        <v>1.98760444618529E-005</v>
      </c>
      <c r="AL103" s="0" t="n">
        <v>0.999999761581421</v>
      </c>
      <c r="AM103" s="0" t="n">
        <v>0.000620061997324228</v>
      </c>
      <c r="AN103" s="0" t="n">
        <v>0.999998927116394</v>
      </c>
      <c r="AO103" s="0" t="n">
        <v>0.45175889134407</v>
      </c>
      <c r="AP103" s="0" t="n">
        <v>0.999997496604919</v>
      </c>
      <c r="AQ103" s="0" t="n">
        <v>0.473561942577362</v>
      </c>
      <c r="AR103" s="0" t="n">
        <v>0.99999988079071</v>
      </c>
      <c r="AS103" s="0" t="n">
        <v>0.000648689398076385</v>
      </c>
      <c r="AT103" s="0" t="n">
        <v>0.000576453749090433</v>
      </c>
      <c r="AU103" s="0" t="n">
        <v>0.000246499461354688</v>
      </c>
      <c r="AV103" s="0" t="n">
        <v>0.00113804067950696</v>
      </c>
      <c r="AW103" s="0" t="n">
        <v>0.00074155640322715</v>
      </c>
      <c r="AX103" s="0" t="n">
        <v>0.00115241785533726</v>
      </c>
      <c r="AY103" s="0" t="n">
        <v>0.000994223053567112</v>
      </c>
      <c r="AZ103" s="0" t="n">
        <v>0.000241608446231112</v>
      </c>
      <c r="BA103" s="0" t="n">
        <v>0.000348171801306307</v>
      </c>
      <c r="BB103" s="0" t="n">
        <v>0.000499287503771484</v>
      </c>
      <c r="BC103" s="0" t="n">
        <v>0.000153582892380655</v>
      </c>
      <c r="BD103" s="0" t="n">
        <v>0.000782774237450212</v>
      </c>
      <c r="BE103" s="0" t="n">
        <v>0.490811705589294</v>
      </c>
      <c r="BF103" s="0" t="n">
        <v>0.999998569488525</v>
      </c>
      <c r="BG103" s="0" t="n">
        <v>0.999995589256287</v>
      </c>
      <c r="BH103" s="0" t="n">
        <v>0.49935644865036</v>
      </c>
      <c r="BI103" s="0" t="n">
        <v>5.94916809859569E-006</v>
      </c>
      <c r="BJ103" s="0" t="n">
        <v>0.00022731586068403</v>
      </c>
      <c r="BK103" s="0" t="n">
        <v>0.000616961857303977</v>
      </c>
      <c r="BL103" s="0" t="n">
        <v>0.467982143163681</v>
      </c>
      <c r="BM103" s="0" t="n">
        <v>0.999236226081848</v>
      </c>
      <c r="BN103" s="0" t="n">
        <v>0.999978423118591</v>
      </c>
      <c r="BO103" s="0" t="n">
        <v>5.64128210811532E-009</v>
      </c>
      <c r="BP103" s="0" t="n">
        <v>0.999999642372131</v>
      </c>
      <c r="BQ103" s="0" t="n">
        <v>0.000707083498127759</v>
      </c>
      <c r="BR103" s="0" t="n">
        <v>0.501009345054627</v>
      </c>
      <c r="BS103" s="0" t="n">
        <v>0.481687545776367</v>
      </c>
      <c r="BT103" s="0" t="n">
        <v>0.999046623706818</v>
      </c>
      <c r="BU103" s="0" t="n">
        <v>0.99950098991394</v>
      </c>
      <c r="BV103" s="0" t="n">
        <v>0.475962579250336</v>
      </c>
      <c r="BW103" s="0" t="n">
        <v>0.999290108680725</v>
      </c>
      <c r="BX103" s="0" t="n">
        <v>0.999998211860657</v>
      </c>
      <c r="BY103" s="0" t="n">
        <v>0.999999165534973</v>
      </c>
      <c r="BZ103" s="0" t="n">
        <v>0.999963521957398</v>
      </c>
      <c r="CA103" s="0" t="n">
        <v>0.999999403953552</v>
      </c>
      <c r="CB103" s="0" t="n">
        <v>0.99999988079071</v>
      </c>
      <c r="CC103" s="0" t="n">
        <v>0.999999761581421</v>
      </c>
      <c r="CD103" s="0" t="n">
        <v>0.474308669567108</v>
      </c>
      <c r="CE103" s="0" t="n">
        <v>0.999999284744263</v>
      </c>
      <c r="CF103" s="0" t="n">
        <v>9.21985993045382E-005</v>
      </c>
      <c r="CG103" s="0" t="n">
        <v>0.000138019488076679</v>
      </c>
      <c r="CH103" s="0" t="n">
        <v>0.000412728055380285</v>
      </c>
      <c r="CI103" s="0" t="n">
        <v>0.000617909885477275</v>
      </c>
      <c r="CJ103" s="0" t="n">
        <v>0.999803125858307</v>
      </c>
      <c r="CK103" s="0" t="n">
        <v>0.99938440322876</v>
      </c>
      <c r="CL103" s="0" t="n">
        <v>0.999995470046997</v>
      </c>
      <c r="CM103" s="0" t="n">
        <v>0.999999761581421</v>
      </c>
      <c r="CN103" s="0" t="n">
        <v>0.999718248844147</v>
      </c>
      <c r="CO103" s="0" t="n">
        <v>0.99999988079071</v>
      </c>
      <c r="CP103" s="0" t="n">
        <v>5.90064779260047E-008</v>
      </c>
      <c r="CQ103" s="0" t="n">
        <v>0.00117768498603255</v>
      </c>
      <c r="CR103" s="0" t="n">
        <v>5.89346971224813E-009</v>
      </c>
      <c r="CS103" s="0" t="n">
        <v>2.10238141562513E-007</v>
      </c>
      <c r="CT103" s="0" t="n">
        <v>0.999998807907105</v>
      </c>
      <c r="CU103" s="0" t="n">
        <v>0.00251422449946404</v>
      </c>
      <c r="CV103" s="0" t="n">
        <v>0.999410629272461</v>
      </c>
      <c r="CW103" s="0" t="n">
        <v>0.518421173095703</v>
      </c>
      <c r="CX103" s="0" t="n">
        <v>0.999722182750702</v>
      </c>
      <c r="CY103" s="0" t="n">
        <v>0.473713576793671</v>
      </c>
      <c r="CZ103" s="0" t="n">
        <v>0.484016388654709</v>
      </c>
      <c r="DA103" s="0" t="n">
        <v>0.999771893024445</v>
      </c>
      <c r="DB103" s="0" t="n">
        <v>0.999954462051392</v>
      </c>
      <c r="DC103" s="0" t="n">
        <v>0.521728157997131</v>
      </c>
      <c r="DD103" s="0" t="n">
        <v>0.00111562514211983</v>
      </c>
      <c r="DE103" s="0" t="n">
        <v>0.490590333938599</v>
      </c>
      <c r="DF103" s="0" t="n">
        <v>0.000181339055416174</v>
      </c>
      <c r="DG103" s="0" t="n">
        <v>0.999998927116394</v>
      </c>
      <c r="DH103" s="0" t="n">
        <v>0.000593162956647575</v>
      </c>
      <c r="DI103" s="0" t="n">
        <v>1.63891975546449E-008</v>
      </c>
      <c r="DJ103" s="0" t="n">
        <v>0.999718368053436</v>
      </c>
      <c r="DK103" s="0" t="n">
        <v>0.465414047241211</v>
      </c>
      <c r="DL103" s="0" t="n">
        <v>0.000202574563445523</v>
      </c>
      <c r="DM103" s="0" t="n">
        <v>0.000170183193404228</v>
      </c>
      <c r="DN103" s="0" t="n">
        <v>0.00176775245927274</v>
      </c>
      <c r="DO103" s="0" t="n">
        <v>0.000816106796264648</v>
      </c>
      <c r="DP103" s="0" t="n">
        <v>0.000903958280105144</v>
      </c>
      <c r="DQ103" s="0" t="n">
        <v>0.000465639226604253</v>
      </c>
      <c r="DR103" s="0" t="n">
        <v>0.000310313334921375</v>
      </c>
      <c r="DS103" s="0" t="n">
        <v>0.00149002368561924</v>
      </c>
      <c r="DT103" s="0" t="n">
        <v>0.000318981503369287</v>
      </c>
      <c r="DU103" s="0" t="n">
        <v>0.00044207539758645</v>
      </c>
      <c r="DV103" s="0" t="n">
        <v>0.4703588783741</v>
      </c>
      <c r="DW103" s="0" t="n">
        <v>1.71330984954921E-008</v>
      </c>
      <c r="DX103" s="0" t="n">
        <v>9.2920774477534E-005</v>
      </c>
      <c r="DY103" s="0" t="n">
        <v>2.32931847676809E-006</v>
      </c>
      <c r="DZ103" s="0" t="n">
        <v>0.532394230365753</v>
      </c>
      <c r="EA103" s="0" t="n">
        <v>1</v>
      </c>
      <c r="EB103" s="0" t="n">
        <v>0.000378968514269218</v>
      </c>
      <c r="EC103" s="0" t="n">
        <v>0.998973965644836</v>
      </c>
      <c r="ED103" s="0" t="n">
        <v>0.477138042449951</v>
      </c>
      <c r="EE103" s="0" t="n">
        <v>0.476434022188187</v>
      </c>
      <c r="EF103" s="0" t="n">
        <v>0.463603317737579</v>
      </c>
      <c r="EG103" s="0" t="n">
        <v>0.467446595430374</v>
      </c>
      <c r="EH103" s="0" t="n">
        <v>0.999999523162842</v>
      </c>
      <c r="EI103" s="0" t="n">
        <v>0.0001031524661812</v>
      </c>
      <c r="EJ103" s="0" t="n">
        <v>0.999999284744263</v>
      </c>
      <c r="EK103" s="0" t="n">
        <v>0.000981471035629511</v>
      </c>
      <c r="EL103" s="0" t="n">
        <v>0.999999523162842</v>
      </c>
      <c r="EM103" s="0" t="n">
        <v>0.47843661904335</v>
      </c>
      <c r="EN103" s="0" t="n">
        <v>0.000255307357292622</v>
      </c>
      <c r="EO103" s="0" t="n">
        <v>0.000471927283797413</v>
      </c>
      <c r="EP103" s="0" t="n">
        <v>0.000198643931071274</v>
      </c>
      <c r="EQ103" s="0" t="n">
        <v>0.543128609657288</v>
      </c>
      <c r="ER103" s="0" t="n">
        <v>0.000568566960282624</v>
      </c>
      <c r="ES103" s="0" t="n">
        <v>0.000333529576892033</v>
      </c>
      <c r="ET103" s="0" t="n">
        <v>0.999999761581421</v>
      </c>
      <c r="EU103" s="0" t="n">
        <v>0.478429526090622</v>
      </c>
      <c r="EV103" s="0" t="n">
        <v>0.457044064998627</v>
      </c>
      <c r="EW103" s="0" t="n">
        <v>0.000462352734757587</v>
      </c>
      <c r="EX103" s="0" t="n">
        <v>0.484989076852799</v>
      </c>
      <c r="EY103" s="0" t="n">
        <v>0.999761044979096</v>
      </c>
      <c r="EZ103" s="0" t="n">
        <v>0.454989969730377</v>
      </c>
      <c r="FA103" s="0" t="n">
        <v>0.000399140262743458</v>
      </c>
      <c r="FB103" s="0" t="n">
        <v>0.999758183956146</v>
      </c>
      <c r="FC103" s="0" t="n">
        <v>0.478621631860733</v>
      </c>
      <c r="FD103" s="0" t="n">
        <v>0.999957084655762</v>
      </c>
      <c r="FE103" s="0" t="n">
        <v>0.000159333096235059</v>
      </c>
      <c r="FF103" s="0" t="n">
        <v>0.467627465724945</v>
      </c>
      <c r="FG103" s="0" t="n">
        <v>8.10291282959952E-007</v>
      </c>
      <c r="FH103" s="0" t="n">
        <v>0.457964956760407</v>
      </c>
      <c r="FI103" s="0" t="n">
        <v>0.000297391699859873</v>
      </c>
      <c r="FJ103" s="0" t="n">
        <v>0.469816207885742</v>
      </c>
      <c r="FK103" s="0" t="n">
        <v>0.481068015098572</v>
      </c>
      <c r="FL103" s="0" t="n">
        <v>1</v>
      </c>
      <c r="FM103" s="0" t="n">
        <v>0.999884366989136</v>
      </c>
      <c r="FN103" s="0" t="n">
        <v>0.999999284744263</v>
      </c>
      <c r="FO103" s="0" t="n">
        <v>0.466613948345184</v>
      </c>
      <c r="FP103" s="0" t="n">
        <v>0.999004185199738</v>
      </c>
      <c r="FQ103" s="0" t="n">
        <v>0.99976247549057</v>
      </c>
      <c r="FR103" s="0" t="n">
        <v>0.999675273895264</v>
      </c>
      <c r="FS103" s="0" t="n">
        <v>0.999648451805115</v>
      </c>
      <c r="FT103" s="0" t="n">
        <v>0.459245711565018</v>
      </c>
      <c r="FU103" s="0" t="n">
        <v>0.467755228281021</v>
      </c>
      <c r="FV103" s="0" t="n">
        <v>0.999761760234833</v>
      </c>
      <c r="FW103" s="0" t="n">
        <v>0.00015910976799205</v>
      </c>
      <c r="FX103" s="0" t="n">
        <v>0.537488639354706</v>
      </c>
      <c r="FY103" s="0" t="n">
        <v>0.475361794233322</v>
      </c>
      <c r="FZ103" s="0" t="n">
        <v>0.000244773633312434</v>
      </c>
      <c r="GA103" s="0" t="n">
        <v>0.000128097817650996</v>
      </c>
      <c r="GB103" s="0" t="n">
        <v>3.85837593057659E-005</v>
      </c>
      <c r="GC103" s="0" t="n">
        <v>0.000427012069849297</v>
      </c>
      <c r="GD103" s="0" t="n">
        <v>0.00023260542366188</v>
      </c>
      <c r="GE103" s="0" t="n">
        <v>0.530271947383881</v>
      </c>
      <c r="GF103" s="0" t="n">
        <v>0.000330583890900016</v>
      </c>
      <c r="GG103" s="0" t="n">
        <v>0.00038091154419817</v>
      </c>
      <c r="GH103" s="0" t="n">
        <v>0.000143408033181913</v>
      </c>
      <c r="GI103" s="0" t="n">
        <v>0.519624888896942</v>
      </c>
      <c r="GJ103" s="0" t="n">
        <v>0.460529118776321</v>
      </c>
      <c r="GK103" s="0" t="n">
        <v>2.73523603766535E-008</v>
      </c>
      <c r="GL103" s="0" t="n">
        <v>0.483385145664215</v>
      </c>
      <c r="GM103" s="0" t="n">
        <v>0.999999642372131</v>
      </c>
      <c r="GN103" s="0" t="n">
        <v>0.481175303459168</v>
      </c>
      <c r="GO103" s="0" t="n">
        <v>0.999824345111847</v>
      </c>
      <c r="GP103" s="0" t="n">
        <v>0.999442636966705</v>
      </c>
      <c r="GQ103" s="0" t="n">
        <v>0.483148336410523</v>
      </c>
      <c r="GR103" s="0" t="n">
        <v>0.999575674533844</v>
      </c>
      <c r="GS103" s="0" t="n">
        <v>0.467385351657867</v>
      </c>
      <c r="GT103" s="0" t="n">
        <v>0.999391555786133</v>
      </c>
      <c r="GU103" s="0" t="n">
        <v>0.999999642372131</v>
      </c>
      <c r="GV103" s="0" t="n">
        <v>0.99999988079071</v>
      </c>
      <c r="GW103" s="0" t="n">
        <v>0.999999403953552</v>
      </c>
      <c r="GX103" s="0" t="n">
        <v>0.99999988079071</v>
      </c>
      <c r="GY103" s="0" t="n">
        <v>0.999999761581421</v>
      </c>
      <c r="GZ103" s="0" t="n">
        <v>0.999999642372131</v>
      </c>
      <c r="HA103" s="0" t="n">
        <v>1</v>
      </c>
      <c r="HB103" s="0" t="n">
        <v>0.999999523162842</v>
      </c>
      <c r="HC103" s="0" t="n">
        <v>0.999999761581421</v>
      </c>
      <c r="HD103" s="0" t="n">
        <v>0.999988198280335</v>
      </c>
      <c r="HE103" s="0" t="n">
        <v>0.475473344326019</v>
      </c>
      <c r="HF103" s="0" t="n">
        <v>7.06842838553712E-005</v>
      </c>
      <c r="HG103" s="0" t="n">
        <v>0.517303287982941</v>
      </c>
      <c r="HH103" s="0" t="n">
        <v>0.999888181686401</v>
      </c>
      <c r="HI103" s="0" t="n">
        <v>0.000684798578731716</v>
      </c>
      <c r="HJ103" s="0" t="n">
        <v>0.475498735904694</v>
      </c>
      <c r="HK103" s="0" t="n">
        <v>0.533434808254242</v>
      </c>
      <c r="HL103" s="0" t="n">
        <v>0.000253380945650861</v>
      </c>
      <c r="HM103" s="0" t="n">
        <v>0.523120701313019</v>
      </c>
      <c r="HN103" s="0" t="n">
        <v>0.000506984244566411</v>
      </c>
      <c r="HO103" s="0" t="n">
        <v>3.23317981383298E-005</v>
      </c>
      <c r="HP103" s="0" t="n">
        <v>0.000402409670641646</v>
      </c>
      <c r="HQ103" s="0" t="n">
        <v>0.999999403953552</v>
      </c>
      <c r="HR103" s="0" t="n">
        <v>2.40460631175665E-005</v>
      </c>
      <c r="HS103" s="0" t="n">
        <v>0.504337012767792</v>
      </c>
      <c r="HT103" s="0" t="n">
        <v>0.483119666576386</v>
      </c>
      <c r="HU103" s="0" t="n">
        <v>0.000343083404004574</v>
      </c>
      <c r="HV103" s="0" t="n">
        <v>0.000143891957122833</v>
      </c>
      <c r="HW103" s="0" t="n">
        <v>0.477718114852905</v>
      </c>
      <c r="HX103" s="0" t="n">
        <v>0.99858558177948</v>
      </c>
      <c r="HY103" s="0" t="n">
        <v>0.000464523531263694</v>
      </c>
      <c r="HZ103" s="0" t="n">
        <v>0.000174870845512487</v>
      </c>
      <c r="IA103" s="0" t="n">
        <v>0.53943806886673</v>
      </c>
      <c r="IB103" s="0" t="n">
        <v>0.000136494098114781</v>
      </c>
      <c r="IC103" s="0" t="n">
        <v>0.475458323955536</v>
      </c>
      <c r="ID103" s="0" t="n">
        <v>0.99999988079071</v>
      </c>
      <c r="IE103" s="0" t="n">
        <v>0.52052116394043</v>
      </c>
      <c r="IF103" s="0" t="n">
        <v>0.000188647754839622</v>
      </c>
      <c r="IG103" s="0" t="n">
        <v>1.43022980410024E-005</v>
      </c>
      <c r="IH103" s="0" t="n">
        <v>0.000263939960859716</v>
      </c>
      <c r="II103" s="0" t="n">
        <v>0.000102425772638526</v>
      </c>
      <c r="IJ103" s="0" t="n">
        <v>0.524255275726318</v>
      </c>
      <c r="IK103" s="0" t="n">
        <v>0.998898029327393</v>
      </c>
      <c r="IL103" s="0" t="n">
        <v>0.463473081588745</v>
      </c>
      <c r="IM103" s="0" t="n">
        <v>0.998882830142975</v>
      </c>
      <c r="IN103" s="0" t="n">
        <v>7.88184843258932E-005</v>
      </c>
      <c r="IO103" s="0" t="n">
        <v>0.484677702188492</v>
      </c>
      <c r="IP103" s="0" t="n">
        <v>0.000311360025079921</v>
      </c>
      <c r="IQ103" s="0" t="n">
        <v>0.999999523162842</v>
      </c>
      <c r="IR103" s="0" t="n">
        <v>0.491412669420242</v>
      </c>
      <c r="IS103" s="0" t="n">
        <v>1.73903517861618E-005</v>
      </c>
      <c r="IT103" s="0" t="n">
        <v>0.486641198396683</v>
      </c>
      <c r="IU103" s="0" t="n">
        <v>0.526586949825287</v>
      </c>
      <c r="IV103" s="0" t="n">
        <v>0.000524025119375438</v>
      </c>
      <c r="IW103" s="0" t="n">
        <v>0.46721625328064</v>
      </c>
      <c r="IX103" s="0" t="n">
        <v>0.000260902103036642</v>
      </c>
      <c r="IY103" s="0" t="n">
        <v>0.537890315055847</v>
      </c>
      <c r="IZ103" s="0" t="n">
        <v>0.000154602006659843</v>
      </c>
      <c r="JA103" s="0" t="n">
        <v>0.000291191507130861</v>
      </c>
      <c r="JB103" s="0" t="n">
        <v>0.532282948493958</v>
      </c>
      <c r="JC103" s="0" t="n">
        <v>0.000370502064470202</v>
      </c>
      <c r="JD103" s="0" t="n">
        <v>0.999997615814209</v>
      </c>
      <c r="JE103" s="0" t="n">
        <v>0.473105132579804</v>
      </c>
      <c r="JF103" s="0" t="n">
        <v>0.000304653658531606</v>
      </c>
      <c r="JG103" s="0" t="n">
        <v>0.513409018516541</v>
      </c>
      <c r="JH103" s="0" t="n">
        <v>0.000360817153705284</v>
      </c>
      <c r="JI103" s="0" t="n">
        <v>0.000321208615787327</v>
      </c>
      <c r="JJ103" s="0" t="n">
        <v>0.458309233188629</v>
      </c>
      <c r="JK103" s="0" t="n">
        <v>0.522964894771576</v>
      </c>
      <c r="JL103" s="0" t="n">
        <v>0.00136276450939477</v>
      </c>
      <c r="JM103" s="0" t="n">
        <v>0.00115800800267607</v>
      </c>
      <c r="JN103" s="0" t="n">
        <v>0.000323289423249662</v>
      </c>
      <c r="JO103" s="0" t="n">
        <v>0.530662178993225</v>
      </c>
      <c r="JP103" s="0" t="n">
        <v>0.000398526201024652</v>
      </c>
      <c r="JQ103" s="0" t="n">
        <v>0.53326541185379</v>
      </c>
      <c r="JR103" s="0" t="n">
        <v>0.5218386054039</v>
      </c>
      <c r="JS103" s="0" t="n">
        <v>0.524976313114166</v>
      </c>
      <c r="JT103" s="0" t="n">
        <v>0.000137915965751745</v>
      </c>
      <c r="JU103" s="0" t="n">
        <v>0.000711258093360812</v>
      </c>
      <c r="JV103" s="0" t="n">
        <v>0.545262813568115</v>
      </c>
      <c r="JW103" s="0" t="n">
        <v>0.00049609033158049</v>
      </c>
      <c r="JX103" s="0" t="n">
        <v>0.473280817270279</v>
      </c>
      <c r="JY103" s="0" t="n">
        <v>0.454620718955994</v>
      </c>
      <c r="JZ103" s="0" t="n">
        <v>0.000222039190703072</v>
      </c>
      <c r="KA103" s="0" t="n">
        <v>0.000148031584103592</v>
      </c>
      <c r="KB103" s="0" t="n">
        <v>0.544891834259033</v>
      </c>
      <c r="KC103" s="0" t="n">
        <v>0.00054639857262373</v>
      </c>
      <c r="KD103" s="0" t="n">
        <v>0.538526237010956</v>
      </c>
      <c r="KE103" s="0" t="n">
        <v>0.000209023550269194</v>
      </c>
      <c r="KF103" s="0" t="n">
        <v>0.513591825962067</v>
      </c>
      <c r="KG103" s="0" t="n">
        <v>0.000298355269478634</v>
      </c>
      <c r="KH103" s="0" t="n">
        <v>7.63980497140437E-005</v>
      </c>
      <c r="KI103" s="0" t="n">
        <v>0.000187006909982301</v>
      </c>
      <c r="KJ103" s="0" t="n">
        <v>5.91503594478127E-005</v>
      </c>
      <c r="KK103" s="0" t="n">
        <v>0.000229218479944393</v>
      </c>
      <c r="KL103" s="0" t="n">
        <v>0.471062362194061</v>
      </c>
      <c r="KM103" s="0" t="n">
        <v>0.00019039970356971</v>
      </c>
      <c r="KN103" s="0" t="n">
        <v>0.51852411031723</v>
      </c>
      <c r="KO103" s="0" t="n">
        <v>0.534812331199646</v>
      </c>
      <c r="KP103" s="0" t="n">
        <v>0.00136013515293598</v>
      </c>
      <c r="KQ103" s="0" t="n">
        <v>0.522126793861389</v>
      </c>
      <c r="KR103" s="0" t="n">
        <v>1.25031383504393E-005</v>
      </c>
      <c r="KS103" s="0" t="n">
        <v>0.000339961028657854</v>
      </c>
      <c r="KT103" s="0" t="n">
        <v>0.523137867450714</v>
      </c>
      <c r="KU103" s="0" t="n">
        <v>0.000281825225101784</v>
      </c>
      <c r="KV103" s="0" t="n">
        <v>0.000526803079992533</v>
      </c>
      <c r="KW103" s="0" t="n">
        <v>1.21792318452663E-008</v>
      </c>
      <c r="KX103" s="0" t="n">
        <v>0.516561090946198</v>
      </c>
      <c r="KY103" s="0" t="n">
        <v>0.519728541374207</v>
      </c>
      <c r="KZ103" s="0" t="n">
        <v>0.000188035002793185</v>
      </c>
      <c r="LA103" s="0" t="n">
        <v>0.000764065538533032</v>
      </c>
      <c r="LB103" s="0" t="n">
        <v>0.000338213256327435</v>
      </c>
      <c r="LC103" s="0" t="n">
        <v>0.000196095497813076</v>
      </c>
      <c r="LD103" s="0" t="n">
        <v>0.000266715796897188</v>
      </c>
      <c r="LE103" s="0" t="n">
        <v>0.000708595151081681</v>
      </c>
      <c r="LF103" s="0" t="n">
        <v>0.000210858124773949</v>
      </c>
      <c r="LG103" s="0" t="n">
        <v>6.44627361907624E-005</v>
      </c>
      <c r="LH103" s="0" t="n">
        <v>0.00115339306648821</v>
      </c>
      <c r="LI103" s="0" t="n">
        <v>8.03209695732221E-005</v>
      </c>
      <c r="LJ103" s="0" t="n">
        <v>0.550361156463623</v>
      </c>
      <c r="LK103" s="0" t="n">
        <v>0.00015475599502679</v>
      </c>
      <c r="LL103" s="0" t="n">
        <v>0.000847632414661348</v>
      </c>
      <c r="LM103" s="0" t="n">
        <v>0.000275216647423804</v>
      </c>
      <c r="LN103" s="0" t="n">
        <v>0.000188840305781923</v>
      </c>
      <c r="LO103" s="0" t="n">
        <v>0.00040536664891988</v>
      </c>
      <c r="LP103" s="0" t="n">
        <v>0.000363184226443991</v>
      </c>
      <c r="LQ103" s="0" t="n">
        <v>0.000288501905743033</v>
      </c>
      <c r="LR103" s="0" t="n">
        <v>7.77684763306752E-005</v>
      </c>
      <c r="LS103" s="0" t="n">
        <v>0.000713974237442017</v>
      </c>
      <c r="LT103" s="0" t="n">
        <v>0.000431347289122641</v>
      </c>
      <c r="LU103" s="0" t="n">
        <v>0.000737844326067716</v>
      </c>
      <c r="LV103" s="0" t="n">
        <v>0.00102462701033801</v>
      </c>
      <c r="LW103" s="0" t="n">
        <v>0.999998331069946</v>
      </c>
      <c r="LX103" s="0" t="n">
        <v>0.477580398321152</v>
      </c>
      <c r="LY103" s="0" t="n">
        <v>2.04740990739083E-005</v>
      </c>
      <c r="LZ103" s="0" t="n">
        <v>0.486799120903015</v>
      </c>
      <c r="MA103" s="0" t="n">
        <v>0.00037411111406982</v>
      </c>
      <c r="MB103" s="0" t="n">
        <v>0.466203153133392</v>
      </c>
      <c r="MC103" s="0" t="n">
        <v>0.000354396994225681</v>
      </c>
      <c r="MD103" s="0" t="n">
        <v>0.000577016384340823</v>
      </c>
      <c r="ME103" s="0" t="n">
        <v>0.999902129173279</v>
      </c>
      <c r="MF103" s="0" t="n">
        <v>0.99973076581955</v>
      </c>
      <c r="MG103" s="0" t="n">
        <v>0.000136871414724737</v>
      </c>
      <c r="MH103" s="0" t="n">
        <v>0.999998092651367</v>
      </c>
      <c r="MI103" s="0" t="n">
        <v>0.000587677408475429</v>
      </c>
      <c r="MJ103" s="0" t="n">
        <v>0.47212541103363</v>
      </c>
      <c r="MK103" s="0" t="n">
        <v>0.473586738109589</v>
      </c>
      <c r="ML103" s="0" t="n">
        <v>0.465805441141129</v>
      </c>
      <c r="MM103" s="0" t="n">
        <v>0.999300837516785</v>
      </c>
      <c r="MN103" s="0" t="n">
        <v>0.489734649658203</v>
      </c>
      <c r="MO103" s="0" t="n">
        <v>0.484714567661285</v>
      </c>
      <c r="MP103" s="0" t="n">
        <v>0.477817565202713</v>
      </c>
      <c r="MQ103" s="0" t="n">
        <v>0.999999761581421</v>
      </c>
      <c r="MR103" s="0" t="n">
        <v>9.21326545721968E-007</v>
      </c>
      <c r="MS103" s="0" t="n">
        <v>0.00458450149744749</v>
      </c>
      <c r="MT103" s="0" t="n">
        <v>2.52211584950146E-008</v>
      </c>
      <c r="MU103" s="0" t="n">
        <v>4.96503525937442E-006</v>
      </c>
      <c r="MV103" s="0" t="n">
        <v>4.88047424695992E-009</v>
      </c>
      <c r="MW103" s="0" t="n">
        <v>1.65610742897115E-006</v>
      </c>
      <c r="MX103" s="0" t="n">
        <v>3.08861453959253E-005</v>
      </c>
      <c r="MY103" s="0" t="n">
        <v>6.95905646352912E-006</v>
      </c>
      <c r="MZ103" s="0" t="n">
        <v>1.4696332755193E-006</v>
      </c>
      <c r="NA103" s="0" t="n">
        <v>5.61677353516643E-008</v>
      </c>
      <c r="NB103" s="0" t="n">
        <v>4.91541595692979E-006</v>
      </c>
      <c r="NC103" s="0" t="n">
        <v>4.27079157816479E-007</v>
      </c>
      <c r="ND103" s="0" t="n">
        <v>4.78448285434752E-008</v>
      </c>
      <c r="NE103" s="0" t="n">
        <v>1.17348499770742E-005</v>
      </c>
      <c r="NF103" s="0" t="n">
        <v>1.84866468799783E-008</v>
      </c>
      <c r="NG103" s="0" t="n">
        <v>1.95846655515197E-006</v>
      </c>
      <c r="NH103" s="0" t="n">
        <v>5.69140778949873E-009</v>
      </c>
      <c r="NI103" s="0" t="n">
        <v>0.00136106996797025</v>
      </c>
      <c r="NJ103" s="0" t="n">
        <v>3.55645504157565E-008</v>
      </c>
      <c r="NK103" s="0" t="n">
        <v>1.38403137839305E-008</v>
      </c>
      <c r="NL103" s="0" t="n">
        <v>7.87892304288107E-007</v>
      </c>
      <c r="NM103" s="0" t="n">
        <v>6.18859166934271E-006</v>
      </c>
      <c r="NN103" s="0" t="n">
        <v>7.67997050843405E-007</v>
      </c>
      <c r="NO103" s="0" t="n">
        <v>3.33257261786457E-008</v>
      </c>
      <c r="NP103" s="0" t="n">
        <v>2.75121578852122E-006</v>
      </c>
      <c r="NQ103" s="0" t="n">
        <v>0.999999761581421</v>
      </c>
      <c r="NR103" s="0" t="n">
        <v>0.518700659275055</v>
      </c>
      <c r="NS103" s="0" t="n">
        <v>0.471687108278275</v>
      </c>
      <c r="NT103" s="0" t="n">
        <v>0.472974836826325</v>
      </c>
      <c r="NU103" s="0" t="n">
        <v>0.475634515285492</v>
      </c>
      <c r="NV103" s="0" t="n">
        <v>0.462856590747833</v>
      </c>
      <c r="NW103" s="0" t="n">
        <v>0.999569714069367</v>
      </c>
      <c r="NX103" s="0" t="n">
        <v>0.483686834573746</v>
      </c>
      <c r="NY103" s="0" t="n">
        <v>0.999999403953552</v>
      </c>
      <c r="NZ103" s="0" t="n">
        <v>0.999999642372131</v>
      </c>
      <c r="OA103" s="0" t="n">
        <v>0.999999403953552</v>
      </c>
      <c r="OB103" s="0" t="n">
        <v>0.529865980148315</v>
      </c>
      <c r="OC103" s="0" t="n">
        <v>0.999999403953552</v>
      </c>
      <c r="OD103" s="0" t="n">
        <v>0.475376069545746</v>
      </c>
    </row>
    <row r="104" customFormat="false" ht="15" hidden="false" customHeight="false" outlineLevel="0" collapsed="false">
      <c r="A104" s="0" t="s">
        <v>396</v>
      </c>
      <c r="B104" s="0" t="n">
        <v>0.999989151954651</v>
      </c>
      <c r="C104" s="0" t="n">
        <v>0.999999403953552</v>
      </c>
      <c r="D104" s="0" t="n">
        <v>4.10217944590841E-005</v>
      </c>
      <c r="E104" s="0" t="n">
        <v>0.000330036593368277</v>
      </c>
      <c r="F104" s="0" t="n">
        <v>1</v>
      </c>
      <c r="G104" s="0" t="n">
        <v>0.356422811746597</v>
      </c>
      <c r="H104" s="0" t="n">
        <v>0.372953027486801</v>
      </c>
      <c r="I104" s="0" t="n">
        <v>0.999997735023499</v>
      </c>
      <c r="J104" s="0" t="n">
        <v>0.99997091293335</v>
      </c>
      <c r="K104" s="0" t="n">
        <v>1</v>
      </c>
      <c r="L104" s="0" t="n">
        <v>0.000112830195575953</v>
      </c>
      <c r="M104" s="0" t="n">
        <v>0.000225509851588868</v>
      </c>
      <c r="N104" s="0" t="n">
        <v>0.999995350837708</v>
      </c>
      <c r="O104" s="0" t="n">
        <v>0.999997496604919</v>
      </c>
      <c r="P104" s="0" t="n">
        <v>0.999999642372131</v>
      </c>
      <c r="Q104" s="0" t="n">
        <v>0.999662160873413</v>
      </c>
      <c r="R104" s="0" t="n">
        <v>1</v>
      </c>
      <c r="S104" s="0" t="n">
        <v>0.000500090303830802</v>
      </c>
      <c r="T104" s="0" t="n">
        <v>1.11086184695353E-009</v>
      </c>
      <c r="U104" s="0" t="n">
        <v>6.5480367084092E-007</v>
      </c>
      <c r="V104" s="0" t="n">
        <v>0.99999988079071</v>
      </c>
      <c r="W104" s="0" t="n">
        <v>9.11472763931442E-009</v>
      </c>
      <c r="X104" s="0" t="n">
        <v>1.28552159139872E-007</v>
      </c>
      <c r="Y104" s="0" t="n">
        <v>0.999999761581421</v>
      </c>
      <c r="Z104" s="0" t="n">
        <v>1.74353989024212E-008</v>
      </c>
      <c r="AA104" s="0" t="n">
        <v>1.35439040604979E-005</v>
      </c>
      <c r="AB104" s="0" t="n">
        <v>0.00019893012358807</v>
      </c>
      <c r="AC104" s="0" t="n">
        <v>2.02716137209791E-007</v>
      </c>
      <c r="AD104" s="0" t="n">
        <v>1</v>
      </c>
      <c r="AE104" s="0" t="n">
        <v>6.53496172731138E-008</v>
      </c>
      <c r="AF104" s="0" t="n">
        <v>0.999999761581421</v>
      </c>
      <c r="AG104" s="0" t="n">
        <v>7.74729196564294E-005</v>
      </c>
      <c r="AH104" s="0" t="n">
        <v>1</v>
      </c>
      <c r="AI104" s="0" t="n">
        <v>0.000547033036127687</v>
      </c>
      <c r="AJ104" s="0" t="n">
        <v>0.999991059303284</v>
      </c>
      <c r="AK104" s="0" t="n">
        <v>8.88275735633215E-006</v>
      </c>
      <c r="AL104" s="0" t="n">
        <v>1</v>
      </c>
      <c r="AM104" s="0" t="n">
        <v>0.000520537840202451</v>
      </c>
      <c r="AN104" s="0" t="n">
        <v>0.999999761581421</v>
      </c>
      <c r="AO104" s="0" t="n">
        <v>0.344935953617096</v>
      </c>
      <c r="AP104" s="0" t="n">
        <v>0.999999523162842</v>
      </c>
      <c r="AQ104" s="0" t="n">
        <v>0.384420603513718</v>
      </c>
      <c r="AR104" s="0" t="n">
        <v>1</v>
      </c>
      <c r="AS104" s="0" t="n">
        <v>0.000604942557401955</v>
      </c>
      <c r="AT104" s="0" t="n">
        <v>0.000562142231501639</v>
      </c>
      <c r="AU104" s="0" t="n">
        <v>0.000111401990579907</v>
      </c>
      <c r="AV104" s="0" t="n">
        <v>0.0007855772273615</v>
      </c>
      <c r="AW104" s="0" t="n">
        <v>0.00073069758946076</v>
      </c>
      <c r="AX104" s="0" t="n">
        <v>0.000798038789071143</v>
      </c>
      <c r="AY104" s="0" t="n">
        <v>0.000640031415969133</v>
      </c>
      <c r="AZ104" s="0" t="n">
        <v>0.000221623573452234</v>
      </c>
      <c r="BA104" s="0" t="n">
        <v>0.000259254622505978</v>
      </c>
      <c r="BB104" s="0" t="n">
        <v>0.00029380977503024</v>
      </c>
      <c r="BC104" s="0" t="n">
        <v>8.10707788332366E-005</v>
      </c>
      <c r="BD104" s="0" t="n">
        <v>0.000587398535571992</v>
      </c>
      <c r="BE104" s="0" t="n">
        <v>0.382024824619293</v>
      </c>
      <c r="BF104" s="0" t="n">
        <v>0.999999284744263</v>
      </c>
      <c r="BG104" s="0" t="n">
        <v>0.999997735023499</v>
      </c>
      <c r="BH104" s="0" t="n">
        <v>0.384541064500809</v>
      </c>
      <c r="BI104" s="0" t="n">
        <v>1.28014403344423E-006</v>
      </c>
      <c r="BJ104" s="0" t="n">
        <v>9.07751236809418E-005</v>
      </c>
      <c r="BK104" s="0" t="n">
        <v>0.000316939025651664</v>
      </c>
      <c r="BL104" s="0" t="n">
        <v>0.369453579187393</v>
      </c>
      <c r="BM104" s="0" t="n">
        <v>0.99935656785965</v>
      </c>
      <c r="BN104" s="0" t="n">
        <v>0.999990105628967</v>
      </c>
      <c r="BO104" s="0" t="n">
        <v>6.42603636968886E-010</v>
      </c>
      <c r="BP104" s="0" t="n">
        <v>0.99999988079071</v>
      </c>
      <c r="BQ104" s="0" t="n">
        <v>0.000580399471800774</v>
      </c>
      <c r="BR104" s="0" t="n">
        <v>0.397012531757355</v>
      </c>
      <c r="BS104" s="0" t="n">
        <v>0.374801188707352</v>
      </c>
      <c r="BT104" s="0" t="n">
        <v>0.999193012714386</v>
      </c>
      <c r="BU104" s="0" t="n">
        <v>0.999651551246643</v>
      </c>
      <c r="BV104" s="0" t="n">
        <v>0.360134363174439</v>
      </c>
      <c r="BW104" s="0" t="n">
        <v>0.999483704566956</v>
      </c>
      <c r="BX104" s="0" t="n">
        <v>0.999999403953552</v>
      </c>
      <c r="BY104" s="0" t="n">
        <v>0.999999642372131</v>
      </c>
      <c r="BZ104" s="0" t="n">
        <v>0.999980092048645</v>
      </c>
      <c r="CA104" s="0" t="n">
        <v>0.99999988079071</v>
      </c>
      <c r="CB104" s="0" t="n">
        <v>1</v>
      </c>
      <c r="CC104" s="0" t="n">
        <v>1</v>
      </c>
      <c r="CD104" s="0" t="n">
        <v>0.376528978347778</v>
      </c>
      <c r="CE104" s="0" t="n">
        <v>0.99999988079071</v>
      </c>
      <c r="CF104" s="0" t="n">
        <v>5.66965500183869E-005</v>
      </c>
      <c r="CG104" s="0" t="n">
        <v>7.99827539594844E-005</v>
      </c>
      <c r="CH104" s="0" t="n">
        <v>0.000249625649303198</v>
      </c>
      <c r="CI104" s="0" t="n">
        <v>0.000347234890796244</v>
      </c>
      <c r="CJ104" s="0" t="n">
        <v>0.999825537204742</v>
      </c>
      <c r="CK104" s="0" t="n">
        <v>0.999443590641022</v>
      </c>
      <c r="CL104" s="0" t="n">
        <v>0.999997973442078</v>
      </c>
      <c r="CM104" s="0" t="n">
        <v>0.99999988079071</v>
      </c>
      <c r="CN104" s="0" t="n">
        <v>0.999894976615906</v>
      </c>
      <c r="CO104" s="0" t="n">
        <v>1</v>
      </c>
      <c r="CP104" s="0" t="n">
        <v>2.12887165673692E-008</v>
      </c>
      <c r="CQ104" s="0" t="n">
        <v>0.000461853662272915</v>
      </c>
      <c r="CR104" s="0" t="n">
        <v>1.98315275312666E-009</v>
      </c>
      <c r="CS104" s="0" t="n">
        <v>1.95969782623706E-008</v>
      </c>
      <c r="CT104" s="0" t="n">
        <v>0.999999642372131</v>
      </c>
      <c r="CU104" s="0" t="n">
        <v>0.00174224120564759</v>
      </c>
      <c r="CV104" s="0" t="n">
        <v>0.999369442462921</v>
      </c>
      <c r="CW104" s="0" t="n">
        <v>0.623130798339844</v>
      </c>
      <c r="CX104" s="0" t="n">
        <v>0.999671220779419</v>
      </c>
      <c r="CY104" s="0" t="n">
        <v>0.36788946390152</v>
      </c>
      <c r="CZ104" s="0" t="n">
        <v>0.38462632894516</v>
      </c>
      <c r="DA104" s="0" t="n">
        <v>0.999910831451416</v>
      </c>
      <c r="DB104" s="0" t="n">
        <v>0.999965667724609</v>
      </c>
      <c r="DC104" s="0" t="n">
        <v>0.628316581249237</v>
      </c>
      <c r="DD104" s="0" t="n">
        <v>0.000711051397956908</v>
      </c>
      <c r="DE104" s="0" t="n">
        <v>0.391730576753616</v>
      </c>
      <c r="DF104" s="0" t="n">
        <v>0.000182532734470442</v>
      </c>
      <c r="DG104" s="0" t="n">
        <v>0.999999523162842</v>
      </c>
      <c r="DH104" s="0" t="n">
        <v>0.000519494467880577</v>
      </c>
      <c r="DI104" s="0" t="n">
        <v>2.57357624100507E-009</v>
      </c>
      <c r="DJ104" s="0" t="n">
        <v>0.999826014041901</v>
      </c>
      <c r="DK104" s="0" t="n">
        <v>0.367872148752213</v>
      </c>
      <c r="DL104" s="0" t="n">
        <v>0.000165056640980765</v>
      </c>
      <c r="DM104" s="0" t="n">
        <v>8.8382359535899E-005</v>
      </c>
      <c r="DN104" s="0" t="n">
        <v>0.00103926158044487</v>
      </c>
      <c r="DO104" s="0" t="n">
        <v>0.000647515174932778</v>
      </c>
      <c r="DP104" s="0" t="n">
        <v>0.000701952551025897</v>
      </c>
      <c r="DQ104" s="0" t="n">
        <v>0.000338290818035603</v>
      </c>
      <c r="DR104" s="0" t="n">
        <v>0.000291817385004833</v>
      </c>
      <c r="DS104" s="0" t="n">
        <v>0.000852149212732911</v>
      </c>
      <c r="DT104" s="0" t="n">
        <v>0.000271635100943968</v>
      </c>
      <c r="DU104" s="0" t="n">
        <v>0.000255015416769311</v>
      </c>
      <c r="DV104" s="0" t="n">
        <v>0.363497644662857</v>
      </c>
      <c r="DW104" s="0" t="n">
        <v>2.75221112566726E-009</v>
      </c>
      <c r="DX104" s="0" t="n">
        <v>5.2312396292109E-005</v>
      </c>
      <c r="DY104" s="0" t="n">
        <v>3.51807057086262E-006</v>
      </c>
      <c r="DZ104" s="0" t="n">
        <v>0.635838747024536</v>
      </c>
      <c r="EA104" s="0" t="n">
        <v>1</v>
      </c>
      <c r="EB104" s="0" t="n">
        <v>0.000169387989444658</v>
      </c>
      <c r="EC104" s="0" t="n">
        <v>0.999202311038971</v>
      </c>
      <c r="ED104" s="0" t="n">
        <v>0.380573838949204</v>
      </c>
      <c r="EE104" s="0" t="n">
        <v>0.368495345115662</v>
      </c>
      <c r="EF104" s="0" t="n">
        <v>0.35895174741745</v>
      </c>
      <c r="EG104" s="0" t="n">
        <v>0.352681964635849</v>
      </c>
      <c r="EH104" s="0" t="n">
        <v>0.99999988079071</v>
      </c>
      <c r="EI104" s="0" t="n">
        <v>4.08509258704726E-005</v>
      </c>
      <c r="EJ104" s="0" t="n">
        <v>0.99999988079071</v>
      </c>
      <c r="EK104" s="0" t="n">
        <v>0.000348378642229363</v>
      </c>
      <c r="EL104" s="0" t="n">
        <v>0.99999988079071</v>
      </c>
      <c r="EM104" s="0" t="n">
        <v>0.3521548807621</v>
      </c>
      <c r="EN104" s="0" t="n">
        <v>0.000171683961525559</v>
      </c>
      <c r="EO104" s="0" t="n">
        <v>0.000344606058206409</v>
      </c>
      <c r="EP104" s="0" t="n">
        <v>8.51491276989691E-005</v>
      </c>
      <c r="EQ104" s="0" t="n">
        <v>0.642303347587585</v>
      </c>
      <c r="ER104" s="0" t="n">
        <v>0.000389813387300819</v>
      </c>
      <c r="ES104" s="0" t="n">
        <v>0.000301634368952364</v>
      </c>
      <c r="ET104" s="0" t="n">
        <v>0.99999988079071</v>
      </c>
      <c r="EU104" s="0" t="n">
        <v>0.386229455471039</v>
      </c>
      <c r="EV104" s="0" t="n">
        <v>0.331841170787811</v>
      </c>
      <c r="EW104" s="0" t="n">
        <v>0.000243609989411198</v>
      </c>
      <c r="EX104" s="0" t="n">
        <v>0.369272619485855</v>
      </c>
      <c r="EY104" s="0" t="n">
        <v>0.999863743782044</v>
      </c>
      <c r="EZ104" s="0" t="n">
        <v>0.350395768880844</v>
      </c>
      <c r="FA104" s="0" t="n">
        <v>0.000267481780610979</v>
      </c>
      <c r="FB104" s="0" t="n">
        <v>0.999878764152527</v>
      </c>
      <c r="FC104" s="0" t="n">
        <v>0.374127000570297</v>
      </c>
      <c r="FD104" s="0" t="n">
        <v>0.999979972839356</v>
      </c>
      <c r="FE104" s="0" t="n">
        <v>0.000105584709672257</v>
      </c>
      <c r="FF104" s="0" t="n">
        <v>0.348672986030579</v>
      </c>
      <c r="FG104" s="0" t="n">
        <v>5.03903663684469E-007</v>
      </c>
      <c r="FH104" s="0" t="n">
        <v>0.36357307434082</v>
      </c>
      <c r="FI104" s="0" t="n">
        <v>0.000179050155566074</v>
      </c>
      <c r="FJ104" s="0" t="n">
        <v>0.372508674860001</v>
      </c>
      <c r="FK104" s="0" t="n">
        <v>0.385635048151016</v>
      </c>
      <c r="FL104" s="0" t="n">
        <v>1</v>
      </c>
      <c r="FM104" s="0" t="n">
        <v>0.999944686889648</v>
      </c>
      <c r="FN104" s="0" t="n">
        <v>0.999999761581421</v>
      </c>
      <c r="FO104" s="0" t="n">
        <v>0.365227520465851</v>
      </c>
      <c r="FP104" s="0" t="n">
        <v>0.999274075031281</v>
      </c>
      <c r="FQ104" s="0" t="n">
        <v>0.999811947345734</v>
      </c>
      <c r="FR104" s="0" t="n">
        <v>0.999698519706726</v>
      </c>
      <c r="FS104" s="0" t="n">
        <v>0.999621868133545</v>
      </c>
      <c r="FT104" s="0" t="n">
        <v>0.376035988330841</v>
      </c>
      <c r="FU104" s="0" t="n">
        <v>0.378858119249344</v>
      </c>
      <c r="FV104" s="0" t="n">
        <v>0.999852418899536</v>
      </c>
      <c r="FW104" s="0" t="n">
        <v>7.15253336238675E-005</v>
      </c>
      <c r="FX104" s="0" t="n">
        <v>0.648008346557617</v>
      </c>
      <c r="FY104" s="0" t="n">
        <v>0.381564170122147</v>
      </c>
      <c r="FZ104" s="0" t="n">
        <v>0.000158182316226885</v>
      </c>
      <c r="GA104" s="0" t="n">
        <v>6.2553895986639E-005</v>
      </c>
      <c r="GB104" s="0" t="n">
        <v>3.40331898769364E-005</v>
      </c>
      <c r="GC104" s="0" t="n">
        <v>0.000221652124309912</v>
      </c>
      <c r="GD104" s="0" t="n">
        <v>0.000111121371446643</v>
      </c>
      <c r="GE104" s="0" t="n">
        <v>0.618367493152618</v>
      </c>
      <c r="GF104" s="0" t="n">
        <v>0.000185818338650279</v>
      </c>
      <c r="GG104" s="0" t="n">
        <v>0.000255873193964362</v>
      </c>
      <c r="GH104" s="0" t="n">
        <v>7.85668744356372E-005</v>
      </c>
      <c r="GI104" s="0" t="n">
        <v>0.641087710857391</v>
      </c>
      <c r="GJ104" s="0" t="n">
        <v>0.350516378879547</v>
      </c>
      <c r="GK104" s="0" t="n">
        <v>1.01208659231133E-008</v>
      </c>
      <c r="GL104" s="0" t="n">
        <v>0.389135509729385</v>
      </c>
      <c r="GM104" s="0" t="n">
        <v>0.99999988079071</v>
      </c>
      <c r="GN104" s="0" t="n">
        <v>0.366342693567276</v>
      </c>
      <c r="GO104" s="0" t="n">
        <v>0.999900460243225</v>
      </c>
      <c r="GP104" s="0" t="n">
        <v>0.999455511569977</v>
      </c>
      <c r="GQ104" s="0" t="n">
        <v>0.38530170917511</v>
      </c>
      <c r="GR104" s="0" t="n">
        <v>0.999729573726654</v>
      </c>
      <c r="GS104" s="0" t="n">
        <v>0.3633873462677</v>
      </c>
      <c r="GT104" s="0" t="n">
        <v>0.999541163444519</v>
      </c>
      <c r="GU104" s="0" t="n">
        <v>0.99999988079071</v>
      </c>
      <c r="GV104" s="0" t="n">
        <v>1</v>
      </c>
      <c r="GW104" s="0" t="n">
        <v>0.99999988079071</v>
      </c>
      <c r="GX104" s="0" t="n">
        <v>1</v>
      </c>
      <c r="GY104" s="0" t="n">
        <v>0.99999988079071</v>
      </c>
      <c r="GZ104" s="0" t="n">
        <v>0.99999988079071</v>
      </c>
      <c r="HA104" s="0" t="n">
        <v>1</v>
      </c>
      <c r="HB104" s="0" t="n">
        <v>0.99999988079071</v>
      </c>
      <c r="HC104" s="0" t="n">
        <v>0.99999988079071</v>
      </c>
      <c r="HD104" s="0" t="n">
        <v>0.999991178512573</v>
      </c>
      <c r="HE104" s="0" t="n">
        <v>0.360185086727142</v>
      </c>
      <c r="HF104" s="0" t="n">
        <v>6.77832431392744E-005</v>
      </c>
      <c r="HG104" s="0" t="n">
        <v>0.623962163925171</v>
      </c>
      <c r="HH104" s="0" t="n">
        <v>0.999958634376526</v>
      </c>
      <c r="HI104" s="0" t="n">
        <v>0.000439796596765518</v>
      </c>
      <c r="HJ104" s="0" t="n">
        <v>0.375648379325867</v>
      </c>
      <c r="HK104" s="0" t="n">
        <v>0.636336743831635</v>
      </c>
      <c r="HL104" s="0" t="n">
        <v>0.000144444726174697</v>
      </c>
      <c r="HM104" s="0" t="n">
        <v>0.632614850997925</v>
      </c>
      <c r="HN104" s="0" t="n">
        <v>0.000351023074472323</v>
      </c>
      <c r="HO104" s="0" t="n">
        <v>3.03217202599626E-005</v>
      </c>
      <c r="HP104" s="0" t="n">
        <v>0.000207861492526718</v>
      </c>
      <c r="HQ104" s="0" t="n">
        <v>0.99999988079071</v>
      </c>
      <c r="HR104" s="0" t="n">
        <v>7.65308868722059E-006</v>
      </c>
      <c r="HS104" s="0" t="n">
        <v>0.609821140766144</v>
      </c>
      <c r="HT104" s="0" t="n">
        <v>0.379999369382858</v>
      </c>
      <c r="HU104" s="0" t="n">
        <v>0.000199276400962845</v>
      </c>
      <c r="HV104" s="0" t="n">
        <v>9.74530848907307E-005</v>
      </c>
      <c r="HW104" s="0" t="n">
        <v>0.363742202520371</v>
      </c>
      <c r="HX104" s="0" t="n">
        <v>0.999047100543976</v>
      </c>
      <c r="HY104" s="0" t="n">
        <v>0.000324818072840571</v>
      </c>
      <c r="HZ104" s="0" t="n">
        <v>6.883484456921E-005</v>
      </c>
      <c r="IA104" s="0" t="n">
        <v>0.632404148578644</v>
      </c>
      <c r="IB104" s="0" t="n">
        <v>0.000130659245769493</v>
      </c>
      <c r="IC104" s="0" t="n">
        <v>0.368131846189499</v>
      </c>
      <c r="ID104" s="0" t="n">
        <v>1</v>
      </c>
      <c r="IE104" s="0" t="n">
        <v>0.634483814239502</v>
      </c>
      <c r="IF104" s="0" t="n">
        <v>0.000113470552605577</v>
      </c>
      <c r="IG104" s="0" t="n">
        <v>4.63021433461108E-006</v>
      </c>
      <c r="IH104" s="0" t="n">
        <v>0.00017796915199142</v>
      </c>
      <c r="II104" s="0" t="n">
        <v>5.63747380510904E-005</v>
      </c>
      <c r="IJ104" s="0" t="n">
        <v>0.619107186794281</v>
      </c>
      <c r="IK104" s="0" t="n">
        <v>0.999253928661346</v>
      </c>
      <c r="IL104" s="0" t="n">
        <v>0.366213977336884</v>
      </c>
      <c r="IM104" s="0" t="n">
        <v>0.99913763999939</v>
      </c>
      <c r="IN104" s="0" t="n">
        <v>5.37997038918547E-005</v>
      </c>
      <c r="IO104" s="0" t="n">
        <v>0.372455984354019</v>
      </c>
      <c r="IP104" s="0" t="n">
        <v>0.000125471677165479</v>
      </c>
      <c r="IQ104" s="0" t="n">
        <v>0.99999988079071</v>
      </c>
      <c r="IR104" s="0" t="n">
        <v>0.39007180929184</v>
      </c>
      <c r="IS104" s="0" t="n">
        <v>4.70613576908363E-006</v>
      </c>
      <c r="IT104" s="0" t="n">
        <v>0.389042884111404</v>
      </c>
      <c r="IU104" s="0" t="n">
        <v>0.623041570186615</v>
      </c>
      <c r="IV104" s="0" t="n">
        <v>0.000320158753311262</v>
      </c>
      <c r="IW104" s="0" t="n">
        <v>0.371402829885483</v>
      </c>
      <c r="IX104" s="0" t="n">
        <v>0.000153419852722436</v>
      </c>
      <c r="IY104" s="0" t="n">
        <v>0.628063559532166</v>
      </c>
      <c r="IZ104" s="0" t="n">
        <v>9.13824696908705E-005</v>
      </c>
      <c r="JA104" s="0" t="n">
        <v>0.000193959815078415</v>
      </c>
      <c r="JB104" s="0" t="n">
        <v>0.647283554077148</v>
      </c>
      <c r="JC104" s="0" t="n">
        <v>0.00034738055546768</v>
      </c>
      <c r="JD104" s="0" t="n">
        <v>0.999998688697815</v>
      </c>
      <c r="JE104" s="0" t="n">
        <v>0.36711797118187</v>
      </c>
      <c r="JF104" s="0" t="n">
        <v>0.000218920438783243</v>
      </c>
      <c r="JG104" s="0" t="n">
        <v>0.624999225139618</v>
      </c>
      <c r="JH104" s="0" t="n">
        <v>0.000190022110473365</v>
      </c>
      <c r="JI104" s="0" t="n">
        <v>0.000140507981996052</v>
      </c>
      <c r="JJ104" s="0" t="n">
        <v>0.363145887851715</v>
      </c>
      <c r="JK104" s="0" t="n">
        <v>0.617254078388214</v>
      </c>
      <c r="JL104" s="0" t="n">
        <v>0.000749831437133253</v>
      </c>
      <c r="JM104" s="0" t="n">
        <v>0.00114058144390583</v>
      </c>
      <c r="JN104" s="0" t="n">
        <v>0.000201598988496698</v>
      </c>
      <c r="JO104" s="0" t="n">
        <v>0.622617542743683</v>
      </c>
      <c r="JP104" s="0" t="n">
        <v>0.000266113289399073</v>
      </c>
      <c r="JQ104" s="0" t="n">
        <v>0.633954465389252</v>
      </c>
      <c r="JR104" s="0" t="n">
        <v>0.628238022327423</v>
      </c>
      <c r="JS104" s="0" t="n">
        <v>0.629054188728333</v>
      </c>
      <c r="JT104" s="0" t="n">
        <v>7.82902279752307E-005</v>
      </c>
      <c r="JU104" s="0" t="n">
        <v>0.000440042786067352</v>
      </c>
      <c r="JV104" s="0" t="n">
        <v>0.645008385181427</v>
      </c>
      <c r="JW104" s="0" t="n">
        <v>0.000323585758451372</v>
      </c>
      <c r="JX104" s="0" t="n">
        <v>0.375330090522766</v>
      </c>
      <c r="JY104" s="0" t="n">
        <v>0.363492280244827</v>
      </c>
      <c r="JZ104" s="0" t="n">
        <v>9.69377579167485E-005</v>
      </c>
      <c r="KA104" s="0" t="n">
        <v>6.35240066912957E-005</v>
      </c>
      <c r="KB104" s="0" t="n">
        <v>0.644561886787415</v>
      </c>
      <c r="KC104" s="0" t="n">
        <v>0.000381177436793223</v>
      </c>
      <c r="KD104" s="0" t="n">
        <v>0.642461895942688</v>
      </c>
      <c r="KE104" s="0" t="n">
        <v>0.000111647983430885</v>
      </c>
      <c r="KF104" s="0" t="n">
        <v>0.624300003051758</v>
      </c>
      <c r="KG104" s="0" t="n">
        <v>0.000114353329990991</v>
      </c>
      <c r="KH104" s="0" t="n">
        <v>2.61260083789239E-005</v>
      </c>
      <c r="KI104" s="0" t="n">
        <v>8.1242666055914E-005</v>
      </c>
      <c r="KJ104" s="0" t="n">
        <v>4.63424257759471E-005</v>
      </c>
      <c r="KK104" s="0" t="n">
        <v>0.000118682102765888</v>
      </c>
      <c r="KL104" s="0" t="n">
        <v>0.370424598455429</v>
      </c>
      <c r="KM104" s="0" t="n">
        <v>0.000136527422000654</v>
      </c>
      <c r="KN104" s="0" t="n">
        <v>0.630235254764557</v>
      </c>
      <c r="KO104" s="0" t="n">
        <v>0.641107857227325</v>
      </c>
      <c r="KP104" s="0" t="n">
        <v>0.000990571104921401</v>
      </c>
      <c r="KQ104" s="0" t="n">
        <v>0.631852328777313</v>
      </c>
      <c r="KR104" s="0" t="n">
        <v>3.66242056770716E-006</v>
      </c>
      <c r="KS104" s="0" t="n">
        <v>0.000161664138431661</v>
      </c>
      <c r="KT104" s="0" t="n">
        <v>0.609962344169617</v>
      </c>
      <c r="KU104" s="0" t="n">
        <v>0.000158892056788318</v>
      </c>
      <c r="KV104" s="0" t="n">
        <v>0.00028568648849614</v>
      </c>
      <c r="KW104" s="0" t="n">
        <v>1.22754273412795E-009</v>
      </c>
      <c r="KX104" s="0" t="n">
        <v>0.624195277690888</v>
      </c>
      <c r="KY104" s="0" t="n">
        <v>0.629457712173462</v>
      </c>
      <c r="KZ104" s="0" t="n">
        <v>0.000122214085422456</v>
      </c>
      <c r="LA104" s="0" t="n">
        <v>0.000581259489990771</v>
      </c>
      <c r="LB104" s="0" t="n">
        <v>0.000207219753065147</v>
      </c>
      <c r="LC104" s="0" t="n">
        <v>9.38693410716951E-005</v>
      </c>
      <c r="LD104" s="0" t="n">
        <v>0.000111436522274744</v>
      </c>
      <c r="LE104" s="0" t="n">
        <v>0.000376049516489729</v>
      </c>
      <c r="LF104" s="0" t="n">
        <v>0.000143373297760263</v>
      </c>
      <c r="LG104" s="0" t="n">
        <v>2.68610347120557E-005</v>
      </c>
      <c r="LH104" s="0" t="n">
        <v>0.000818235275801271</v>
      </c>
      <c r="LI104" s="0" t="n">
        <v>3.5390658013057E-005</v>
      </c>
      <c r="LJ104" s="0" t="n">
        <v>0.661408305168152</v>
      </c>
      <c r="LK104" s="0" t="n">
        <v>5.49491342098918E-005</v>
      </c>
      <c r="LL104" s="0" t="n">
        <v>0.000635019037872553</v>
      </c>
      <c r="LM104" s="0" t="n">
        <v>0.000146418446092866</v>
      </c>
      <c r="LN104" s="0" t="n">
        <v>0.000113000634883065</v>
      </c>
      <c r="LO104" s="0" t="n">
        <v>0.000205882897716947</v>
      </c>
      <c r="LP104" s="0" t="n">
        <v>0.000227326265303418</v>
      </c>
      <c r="LQ104" s="0" t="n">
        <v>0.000177723777596839</v>
      </c>
      <c r="LR104" s="0" t="n">
        <v>3.36939156113658E-005</v>
      </c>
      <c r="LS104" s="0" t="n">
        <v>0.000500601599924266</v>
      </c>
      <c r="LT104" s="0" t="n">
        <v>0.00021243111405056</v>
      </c>
      <c r="LU104" s="0" t="n">
        <v>0.0006224624812603</v>
      </c>
      <c r="LV104" s="0" t="n">
        <v>0.000861945969518274</v>
      </c>
      <c r="LW104" s="0" t="n">
        <v>0.999998927116394</v>
      </c>
      <c r="LX104" s="0" t="n">
        <v>0.376519858837128</v>
      </c>
      <c r="LY104" s="0" t="n">
        <v>4.20883407059591E-006</v>
      </c>
      <c r="LZ104" s="0" t="n">
        <v>0.379898428916931</v>
      </c>
      <c r="MA104" s="0" t="n">
        <v>0.000208515353733674</v>
      </c>
      <c r="MB104" s="0" t="n">
        <v>0.392478495836258</v>
      </c>
      <c r="MC104" s="0" t="n">
        <v>0.000267790543148294</v>
      </c>
      <c r="MD104" s="0" t="n">
        <v>0.000539177097380161</v>
      </c>
      <c r="ME104" s="0" t="n">
        <v>0.999929070472717</v>
      </c>
      <c r="MF104" s="0" t="n">
        <v>0.999895572662354</v>
      </c>
      <c r="MG104" s="0" t="n">
        <v>5.69920375710353E-005</v>
      </c>
      <c r="MH104" s="0" t="n">
        <v>0.999999165534973</v>
      </c>
      <c r="MI104" s="0" t="n">
        <v>0.000529056473169476</v>
      </c>
      <c r="MJ104" s="0" t="n">
        <v>0.381076008081436</v>
      </c>
      <c r="MK104" s="0" t="n">
        <v>0.365451723337174</v>
      </c>
      <c r="ML104" s="0" t="n">
        <v>0.355287879705429</v>
      </c>
      <c r="MM104" s="0" t="n">
        <v>0.999663472175598</v>
      </c>
      <c r="MN104" s="0" t="n">
        <v>0.375169903039932</v>
      </c>
      <c r="MO104" s="0" t="n">
        <v>0.384710371494293</v>
      </c>
      <c r="MP104" s="0" t="n">
        <v>0.372086256742477</v>
      </c>
      <c r="MQ104" s="0" t="n">
        <v>0.99999988079071</v>
      </c>
      <c r="MR104" s="0" t="n">
        <v>4.48451402235151E-007</v>
      </c>
      <c r="MS104" s="0" t="n">
        <v>0.00394837418571115</v>
      </c>
      <c r="MT104" s="0" t="n">
        <v>4.22693835488985E-009</v>
      </c>
      <c r="MU104" s="0" t="n">
        <v>1.28039175706363E-006</v>
      </c>
      <c r="MV104" s="0" t="n">
        <v>1.40914946378246E-009</v>
      </c>
      <c r="MW104" s="0" t="n">
        <v>9.20661875625228E-008</v>
      </c>
      <c r="MX104" s="0" t="n">
        <v>2.93095254164655E-005</v>
      </c>
      <c r="MY104" s="0" t="n">
        <v>1.22070205179625E-005</v>
      </c>
      <c r="MZ104" s="0" t="n">
        <v>4.19904921500347E-007</v>
      </c>
      <c r="NA104" s="0" t="n">
        <v>8.75654126986092E-009</v>
      </c>
      <c r="NB104" s="0" t="n">
        <v>1.030270254887E-006</v>
      </c>
      <c r="NC104" s="0" t="n">
        <v>1.38419025574876E-007</v>
      </c>
      <c r="ND104" s="0" t="n">
        <v>2.29442047583461E-008</v>
      </c>
      <c r="NE104" s="0" t="n">
        <v>1.37369197545922E-005</v>
      </c>
      <c r="NF104" s="0" t="n">
        <v>5.01872365887834E-009</v>
      </c>
      <c r="NG104" s="0" t="n">
        <v>1.95299676875038E-007</v>
      </c>
      <c r="NH104" s="0" t="n">
        <v>3.38868844096396E-009</v>
      </c>
      <c r="NI104" s="0" t="n">
        <v>0.0007123444811441</v>
      </c>
      <c r="NJ104" s="0" t="n">
        <v>3.77977826815368E-009</v>
      </c>
      <c r="NK104" s="0" t="n">
        <v>3.67778341114899E-009</v>
      </c>
      <c r="NL104" s="0" t="n">
        <v>6.58254180052609E-007</v>
      </c>
      <c r="NM104" s="0" t="n">
        <v>5.93209847465914E-007</v>
      </c>
      <c r="NN104" s="0" t="n">
        <v>5.67661118111573E-008</v>
      </c>
      <c r="NO104" s="0" t="n">
        <v>1.00063886065982E-008</v>
      </c>
      <c r="NP104" s="0" t="n">
        <v>9.85655560725718E-007</v>
      </c>
      <c r="NQ104" s="0" t="n">
        <v>1</v>
      </c>
      <c r="NR104" s="0" t="n">
        <v>0.625317871570587</v>
      </c>
      <c r="NS104" s="0" t="n">
        <v>0.378082811832428</v>
      </c>
      <c r="NT104" s="0" t="n">
        <v>0.375140130519867</v>
      </c>
      <c r="NU104" s="0" t="n">
        <v>0.378092229366303</v>
      </c>
      <c r="NV104" s="0" t="n">
        <v>0.367459625005722</v>
      </c>
      <c r="NW104" s="0" t="n">
        <v>0.999665975570679</v>
      </c>
      <c r="NX104" s="0" t="n">
        <v>0.3736652135849</v>
      </c>
      <c r="NY104" s="0" t="n">
        <v>0.99999988079071</v>
      </c>
      <c r="NZ104" s="0" t="n">
        <v>0.99999988079071</v>
      </c>
      <c r="OA104" s="0" t="n">
        <v>0.99999988079071</v>
      </c>
      <c r="OB104" s="0" t="n">
        <v>0.640688836574554</v>
      </c>
      <c r="OC104" s="0" t="n">
        <v>0.999999642372131</v>
      </c>
      <c r="OD104" s="0" t="n">
        <v>0.36800754070282</v>
      </c>
    </row>
    <row r="105" customFormat="false" ht="15" hidden="false" customHeight="false" outlineLevel="0" collapsed="false">
      <c r="A105" s="0" t="s">
        <v>396</v>
      </c>
      <c r="B105" s="0" t="n">
        <v>1</v>
      </c>
      <c r="C105" s="0" t="n">
        <v>1</v>
      </c>
      <c r="D105" s="0" t="n">
        <v>5.3293430779533E-010</v>
      </c>
      <c r="E105" s="0" t="n">
        <v>6.44466535959509E-006</v>
      </c>
      <c r="F105" s="0" t="n">
        <v>1</v>
      </c>
      <c r="G105" s="0" t="n">
        <v>0.0132579142227769</v>
      </c>
      <c r="H105" s="0" t="n">
        <v>0.00866539496928453</v>
      </c>
      <c r="I105" s="0" t="n">
        <v>1</v>
      </c>
      <c r="J105" s="0" t="n">
        <v>1</v>
      </c>
      <c r="K105" s="0" t="n">
        <v>1</v>
      </c>
      <c r="L105" s="0" t="n">
        <v>7.53303538658656E-007</v>
      </c>
      <c r="M105" s="0" t="n">
        <v>2.03743529709755E-005</v>
      </c>
      <c r="N105" s="0" t="n">
        <v>1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2.40096069319407E-005</v>
      </c>
      <c r="T105" s="0" t="n">
        <v>1.99548420483103E-024</v>
      </c>
      <c r="U105" s="0" t="n">
        <v>2.0312503547842E-017</v>
      </c>
      <c r="V105" s="0" t="n">
        <v>1</v>
      </c>
      <c r="W105" s="0" t="n">
        <v>1.19102054607634E-011</v>
      </c>
      <c r="X105" s="0" t="n">
        <v>1.64626477597643E-014</v>
      </c>
      <c r="Y105" s="0" t="n">
        <v>1</v>
      </c>
      <c r="Z105" s="0" t="n">
        <v>1.12106506289362E-018</v>
      </c>
      <c r="AA105" s="0" t="n">
        <v>1.99138934178354E-020</v>
      </c>
      <c r="AB105" s="0" t="n">
        <v>2.19292237146895E-010</v>
      </c>
      <c r="AC105" s="0" t="n">
        <v>1.24131189818133E-020</v>
      </c>
      <c r="AD105" s="0" t="n">
        <v>1</v>
      </c>
      <c r="AE105" s="0" t="n">
        <v>1.24667128085694E-017</v>
      </c>
      <c r="AF105" s="0" t="n">
        <v>0.999999761581421</v>
      </c>
      <c r="AG105" s="0" t="n">
        <v>4.13606997540228E-008</v>
      </c>
      <c r="AH105" s="0" t="n">
        <v>1</v>
      </c>
      <c r="AI105" s="0" t="n">
        <v>2.26393353841559E-006</v>
      </c>
      <c r="AJ105" s="0" t="n">
        <v>1</v>
      </c>
      <c r="AK105" s="0" t="n">
        <v>7.08180389330515E-012</v>
      </c>
      <c r="AL105" s="0" t="n">
        <v>1</v>
      </c>
      <c r="AM105" s="0" t="n">
        <v>1.41155297228579E-007</v>
      </c>
      <c r="AN105" s="0" t="n">
        <v>1</v>
      </c>
      <c r="AO105" s="0" t="n">
        <v>0.00882737338542938</v>
      </c>
      <c r="AP105" s="0" t="n">
        <v>1</v>
      </c>
      <c r="AQ105" s="0" t="n">
        <v>0.0156501419842243</v>
      </c>
      <c r="AR105" s="0" t="n">
        <v>1</v>
      </c>
      <c r="AS105" s="0" t="n">
        <v>0.000142378616146743</v>
      </c>
      <c r="AT105" s="0" t="n">
        <v>7.59268232286559E-007</v>
      </c>
      <c r="AU105" s="0" t="n">
        <v>8.37919571949897E-007</v>
      </c>
      <c r="AV105" s="0" t="n">
        <v>0.00016165737179108</v>
      </c>
      <c r="AW105" s="0" t="n">
        <v>0.000132204761030152</v>
      </c>
      <c r="AX105" s="0" t="n">
        <v>0.00015171775885392</v>
      </c>
      <c r="AY105" s="0" t="n">
        <v>0.000215802239836194</v>
      </c>
      <c r="AZ105" s="0" t="n">
        <v>1.62192591233179E-005</v>
      </c>
      <c r="BA105" s="0" t="n">
        <v>2.08067308449245E-006</v>
      </c>
      <c r="BB105" s="0" t="n">
        <v>4.46267631559749E-006</v>
      </c>
      <c r="BC105" s="0" t="n">
        <v>5.82413370864288E-008</v>
      </c>
      <c r="BD105" s="0" t="n">
        <v>4.92808965191216E-007</v>
      </c>
      <c r="BE105" s="0" t="n">
        <v>0.0134072406217456</v>
      </c>
      <c r="BF105" s="0" t="n">
        <v>1</v>
      </c>
      <c r="BG105" s="0" t="n">
        <v>1</v>
      </c>
      <c r="BH105" s="0" t="n">
        <v>0.0122754313051701</v>
      </c>
      <c r="BI105" s="0" t="n">
        <v>8.18292306202333E-014</v>
      </c>
      <c r="BJ105" s="0" t="n">
        <v>5.37259126076606E-008</v>
      </c>
      <c r="BK105" s="0" t="n">
        <v>1.2610437352123E-006</v>
      </c>
      <c r="BL105" s="0" t="n">
        <v>0.0117091443389654</v>
      </c>
      <c r="BM105" s="0" t="n">
        <v>0.999661445617676</v>
      </c>
      <c r="BN105" s="0" t="n">
        <v>1</v>
      </c>
      <c r="BO105" s="0" t="n">
        <v>1.71177237608638E-022</v>
      </c>
      <c r="BP105" s="0" t="n">
        <v>1</v>
      </c>
      <c r="BQ105" s="0" t="n">
        <v>1.48669369082199E-005</v>
      </c>
      <c r="BR105" s="0" t="n">
        <v>0.00978647265583277</v>
      </c>
      <c r="BS105" s="0" t="n">
        <v>0.010330249555409</v>
      </c>
      <c r="BT105" s="0" t="n">
        <v>0.999976277351379</v>
      </c>
      <c r="BU105" s="0" t="n">
        <v>0.999977111816406</v>
      </c>
      <c r="BV105" s="0" t="n">
        <v>0.00681514432653785</v>
      </c>
      <c r="BW105" s="0" t="n">
        <v>0.999991297721863</v>
      </c>
      <c r="BX105" s="0" t="n">
        <v>1</v>
      </c>
      <c r="BY105" s="0" t="n">
        <v>1</v>
      </c>
      <c r="BZ105" s="0" t="n">
        <v>1</v>
      </c>
      <c r="CA105" s="0" t="n">
        <v>1</v>
      </c>
      <c r="CB105" s="0" t="n">
        <v>1</v>
      </c>
      <c r="CC105" s="0" t="n">
        <v>1</v>
      </c>
      <c r="CD105" s="0" t="n">
        <v>0.00801057647913694</v>
      </c>
      <c r="CE105" s="0" t="n">
        <v>1</v>
      </c>
      <c r="CF105" s="0" t="n">
        <v>2.29028074727466E-007</v>
      </c>
      <c r="CG105" s="0" t="n">
        <v>2.81084239217577E-010</v>
      </c>
      <c r="CH105" s="0" t="n">
        <v>2.22275730266119E-006</v>
      </c>
      <c r="CI105" s="0" t="n">
        <v>1.40185557029326E-005</v>
      </c>
      <c r="CJ105" s="0" t="n">
        <v>0.999745428562164</v>
      </c>
      <c r="CK105" s="0" t="n">
        <v>0.999991893768311</v>
      </c>
      <c r="CL105" s="0" t="n">
        <v>1</v>
      </c>
      <c r="CM105" s="0" t="n">
        <v>1</v>
      </c>
      <c r="CN105" s="0" t="n">
        <v>1</v>
      </c>
      <c r="CO105" s="0" t="n">
        <v>1</v>
      </c>
      <c r="CP105" s="0" t="n">
        <v>8.81418310734461E-013</v>
      </c>
      <c r="CQ105" s="0" t="n">
        <v>4.67413607818656E-010</v>
      </c>
      <c r="CR105" s="0" t="n">
        <v>3.78230534728557E-015</v>
      </c>
      <c r="CS105" s="0" t="n">
        <v>2.17547642820781E-024</v>
      </c>
      <c r="CT105" s="0" t="n">
        <v>1</v>
      </c>
      <c r="CU105" s="0" t="n">
        <v>4.63802371086786E-006</v>
      </c>
      <c r="CV105" s="0" t="n">
        <v>0.998006165027618</v>
      </c>
      <c r="CW105" s="0" t="n">
        <v>0.990069925785065</v>
      </c>
      <c r="CX105" s="0" t="n">
        <v>0.99965250492096</v>
      </c>
      <c r="CY105" s="0" t="n">
        <v>0.0143133848905563</v>
      </c>
      <c r="CZ105" s="0" t="n">
        <v>0.0157316084951162</v>
      </c>
      <c r="DA105" s="0" t="n">
        <v>0.999998331069946</v>
      </c>
      <c r="DB105" s="0" t="n">
        <v>1</v>
      </c>
      <c r="DC105" s="0" t="n">
        <v>0.984449803829193</v>
      </c>
      <c r="DD105" s="0" t="n">
        <v>2.03656127268914E-005</v>
      </c>
      <c r="DE105" s="0" t="n">
        <v>0.0155593287199736</v>
      </c>
      <c r="DF105" s="0" t="n">
        <v>5.69641051697545E-005</v>
      </c>
      <c r="DG105" s="0" t="n">
        <v>1</v>
      </c>
      <c r="DH105" s="0" t="n">
        <v>0.000129609936266206</v>
      </c>
      <c r="DI105" s="0" t="n">
        <v>4.70222330264098E-021</v>
      </c>
      <c r="DJ105" s="0" t="n">
        <v>0.999997138977051</v>
      </c>
      <c r="DK105" s="0" t="n">
        <v>0.0101117612794042</v>
      </c>
      <c r="DL105" s="0" t="n">
        <v>5.92449396208394E-006</v>
      </c>
      <c r="DM105" s="0" t="n">
        <v>2.92701187731836E-008</v>
      </c>
      <c r="DN105" s="0" t="n">
        <v>2.82447672361741E-005</v>
      </c>
      <c r="DO105" s="0" t="n">
        <v>4.23933088313788E-005</v>
      </c>
      <c r="DP105" s="0" t="n">
        <v>1.16222736323834E-005</v>
      </c>
      <c r="DQ105" s="0" t="n">
        <v>4.74605076306034E-006</v>
      </c>
      <c r="DR105" s="0" t="n">
        <v>0.000724490499123931</v>
      </c>
      <c r="DS105" s="0" t="n">
        <v>9.59359113039682E-007</v>
      </c>
      <c r="DT105" s="0" t="n">
        <v>2.60000415437389E-005</v>
      </c>
      <c r="DU105" s="0" t="n">
        <v>2.77828348771436E-006</v>
      </c>
      <c r="DV105" s="0" t="n">
        <v>0.0151861384510994</v>
      </c>
      <c r="DW105" s="0" t="n">
        <v>1.87423906681245E-018</v>
      </c>
      <c r="DX105" s="0" t="n">
        <v>2.14464449754814E-007</v>
      </c>
      <c r="DY105" s="0" t="n">
        <v>1.61135693677039E-009</v>
      </c>
      <c r="DZ105" s="0" t="n">
        <v>0.988058984279633</v>
      </c>
      <c r="EA105" s="0" t="n">
        <v>1</v>
      </c>
      <c r="EB105" s="0" t="n">
        <v>1.65883250247134E-006</v>
      </c>
      <c r="EC105" s="0" t="n">
        <v>0.999935150146484</v>
      </c>
      <c r="ED105" s="0" t="n">
        <v>0.0129321916028857</v>
      </c>
      <c r="EE105" s="0" t="n">
        <v>0.0227557569742203</v>
      </c>
      <c r="EF105" s="0" t="n">
        <v>0.0105435522273183</v>
      </c>
      <c r="EG105" s="0" t="n">
        <v>0.00580488191917539</v>
      </c>
      <c r="EH105" s="0" t="n">
        <v>1</v>
      </c>
      <c r="EI105" s="0" t="n">
        <v>8.9029311700628E-011</v>
      </c>
      <c r="EJ105" s="0" t="n">
        <v>1</v>
      </c>
      <c r="EK105" s="0" t="n">
        <v>9.18512967018614E-007</v>
      </c>
      <c r="EL105" s="0" t="n">
        <v>1</v>
      </c>
      <c r="EM105" s="0" t="n">
        <v>0.0117996521294117</v>
      </c>
      <c r="EN105" s="0" t="n">
        <v>7.20630282557977E-007</v>
      </c>
      <c r="EO105" s="0" t="n">
        <v>1.22440505947452E-005</v>
      </c>
      <c r="EP105" s="0" t="n">
        <v>1.95686276072138E-008</v>
      </c>
      <c r="EQ105" s="0" t="n">
        <v>0.98766416311264</v>
      </c>
      <c r="ER105" s="0" t="n">
        <v>7.31661430108943E-006</v>
      </c>
      <c r="ES105" s="0" t="n">
        <v>3.61146448994987E-005</v>
      </c>
      <c r="ET105" s="0" t="n">
        <v>1</v>
      </c>
      <c r="EU105" s="0" t="n">
        <v>0.0102197378873825</v>
      </c>
      <c r="EV105" s="0" t="n">
        <v>0.0161754935979843</v>
      </c>
      <c r="EW105" s="0" t="n">
        <v>3.2807265597512E-006</v>
      </c>
      <c r="EX105" s="0" t="n">
        <v>0.0211837384849787</v>
      </c>
      <c r="EY105" s="0" t="n">
        <v>0.999998450279236</v>
      </c>
      <c r="EZ105" s="0" t="n">
        <v>0.0116054490208626</v>
      </c>
      <c r="FA105" s="0" t="n">
        <v>8.36848357721465E-006</v>
      </c>
      <c r="FB105" s="0" t="n">
        <v>1</v>
      </c>
      <c r="FC105" s="0" t="n">
        <v>0.0166642889380455</v>
      </c>
      <c r="FD105" s="0" t="n">
        <v>1</v>
      </c>
      <c r="FE105" s="0" t="n">
        <v>4.70100815164187E-007</v>
      </c>
      <c r="FF105" s="0" t="n">
        <v>0.0099312225356698</v>
      </c>
      <c r="FG105" s="0" t="n">
        <v>1.15666147360948E-016</v>
      </c>
      <c r="FH105" s="0" t="n">
        <v>0.0156928934156895</v>
      </c>
      <c r="FI105" s="0" t="n">
        <v>4.83749363411334E-006</v>
      </c>
      <c r="FJ105" s="0" t="n">
        <v>0.00914274528622627</v>
      </c>
      <c r="FK105" s="0" t="n">
        <v>0.0112033151090145</v>
      </c>
      <c r="FL105" s="0" t="n">
        <v>1</v>
      </c>
      <c r="FM105" s="0" t="n">
        <v>1</v>
      </c>
      <c r="FN105" s="0" t="n">
        <v>1</v>
      </c>
      <c r="FO105" s="0" t="n">
        <v>0.0116090271621943</v>
      </c>
      <c r="FP105" s="0" t="n">
        <v>0.999932050704956</v>
      </c>
      <c r="FQ105" s="0" t="n">
        <v>0.999989151954651</v>
      </c>
      <c r="FR105" s="0" t="n">
        <v>0.999666690826416</v>
      </c>
      <c r="FS105" s="0" t="n">
        <v>0.999821841716766</v>
      </c>
      <c r="FT105" s="0" t="n">
        <v>0.0133428387343884</v>
      </c>
      <c r="FU105" s="0" t="n">
        <v>0.0139874648302794</v>
      </c>
      <c r="FV105" s="0" t="n">
        <v>0.999993205070496</v>
      </c>
      <c r="FW105" s="0" t="n">
        <v>1.61044755309092E-009</v>
      </c>
      <c r="FX105" s="0" t="n">
        <v>0.985673069953919</v>
      </c>
      <c r="FY105" s="0" t="n">
        <v>0.00882135890424252</v>
      </c>
      <c r="FZ105" s="0" t="n">
        <v>4.51040698123961E-008</v>
      </c>
      <c r="GA105" s="0" t="n">
        <v>6.01253091758736E-008</v>
      </c>
      <c r="GB105" s="0" t="n">
        <v>3.3436181183788E-006</v>
      </c>
      <c r="GC105" s="0" t="n">
        <v>1.82206051135836E-007</v>
      </c>
      <c r="GD105" s="0" t="n">
        <v>1.26867576000223E-006</v>
      </c>
      <c r="GE105" s="0" t="n">
        <v>0.991033852100372</v>
      </c>
      <c r="GF105" s="0" t="n">
        <v>4.14198382259201E-007</v>
      </c>
      <c r="GG105" s="0" t="n">
        <v>7.37820528229349E-006</v>
      </c>
      <c r="GH105" s="0" t="n">
        <v>8.5194749033235E-008</v>
      </c>
      <c r="GI105" s="0" t="n">
        <v>0.983137488365173</v>
      </c>
      <c r="GJ105" s="0" t="n">
        <v>0.0154380053281784</v>
      </c>
      <c r="GK105" s="0" t="n">
        <v>5.48148099637942E-020</v>
      </c>
      <c r="GL105" s="0" t="n">
        <v>0.00922006275504828</v>
      </c>
      <c r="GM105" s="0" t="n">
        <v>1</v>
      </c>
      <c r="GN105" s="0" t="n">
        <v>0.0152106182649732</v>
      </c>
      <c r="GO105" s="0" t="n">
        <v>1</v>
      </c>
      <c r="GP105" s="0" t="n">
        <v>0.999225378036499</v>
      </c>
      <c r="GQ105" s="0" t="n">
        <v>0.0187797378748655</v>
      </c>
      <c r="GR105" s="0" t="n">
        <v>0.999962449073792</v>
      </c>
      <c r="GS105" s="0" t="n">
        <v>0.0127105554565787</v>
      </c>
      <c r="GT105" s="0" t="n">
        <v>0.999966025352478</v>
      </c>
      <c r="GU105" s="0" t="n">
        <v>1</v>
      </c>
      <c r="GV105" s="0" t="n">
        <v>1</v>
      </c>
      <c r="GW105" s="0" t="n">
        <v>1</v>
      </c>
      <c r="GX105" s="0" t="n">
        <v>1</v>
      </c>
      <c r="GY105" s="0" t="n">
        <v>1</v>
      </c>
      <c r="GZ105" s="0" t="n">
        <v>1</v>
      </c>
      <c r="HA105" s="0" t="n">
        <v>1</v>
      </c>
      <c r="HB105" s="0" t="n">
        <v>1</v>
      </c>
      <c r="HC105" s="0" t="n">
        <v>1</v>
      </c>
      <c r="HD105" s="0" t="n">
        <v>0.999996781349182</v>
      </c>
      <c r="HE105" s="0" t="n">
        <v>0.0113178621977568</v>
      </c>
      <c r="HF105" s="0" t="n">
        <v>0.000253236037679017</v>
      </c>
      <c r="HG105" s="0" t="n">
        <v>0.986617386341095</v>
      </c>
      <c r="HH105" s="0" t="n">
        <v>1</v>
      </c>
      <c r="HI105" s="0" t="n">
        <v>2.28430890274467E-005</v>
      </c>
      <c r="HJ105" s="0" t="n">
        <v>0.010885963216424</v>
      </c>
      <c r="HK105" s="0" t="n">
        <v>0.982024669647217</v>
      </c>
      <c r="HL105" s="0" t="n">
        <v>5.42808891168534E-007</v>
      </c>
      <c r="HM105" s="0" t="n">
        <v>0.9910968542099</v>
      </c>
      <c r="HN105" s="0" t="n">
        <v>9.35846765059978E-005</v>
      </c>
      <c r="HO105" s="0" t="n">
        <v>2.28688750212314E-005</v>
      </c>
      <c r="HP105" s="0" t="n">
        <v>6.22257857685327E-006</v>
      </c>
      <c r="HQ105" s="0" t="n">
        <v>1</v>
      </c>
      <c r="HR105" s="0" t="n">
        <v>3.26706760603313E-012</v>
      </c>
      <c r="HS105" s="0" t="n">
        <v>0.983555257320404</v>
      </c>
      <c r="HT105" s="0" t="n">
        <v>0.0113456733524799</v>
      </c>
      <c r="HU105" s="0" t="n">
        <v>7.0882776981307E-008</v>
      </c>
      <c r="HV105" s="0" t="n">
        <v>1.11601434582553E-006</v>
      </c>
      <c r="HW105" s="0" t="n">
        <v>0.0146543011069298</v>
      </c>
      <c r="HX105" s="0" t="n">
        <v>0.999987483024597</v>
      </c>
      <c r="HY105" s="0" t="n">
        <v>5.17520020366646E-005</v>
      </c>
      <c r="HZ105" s="0" t="n">
        <v>2.89908648198889E-008</v>
      </c>
      <c r="IA105" s="0" t="n">
        <v>0.989534914493561</v>
      </c>
      <c r="IB105" s="0" t="n">
        <v>0.000273441546596587</v>
      </c>
      <c r="IC105" s="0" t="n">
        <v>0.00629474129527807</v>
      </c>
      <c r="ID105" s="0" t="n">
        <v>1</v>
      </c>
      <c r="IE105" s="0" t="n">
        <v>0.989442586898804</v>
      </c>
      <c r="IF105" s="0" t="n">
        <v>8.94201690471164E-008</v>
      </c>
      <c r="IG105" s="0" t="n">
        <v>1.58362776017662E-012</v>
      </c>
      <c r="IH105" s="0" t="n">
        <v>1.8697248378885E-005</v>
      </c>
      <c r="II105" s="0" t="n">
        <v>5.0276889851375E-007</v>
      </c>
      <c r="IJ105" s="0" t="n">
        <v>0.991940796375275</v>
      </c>
      <c r="IK105" s="0" t="n">
        <v>0.999992251396179</v>
      </c>
      <c r="IL105" s="0" t="n">
        <v>0.0140613196417689</v>
      </c>
      <c r="IM105" s="0" t="n">
        <v>0.999976992607117</v>
      </c>
      <c r="IN105" s="0" t="n">
        <v>3.52419846194607E-007</v>
      </c>
      <c r="IO105" s="0" t="n">
        <v>0.00963529478758574</v>
      </c>
      <c r="IP105" s="0" t="n">
        <v>1.1902865360014E-008</v>
      </c>
      <c r="IQ105" s="0" t="n">
        <v>1</v>
      </c>
      <c r="IR105" s="0" t="n">
        <v>0.0144469430670142</v>
      </c>
      <c r="IS105" s="0" t="n">
        <v>1.58544119673032E-012</v>
      </c>
      <c r="IT105" s="0" t="n">
        <v>0.0145870046690106</v>
      </c>
      <c r="IU105" s="0" t="n">
        <v>0.989773690700531</v>
      </c>
      <c r="IV105" s="0" t="n">
        <v>6.5450358306407E-006</v>
      </c>
      <c r="IW105" s="0" t="n">
        <v>0.00599283818155527</v>
      </c>
      <c r="IX105" s="0" t="n">
        <v>4.06658728024922E-005</v>
      </c>
      <c r="IY105" s="0" t="n">
        <v>0.988666296005249</v>
      </c>
      <c r="IZ105" s="0" t="n">
        <v>4.68012672172335E-007</v>
      </c>
      <c r="JA105" s="0" t="n">
        <v>7.9034352893359E-006</v>
      </c>
      <c r="JB105" s="0" t="n">
        <v>0.984028279781342</v>
      </c>
      <c r="JC105" s="0" t="n">
        <v>0.000324395979987457</v>
      </c>
      <c r="JD105" s="0" t="n">
        <v>1</v>
      </c>
      <c r="JE105" s="0" t="n">
        <v>0.0119941327720881</v>
      </c>
      <c r="JF105" s="0" t="n">
        <v>7.74837303652021E-007</v>
      </c>
      <c r="JG105" s="0" t="n">
        <v>0.988781094551086</v>
      </c>
      <c r="JH105" s="0" t="n">
        <v>4.91396804136457E-007</v>
      </c>
      <c r="JI105" s="0" t="n">
        <v>7.84184692292911E-007</v>
      </c>
      <c r="JJ105" s="0" t="n">
        <v>0.0108649162575603</v>
      </c>
      <c r="JK105" s="0" t="n">
        <v>0.986647367477417</v>
      </c>
      <c r="JL105" s="0" t="n">
        <v>9.8143459581479E-007</v>
      </c>
      <c r="JM105" s="0" t="n">
        <v>0.00182074622716755</v>
      </c>
      <c r="JN105" s="0" t="n">
        <v>2.35590368902194E-006</v>
      </c>
      <c r="JO105" s="0" t="n">
        <v>0.98405796289444</v>
      </c>
      <c r="JP105" s="0" t="n">
        <v>6.34068271665456E-007</v>
      </c>
      <c r="JQ105" s="0" t="n">
        <v>0.981710731983185</v>
      </c>
      <c r="JR105" s="0" t="n">
        <v>0.992510437965393</v>
      </c>
      <c r="JS105" s="0" t="n">
        <v>0.989959836006165</v>
      </c>
      <c r="JT105" s="0" t="n">
        <v>2.13657273206991E-007</v>
      </c>
      <c r="JU105" s="0" t="n">
        <v>9.59314729698235E-006</v>
      </c>
      <c r="JV105" s="0" t="n">
        <v>0.992792844772339</v>
      </c>
      <c r="JW105" s="0" t="n">
        <v>9.33958199311746E-006</v>
      </c>
      <c r="JX105" s="0" t="n">
        <v>0.0118961529806256</v>
      </c>
      <c r="JY105" s="0" t="n">
        <v>0.00500266393646598</v>
      </c>
      <c r="JZ105" s="0" t="n">
        <v>3.85493947874238E-008</v>
      </c>
      <c r="KA105" s="0" t="n">
        <v>2.1920285586674E-009</v>
      </c>
      <c r="KB105" s="0" t="n">
        <v>0.98620992898941</v>
      </c>
      <c r="KC105" s="0" t="n">
        <v>0.0001152358163381</v>
      </c>
      <c r="KD105" s="0" t="n">
        <v>0.980685353279114</v>
      </c>
      <c r="KE105" s="0" t="n">
        <v>1.04856098914752E-007</v>
      </c>
      <c r="KF105" s="0" t="n">
        <v>0.985372126102448</v>
      </c>
      <c r="KG105" s="0" t="n">
        <v>1.33793243151104E-009</v>
      </c>
      <c r="KH105" s="0" t="n">
        <v>2.35926805869369E-010</v>
      </c>
      <c r="KI105" s="0" t="n">
        <v>3.68825894270231E-008</v>
      </c>
      <c r="KJ105" s="0" t="n">
        <v>2.00224086199796E-008</v>
      </c>
      <c r="KK105" s="0" t="n">
        <v>1.77265661704951E-007</v>
      </c>
      <c r="KL105" s="0" t="n">
        <v>0.011600106023252</v>
      </c>
      <c r="KM105" s="0" t="n">
        <v>2.2353162876243E-006</v>
      </c>
      <c r="KN105" s="0" t="n">
        <v>0.990648806095123</v>
      </c>
      <c r="KO105" s="0" t="n">
        <v>0.985094904899597</v>
      </c>
      <c r="KP105" s="0" t="n">
        <v>0.000201889633899555</v>
      </c>
      <c r="KQ105" s="0" t="n">
        <v>0.990679681301117</v>
      </c>
      <c r="KR105" s="0" t="n">
        <v>3.81945417947307E-014</v>
      </c>
      <c r="KS105" s="0" t="n">
        <v>1.31029253225279E-007</v>
      </c>
      <c r="KT105" s="0" t="n">
        <v>0.988003253936768</v>
      </c>
      <c r="KU105" s="0" t="n">
        <v>2.39376078070563E-007</v>
      </c>
      <c r="KV105" s="0" t="n">
        <v>3.198767046797E-007</v>
      </c>
      <c r="KW105" s="0" t="n">
        <v>4.86650185697015E-021</v>
      </c>
      <c r="KX105" s="0" t="n">
        <v>0.989331841468811</v>
      </c>
      <c r="KY105" s="0" t="n">
        <v>0.985115349292755</v>
      </c>
      <c r="KZ105" s="0" t="n">
        <v>1.16337116651266E-006</v>
      </c>
      <c r="LA105" s="0" t="n">
        <v>2.49054974119645E-005</v>
      </c>
      <c r="LB105" s="0" t="n">
        <v>1.63319884904922E-006</v>
      </c>
      <c r="LC105" s="0" t="n">
        <v>1.62451634366789E-008</v>
      </c>
      <c r="LD105" s="0" t="n">
        <v>1.01415658093629E-007</v>
      </c>
      <c r="LE105" s="0" t="n">
        <v>8.3051202182105E-007</v>
      </c>
      <c r="LF105" s="0" t="n">
        <v>4.69913493361673E-006</v>
      </c>
      <c r="LG105" s="0" t="n">
        <v>5.22752008347283E-010</v>
      </c>
      <c r="LH105" s="0" t="n">
        <v>2.01438933800091E-006</v>
      </c>
      <c r="LI105" s="0" t="n">
        <v>1.2271752503068E-009</v>
      </c>
      <c r="LJ105" s="0" t="n">
        <v>0.984135329723358</v>
      </c>
      <c r="LK105" s="0" t="n">
        <v>3.97164390264493E-009</v>
      </c>
      <c r="LL105" s="0" t="n">
        <v>3.73398652300239E-005</v>
      </c>
      <c r="LM105" s="0" t="n">
        <v>6.44963122908848E-008</v>
      </c>
      <c r="LN105" s="0" t="n">
        <v>1.02329431683756E-006</v>
      </c>
      <c r="LO105" s="0" t="n">
        <v>2.63101327391269E-007</v>
      </c>
      <c r="LP105" s="0" t="n">
        <v>5.48854086446227E-006</v>
      </c>
      <c r="LQ105" s="0" t="n">
        <v>0.000119489035569131</v>
      </c>
      <c r="LR105" s="0" t="n">
        <v>1.78760817259871E-009</v>
      </c>
      <c r="LS105" s="0" t="n">
        <v>4.0310787881026E-006</v>
      </c>
      <c r="LT105" s="0" t="n">
        <v>5.61512877084169E-007</v>
      </c>
      <c r="LU105" s="0" t="n">
        <v>0.000361831771442667</v>
      </c>
      <c r="LV105" s="0" t="n">
        <v>0.000169317252584733</v>
      </c>
      <c r="LW105" s="0" t="n">
        <v>1</v>
      </c>
      <c r="LX105" s="0" t="n">
        <v>0.01506457477808</v>
      </c>
      <c r="LY105" s="0" t="n">
        <v>8.47977157242275E-012</v>
      </c>
      <c r="LZ105" s="0" t="n">
        <v>0.0121749406680465</v>
      </c>
      <c r="MA105" s="0" t="n">
        <v>3.74301293959434E-007</v>
      </c>
      <c r="MB105" s="0" t="n">
        <v>0.0128329396247864</v>
      </c>
      <c r="MC105" s="0" t="n">
        <v>5.05702482769266E-005</v>
      </c>
      <c r="MD105" s="0" t="n">
        <v>9.7809752332978E-005</v>
      </c>
      <c r="ME105" s="0" t="n">
        <v>0.999908804893494</v>
      </c>
      <c r="MF105" s="0" t="n">
        <v>0.999999403953552</v>
      </c>
      <c r="MG105" s="0" t="n">
        <v>3.13753076852663E-008</v>
      </c>
      <c r="MH105" s="0" t="n">
        <v>1</v>
      </c>
      <c r="MI105" s="0" t="n">
        <v>0.000111796594865155</v>
      </c>
      <c r="MJ105" s="0" t="n">
        <v>0.010729213245213</v>
      </c>
      <c r="MK105" s="0" t="n">
        <v>0.00964478217065334</v>
      </c>
      <c r="ML105" s="0" t="n">
        <v>0.00987575110048056</v>
      </c>
      <c r="MM105" s="0" t="n">
        <v>0.999999761581421</v>
      </c>
      <c r="MN105" s="0" t="n">
        <v>0.00965432822704315</v>
      </c>
      <c r="MO105" s="0" t="n">
        <v>0.00839277449995279</v>
      </c>
      <c r="MP105" s="0" t="n">
        <v>0.0158183164894581</v>
      </c>
      <c r="MQ105" s="0" t="n">
        <v>1</v>
      </c>
      <c r="MR105" s="0" t="n">
        <v>1.22870225105487E-009</v>
      </c>
      <c r="MS105" s="0" t="n">
        <v>7.56704310322931E-010</v>
      </c>
      <c r="MT105" s="0" t="n">
        <v>2.13050292930383E-017</v>
      </c>
      <c r="MU105" s="0" t="n">
        <v>1.2905498169419E-014</v>
      </c>
      <c r="MV105" s="0" t="n">
        <v>2.79715011883685E-018</v>
      </c>
      <c r="MW105" s="0" t="n">
        <v>2.95891691237687E-023</v>
      </c>
      <c r="MX105" s="0" t="n">
        <v>3.90669802063925E-010</v>
      </c>
      <c r="MY105" s="0" t="n">
        <v>4.36620314556158E-012</v>
      </c>
      <c r="MZ105" s="0" t="n">
        <v>1.39377445055903E-016</v>
      </c>
      <c r="NA105" s="0" t="n">
        <v>2.44943204337297E-020</v>
      </c>
      <c r="NB105" s="0" t="n">
        <v>3.80256607801246E-019</v>
      </c>
      <c r="NC105" s="0" t="n">
        <v>5.90943852012138E-014</v>
      </c>
      <c r="ND105" s="0" t="n">
        <v>1.59151372636224E-011</v>
      </c>
      <c r="NE105" s="0" t="n">
        <v>2.21148166446028E-008</v>
      </c>
      <c r="NF105" s="0" t="n">
        <v>2.20507888635365E-016</v>
      </c>
      <c r="NG105" s="0" t="n">
        <v>6.7843477520159E-025</v>
      </c>
      <c r="NH105" s="0" t="n">
        <v>1.18381086480245E-016</v>
      </c>
      <c r="NI105" s="0" t="n">
        <v>6.03810723642795E-010</v>
      </c>
      <c r="NJ105" s="0" t="n">
        <v>1.00446526808787E-023</v>
      </c>
      <c r="NK105" s="0" t="n">
        <v>1.79410854283549E-020</v>
      </c>
      <c r="NL105" s="0" t="n">
        <v>1.8076611442517E-014</v>
      </c>
      <c r="NM105" s="0" t="n">
        <v>8.97967110460136E-019</v>
      </c>
      <c r="NN105" s="0" t="n">
        <v>9.09674914990286E-021</v>
      </c>
      <c r="NO105" s="0" t="n">
        <v>1.84968786977584E-015</v>
      </c>
      <c r="NP105" s="0" t="n">
        <v>6.85682579981824E-020</v>
      </c>
      <c r="NQ105" s="0" t="n">
        <v>1</v>
      </c>
      <c r="NR105" s="0" t="n">
        <v>0.98180615901947</v>
      </c>
      <c r="NS105" s="0" t="n">
        <v>0.0183658041059971</v>
      </c>
      <c r="NT105" s="0" t="n">
        <v>0.00649622362107039</v>
      </c>
      <c r="NU105" s="0" t="n">
        <v>0.0121595244854689</v>
      </c>
      <c r="NV105" s="0" t="n">
        <v>0.0116635104641318</v>
      </c>
      <c r="NW105" s="0" t="n">
        <v>0.999909281730652</v>
      </c>
      <c r="NX105" s="0" t="n">
        <v>0.0134379165247083</v>
      </c>
      <c r="NY105" s="0" t="n">
        <v>1</v>
      </c>
      <c r="NZ105" s="0" t="n">
        <v>1</v>
      </c>
      <c r="OA105" s="0" t="n">
        <v>1</v>
      </c>
      <c r="OB105" s="0" t="n">
        <v>0.990128338336945</v>
      </c>
      <c r="OC105" s="0" t="n">
        <v>1</v>
      </c>
      <c r="OD105" s="0" t="n">
        <v>0.0145163768902421</v>
      </c>
    </row>
    <row r="106" customFormat="false" ht="15" hidden="false" customHeight="false" outlineLevel="0" collapsed="false">
      <c r="A106" s="0" t="s">
        <v>396</v>
      </c>
      <c r="B106" s="0" t="n">
        <v>0.999996781349182</v>
      </c>
      <c r="C106" s="0" t="n">
        <v>0.99999988079071</v>
      </c>
      <c r="D106" s="0" t="n">
        <v>5.24505639987183E-006</v>
      </c>
      <c r="E106" s="0" t="n">
        <v>0.00010729102359619</v>
      </c>
      <c r="F106" s="0" t="n">
        <v>1</v>
      </c>
      <c r="G106" s="0" t="n">
        <v>0.164539337158203</v>
      </c>
      <c r="H106" s="0" t="n">
        <v>0.163175106048584</v>
      </c>
      <c r="I106" s="0" t="n">
        <v>0.999999642372131</v>
      </c>
      <c r="J106" s="0" t="n">
        <v>0.999996185302734</v>
      </c>
      <c r="K106" s="0" t="n">
        <v>1</v>
      </c>
      <c r="L106" s="0" t="n">
        <v>2.53760263149161E-005</v>
      </c>
      <c r="M106" s="0" t="n">
        <v>0.000112474939669482</v>
      </c>
      <c r="N106" s="0" t="n">
        <v>0.999999165534973</v>
      </c>
      <c r="O106" s="0" t="n">
        <v>0.999999523162842</v>
      </c>
      <c r="P106" s="0" t="n">
        <v>1</v>
      </c>
      <c r="Q106" s="0" t="n">
        <v>0.999927282333374</v>
      </c>
      <c r="R106" s="0" t="n">
        <v>1</v>
      </c>
      <c r="S106" s="0" t="n">
        <v>0.000497938948683441</v>
      </c>
      <c r="T106" s="0" t="n">
        <v>1.06771904685721E-012</v>
      </c>
      <c r="U106" s="0" t="n">
        <v>5.36569677578314E-009</v>
      </c>
      <c r="V106" s="0" t="n">
        <v>1</v>
      </c>
      <c r="W106" s="0" t="n">
        <v>8.26736101799952E-009</v>
      </c>
      <c r="X106" s="0" t="n">
        <v>6.87774326380009E-009</v>
      </c>
      <c r="Y106" s="0" t="n">
        <v>1</v>
      </c>
      <c r="Z106" s="0" t="n">
        <v>1.79352227513974E-010</v>
      </c>
      <c r="AA106" s="0" t="n">
        <v>2.05672883168973E-008</v>
      </c>
      <c r="AB106" s="0" t="n">
        <v>2.52778681897325E-005</v>
      </c>
      <c r="AC106" s="0" t="n">
        <v>8.24386336972793E-010</v>
      </c>
      <c r="AD106" s="0" t="n">
        <v>1</v>
      </c>
      <c r="AE106" s="0" t="n">
        <v>4.88011187016468E-009</v>
      </c>
      <c r="AF106" s="0" t="n">
        <v>0.999999523162842</v>
      </c>
      <c r="AG106" s="0" t="n">
        <v>1.71111296367599E-005</v>
      </c>
      <c r="AH106" s="0" t="n">
        <v>1</v>
      </c>
      <c r="AI106" s="0" t="n">
        <v>0.000211626524105668</v>
      </c>
      <c r="AJ106" s="0" t="n">
        <v>0.999998927116394</v>
      </c>
      <c r="AK106" s="0" t="n">
        <v>9.24767505239288E-007</v>
      </c>
      <c r="AL106" s="0" t="n">
        <v>1</v>
      </c>
      <c r="AM106" s="0" t="n">
        <v>0.000176361980265938</v>
      </c>
      <c r="AN106" s="0" t="n">
        <v>1</v>
      </c>
      <c r="AO106" s="0" t="n">
        <v>0.165990918874741</v>
      </c>
      <c r="AP106" s="0" t="n">
        <v>1</v>
      </c>
      <c r="AQ106" s="0" t="n">
        <v>0.166753441095352</v>
      </c>
      <c r="AR106" s="0" t="n">
        <v>1</v>
      </c>
      <c r="AS106" s="0" t="n">
        <v>0.000556475366465747</v>
      </c>
      <c r="AT106" s="0" t="n">
        <v>0.000305420544464141</v>
      </c>
      <c r="AU106" s="0" t="n">
        <v>4.48988648713566E-005</v>
      </c>
      <c r="AV106" s="0" t="n">
        <v>0.000753490370698273</v>
      </c>
      <c r="AW106" s="0" t="n">
        <v>0.000569954863749445</v>
      </c>
      <c r="AX106" s="0" t="n">
        <v>0.000722168479114771</v>
      </c>
      <c r="AY106" s="0" t="n">
        <v>0.000893432821612805</v>
      </c>
      <c r="AZ106" s="0" t="n">
        <v>0.000134527217596769</v>
      </c>
      <c r="BA106" s="0" t="n">
        <v>0.000108006701339036</v>
      </c>
      <c r="BB106" s="0" t="n">
        <v>7.01824246789329E-005</v>
      </c>
      <c r="BC106" s="0" t="n">
        <v>1.56599526235368E-005</v>
      </c>
      <c r="BD106" s="0" t="n">
        <v>0.000329907925333828</v>
      </c>
      <c r="BE106" s="0" t="n">
        <v>0.176527589559555</v>
      </c>
      <c r="BF106" s="0" t="n">
        <v>0.999999761581421</v>
      </c>
      <c r="BG106" s="0" t="n">
        <v>0.999999523162842</v>
      </c>
      <c r="BH106" s="0" t="n">
        <v>0.175159484148026</v>
      </c>
      <c r="BI106" s="0" t="n">
        <v>5.09234574508355E-008</v>
      </c>
      <c r="BJ106" s="0" t="n">
        <v>1.59496357809985E-005</v>
      </c>
      <c r="BK106" s="0" t="n">
        <v>4.3301402911311E-005</v>
      </c>
      <c r="BL106" s="0" t="n">
        <v>0.172989398241043</v>
      </c>
      <c r="BM106" s="0" t="n">
        <v>0.999374091625214</v>
      </c>
      <c r="BN106" s="0" t="n">
        <v>0.999998211860657</v>
      </c>
      <c r="BO106" s="0" t="n">
        <v>3.77218135200197E-012</v>
      </c>
      <c r="BP106" s="0" t="n">
        <v>1</v>
      </c>
      <c r="BQ106" s="0" t="n">
        <v>0.000287207367364317</v>
      </c>
      <c r="BR106" s="0" t="n">
        <v>0.168617218732834</v>
      </c>
      <c r="BS106" s="0" t="n">
        <v>0.181985795497894</v>
      </c>
      <c r="BT106" s="0" t="n">
        <v>0.999563157558441</v>
      </c>
      <c r="BU106" s="0" t="n">
        <v>0.999847173690796</v>
      </c>
      <c r="BV106" s="0" t="n">
        <v>0.164324507117271</v>
      </c>
      <c r="BW106" s="0" t="n">
        <v>0.999836325645447</v>
      </c>
      <c r="BX106" s="0" t="n">
        <v>1</v>
      </c>
      <c r="BY106" s="0" t="n">
        <v>1</v>
      </c>
      <c r="BZ106" s="0" t="n">
        <v>0.99999725818634</v>
      </c>
      <c r="CA106" s="0" t="n">
        <v>1</v>
      </c>
      <c r="CB106" s="0" t="n">
        <v>1</v>
      </c>
      <c r="CC106" s="0" t="n">
        <v>1</v>
      </c>
      <c r="CD106" s="0" t="n">
        <v>0.177797719836235</v>
      </c>
      <c r="CE106" s="0" t="n">
        <v>1</v>
      </c>
      <c r="CF106" s="0" t="n">
        <v>2.67654031631537E-005</v>
      </c>
      <c r="CG106" s="0" t="n">
        <v>8.71056909090839E-006</v>
      </c>
      <c r="CH106" s="0" t="n">
        <v>7.70994083723053E-005</v>
      </c>
      <c r="CI106" s="0" t="n">
        <v>0.000167643636814319</v>
      </c>
      <c r="CJ106" s="0" t="n">
        <v>0.999762237071991</v>
      </c>
      <c r="CK106" s="0" t="n">
        <v>0.999777734279633</v>
      </c>
      <c r="CL106" s="0" t="n">
        <v>0.999999403953552</v>
      </c>
      <c r="CM106" s="0" t="n">
        <v>1</v>
      </c>
      <c r="CN106" s="0" t="n">
        <v>0.999993681907654</v>
      </c>
      <c r="CO106" s="0" t="n">
        <v>1</v>
      </c>
      <c r="CP106" s="0" t="n">
        <v>5.95274718406813E-009</v>
      </c>
      <c r="CQ106" s="0" t="n">
        <v>0.000110652639705222</v>
      </c>
      <c r="CR106" s="0" t="n">
        <v>3.0612948287434E-010</v>
      </c>
      <c r="CS106" s="0" t="n">
        <v>1.17854207296042E-011</v>
      </c>
      <c r="CT106" s="0" t="n">
        <v>1</v>
      </c>
      <c r="CU106" s="0" t="n">
        <v>0.00060647155623883</v>
      </c>
      <c r="CV106" s="0" t="n">
        <v>0.998601973056793</v>
      </c>
      <c r="CW106" s="0" t="n">
        <v>0.833831310272217</v>
      </c>
      <c r="CX106" s="0" t="n">
        <v>0.999255836009979</v>
      </c>
      <c r="CY106" s="0" t="n">
        <v>0.174443960189819</v>
      </c>
      <c r="CZ106" s="0" t="n">
        <v>0.166967943310738</v>
      </c>
      <c r="DA106" s="0" t="n">
        <v>0.999972701072693</v>
      </c>
      <c r="DB106" s="0" t="n">
        <v>0.99998664855957</v>
      </c>
      <c r="DC106" s="0" t="n">
        <v>0.834506511688232</v>
      </c>
      <c r="DD106" s="0" t="n">
        <v>0.000359023164492101</v>
      </c>
      <c r="DE106" s="0" t="n">
        <v>0.188402891159058</v>
      </c>
      <c r="DF106" s="0" t="n">
        <v>0.000194730673683807</v>
      </c>
      <c r="DG106" s="0" t="n">
        <v>0.99999988079071</v>
      </c>
      <c r="DH106" s="0" t="n">
        <v>0.000354056595824659</v>
      </c>
      <c r="DI106" s="0" t="n">
        <v>3.77027749298708E-011</v>
      </c>
      <c r="DJ106" s="0" t="n">
        <v>0.999946594238281</v>
      </c>
      <c r="DK106" s="0" t="n">
        <v>0.168197140097618</v>
      </c>
      <c r="DL106" s="0" t="n">
        <v>8.47269693622366E-005</v>
      </c>
      <c r="DM106" s="0" t="n">
        <v>1.84417131094961E-005</v>
      </c>
      <c r="DN106" s="0" t="n">
        <v>0.000608288100920618</v>
      </c>
      <c r="DO106" s="0" t="n">
        <v>0.000345181440934539</v>
      </c>
      <c r="DP106" s="0" t="n">
        <v>0.000329349830280989</v>
      </c>
      <c r="DQ106" s="0" t="n">
        <v>0.000116549781523645</v>
      </c>
      <c r="DR106" s="0" t="n">
        <v>0.000740059767849743</v>
      </c>
      <c r="DS106" s="0" t="n">
        <v>0.000201752831344493</v>
      </c>
      <c r="DT106" s="0" t="n">
        <v>0.000233800761634484</v>
      </c>
      <c r="DU106" s="0" t="n">
        <v>6.42160302959383E-005</v>
      </c>
      <c r="DV106" s="0" t="n">
        <v>0.158528074622154</v>
      </c>
      <c r="DW106" s="0" t="n">
        <v>7.91082199746995E-011</v>
      </c>
      <c r="DX106" s="0" t="n">
        <v>1.5240247194015E-005</v>
      </c>
      <c r="DY106" s="0" t="n">
        <v>6.11599625699455E-006</v>
      </c>
      <c r="DZ106" s="0" t="n">
        <v>0.829765558242798</v>
      </c>
      <c r="EA106" s="0" t="n">
        <v>1</v>
      </c>
      <c r="EB106" s="0" t="n">
        <v>4.300805812818E-005</v>
      </c>
      <c r="EC106" s="0" t="n">
        <v>0.999397158622742</v>
      </c>
      <c r="ED106" s="0" t="n">
        <v>0.172682538628578</v>
      </c>
      <c r="EE106" s="0" t="n">
        <v>0.171523049473763</v>
      </c>
      <c r="EF106" s="0" t="n">
        <v>0.182351335883141</v>
      </c>
      <c r="EG106" s="0" t="n">
        <v>0.165256351232529</v>
      </c>
      <c r="EH106" s="0" t="n">
        <v>1</v>
      </c>
      <c r="EI106" s="0" t="n">
        <v>1.70005096151726E-005</v>
      </c>
      <c r="EJ106" s="0" t="n">
        <v>1</v>
      </c>
      <c r="EK106" s="0" t="n">
        <v>7.76868691900745E-005</v>
      </c>
      <c r="EL106" s="0" t="n">
        <v>1</v>
      </c>
      <c r="EM106" s="0" t="n">
        <v>0.167320534586906</v>
      </c>
      <c r="EN106" s="0" t="n">
        <v>4.48832397523802E-005</v>
      </c>
      <c r="EO106" s="0" t="n">
        <v>0.000152028238517232</v>
      </c>
      <c r="EP106" s="0" t="n">
        <v>1.21886650958913E-005</v>
      </c>
      <c r="EQ106" s="0" t="n">
        <v>0.845752835273743</v>
      </c>
      <c r="ER106" s="0" t="n">
        <v>0.000155532339704223</v>
      </c>
      <c r="ES106" s="0" t="n">
        <v>0.000233603786909953</v>
      </c>
      <c r="ET106" s="0" t="n">
        <v>0.99999988079071</v>
      </c>
      <c r="EU106" s="0" t="n">
        <v>0.164815813302994</v>
      </c>
      <c r="EV106" s="0" t="n">
        <v>0.16070182621479</v>
      </c>
      <c r="EW106" s="0" t="n">
        <v>8.84934270288795E-005</v>
      </c>
      <c r="EX106" s="0" t="n">
        <v>0.167526200413704</v>
      </c>
      <c r="EY106" s="0" t="n">
        <v>0.999965786933899</v>
      </c>
      <c r="EZ106" s="0" t="n">
        <v>0.164687439799309</v>
      </c>
      <c r="FA106" s="0" t="n">
        <v>0.000117903458885849</v>
      </c>
      <c r="FB106" s="0" t="n">
        <v>0.999987006187439</v>
      </c>
      <c r="FC106" s="0" t="n">
        <v>0.167908474802971</v>
      </c>
      <c r="FD106" s="0" t="n">
        <v>0.999992966651917</v>
      </c>
      <c r="FE106" s="0" t="n">
        <v>4.00920907850377E-005</v>
      </c>
      <c r="FF106" s="0" t="n">
        <v>0.155340164899826</v>
      </c>
      <c r="FG106" s="0" t="n">
        <v>1.12602585033983E-007</v>
      </c>
      <c r="FH106" s="0" t="n">
        <v>0.162678748369217</v>
      </c>
      <c r="FI106" s="0" t="n">
        <v>7.95178639236838E-005</v>
      </c>
      <c r="FJ106" s="0" t="n">
        <v>0.170289993286133</v>
      </c>
      <c r="FK106" s="0" t="n">
        <v>0.169155195355415</v>
      </c>
      <c r="FL106" s="0" t="n">
        <v>1</v>
      </c>
      <c r="FM106" s="0" t="n">
        <v>0.999982595443726</v>
      </c>
      <c r="FN106" s="0" t="n">
        <v>1</v>
      </c>
      <c r="FO106" s="0" t="n">
        <v>0.157413452863693</v>
      </c>
      <c r="FP106" s="0" t="n">
        <v>0.999380350112915</v>
      </c>
      <c r="FQ106" s="0" t="n">
        <v>0.999820172786713</v>
      </c>
      <c r="FR106" s="0" t="n">
        <v>0.999643802642822</v>
      </c>
      <c r="FS106" s="0" t="n">
        <v>0.999181091785431</v>
      </c>
      <c r="FT106" s="0" t="n">
        <v>0.166265323758125</v>
      </c>
      <c r="FU106" s="0" t="n">
        <v>0.175104275345802</v>
      </c>
      <c r="FV106" s="0" t="n">
        <v>0.999927163124085</v>
      </c>
      <c r="FW106" s="0" t="n">
        <v>8.34023103379877E-006</v>
      </c>
      <c r="FX106" s="0" t="n">
        <v>0.833890616893768</v>
      </c>
      <c r="FY106" s="0" t="n">
        <v>0.17469847202301</v>
      </c>
      <c r="FZ106" s="0" t="n">
        <v>3.09687311528251E-005</v>
      </c>
      <c r="GA106" s="0" t="n">
        <v>1.38840723593603E-005</v>
      </c>
      <c r="GB106" s="0" t="n">
        <v>3.30042894347571E-005</v>
      </c>
      <c r="GC106" s="0" t="n">
        <v>0.000100218319857959</v>
      </c>
      <c r="GD106" s="0" t="n">
        <v>4.44136530859396E-005</v>
      </c>
      <c r="GE106" s="0" t="n">
        <v>0.830010294914246</v>
      </c>
      <c r="GF106" s="0" t="n">
        <v>5.78378349018749E-005</v>
      </c>
      <c r="GG106" s="0" t="n">
        <v>0.000183333191671409</v>
      </c>
      <c r="GH106" s="0" t="n">
        <v>1.05459439510014E-005</v>
      </c>
      <c r="GI106" s="0" t="n">
        <v>0.834626078605652</v>
      </c>
      <c r="GJ106" s="0" t="n">
        <v>0.163890421390533</v>
      </c>
      <c r="GK106" s="0" t="n">
        <v>5.61760304940151E-010</v>
      </c>
      <c r="GL106" s="0" t="n">
        <v>0.176096931099892</v>
      </c>
      <c r="GM106" s="0" t="n">
        <v>1</v>
      </c>
      <c r="GN106" s="0" t="n">
        <v>0.169005945324898</v>
      </c>
      <c r="GO106" s="0" t="n">
        <v>0.99997878074646</v>
      </c>
      <c r="GP106" s="0" t="n">
        <v>0.999361574649811</v>
      </c>
      <c r="GQ106" s="0" t="n">
        <v>0.165824308991432</v>
      </c>
      <c r="GR106" s="0" t="n">
        <v>0.999809324741364</v>
      </c>
      <c r="GS106" s="0" t="n">
        <v>0.167144536972046</v>
      </c>
      <c r="GT106" s="0" t="n">
        <v>0.999678015708923</v>
      </c>
      <c r="GU106" s="0" t="n">
        <v>1</v>
      </c>
      <c r="GV106" s="0" t="n">
        <v>1</v>
      </c>
      <c r="GW106" s="0" t="n">
        <v>1</v>
      </c>
      <c r="GX106" s="0" t="n">
        <v>1</v>
      </c>
      <c r="GY106" s="0" t="n">
        <v>1</v>
      </c>
      <c r="GZ106" s="0" t="n">
        <v>1</v>
      </c>
      <c r="HA106" s="0" t="n">
        <v>1</v>
      </c>
      <c r="HB106" s="0" t="n">
        <v>1</v>
      </c>
      <c r="HC106" s="0" t="n">
        <v>1</v>
      </c>
      <c r="HD106" s="0" t="n">
        <v>0.999993324279785</v>
      </c>
      <c r="HE106" s="0" t="n">
        <v>0.162693575024605</v>
      </c>
      <c r="HF106" s="0" t="n">
        <v>0.00033623242052272</v>
      </c>
      <c r="HG106" s="0" t="n">
        <v>0.833722054958344</v>
      </c>
      <c r="HH106" s="0" t="n">
        <v>0.999993443489075</v>
      </c>
      <c r="HI106" s="0" t="n">
        <v>0.000262853835010901</v>
      </c>
      <c r="HJ106" s="0" t="n">
        <v>0.159795299172401</v>
      </c>
      <c r="HK106" s="0" t="n">
        <v>0.838321924209595</v>
      </c>
      <c r="HL106" s="0" t="n">
        <v>4.22849407186732E-005</v>
      </c>
      <c r="HM106" s="0" t="n">
        <v>0.82971066236496</v>
      </c>
      <c r="HN106" s="0" t="n">
        <v>0.000255160121014342</v>
      </c>
      <c r="HO106" s="0" t="n">
        <v>9.04734406503849E-005</v>
      </c>
      <c r="HP106" s="0" t="n">
        <v>8.65873735165224E-005</v>
      </c>
      <c r="HQ106" s="0" t="n">
        <v>1</v>
      </c>
      <c r="HR106" s="0" t="n">
        <v>5.62040554541454E-007</v>
      </c>
      <c r="HS106" s="0" t="n">
        <v>0.820930421352387</v>
      </c>
      <c r="HT106" s="0" t="n">
        <v>0.15967133641243</v>
      </c>
      <c r="HU106" s="0" t="n">
        <v>4.63022261101287E-005</v>
      </c>
      <c r="HV106" s="0" t="n">
        <v>2.93804932880448E-005</v>
      </c>
      <c r="HW106" s="0" t="n">
        <v>0.163007229566574</v>
      </c>
      <c r="HX106" s="0" t="n">
        <v>0.999652028083801</v>
      </c>
      <c r="HY106" s="0" t="n">
        <v>0.000182237447006628</v>
      </c>
      <c r="HZ106" s="0" t="n">
        <v>9.71861118159723E-006</v>
      </c>
      <c r="IA106" s="0" t="n">
        <v>0.837132275104523</v>
      </c>
      <c r="IB106" s="0" t="n">
        <v>0.000380660698283464</v>
      </c>
      <c r="IC106" s="0" t="n">
        <v>0.18005508184433</v>
      </c>
      <c r="ID106" s="0" t="n">
        <v>1</v>
      </c>
      <c r="IE106" s="0" t="n">
        <v>0.837672472000122</v>
      </c>
      <c r="IF106" s="0" t="n">
        <v>1.6506784959347E-005</v>
      </c>
      <c r="IG106" s="0" t="n">
        <v>2.62536133277536E-007</v>
      </c>
      <c r="IH106" s="0" t="n">
        <v>0.000134002562845126</v>
      </c>
      <c r="II106" s="0" t="n">
        <v>1.85875196621055E-005</v>
      </c>
      <c r="IJ106" s="0" t="n">
        <v>0.836546242237091</v>
      </c>
      <c r="IK106" s="0" t="n">
        <v>0.999727070331574</v>
      </c>
      <c r="IL106" s="0" t="n">
        <v>0.174684748053551</v>
      </c>
      <c r="IM106" s="0" t="n">
        <v>0.999693989753723</v>
      </c>
      <c r="IN106" s="0" t="n">
        <v>2.69224037765525E-005</v>
      </c>
      <c r="IO106" s="0" t="n">
        <v>0.17746339738369</v>
      </c>
      <c r="IP106" s="0" t="n">
        <v>2.16579537664075E-005</v>
      </c>
      <c r="IQ106" s="0" t="n">
        <v>1</v>
      </c>
      <c r="IR106" s="0" t="n">
        <v>0.167252704501152</v>
      </c>
      <c r="IS106" s="0" t="n">
        <v>1.95834772398484E-007</v>
      </c>
      <c r="IT106" s="0" t="n">
        <v>0.175426885485649</v>
      </c>
      <c r="IU106" s="0" t="n">
        <v>0.829534590244293</v>
      </c>
      <c r="IV106" s="0" t="n">
        <v>0.000117727075121366</v>
      </c>
      <c r="IW106" s="0" t="n">
        <v>0.172560125589371</v>
      </c>
      <c r="IX106" s="0" t="n">
        <v>0.000147389320773073</v>
      </c>
      <c r="IY106" s="0" t="n">
        <v>0.822861969470978</v>
      </c>
      <c r="IZ106" s="0" t="n">
        <v>4.21184886363335E-005</v>
      </c>
      <c r="JA106" s="0" t="n">
        <v>0.000128571278764866</v>
      </c>
      <c r="JB106" s="0" t="n">
        <v>0.831954181194305</v>
      </c>
      <c r="JC106" s="0" t="n">
        <v>0.000488043413497508</v>
      </c>
      <c r="JD106" s="0" t="n">
        <v>0.999999523162842</v>
      </c>
      <c r="JE106" s="0" t="n">
        <v>0.169296786189079</v>
      </c>
      <c r="JF106" s="0" t="n">
        <v>0.000104477003333159</v>
      </c>
      <c r="JG106" s="0" t="n">
        <v>0.83308219909668</v>
      </c>
      <c r="JH106" s="0" t="n">
        <v>6.24367312411778E-005</v>
      </c>
      <c r="JI106" s="0" t="n">
        <v>4.22407683799975E-005</v>
      </c>
      <c r="JJ106" s="0" t="n">
        <v>0.168194353580475</v>
      </c>
      <c r="JK106" s="0" t="n">
        <v>0.836894512176514</v>
      </c>
      <c r="JL106" s="0" t="n">
        <v>0.000145985439303331</v>
      </c>
      <c r="JM106" s="0" t="n">
        <v>0.00183582678437233</v>
      </c>
      <c r="JN106" s="0" t="n">
        <v>9.43461272981949E-005</v>
      </c>
      <c r="JO106" s="0" t="n">
        <v>0.824655055999756</v>
      </c>
      <c r="JP106" s="0" t="n">
        <v>9.01402599993162E-005</v>
      </c>
      <c r="JQ106" s="0" t="n">
        <v>0.841996133327484</v>
      </c>
      <c r="JR106" s="0" t="n">
        <v>0.830047369003296</v>
      </c>
      <c r="JS106" s="0" t="n">
        <v>0.832282185554504</v>
      </c>
      <c r="JT106" s="0" t="n">
        <v>1.9863387933583E-005</v>
      </c>
      <c r="JU106" s="0" t="n">
        <v>0.000184788266778924</v>
      </c>
      <c r="JV106" s="0" t="n">
        <v>0.834567606449127</v>
      </c>
      <c r="JW106" s="0" t="n">
        <v>0.000176859422936104</v>
      </c>
      <c r="JX106" s="0" t="n">
        <v>0.176304534077644</v>
      </c>
      <c r="JY106" s="0" t="n">
        <v>0.164071664214134</v>
      </c>
      <c r="JZ106" s="0" t="n">
        <v>2.03820873139193E-005</v>
      </c>
      <c r="KA106" s="0" t="n">
        <v>6.71343468638952E-006</v>
      </c>
      <c r="KB106" s="0" t="n">
        <v>0.839812755584717</v>
      </c>
      <c r="KC106" s="0" t="n">
        <v>0.000572668795939535</v>
      </c>
      <c r="KD106" s="0" t="n">
        <v>0.835896551609039</v>
      </c>
      <c r="KE106" s="0" t="n">
        <v>2.84424622805091E-005</v>
      </c>
      <c r="KF106" s="0" t="n">
        <v>0.81771445274353</v>
      </c>
      <c r="KG106" s="0" t="n">
        <v>2.42251335293986E-005</v>
      </c>
      <c r="KH106" s="0" t="n">
        <v>2.97579140351445E-006</v>
      </c>
      <c r="KI106" s="0" t="n">
        <v>2.03455983864842E-005</v>
      </c>
      <c r="KJ106" s="0" t="n">
        <v>7.23348639439791E-005</v>
      </c>
      <c r="KK106" s="0" t="n">
        <v>2.27279870159691E-005</v>
      </c>
      <c r="KL106" s="0" t="n">
        <v>0.162085145711899</v>
      </c>
      <c r="KM106" s="0" t="n">
        <v>7.50755425542593E-005</v>
      </c>
      <c r="KN106" s="0" t="n">
        <v>0.82071453332901</v>
      </c>
      <c r="KO106" s="0" t="n">
        <v>0.825539410114288</v>
      </c>
      <c r="KP106" s="0" t="n">
        <v>0.000964934064541012</v>
      </c>
      <c r="KQ106" s="0" t="n">
        <v>0.83367782831192</v>
      </c>
      <c r="KR106" s="0" t="n">
        <v>4.39377629390947E-007</v>
      </c>
      <c r="KS106" s="0" t="n">
        <v>4.64848599222023E-005</v>
      </c>
      <c r="KT106" s="0" t="n">
        <v>0.822278499603272</v>
      </c>
      <c r="KU106" s="0" t="n">
        <v>3.42500643455423E-005</v>
      </c>
      <c r="KV106" s="0" t="n">
        <v>5.29166900378186E-005</v>
      </c>
      <c r="KW106" s="0" t="n">
        <v>1.70149883765847E-011</v>
      </c>
      <c r="KX106" s="0" t="n">
        <v>0.834716618061066</v>
      </c>
      <c r="KY106" s="0" t="n">
        <v>0.829057335853577</v>
      </c>
      <c r="KZ106" s="0" t="n">
        <v>4.19346906710416E-005</v>
      </c>
      <c r="LA106" s="0" t="n">
        <v>0.000243128757574596</v>
      </c>
      <c r="LB106" s="0" t="n">
        <v>6.07922884228174E-005</v>
      </c>
      <c r="LC106" s="0" t="n">
        <v>1.89317361218855E-005</v>
      </c>
      <c r="LD106" s="0" t="n">
        <v>2.37710246437928E-005</v>
      </c>
      <c r="LE106" s="0" t="n">
        <v>0.000111115972686093</v>
      </c>
      <c r="LF106" s="0" t="n">
        <v>6.47867054794915E-005</v>
      </c>
      <c r="LG106" s="0" t="n">
        <v>4.28985276812455E-006</v>
      </c>
      <c r="LH106" s="0" t="n">
        <v>0.000339500140398741</v>
      </c>
      <c r="LI106" s="0" t="n">
        <v>5.31598016095813E-006</v>
      </c>
      <c r="LJ106" s="0" t="n">
        <v>0.829632043838501</v>
      </c>
      <c r="LK106" s="0" t="n">
        <v>5.25038603882422E-006</v>
      </c>
      <c r="LL106" s="0" t="n">
        <v>0.000324255874147639</v>
      </c>
      <c r="LM106" s="0" t="n">
        <v>4.13689158449415E-005</v>
      </c>
      <c r="LN106" s="0" t="n">
        <v>5.63963039894588E-005</v>
      </c>
      <c r="LO106" s="0" t="n">
        <v>3.41292325174436E-005</v>
      </c>
      <c r="LP106" s="0" t="n">
        <v>0.000154064138769172</v>
      </c>
      <c r="LQ106" s="0" t="n">
        <v>0.000197546527488157</v>
      </c>
      <c r="LR106" s="0" t="n">
        <v>6.50376478006365E-006</v>
      </c>
      <c r="LS106" s="0" t="n">
        <v>0.000130879823700525</v>
      </c>
      <c r="LT106" s="0" t="n">
        <v>4.72582978545688E-005</v>
      </c>
      <c r="LU106" s="0" t="n">
        <v>0.000997043563984335</v>
      </c>
      <c r="LV106" s="0" t="n">
        <v>0.000796306820120663</v>
      </c>
      <c r="LW106" s="0" t="n">
        <v>0.999999284744263</v>
      </c>
      <c r="LX106" s="0" t="n">
        <v>0.16840124130249</v>
      </c>
      <c r="LY106" s="0" t="n">
        <v>1.64542584002447E-007</v>
      </c>
      <c r="LZ106" s="0" t="n">
        <v>0.177848964929581</v>
      </c>
      <c r="MA106" s="0" t="n">
        <v>4.46835001639556E-005</v>
      </c>
      <c r="MB106" s="0" t="n">
        <v>0.16879466176033</v>
      </c>
      <c r="MC106" s="0" t="n">
        <v>0.000200529422727414</v>
      </c>
      <c r="MD106" s="0" t="n">
        <v>0.000374693277990446</v>
      </c>
      <c r="ME106" s="0" t="n">
        <v>0.999925255775452</v>
      </c>
      <c r="MF106" s="0" t="n">
        <v>0.999981760978699</v>
      </c>
      <c r="MG106" s="0" t="n">
        <v>1.10176570160547E-005</v>
      </c>
      <c r="MH106" s="0" t="n">
        <v>0.999999761581421</v>
      </c>
      <c r="MI106" s="0" t="n">
        <v>0.000345376000041142</v>
      </c>
      <c r="MJ106" s="0" t="n">
        <v>0.169130742549896</v>
      </c>
      <c r="MK106" s="0" t="n">
        <v>0.159704655408859</v>
      </c>
      <c r="ML106" s="0" t="n">
        <v>0.16662560403347</v>
      </c>
      <c r="MM106" s="0" t="n">
        <v>0.99992835521698</v>
      </c>
      <c r="MN106" s="0" t="n">
        <v>0.177699193358421</v>
      </c>
      <c r="MO106" s="0" t="n">
        <v>0.169464126229286</v>
      </c>
      <c r="MP106" s="0" t="n">
        <v>0.169323325157166</v>
      </c>
      <c r="MQ106" s="0" t="n">
        <v>1</v>
      </c>
      <c r="MR106" s="0" t="n">
        <v>4.37888900250982E-007</v>
      </c>
      <c r="MS106" s="0" t="n">
        <v>0.00266406685113907</v>
      </c>
      <c r="MT106" s="0" t="n">
        <v>7.63633045686163E-011</v>
      </c>
      <c r="MU106" s="0" t="n">
        <v>3.36828840374892E-008</v>
      </c>
      <c r="MV106" s="0" t="n">
        <v>1.36655992077905E-010</v>
      </c>
      <c r="MW106" s="0" t="n">
        <v>3.49365363028209E-011</v>
      </c>
      <c r="MX106" s="0" t="n">
        <v>1.43385568662779E-005</v>
      </c>
      <c r="MY106" s="0" t="n">
        <v>1.01438445199165E-005</v>
      </c>
      <c r="MZ106" s="0" t="n">
        <v>4.60028815041369E-008</v>
      </c>
      <c r="NA106" s="0" t="n">
        <v>9.78877950918999E-011</v>
      </c>
      <c r="NB106" s="0" t="n">
        <v>1.1889160766998E-008</v>
      </c>
      <c r="NC106" s="0" t="n">
        <v>5.06645996267707E-008</v>
      </c>
      <c r="ND106" s="0" t="n">
        <v>3.58666021327281E-008</v>
      </c>
      <c r="NE106" s="0" t="n">
        <v>2.08992587431567E-005</v>
      </c>
      <c r="NF106" s="0" t="n">
        <v>3.10363124089719E-010</v>
      </c>
      <c r="NG106" s="0" t="n">
        <v>1.29846092211672E-010</v>
      </c>
      <c r="NH106" s="0" t="n">
        <v>1.38960132289867E-009</v>
      </c>
      <c r="NI106" s="0" t="n">
        <v>0.000100609177025035</v>
      </c>
      <c r="NJ106" s="0" t="n">
        <v>1.12647903158236E-011</v>
      </c>
      <c r="NK106" s="0" t="n">
        <v>1.24713711580071E-010</v>
      </c>
      <c r="NL106" s="0" t="n">
        <v>1.07451455733099E-007</v>
      </c>
      <c r="NM106" s="0" t="n">
        <v>2.1562669427766E-009</v>
      </c>
      <c r="NN106" s="0" t="n">
        <v>2.29630509052115E-010</v>
      </c>
      <c r="NO106" s="0" t="n">
        <v>6.55978105168487E-010</v>
      </c>
      <c r="NP106" s="0" t="n">
        <v>4.58316655738145E-008</v>
      </c>
      <c r="NQ106" s="0" t="n">
        <v>1</v>
      </c>
      <c r="NR106" s="0" t="n">
        <v>0.821057319641113</v>
      </c>
      <c r="NS106" s="0" t="n">
        <v>0.165082290768623</v>
      </c>
      <c r="NT106" s="0" t="n">
        <v>0.156685054302216</v>
      </c>
      <c r="NU106" s="0" t="n">
        <v>0.161908775568008</v>
      </c>
      <c r="NV106" s="0" t="n">
        <v>0.166746079921722</v>
      </c>
      <c r="NW106" s="0" t="n">
        <v>0.99981039762497</v>
      </c>
      <c r="NX106" s="0" t="n">
        <v>0.169325694441795</v>
      </c>
      <c r="NY106" s="0" t="n">
        <v>1</v>
      </c>
      <c r="NZ106" s="0" t="n">
        <v>1</v>
      </c>
      <c r="OA106" s="0" t="n">
        <v>1</v>
      </c>
      <c r="OB106" s="0" t="n">
        <v>0.844334423542023</v>
      </c>
      <c r="OC106" s="0" t="n">
        <v>0.99999988079071</v>
      </c>
      <c r="OD106" s="0" t="n">
        <v>0.169371590018272</v>
      </c>
    </row>
    <row r="107" customFormat="false" ht="15" hidden="false" customHeight="false" outlineLevel="0" collapsed="false">
      <c r="A107" s="0" t="s">
        <v>396</v>
      </c>
      <c r="B107" s="0" t="n">
        <v>0.999990820884705</v>
      </c>
      <c r="C107" s="0" t="n">
        <v>0.999999523162842</v>
      </c>
      <c r="D107" s="0" t="n">
        <v>3.30497714458033E-005</v>
      </c>
      <c r="E107" s="0" t="n">
        <v>0.000279842555755749</v>
      </c>
      <c r="F107" s="0" t="n">
        <v>1</v>
      </c>
      <c r="G107" s="0" t="n">
        <v>0.31192147731781</v>
      </c>
      <c r="H107" s="0" t="n">
        <v>0.322450906038284</v>
      </c>
      <c r="I107" s="0" t="n">
        <v>0.999998211860657</v>
      </c>
      <c r="J107" s="0" t="n">
        <v>0.999978065490723</v>
      </c>
      <c r="K107" s="0" t="n">
        <v>1</v>
      </c>
      <c r="L107" s="0" t="n">
        <v>0.00010018879402196</v>
      </c>
      <c r="M107" s="0" t="n">
        <v>0.000239568063989282</v>
      </c>
      <c r="N107" s="0" t="n">
        <v>0.999997019767761</v>
      </c>
      <c r="O107" s="0" t="n">
        <v>0.99999725818634</v>
      </c>
      <c r="P107" s="0" t="n">
        <v>0.999999761581421</v>
      </c>
      <c r="Q107" s="0" t="n">
        <v>0.999753415584564</v>
      </c>
      <c r="R107" s="0" t="n">
        <v>1</v>
      </c>
      <c r="S107" s="0" t="n">
        <v>0.000543823814950883</v>
      </c>
      <c r="T107" s="0" t="n">
        <v>2.98455649083707E-010</v>
      </c>
      <c r="U107" s="0" t="n">
        <v>2.45432545398217E-007</v>
      </c>
      <c r="V107" s="0" t="n">
        <v>0.99999988079071</v>
      </c>
      <c r="W107" s="0" t="n">
        <v>1.39645175423198E-008</v>
      </c>
      <c r="X107" s="0" t="n">
        <v>7.54022408955279E-008</v>
      </c>
      <c r="Y107" s="0" t="n">
        <v>0.99999988079071</v>
      </c>
      <c r="Z107" s="0" t="n">
        <v>7.79936293326955E-009</v>
      </c>
      <c r="AA107" s="0" t="n">
        <v>3.33877142111305E-006</v>
      </c>
      <c r="AB107" s="0" t="n">
        <v>0.00013513263547793</v>
      </c>
      <c r="AC107" s="0" t="n">
        <v>7.16264523248356E-008</v>
      </c>
      <c r="AD107" s="0" t="n">
        <v>1</v>
      </c>
      <c r="AE107" s="0" t="n">
        <v>5.6162484440847E-008</v>
      </c>
      <c r="AF107" s="0" t="n">
        <v>0.999999523162842</v>
      </c>
      <c r="AG107" s="0" t="n">
        <v>6.66667256155051E-005</v>
      </c>
      <c r="AH107" s="0" t="n">
        <v>1</v>
      </c>
      <c r="AI107" s="0" t="n">
        <v>0.0005360814393498</v>
      </c>
      <c r="AJ107" s="0" t="n">
        <v>0.999994158744812</v>
      </c>
      <c r="AK107" s="0" t="n">
        <v>6.31998454991845E-006</v>
      </c>
      <c r="AL107" s="0" t="n">
        <v>1</v>
      </c>
      <c r="AM107" s="0" t="n">
        <v>0.000339904625434429</v>
      </c>
      <c r="AN107" s="0" t="n">
        <v>0.99999988079071</v>
      </c>
      <c r="AO107" s="0" t="n">
        <v>0.304413616657257</v>
      </c>
      <c r="AP107" s="0" t="n">
        <v>0.999999761581421</v>
      </c>
      <c r="AQ107" s="0" t="n">
        <v>0.315635114908218</v>
      </c>
      <c r="AR107" s="0" t="n">
        <v>1</v>
      </c>
      <c r="AS107" s="0" t="n">
        <v>0.000676366093102843</v>
      </c>
      <c r="AT107" s="0" t="n">
        <v>0.000454347755294293</v>
      </c>
      <c r="AU107" s="0" t="n">
        <v>0.000124755271826871</v>
      </c>
      <c r="AV107" s="0" t="n">
        <v>0.000937661214265972</v>
      </c>
      <c r="AW107" s="0" t="n">
        <v>0.000722863536793739</v>
      </c>
      <c r="AX107" s="0" t="n">
        <v>0.000903285806998611</v>
      </c>
      <c r="AY107" s="0" t="n">
        <v>0.000816127459984273</v>
      </c>
      <c r="AZ107" s="0" t="n">
        <v>0.000230652265599929</v>
      </c>
      <c r="BA107" s="0" t="n">
        <v>0.000253838923526928</v>
      </c>
      <c r="BB107" s="0" t="n">
        <v>0.000240514651522972</v>
      </c>
      <c r="BC107" s="0" t="n">
        <v>7.42356351111084E-005</v>
      </c>
      <c r="BD107" s="0" t="n">
        <v>0.000514999264851213</v>
      </c>
      <c r="BE107" s="0" t="n">
        <v>0.331527590751648</v>
      </c>
      <c r="BF107" s="0" t="n">
        <v>0.999999284744263</v>
      </c>
      <c r="BG107" s="0" t="n">
        <v>0.999998331069946</v>
      </c>
      <c r="BH107" s="0" t="n">
        <v>0.334436297416687</v>
      </c>
      <c r="BI107" s="0" t="n">
        <v>9.50315040881833E-007</v>
      </c>
      <c r="BJ107" s="0" t="n">
        <v>8.11801728559658E-005</v>
      </c>
      <c r="BK107" s="0" t="n">
        <v>0.000220127927605063</v>
      </c>
      <c r="BL107" s="0" t="n">
        <v>0.321733862161636</v>
      </c>
      <c r="BM107" s="0" t="n">
        <v>0.999199688434601</v>
      </c>
      <c r="BN107" s="0" t="n">
        <v>0.999992966651917</v>
      </c>
      <c r="BO107" s="0" t="n">
        <v>2.36031666434045E-010</v>
      </c>
      <c r="BP107" s="0" t="n">
        <v>1</v>
      </c>
      <c r="BQ107" s="0" t="n">
        <v>0.000543417350854725</v>
      </c>
      <c r="BR107" s="0" t="n">
        <v>0.336434036493301</v>
      </c>
      <c r="BS107" s="0" t="n">
        <v>0.317499965429306</v>
      </c>
      <c r="BT107" s="0" t="n">
        <v>0.999247431755066</v>
      </c>
      <c r="BU107" s="0" t="n">
        <v>0.999661803245544</v>
      </c>
      <c r="BV107" s="0" t="n">
        <v>0.330777734518051</v>
      </c>
      <c r="BW107" s="0" t="n">
        <v>0.999555170536041</v>
      </c>
      <c r="BX107" s="0" t="n">
        <v>0.999999642372131</v>
      </c>
      <c r="BY107" s="0" t="n">
        <v>0.999999761581421</v>
      </c>
      <c r="BZ107" s="0" t="n">
        <v>0.999986529350281</v>
      </c>
      <c r="CA107" s="0" t="n">
        <v>0.99999988079071</v>
      </c>
      <c r="CB107" s="0" t="n">
        <v>1</v>
      </c>
      <c r="CC107" s="0" t="n">
        <v>1</v>
      </c>
      <c r="CD107" s="0" t="n">
        <v>0.324775606393814</v>
      </c>
      <c r="CE107" s="0" t="n">
        <v>1</v>
      </c>
      <c r="CF107" s="0" t="n">
        <v>6.37161429040134E-005</v>
      </c>
      <c r="CG107" s="0" t="n">
        <v>5.03718074469362E-005</v>
      </c>
      <c r="CH107" s="0" t="n">
        <v>0.000221238267840818</v>
      </c>
      <c r="CI107" s="0" t="n">
        <v>0.000355166965164244</v>
      </c>
      <c r="CJ107" s="0" t="n">
        <v>0.999780118465424</v>
      </c>
      <c r="CK107" s="0" t="n">
        <v>0.99950122833252</v>
      </c>
      <c r="CL107" s="0" t="n">
        <v>0.999998331069946</v>
      </c>
      <c r="CM107" s="0" t="n">
        <v>0.99999988079071</v>
      </c>
      <c r="CN107" s="0" t="n">
        <v>0.999936103820801</v>
      </c>
      <c r="CO107" s="0" t="n">
        <v>1</v>
      </c>
      <c r="CP107" s="0" t="n">
        <v>1.87215505320637E-008</v>
      </c>
      <c r="CQ107" s="0" t="n">
        <v>0.000437055190559477</v>
      </c>
      <c r="CR107" s="0" t="n">
        <v>1.78331038824808E-009</v>
      </c>
      <c r="CS107" s="0" t="n">
        <v>4.53374449094213E-009</v>
      </c>
      <c r="CT107" s="0" t="n">
        <v>0.999999761581421</v>
      </c>
      <c r="CU107" s="0" t="n">
        <v>0.00151526252739132</v>
      </c>
      <c r="CV107" s="0" t="n">
        <v>0.999063551425934</v>
      </c>
      <c r="CW107" s="0" t="n">
        <v>0.690254211425781</v>
      </c>
      <c r="CX107" s="0" t="n">
        <v>0.999537706375122</v>
      </c>
      <c r="CY107" s="0" t="n">
        <v>0.324020534753799</v>
      </c>
      <c r="CZ107" s="0" t="n">
        <v>0.322399765253067</v>
      </c>
      <c r="DA107" s="0" t="n">
        <v>0.999912619590759</v>
      </c>
      <c r="DB107" s="0" t="n">
        <v>0.999969124794006</v>
      </c>
      <c r="DC107" s="0" t="n">
        <v>0.675787031650543</v>
      </c>
      <c r="DD107" s="0" t="n">
        <v>0.00075004727113992</v>
      </c>
      <c r="DE107" s="0" t="n">
        <v>0.339046150445938</v>
      </c>
      <c r="DF107" s="0" t="n">
        <v>0.000226514501264319</v>
      </c>
      <c r="DG107" s="0" t="n">
        <v>0.999999523162842</v>
      </c>
      <c r="DH107" s="0" t="n">
        <v>0.000543443486094475</v>
      </c>
      <c r="DI107" s="0" t="n">
        <v>1.12925957473919E-009</v>
      </c>
      <c r="DJ107" s="0" t="n">
        <v>0.999845027923584</v>
      </c>
      <c r="DK107" s="0" t="n">
        <v>0.32538104057312</v>
      </c>
      <c r="DL107" s="0" t="n">
        <v>0.000153898959979415</v>
      </c>
      <c r="DM107" s="0" t="n">
        <v>7.62425988796167E-005</v>
      </c>
      <c r="DN107" s="0" t="n">
        <v>0.00125885999295861</v>
      </c>
      <c r="DO107" s="0" t="n">
        <v>0.000601115345489234</v>
      </c>
      <c r="DP107" s="0" t="n">
        <v>0.000682667130604386</v>
      </c>
      <c r="DQ107" s="0" t="n">
        <v>0.000312739226501435</v>
      </c>
      <c r="DR107" s="0" t="n">
        <v>0.000522524351254106</v>
      </c>
      <c r="DS107" s="0" t="n">
        <v>0.00062088284175843</v>
      </c>
      <c r="DT107" s="0" t="n">
        <v>0.00033174132113345</v>
      </c>
      <c r="DU107" s="0" t="n">
        <v>0.000205004558665678</v>
      </c>
      <c r="DV107" s="0" t="n">
        <v>0.313640356063843</v>
      </c>
      <c r="DW107" s="0" t="n">
        <v>1.91127957904769E-009</v>
      </c>
      <c r="DX107" s="0" t="n">
        <v>4.18134550272953E-005</v>
      </c>
      <c r="DY107" s="0" t="n">
        <v>4.98694498674013E-006</v>
      </c>
      <c r="DZ107" s="0" t="n">
        <v>0.679626286029816</v>
      </c>
      <c r="EA107" s="0" t="n">
        <v>1</v>
      </c>
      <c r="EB107" s="0" t="n">
        <v>0.000142330434755422</v>
      </c>
      <c r="EC107" s="0" t="n">
        <v>0.999211549758911</v>
      </c>
      <c r="ED107" s="0" t="n">
        <v>0.317031770944595</v>
      </c>
      <c r="EE107" s="0" t="n">
        <v>0.324596971273422</v>
      </c>
      <c r="EF107" s="0" t="n">
        <v>0.316431373357773</v>
      </c>
      <c r="EG107" s="0" t="n">
        <v>0.313274830579758</v>
      </c>
      <c r="EH107" s="0" t="n">
        <v>0.99999988079071</v>
      </c>
      <c r="EI107" s="0" t="n">
        <v>5.19211644132156E-005</v>
      </c>
      <c r="EJ107" s="0" t="n">
        <v>0.99999988079071</v>
      </c>
      <c r="EK107" s="0" t="n">
        <v>0.000303134933346883</v>
      </c>
      <c r="EL107" s="0" t="n">
        <v>1</v>
      </c>
      <c r="EM107" s="0" t="n">
        <v>0.312586337327957</v>
      </c>
      <c r="EN107" s="0" t="n">
        <v>0.000119733114843257</v>
      </c>
      <c r="EO107" s="0" t="n">
        <v>0.000298561586532742</v>
      </c>
      <c r="EP107" s="0" t="n">
        <v>6.97045907145366E-005</v>
      </c>
      <c r="EQ107" s="0" t="n">
        <v>0.685489654541016</v>
      </c>
      <c r="ER107" s="0" t="n">
        <v>0.000361455982783809</v>
      </c>
      <c r="ES107" s="0" t="n">
        <v>0.000373960268916562</v>
      </c>
      <c r="ET107" s="0" t="n">
        <v>0.99999988079071</v>
      </c>
      <c r="EU107" s="0" t="n">
        <v>0.319512933492661</v>
      </c>
      <c r="EV107" s="0" t="n">
        <v>0.293809592723846</v>
      </c>
      <c r="EW107" s="0" t="n">
        <v>0.000225163938011974</v>
      </c>
      <c r="EX107" s="0" t="n">
        <v>0.328500747680664</v>
      </c>
      <c r="EY107" s="0" t="n">
        <v>0.999884724617004</v>
      </c>
      <c r="EZ107" s="0" t="n">
        <v>0.309878706932068</v>
      </c>
      <c r="FA107" s="0" t="n">
        <v>0.000242819485720247</v>
      </c>
      <c r="FB107" s="0" t="n">
        <v>0.999922156333923</v>
      </c>
      <c r="FC107" s="0" t="n">
        <v>0.326875150203705</v>
      </c>
      <c r="FD107" s="0" t="n">
        <v>0.999982476234436</v>
      </c>
      <c r="FE107" s="0" t="n">
        <v>0.000110118642624002</v>
      </c>
      <c r="FF107" s="0" t="n">
        <v>0.306009620428085</v>
      </c>
      <c r="FG107" s="0" t="n">
        <v>3.57355673941129E-007</v>
      </c>
      <c r="FH107" s="0" t="n">
        <v>0.305080980062485</v>
      </c>
      <c r="FI107" s="0" t="n">
        <v>0.000186633900739253</v>
      </c>
      <c r="FJ107" s="0" t="n">
        <v>0.329269826412201</v>
      </c>
      <c r="FK107" s="0" t="n">
        <v>0.325917422771454</v>
      </c>
      <c r="FL107" s="0" t="n">
        <v>1</v>
      </c>
      <c r="FM107" s="0" t="n">
        <v>0.999952793121338</v>
      </c>
      <c r="FN107" s="0" t="n">
        <v>0.99999988079071</v>
      </c>
      <c r="FO107" s="0" t="n">
        <v>0.313340157270432</v>
      </c>
      <c r="FP107" s="0" t="n">
        <v>0.999140620231628</v>
      </c>
      <c r="FQ107" s="0" t="n">
        <v>0.99974912405014</v>
      </c>
      <c r="FR107" s="0" t="n">
        <v>0.999628067016602</v>
      </c>
      <c r="FS107" s="0" t="n">
        <v>0.999413251876831</v>
      </c>
      <c r="FT107" s="0" t="n">
        <v>0.316422134637833</v>
      </c>
      <c r="FU107" s="0" t="n">
        <v>0.316156297922134</v>
      </c>
      <c r="FV107" s="0" t="n">
        <v>0.999868869781494</v>
      </c>
      <c r="FW107" s="0" t="n">
        <v>5.00040041515604E-005</v>
      </c>
      <c r="FX107" s="0" t="n">
        <v>0.688549876213074</v>
      </c>
      <c r="FY107" s="0" t="n">
        <v>0.317915171384811</v>
      </c>
      <c r="FZ107" s="0" t="n">
        <v>0.000128035535453819</v>
      </c>
      <c r="GA107" s="0" t="n">
        <v>5.96733480051626E-005</v>
      </c>
      <c r="GB107" s="0" t="n">
        <v>4.18379058828577E-005</v>
      </c>
      <c r="GC107" s="0" t="n">
        <v>0.000250997196417302</v>
      </c>
      <c r="GD107" s="0" t="n">
        <v>0.000121226483315695</v>
      </c>
      <c r="GE107" s="0" t="n">
        <v>0.685992777347565</v>
      </c>
      <c r="GF107" s="0" t="n">
        <v>0.000199165660887957</v>
      </c>
      <c r="GG107" s="0" t="n">
        <v>0.000319741782732308</v>
      </c>
      <c r="GH107" s="0" t="n">
        <v>5.96706777287182E-005</v>
      </c>
      <c r="GI107" s="0" t="n">
        <v>0.687806606292725</v>
      </c>
      <c r="GJ107" s="0" t="n">
        <v>0.312501192092896</v>
      </c>
      <c r="GK107" s="0" t="n">
        <v>6.34698382739884E-009</v>
      </c>
      <c r="GL107" s="0" t="n">
        <v>0.328734755516052</v>
      </c>
      <c r="GM107" s="0" t="n">
        <v>1</v>
      </c>
      <c r="GN107" s="0" t="n">
        <v>0.330662041902542</v>
      </c>
      <c r="GO107" s="0" t="n">
        <v>0.999921083450317</v>
      </c>
      <c r="GP107" s="0" t="n">
        <v>0.999349892139435</v>
      </c>
      <c r="GQ107" s="0" t="n">
        <v>0.336017906665802</v>
      </c>
      <c r="GR107" s="0" t="n">
        <v>0.999731957912445</v>
      </c>
      <c r="GS107" s="0" t="n">
        <v>0.3230240046978</v>
      </c>
      <c r="GT107" s="0" t="n">
        <v>0.999541878700256</v>
      </c>
      <c r="GU107" s="0" t="n">
        <v>1</v>
      </c>
      <c r="GV107" s="0" t="n">
        <v>1</v>
      </c>
      <c r="GW107" s="0" t="n">
        <v>1</v>
      </c>
      <c r="GX107" s="0" t="n">
        <v>1</v>
      </c>
      <c r="GY107" s="0" t="n">
        <v>0.99999988079071</v>
      </c>
      <c r="GZ107" s="0" t="n">
        <v>0.99999988079071</v>
      </c>
      <c r="HA107" s="0" t="n">
        <v>1</v>
      </c>
      <c r="HB107" s="0" t="n">
        <v>0.99999988079071</v>
      </c>
      <c r="HC107" s="0" t="n">
        <v>0.99999988079071</v>
      </c>
      <c r="HD107" s="0" t="n">
        <v>0.999990940093994</v>
      </c>
      <c r="HE107" s="0" t="n">
        <v>0.321722269058228</v>
      </c>
      <c r="HF107" s="0" t="n">
        <v>0.000149390587466769</v>
      </c>
      <c r="HG107" s="0" t="n">
        <v>0.668926775455475</v>
      </c>
      <c r="HH107" s="0" t="n">
        <v>0.999962449073792</v>
      </c>
      <c r="HI107" s="0" t="n">
        <v>0.000451371946837753</v>
      </c>
      <c r="HJ107" s="0" t="n">
        <v>0.321539014577866</v>
      </c>
      <c r="HK107" s="0" t="n">
        <v>0.674628019332886</v>
      </c>
      <c r="HL107" s="0" t="n">
        <v>0.000132406232296489</v>
      </c>
      <c r="HM107" s="0" t="n">
        <v>0.688771188259125</v>
      </c>
      <c r="HN107" s="0" t="n">
        <v>0.000409226020565257</v>
      </c>
      <c r="HO107" s="0" t="n">
        <v>5.62927125429269E-005</v>
      </c>
      <c r="HP107" s="0" t="n">
        <v>0.000192073042853735</v>
      </c>
      <c r="HQ107" s="0" t="n">
        <v>0.99999988079071</v>
      </c>
      <c r="HR107" s="0" t="n">
        <v>6.14919235886191E-006</v>
      </c>
      <c r="HS107" s="0" t="n">
        <v>0.675329923629761</v>
      </c>
      <c r="HT107" s="0" t="n">
        <v>0.319184541702271</v>
      </c>
      <c r="HU107" s="0" t="n">
        <v>0.000179930691956542</v>
      </c>
      <c r="HV107" s="0" t="n">
        <v>8.60261570778675E-005</v>
      </c>
      <c r="HW107" s="0" t="n">
        <v>0.30895459651947</v>
      </c>
      <c r="HX107" s="0" t="n">
        <v>0.999060451984406</v>
      </c>
      <c r="HY107" s="0" t="n">
        <v>0.000304266170132905</v>
      </c>
      <c r="HZ107" s="0" t="n">
        <v>5.61257402296178E-005</v>
      </c>
      <c r="IA107" s="0" t="n">
        <v>0.673590004444122</v>
      </c>
      <c r="IB107" s="0" t="n">
        <v>0.000206549259019084</v>
      </c>
      <c r="IC107" s="0" t="n">
        <v>0.329813182353973</v>
      </c>
      <c r="ID107" s="0" t="n">
        <v>1</v>
      </c>
      <c r="IE107" s="0" t="n">
        <v>0.685201466083527</v>
      </c>
      <c r="IF107" s="0" t="n">
        <v>9.53471535467543E-005</v>
      </c>
      <c r="IG107" s="0" t="n">
        <v>3.65473397323513E-006</v>
      </c>
      <c r="IH107" s="0" t="n">
        <v>0.000210647122003138</v>
      </c>
      <c r="II107" s="0" t="n">
        <v>4.80005473946221E-005</v>
      </c>
      <c r="IJ107" s="0" t="n">
        <v>0.685296833515167</v>
      </c>
      <c r="IK107" s="0" t="n">
        <v>0.99927681684494</v>
      </c>
      <c r="IL107" s="0" t="n">
        <v>0.31974920630455</v>
      </c>
      <c r="IM107" s="0" t="n">
        <v>0.999310731887817</v>
      </c>
      <c r="IN107" s="0" t="n">
        <v>5.36575753358193E-005</v>
      </c>
      <c r="IO107" s="0" t="n">
        <v>0.322480440139771</v>
      </c>
      <c r="IP107" s="0" t="n">
        <v>0.000110760840470903</v>
      </c>
      <c r="IQ107" s="0" t="n">
        <v>1</v>
      </c>
      <c r="IR107" s="0" t="n">
        <v>0.328899949789047</v>
      </c>
      <c r="IS107" s="0" t="n">
        <v>3.12858446704922E-006</v>
      </c>
      <c r="IT107" s="0" t="n">
        <v>0.326987743377686</v>
      </c>
      <c r="IU107" s="0" t="n">
        <v>0.669345855712891</v>
      </c>
      <c r="IV107" s="0" t="n">
        <v>0.000301738502457738</v>
      </c>
      <c r="IW107" s="0" t="n">
        <v>0.321772783994675</v>
      </c>
      <c r="IX107" s="0" t="n">
        <v>0.000190487044164911</v>
      </c>
      <c r="IY107" s="0" t="n">
        <v>0.677539050579071</v>
      </c>
      <c r="IZ107" s="0" t="n">
        <v>9.79362084763125E-005</v>
      </c>
      <c r="JA107" s="0" t="n">
        <v>0.000229366705752909</v>
      </c>
      <c r="JB107" s="0" t="n">
        <v>0.694522798061371</v>
      </c>
      <c r="JC107" s="0" t="n">
        <v>0.000517386593855918</v>
      </c>
      <c r="JD107" s="0" t="n">
        <v>0.999998927116394</v>
      </c>
      <c r="JE107" s="0" t="n">
        <v>0.312793463468552</v>
      </c>
      <c r="JF107" s="0" t="n">
        <v>0.00023941439576447</v>
      </c>
      <c r="JG107" s="0" t="n">
        <v>0.677843868732452</v>
      </c>
      <c r="JH107" s="0" t="n">
        <v>0.00018120113236364</v>
      </c>
      <c r="JI107" s="0" t="n">
        <v>0.000128731495351531</v>
      </c>
      <c r="JJ107" s="0" t="n">
        <v>0.312228322029114</v>
      </c>
      <c r="JK107" s="0" t="n">
        <v>0.679293930530548</v>
      </c>
      <c r="JL107" s="0" t="n">
        <v>0.000622836872935295</v>
      </c>
      <c r="JM107" s="0" t="n">
        <v>0.00137600558809936</v>
      </c>
      <c r="JN107" s="0" t="n">
        <v>0.000174638058524579</v>
      </c>
      <c r="JO107" s="0" t="n">
        <v>0.677873194217682</v>
      </c>
      <c r="JP107" s="0" t="n">
        <v>0.000248749653110281</v>
      </c>
      <c r="JQ107" s="0" t="n">
        <v>0.679706573486328</v>
      </c>
      <c r="JR107" s="0" t="n">
        <v>0.683802247047424</v>
      </c>
      <c r="JS107" s="0" t="n">
        <v>0.665183663368225</v>
      </c>
      <c r="JT107" s="0" t="n">
        <v>6.42829982098192E-005</v>
      </c>
      <c r="JU107" s="0" t="n">
        <v>0.000421475066104904</v>
      </c>
      <c r="JV107" s="0" t="n">
        <v>0.691587269306183</v>
      </c>
      <c r="JW107" s="0" t="n">
        <v>0.000322093314025551</v>
      </c>
      <c r="JX107" s="0" t="n">
        <v>0.321148842573166</v>
      </c>
      <c r="JY107" s="0" t="n">
        <v>0.314824283123016</v>
      </c>
      <c r="JZ107" s="0" t="n">
        <v>8.41819055494852E-005</v>
      </c>
      <c r="KA107" s="0" t="n">
        <v>4.45496480097063E-005</v>
      </c>
      <c r="KB107" s="0" t="n">
        <v>0.699583411216736</v>
      </c>
      <c r="KC107" s="0" t="n">
        <v>0.000512013852130622</v>
      </c>
      <c r="KD107" s="0" t="n">
        <v>0.692054927349091</v>
      </c>
      <c r="KE107" s="0" t="n">
        <v>8.95082994247787E-005</v>
      </c>
      <c r="KF107" s="0" t="n">
        <v>0.678382158279419</v>
      </c>
      <c r="KG107" s="0" t="n">
        <v>0.00010793288674904</v>
      </c>
      <c r="KH107" s="0" t="n">
        <v>1.94777530850843E-005</v>
      </c>
      <c r="KI107" s="0" t="n">
        <v>7.68646423239261E-005</v>
      </c>
      <c r="KJ107" s="0" t="n">
        <v>4.94355117552914E-005</v>
      </c>
      <c r="KK107" s="0" t="n">
        <v>9.77330128080212E-005</v>
      </c>
      <c r="KL107" s="0" t="n">
        <v>0.320232838392258</v>
      </c>
      <c r="KM107" s="0" t="n">
        <v>0.000138307746965438</v>
      </c>
      <c r="KN107" s="0" t="n">
        <v>0.677588760852814</v>
      </c>
      <c r="KO107" s="0" t="n">
        <v>0.684483826160431</v>
      </c>
      <c r="KP107" s="0" t="n">
        <v>0.0011956054950133</v>
      </c>
      <c r="KQ107" s="0" t="n">
        <v>0.687838554382324</v>
      </c>
      <c r="KR107" s="0" t="n">
        <v>2.29248212235689E-006</v>
      </c>
      <c r="KS107" s="0" t="n">
        <v>0.000156314083142206</v>
      </c>
      <c r="KT107" s="0" t="n">
        <v>0.666408956050873</v>
      </c>
      <c r="KU107" s="0" t="n">
        <v>0.000122486861073412</v>
      </c>
      <c r="KV107" s="0" t="n">
        <v>0.000239349552430213</v>
      </c>
      <c r="KW107" s="0" t="n">
        <v>7.88475007507117E-010</v>
      </c>
      <c r="KX107" s="0" t="n">
        <v>0.667562186717987</v>
      </c>
      <c r="KY107" s="0" t="n">
        <v>0.685384869575501</v>
      </c>
      <c r="KZ107" s="0" t="n">
        <v>0.000104951810499188</v>
      </c>
      <c r="LA107" s="0" t="n">
        <v>0.000532828504219651</v>
      </c>
      <c r="LB107" s="0" t="n">
        <v>0.000183251031558029</v>
      </c>
      <c r="LC107" s="0" t="n">
        <v>7.26801008568145E-005</v>
      </c>
      <c r="LD107" s="0" t="n">
        <v>0.000102139216323849</v>
      </c>
      <c r="LE107" s="0" t="n">
        <v>0.000339380087098107</v>
      </c>
      <c r="LF107" s="0" t="n">
        <v>0.000144500241731294</v>
      </c>
      <c r="LG107" s="0" t="n">
        <v>2.47214920818806E-005</v>
      </c>
      <c r="LH107" s="0" t="n">
        <v>0.000691757071763277</v>
      </c>
      <c r="LI107" s="0" t="n">
        <v>3.10066425299738E-005</v>
      </c>
      <c r="LJ107" s="0" t="n">
        <v>0.693621098995209</v>
      </c>
      <c r="LK107" s="0" t="n">
        <v>4.56134985142853E-005</v>
      </c>
      <c r="LL107" s="0" t="n">
        <v>0.000638614466879517</v>
      </c>
      <c r="LM107" s="0" t="n">
        <v>0.000131143286125734</v>
      </c>
      <c r="LN107" s="0" t="n">
        <v>0.00010918816406047</v>
      </c>
      <c r="LO107" s="0" t="n">
        <v>0.000166857265867293</v>
      </c>
      <c r="LP107" s="0" t="n">
        <v>0.000252309138886631</v>
      </c>
      <c r="LQ107" s="0" t="n">
        <v>0.000224772913497873</v>
      </c>
      <c r="LR107" s="0" t="n">
        <v>3.10650975734461E-005</v>
      </c>
      <c r="LS107" s="0" t="n">
        <v>0.000404771562898532</v>
      </c>
      <c r="LT107" s="0" t="n">
        <v>0.000160031675477512</v>
      </c>
      <c r="LU107" s="0" t="n">
        <v>0.000811989768408239</v>
      </c>
      <c r="LV107" s="0" t="n">
        <v>0.00103840453084558</v>
      </c>
      <c r="LW107" s="0" t="n">
        <v>0.999998569488525</v>
      </c>
      <c r="LX107" s="0" t="n">
        <v>0.315119534730911</v>
      </c>
      <c r="LY107" s="0" t="n">
        <v>3.00864485325292E-006</v>
      </c>
      <c r="LZ107" s="0" t="n">
        <v>0.333002775907517</v>
      </c>
      <c r="MA107" s="0" t="n">
        <v>0.000165272547747009</v>
      </c>
      <c r="MB107" s="0" t="n">
        <v>0.317942470312119</v>
      </c>
      <c r="MC107" s="0" t="n">
        <v>0.000329322181642056</v>
      </c>
      <c r="MD107" s="0" t="n">
        <v>0.000591334013734013</v>
      </c>
      <c r="ME107" s="0" t="n">
        <v>0.99991762638092</v>
      </c>
      <c r="MF107" s="0" t="n">
        <v>0.999922633171082</v>
      </c>
      <c r="MG107" s="0" t="n">
        <v>5.1845760026481E-005</v>
      </c>
      <c r="MH107" s="0" t="n">
        <v>0.999999284744263</v>
      </c>
      <c r="MI107" s="0" t="n">
        <v>0.000565435737371445</v>
      </c>
      <c r="MJ107" s="0" t="n">
        <v>0.319280564785004</v>
      </c>
      <c r="MK107" s="0" t="n">
        <v>0.31952503323555</v>
      </c>
      <c r="ML107" s="0" t="n">
        <v>0.316505968570709</v>
      </c>
      <c r="MM107" s="0" t="n">
        <v>0.999725162982941</v>
      </c>
      <c r="MN107" s="0" t="n">
        <v>0.323827713727951</v>
      </c>
      <c r="MO107" s="0" t="n">
        <v>0.330047249794006</v>
      </c>
      <c r="MP107" s="0" t="n">
        <v>0.321570128202438</v>
      </c>
      <c r="MQ107" s="0" t="n">
        <v>1</v>
      </c>
      <c r="MR107" s="0" t="n">
        <v>6.63847913529025E-007</v>
      </c>
      <c r="MS107" s="0" t="n">
        <v>0.00359709933400154</v>
      </c>
      <c r="MT107" s="0" t="n">
        <v>1.80577741648591E-009</v>
      </c>
      <c r="MU107" s="0" t="n">
        <v>6.10425672675774E-007</v>
      </c>
      <c r="MV107" s="0" t="n">
        <v>1.03937669582166E-009</v>
      </c>
      <c r="MW107" s="0" t="n">
        <v>1.42890241860982E-008</v>
      </c>
      <c r="MX107" s="0" t="n">
        <v>2.21931240957929E-005</v>
      </c>
      <c r="MY107" s="0" t="n">
        <v>1.34191941469908E-005</v>
      </c>
      <c r="MZ107" s="0" t="n">
        <v>3.87126107170843E-007</v>
      </c>
      <c r="NA107" s="0" t="n">
        <v>3.89892118590751E-009</v>
      </c>
      <c r="NB107" s="0" t="n">
        <v>3.61606709020634E-007</v>
      </c>
      <c r="NC107" s="0" t="n">
        <v>1.36580609932935E-007</v>
      </c>
      <c r="ND107" s="0" t="n">
        <v>3.90364789382147E-008</v>
      </c>
      <c r="NE107" s="0" t="n">
        <v>2.34118069784017E-005</v>
      </c>
      <c r="NF107" s="0" t="n">
        <v>3.27150617707162E-009</v>
      </c>
      <c r="NG107" s="0" t="n">
        <v>3.97165393906107E-008</v>
      </c>
      <c r="NH107" s="0" t="n">
        <v>3.9417060726521E-009</v>
      </c>
      <c r="NI107" s="0" t="n">
        <v>0.00038646423490718</v>
      </c>
      <c r="NJ107" s="0" t="n">
        <v>1.39039135760299E-009</v>
      </c>
      <c r="NK107" s="0" t="n">
        <v>2.5605568776399E-009</v>
      </c>
      <c r="NL107" s="0" t="n">
        <v>4.28217020953525E-007</v>
      </c>
      <c r="NM107" s="0" t="n">
        <v>1.61770216777768E-007</v>
      </c>
      <c r="NN107" s="0" t="n">
        <v>1.88299882353249E-008</v>
      </c>
      <c r="NO107" s="0" t="n">
        <v>6.96295821001058E-009</v>
      </c>
      <c r="NP107" s="0" t="n">
        <v>6.32910087006167E-007</v>
      </c>
      <c r="NQ107" s="0" t="n">
        <v>1</v>
      </c>
      <c r="NR107" s="0" t="n">
        <v>0.67359334230423</v>
      </c>
      <c r="NS107" s="0" t="n">
        <v>0.341710716485977</v>
      </c>
      <c r="NT107" s="0" t="n">
        <v>0.313729166984558</v>
      </c>
      <c r="NU107" s="0" t="n">
        <v>0.330206155776978</v>
      </c>
      <c r="NV107" s="0" t="n">
        <v>0.319061428308487</v>
      </c>
      <c r="NW107" s="0" t="n">
        <v>0.999674797058106</v>
      </c>
      <c r="NX107" s="0" t="n">
        <v>0.326027542352676</v>
      </c>
      <c r="NY107" s="0" t="n">
        <v>1</v>
      </c>
      <c r="NZ107" s="0" t="n">
        <v>0.99999988079071</v>
      </c>
      <c r="OA107" s="0" t="n">
        <v>0.99999988079071</v>
      </c>
      <c r="OB107" s="0" t="n">
        <v>0.694962739944458</v>
      </c>
      <c r="OC107" s="0" t="n">
        <v>0.999999761581421</v>
      </c>
      <c r="OD107" s="0" t="n">
        <v>0.316280126571655</v>
      </c>
    </row>
    <row r="108" customFormat="false" ht="15" hidden="false" customHeight="false" outlineLevel="0" collapsed="false">
      <c r="A108" s="0" t="s">
        <v>396</v>
      </c>
      <c r="B108" s="0" t="n">
        <v>0.999998569488525</v>
      </c>
      <c r="C108" s="0" t="n">
        <v>1</v>
      </c>
      <c r="D108" s="0" t="n">
        <v>5.1141203584848E-005</v>
      </c>
      <c r="E108" s="0" t="n">
        <v>0.000302086496958509</v>
      </c>
      <c r="F108" s="0" t="n">
        <v>0.99999988079071</v>
      </c>
      <c r="G108" s="0" t="n">
        <v>0.448679924011231</v>
      </c>
      <c r="H108" s="0" t="n">
        <v>0.47768634557724</v>
      </c>
      <c r="I108" s="0" t="n">
        <v>0.999999761581421</v>
      </c>
      <c r="J108" s="0" t="n">
        <v>0.999953866004944</v>
      </c>
      <c r="K108" s="0" t="n">
        <v>1</v>
      </c>
      <c r="L108" s="0" t="n">
        <v>0.0001111379096983</v>
      </c>
      <c r="M108" s="0" t="n">
        <v>0.000145427198731341</v>
      </c>
      <c r="N108" s="0" t="n">
        <v>0.999999523162842</v>
      </c>
      <c r="O108" s="0" t="n">
        <v>0.999997496604919</v>
      </c>
      <c r="P108" s="0" t="n">
        <v>0.999996542930603</v>
      </c>
      <c r="Q108" s="0" t="n">
        <v>0.999961733818054</v>
      </c>
      <c r="R108" s="0" t="n">
        <v>1</v>
      </c>
      <c r="S108" s="0" t="n">
        <v>7.02304241713136E-005</v>
      </c>
      <c r="T108" s="0" t="n">
        <v>4.68145189280733E-010</v>
      </c>
      <c r="U108" s="0" t="n">
        <v>7.22668801245163E-007</v>
      </c>
      <c r="V108" s="0" t="n">
        <v>0.999999761581421</v>
      </c>
      <c r="W108" s="0" t="n">
        <v>3.57234630765646E-010</v>
      </c>
      <c r="X108" s="0" t="n">
        <v>1.32579289768842E-008</v>
      </c>
      <c r="Y108" s="0" t="n">
        <v>0.99999988079071</v>
      </c>
      <c r="Z108" s="0" t="n">
        <v>7.73375408158472E-009</v>
      </c>
      <c r="AA108" s="0" t="n">
        <v>0.000112588902993593</v>
      </c>
      <c r="AB108" s="0" t="n">
        <v>6.88707586959936E-005</v>
      </c>
      <c r="AC108" s="0" t="n">
        <v>2.73535391670521E-007</v>
      </c>
      <c r="AD108" s="0" t="n">
        <v>1</v>
      </c>
      <c r="AE108" s="0" t="n">
        <v>6.42926378802144E-009</v>
      </c>
      <c r="AF108" s="0" t="n">
        <v>1</v>
      </c>
      <c r="AG108" s="0" t="n">
        <v>6.54179602861404E-005</v>
      </c>
      <c r="AH108" s="0" t="n">
        <v>1</v>
      </c>
      <c r="AI108" s="0" t="n">
        <v>0.000708129431586713</v>
      </c>
      <c r="AJ108" s="0" t="n">
        <v>0.999998927116394</v>
      </c>
      <c r="AK108" s="0" t="n">
        <v>3.38215090778249E-006</v>
      </c>
      <c r="AL108" s="0" t="n">
        <v>1</v>
      </c>
      <c r="AM108" s="0" t="n">
        <v>0.00273070437833667</v>
      </c>
      <c r="AN108" s="0" t="n">
        <v>1</v>
      </c>
      <c r="AO108" s="0" t="n">
        <v>0.448221176862717</v>
      </c>
      <c r="AP108" s="0" t="n">
        <v>0.999999523162842</v>
      </c>
      <c r="AQ108" s="0" t="n">
        <v>0.477895796298981</v>
      </c>
      <c r="AR108" s="0" t="n">
        <v>1</v>
      </c>
      <c r="AS108" s="0" t="n">
        <v>0.000295835256110877</v>
      </c>
      <c r="AT108" s="0" t="n">
        <v>0.00212853332050145</v>
      </c>
      <c r="AU108" s="0" t="n">
        <v>7.87634126027115E-005</v>
      </c>
      <c r="AV108" s="0" t="n">
        <v>0.000349170702975243</v>
      </c>
      <c r="AW108" s="0" t="n">
        <v>0.000212560582440347</v>
      </c>
      <c r="AX108" s="0" t="n">
        <v>0.000362299120752141</v>
      </c>
      <c r="AY108" s="0" t="n">
        <v>0.000203811010578647</v>
      </c>
      <c r="AZ108" s="0" t="n">
        <v>0.000155566012836061</v>
      </c>
      <c r="BA108" s="0" t="n">
        <v>0.000190459628356621</v>
      </c>
      <c r="BB108" s="0" t="n">
        <v>0.000213671693927608</v>
      </c>
      <c r="BC108" s="0" t="n">
        <v>0.000124284357298166</v>
      </c>
      <c r="BD108" s="0" t="n">
        <v>0.00133700238075107</v>
      </c>
      <c r="BE108" s="0" t="n">
        <v>0.489627182483673</v>
      </c>
      <c r="BF108" s="0" t="n">
        <v>0.999999523162842</v>
      </c>
      <c r="BG108" s="0" t="n">
        <v>0.999999761581421</v>
      </c>
      <c r="BH108" s="0" t="n">
        <v>0.487729489803314</v>
      </c>
      <c r="BI108" s="0" t="n">
        <v>1.60308002250531E-006</v>
      </c>
      <c r="BJ108" s="0" t="n">
        <v>0.000109554537630174</v>
      </c>
      <c r="BK108" s="0" t="n">
        <v>0.000342598388670012</v>
      </c>
      <c r="BL108" s="0" t="n">
        <v>0.495287328958511</v>
      </c>
      <c r="BM108" s="0" t="n">
        <v>0.999708592891693</v>
      </c>
      <c r="BN108" s="0" t="n">
        <v>0.999999165534973</v>
      </c>
      <c r="BO108" s="0" t="n">
        <v>1.51141543724975E-010</v>
      </c>
      <c r="BP108" s="0" t="n">
        <v>1</v>
      </c>
      <c r="BQ108" s="0" t="n">
        <v>0.000363740196917206</v>
      </c>
      <c r="BR108" s="0" t="n">
        <v>0.518523335456848</v>
      </c>
      <c r="BS108" s="0" t="n">
        <v>0.515701353549957</v>
      </c>
      <c r="BT108" s="0" t="n">
        <v>0.999466836452484</v>
      </c>
      <c r="BU108" s="0" t="n">
        <v>0.999753057956696</v>
      </c>
      <c r="BV108" s="0" t="n">
        <v>0.454853087663651</v>
      </c>
      <c r="BW108" s="0" t="n">
        <v>0.999612033367157</v>
      </c>
      <c r="BX108" s="0" t="n">
        <v>0.99999988079071</v>
      </c>
      <c r="BY108" s="0" t="n">
        <v>1</v>
      </c>
      <c r="BZ108" s="0" t="n">
        <v>0.999995589256287</v>
      </c>
      <c r="CA108" s="0" t="n">
        <v>0.999999642372131</v>
      </c>
      <c r="CB108" s="0" t="n">
        <v>1</v>
      </c>
      <c r="CC108" s="0" t="n">
        <v>0.99999988079071</v>
      </c>
      <c r="CD108" s="0" t="n">
        <v>0.489675521850586</v>
      </c>
      <c r="CE108" s="0" t="n">
        <v>0.999999761581421</v>
      </c>
      <c r="CF108" s="0" t="n">
        <v>4.33028471888974E-005</v>
      </c>
      <c r="CG108" s="0" t="n">
        <v>0.000230110803386197</v>
      </c>
      <c r="CH108" s="0" t="n">
        <v>0.000247089134063572</v>
      </c>
      <c r="CI108" s="0" t="n">
        <v>0.000177814130438492</v>
      </c>
      <c r="CJ108" s="0" t="n">
        <v>0.999911427497864</v>
      </c>
      <c r="CK108" s="0" t="n">
        <v>0.999555766582489</v>
      </c>
      <c r="CL108" s="0" t="n">
        <v>0.999999761581421</v>
      </c>
      <c r="CM108" s="0" t="n">
        <v>1</v>
      </c>
      <c r="CN108" s="0" t="n">
        <v>0.99986457824707</v>
      </c>
      <c r="CO108" s="0" t="n">
        <v>1</v>
      </c>
      <c r="CP108" s="0" t="n">
        <v>1.89082927093409E-009</v>
      </c>
      <c r="CQ108" s="0" t="n">
        <v>4.25508660555352E-005</v>
      </c>
      <c r="CR108" s="0" t="n">
        <v>2.27130189656144E-010</v>
      </c>
      <c r="CS108" s="0" t="n">
        <v>2.17761410681305E-007</v>
      </c>
      <c r="CT108" s="0" t="n">
        <v>0.999999761581421</v>
      </c>
      <c r="CU108" s="0" t="n">
        <v>0.00104020303115249</v>
      </c>
      <c r="CV108" s="0" t="n">
        <v>0.99974399805069</v>
      </c>
      <c r="CW108" s="0" t="n">
        <v>0.516883432865143</v>
      </c>
      <c r="CX108" s="0" t="n">
        <v>0.999844431877136</v>
      </c>
      <c r="CY108" s="0" t="n">
        <v>0.474641442298889</v>
      </c>
      <c r="CZ108" s="0" t="n">
        <v>0.474015146493912</v>
      </c>
      <c r="DA108" s="0" t="n">
        <v>0.999928951263428</v>
      </c>
      <c r="DB108" s="0" t="n">
        <v>0.999975442886353</v>
      </c>
      <c r="DC108" s="0" t="n">
        <v>0.54408586025238</v>
      </c>
      <c r="DD108" s="0" t="n">
        <v>0.000368720211554319</v>
      </c>
      <c r="DE108" s="0" t="n">
        <v>0.515453040599823</v>
      </c>
      <c r="DF108" s="0" t="n">
        <v>5.220086677582E-005</v>
      </c>
      <c r="DG108" s="0" t="n">
        <v>1</v>
      </c>
      <c r="DH108" s="0" t="n">
        <v>0.000301468768157065</v>
      </c>
      <c r="DI108" s="0" t="n">
        <v>2.23499704854469E-010</v>
      </c>
      <c r="DJ108" s="0" t="n">
        <v>0.999870657920837</v>
      </c>
      <c r="DK108" s="0" t="n">
        <v>0.467831403017044</v>
      </c>
      <c r="DL108" s="0" t="n">
        <v>8.49783755256794E-005</v>
      </c>
      <c r="DM108" s="0" t="n">
        <v>3.99736272811424E-005</v>
      </c>
      <c r="DN108" s="0" t="n">
        <v>0.000575490586925298</v>
      </c>
      <c r="DO108" s="0" t="n">
        <v>0.000442469987319782</v>
      </c>
      <c r="DP108" s="0" t="n">
        <v>0.000237327563809231</v>
      </c>
      <c r="DQ108" s="0" t="n">
        <v>0.000206867960514501</v>
      </c>
      <c r="DR108" s="0" t="n">
        <v>3.89435481338296E-005</v>
      </c>
      <c r="DS108" s="0" t="n">
        <v>0.000587580841965973</v>
      </c>
      <c r="DT108" s="0" t="n">
        <v>9.59599274210632E-005</v>
      </c>
      <c r="DU108" s="0" t="n">
        <v>0.000195126369362697</v>
      </c>
      <c r="DV108" s="0" t="n">
        <v>0.450511157512665</v>
      </c>
      <c r="DW108" s="0" t="n">
        <v>1.24278276558698E-009</v>
      </c>
      <c r="DX108" s="0" t="n">
        <v>5.42924208275508E-005</v>
      </c>
      <c r="DY108" s="0" t="n">
        <v>8.79791244301487E-008</v>
      </c>
      <c r="DZ108" s="0" t="n">
        <v>0.566668212413788</v>
      </c>
      <c r="EA108" s="0" t="n">
        <v>1</v>
      </c>
      <c r="EB108" s="0" t="n">
        <v>0.000137990151415579</v>
      </c>
      <c r="EC108" s="0" t="n">
        <v>0.99933272600174</v>
      </c>
      <c r="ED108" s="0" t="n">
        <v>0.504305779933929</v>
      </c>
      <c r="EE108" s="0" t="n">
        <v>0.489890396595001</v>
      </c>
      <c r="EF108" s="0" t="n">
        <v>0.477720081806183</v>
      </c>
      <c r="EG108" s="0" t="n">
        <v>0.451102733612061</v>
      </c>
      <c r="EH108" s="0" t="n">
        <v>1</v>
      </c>
      <c r="EI108" s="0" t="n">
        <v>2.19396770262392E-005</v>
      </c>
      <c r="EJ108" s="0" t="n">
        <v>0.99999988079071</v>
      </c>
      <c r="EK108" s="0" t="n">
        <v>0.000279788655461744</v>
      </c>
      <c r="EL108" s="0" t="n">
        <v>0.99999988079071</v>
      </c>
      <c r="EM108" s="0" t="n">
        <v>0.435920298099518</v>
      </c>
      <c r="EN108" s="0" t="n">
        <v>8.01948408479802E-005</v>
      </c>
      <c r="EO108" s="0" t="n">
        <v>0.000235186496865936</v>
      </c>
      <c r="EP108" s="0" t="n">
        <v>0.000109166394395288</v>
      </c>
      <c r="EQ108" s="0" t="n">
        <v>0.560741662979126</v>
      </c>
      <c r="ER108" s="0" t="n">
        <v>0.000289436691673473</v>
      </c>
      <c r="ES108" s="0" t="n">
        <v>0.00011221398744965</v>
      </c>
      <c r="ET108" s="0" t="n">
        <v>1</v>
      </c>
      <c r="EU108" s="0" t="n">
        <v>0.494811683893204</v>
      </c>
      <c r="EV108" s="0" t="n">
        <v>0.437045246362686</v>
      </c>
      <c r="EW108" s="0" t="n">
        <v>0.000181030511157587</v>
      </c>
      <c r="EX108" s="0" t="n">
        <v>0.487902313470841</v>
      </c>
      <c r="EY108" s="0" t="n">
        <v>0.999894380569458</v>
      </c>
      <c r="EZ108" s="0" t="n">
        <v>0.465782552957535</v>
      </c>
      <c r="FA108" s="0" t="n">
        <v>0.000172645610291511</v>
      </c>
      <c r="FB108" s="0" t="n">
        <v>0.999982714653015</v>
      </c>
      <c r="FC108" s="0" t="n">
        <v>0.473096758127213</v>
      </c>
      <c r="FD108" s="0" t="n">
        <v>0.999997019767761</v>
      </c>
      <c r="FE108" s="0" t="n">
        <v>4.63647484139074E-005</v>
      </c>
      <c r="FF108" s="0" t="n">
        <v>0.468792468309403</v>
      </c>
      <c r="FG108" s="0" t="n">
        <v>3.75309952005409E-008</v>
      </c>
      <c r="FH108" s="0" t="n">
        <v>0.494785845279694</v>
      </c>
      <c r="FI108" s="0" t="n">
        <v>9.64144128374755E-005</v>
      </c>
      <c r="FJ108" s="0" t="n">
        <v>0.481586784124374</v>
      </c>
      <c r="FK108" s="0" t="n">
        <v>0.525315582752228</v>
      </c>
      <c r="FL108" s="0" t="n">
        <v>1</v>
      </c>
      <c r="FM108" s="0" t="n">
        <v>0.999966382980347</v>
      </c>
      <c r="FN108" s="0" t="n">
        <v>0.99999988079071</v>
      </c>
      <c r="FO108" s="0" t="n">
        <v>0.470312356948853</v>
      </c>
      <c r="FP108" s="0" t="n">
        <v>0.999674320220947</v>
      </c>
      <c r="FQ108" s="0" t="n">
        <v>0.999930858612061</v>
      </c>
      <c r="FR108" s="0" t="n">
        <v>0.999868392944336</v>
      </c>
      <c r="FS108" s="0" t="n">
        <v>0.9998539686203</v>
      </c>
      <c r="FT108" s="0" t="n">
        <v>0.496002465486527</v>
      </c>
      <c r="FU108" s="0" t="n">
        <v>0.531590163707733</v>
      </c>
      <c r="FV108" s="0" t="n">
        <v>0.999987125396729</v>
      </c>
      <c r="FW108" s="0" t="n">
        <v>5.54225553059951E-005</v>
      </c>
      <c r="FX108" s="0" t="n">
        <v>0.518919587135315</v>
      </c>
      <c r="FY108" s="0" t="n">
        <v>0.484093368053436</v>
      </c>
      <c r="FZ108" s="0" t="n">
        <v>0.000169503342476673</v>
      </c>
      <c r="GA108" s="0" t="n">
        <v>4.62303105450701E-005</v>
      </c>
      <c r="GB108" s="0" t="n">
        <v>9.32212333282223E-006</v>
      </c>
      <c r="GC108" s="0" t="n">
        <v>0.000109668777440675</v>
      </c>
      <c r="GD108" s="0" t="n">
        <v>8.25718525447883E-005</v>
      </c>
      <c r="GE108" s="0" t="n">
        <v>0.491056203842163</v>
      </c>
      <c r="GF108" s="0" t="n">
        <v>0.000106166233308613</v>
      </c>
      <c r="GG108" s="0" t="n">
        <v>0.000123312711366452</v>
      </c>
      <c r="GH108" s="0" t="n">
        <v>0.000107197251054458</v>
      </c>
      <c r="GI108" s="0" t="n">
        <v>0.506073653697968</v>
      </c>
      <c r="GJ108" s="0" t="n">
        <v>0.463404834270477</v>
      </c>
      <c r="GK108" s="0" t="n">
        <v>4.036880274505E-010</v>
      </c>
      <c r="GL108" s="0" t="n">
        <v>0.491978138685226</v>
      </c>
      <c r="GM108" s="0" t="n">
        <v>1</v>
      </c>
      <c r="GN108" s="0" t="n">
        <v>0.448987901210785</v>
      </c>
      <c r="GO108" s="0" t="n">
        <v>0.99990975856781</v>
      </c>
      <c r="GP108" s="0" t="n">
        <v>0.999800860881805</v>
      </c>
      <c r="GQ108" s="0" t="n">
        <v>0.489885419607163</v>
      </c>
      <c r="GR108" s="0" t="n">
        <v>0.999749004840851</v>
      </c>
      <c r="GS108" s="0" t="n">
        <v>0.474413812160492</v>
      </c>
      <c r="GT108" s="0" t="n">
        <v>0.99975198507309</v>
      </c>
      <c r="GU108" s="0" t="n">
        <v>0.99999988079071</v>
      </c>
      <c r="GV108" s="0" t="n">
        <v>1</v>
      </c>
      <c r="GW108" s="0" t="n">
        <v>0.99999988079071</v>
      </c>
      <c r="GX108" s="0" t="n">
        <v>1</v>
      </c>
      <c r="GY108" s="0" t="n">
        <v>1</v>
      </c>
      <c r="GZ108" s="0" t="n">
        <v>0.99999988079071</v>
      </c>
      <c r="HA108" s="0" t="n">
        <v>1</v>
      </c>
      <c r="HB108" s="0" t="n">
        <v>1</v>
      </c>
      <c r="HC108" s="0" t="n">
        <v>1</v>
      </c>
      <c r="HD108" s="0" t="n">
        <v>0.999999046325684</v>
      </c>
      <c r="HE108" s="0" t="n">
        <v>0.456508964300156</v>
      </c>
      <c r="HF108" s="0" t="n">
        <v>7.06845594322658E-006</v>
      </c>
      <c r="HG108" s="0" t="n">
        <v>0.52193146944046</v>
      </c>
      <c r="HH108" s="0" t="n">
        <v>0.999972581863403</v>
      </c>
      <c r="HI108" s="0" t="n">
        <v>0.000295578123768792</v>
      </c>
      <c r="HJ108" s="0" t="n">
        <v>0.486963868141174</v>
      </c>
      <c r="HK108" s="0" t="n">
        <v>0.546260952949524</v>
      </c>
      <c r="HL108" s="0" t="n">
        <v>0.000127577426610515</v>
      </c>
      <c r="HM108" s="0" t="n">
        <v>0.51919823884964</v>
      </c>
      <c r="HN108" s="0" t="n">
        <v>0.000128075946122408</v>
      </c>
      <c r="HO108" s="0" t="n">
        <v>2.90225671051303E-006</v>
      </c>
      <c r="HP108" s="0" t="n">
        <v>0.000170390383573249</v>
      </c>
      <c r="HQ108" s="0" t="n">
        <v>1</v>
      </c>
      <c r="HR108" s="0" t="n">
        <v>9.55771611188538E-006</v>
      </c>
      <c r="HS108" s="0" t="n">
        <v>0.489611744880676</v>
      </c>
      <c r="HT108" s="0" t="n">
        <v>0.511811912059784</v>
      </c>
      <c r="HU108" s="0" t="n">
        <v>0.000166818121215329</v>
      </c>
      <c r="HV108" s="0" t="n">
        <v>6.30131617072038E-005</v>
      </c>
      <c r="HW108" s="0" t="n">
        <v>0.476046413183212</v>
      </c>
      <c r="HX108" s="0" t="n">
        <v>0.999365150928497</v>
      </c>
      <c r="HY108" s="0" t="n">
        <v>0.000232680176850408</v>
      </c>
      <c r="HZ108" s="0" t="n">
        <v>8.31776051199995E-005</v>
      </c>
      <c r="IA108" s="0" t="n">
        <v>0.524087607860565</v>
      </c>
      <c r="IB108" s="0" t="n">
        <v>2.09203954000259E-005</v>
      </c>
      <c r="IC108" s="0" t="n">
        <v>0.438671499490738</v>
      </c>
      <c r="ID108" s="0" t="n">
        <v>1</v>
      </c>
      <c r="IE108" s="0" t="n">
        <v>0.506801187992096</v>
      </c>
      <c r="IF108" s="0" t="n">
        <v>8.95085468073376E-005</v>
      </c>
      <c r="IG108" s="0" t="n">
        <v>8.20847799332114E-006</v>
      </c>
      <c r="IH108" s="0" t="n">
        <v>5.85537272854708E-005</v>
      </c>
      <c r="II108" s="0" t="n">
        <v>3.4989705454791E-005</v>
      </c>
      <c r="IJ108" s="0" t="n">
        <v>0.477356344461441</v>
      </c>
      <c r="IK108" s="0" t="n">
        <v>0.999425292015076</v>
      </c>
      <c r="IL108" s="0" t="n">
        <v>0.486740469932556</v>
      </c>
      <c r="IM108" s="0" t="n">
        <v>0.99926084280014</v>
      </c>
      <c r="IN108" s="0" t="n">
        <v>3.5123091947753E-005</v>
      </c>
      <c r="IO108" s="0" t="n">
        <v>0.478454947471619</v>
      </c>
      <c r="IP108" s="0" t="n">
        <v>0.000167844205861911</v>
      </c>
      <c r="IQ108" s="0" t="n">
        <v>0.99999988079071</v>
      </c>
      <c r="IR108" s="0" t="n">
        <v>0.524290144443512</v>
      </c>
      <c r="IS108" s="0" t="n">
        <v>7.21213154974976E-006</v>
      </c>
      <c r="IT108" s="0" t="n">
        <v>0.522725164890289</v>
      </c>
      <c r="IU108" s="0" t="n">
        <v>0.50411868095398</v>
      </c>
      <c r="IV108" s="0" t="n">
        <v>0.00015723254182376</v>
      </c>
      <c r="IW108" s="0" t="n">
        <v>0.45038041472435</v>
      </c>
      <c r="IX108" s="0" t="n">
        <v>8.62413508002646E-005</v>
      </c>
      <c r="IY108" s="0" t="n">
        <v>0.527050495147705</v>
      </c>
      <c r="IZ108" s="0" t="n">
        <v>3.38854806614108E-005</v>
      </c>
      <c r="JA108" s="0" t="n">
        <v>7.37004083930515E-005</v>
      </c>
      <c r="JB108" s="0" t="n">
        <v>0.5337855219841</v>
      </c>
      <c r="JC108" s="0" t="n">
        <v>0.000131673965370283</v>
      </c>
      <c r="JD108" s="0" t="n">
        <v>0.999999642372131</v>
      </c>
      <c r="JE108" s="0" t="n">
        <v>0.472487956285477</v>
      </c>
      <c r="JF108" s="0" t="n">
        <v>0.000104760729300324</v>
      </c>
      <c r="JG108" s="0" t="n">
        <v>0.531237363815308</v>
      </c>
      <c r="JH108" s="0" t="n">
        <v>0.000121387725812383</v>
      </c>
      <c r="JI108" s="0" t="n">
        <v>0.000113844565930776</v>
      </c>
      <c r="JJ108" s="0" t="n">
        <v>0.465111821889877</v>
      </c>
      <c r="JK108" s="0" t="n">
        <v>0.464451432228088</v>
      </c>
      <c r="JL108" s="0" t="n">
        <v>0.000699745840393007</v>
      </c>
      <c r="JM108" s="0" t="n">
        <v>0.000604158325586468</v>
      </c>
      <c r="JN108" s="0" t="n">
        <v>0.000112489746243227</v>
      </c>
      <c r="JO108" s="0" t="n">
        <v>0.497277736663818</v>
      </c>
      <c r="JP108" s="0" t="n">
        <v>0.000184004631591961</v>
      </c>
      <c r="JQ108" s="0" t="n">
        <v>0.544016003608704</v>
      </c>
      <c r="JR108" s="0" t="n">
        <v>0.509893834590912</v>
      </c>
      <c r="JS108" s="0" t="n">
        <v>0.556422531604767</v>
      </c>
      <c r="JT108" s="0" t="n">
        <v>4.55993213108741E-005</v>
      </c>
      <c r="JU108" s="0" t="n">
        <v>0.000232641570619308</v>
      </c>
      <c r="JV108" s="0" t="n">
        <v>0.518972933292389</v>
      </c>
      <c r="JW108" s="0" t="n">
        <v>0.000176201632712036</v>
      </c>
      <c r="JX108" s="0" t="n">
        <v>0.496445238590241</v>
      </c>
      <c r="JY108" s="0" t="n">
        <v>0.44910529255867</v>
      </c>
      <c r="JZ108" s="0" t="n">
        <v>5.36585503141396E-005</v>
      </c>
      <c r="KA108" s="0" t="n">
        <v>7.5259551522322E-005</v>
      </c>
      <c r="KB108" s="0" t="n">
        <v>0.532080769538879</v>
      </c>
      <c r="KC108" s="0" t="n">
        <v>0.000143967015901581</v>
      </c>
      <c r="KD108" s="0" t="n">
        <v>0.518581569194794</v>
      </c>
      <c r="KE108" s="0" t="n">
        <v>5.57469575142022E-005</v>
      </c>
      <c r="KF108" s="0" t="n">
        <v>0.509375691413879</v>
      </c>
      <c r="KG108" s="0" t="n">
        <v>0.00012895189865958</v>
      </c>
      <c r="KH108" s="0" t="n">
        <v>2.46265226451214E-005</v>
      </c>
      <c r="KI108" s="0" t="n">
        <v>6.41697552055121E-005</v>
      </c>
      <c r="KJ108" s="0" t="n">
        <v>2.77004505733203E-006</v>
      </c>
      <c r="KK108" s="0" t="n">
        <v>7.97880420577712E-005</v>
      </c>
      <c r="KL108" s="0" t="n">
        <v>0.522633254528046</v>
      </c>
      <c r="KM108" s="0" t="n">
        <v>6.69817745801993E-005</v>
      </c>
      <c r="KN108" s="0" t="n">
        <v>0.528852581977844</v>
      </c>
      <c r="KO108" s="0" t="n">
        <v>0.535804450511932</v>
      </c>
      <c r="KP108" s="0" t="n">
        <v>0.000324454711517319</v>
      </c>
      <c r="KQ108" s="0" t="n">
        <v>0.521275401115418</v>
      </c>
      <c r="KR108" s="0" t="n">
        <v>2.00289014173904E-006</v>
      </c>
      <c r="KS108" s="0" t="n">
        <v>0.000139873285661452</v>
      </c>
      <c r="KT108" s="0" t="n">
        <v>0.514442503452301</v>
      </c>
      <c r="KU108" s="0" t="n">
        <v>0.000154425215441734</v>
      </c>
      <c r="KV108" s="0" t="n">
        <v>0.000226807096623816</v>
      </c>
      <c r="KW108" s="0" t="n">
        <v>2.62238286641292E-010</v>
      </c>
      <c r="KX108" s="0" t="n">
        <v>0.53381222486496</v>
      </c>
      <c r="KY108" s="0" t="n">
        <v>0.511565208435059</v>
      </c>
      <c r="KZ108" s="0" t="n">
        <v>6.19897546130233E-005</v>
      </c>
      <c r="LA108" s="0" t="n">
        <v>0.000344808300724253</v>
      </c>
      <c r="LB108" s="0" t="n">
        <v>0.000194022330106236</v>
      </c>
      <c r="LC108" s="0" t="n">
        <v>4.49300896434579E-005</v>
      </c>
      <c r="LD108" s="0" t="n">
        <v>0.000111365559860133</v>
      </c>
      <c r="LE108" s="0" t="n">
        <v>0.000347399763995782</v>
      </c>
      <c r="LF108" s="0" t="n">
        <v>7.58603346184827E-005</v>
      </c>
      <c r="LG108" s="0" t="n">
        <v>2.03783947654301E-005</v>
      </c>
      <c r="LH108" s="0" t="n">
        <v>0.000681772886309773</v>
      </c>
      <c r="LI108" s="0" t="n">
        <v>2.42658279603347E-005</v>
      </c>
      <c r="LJ108" s="0" t="n">
        <v>0.579927861690521</v>
      </c>
      <c r="LK108" s="0" t="n">
        <v>6.38356505078264E-005</v>
      </c>
      <c r="LL108" s="0" t="n">
        <v>0.000295293080853298</v>
      </c>
      <c r="LM108" s="0" t="n">
        <v>7.3881950811483E-005</v>
      </c>
      <c r="LN108" s="0" t="n">
        <v>7.53695057937875E-005</v>
      </c>
      <c r="LO108" s="0" t="n">
        <v>0.000239395667449571</v>
      </c>
      <c r="LP108" s="0" t="n">
        <v>9.89401232800447E-005</v>
      </c>
      <c r="LQ108" s="0" t="n">
        <v>9.40575991990045E-005</v>
      </c>
      <c r="LR108" s="0" t="n">
        <v>2.37342155742226E-005</v>
      </c>
      <c r="LS108" s="0" t="n">
        <v>0.000593080651015043</v>
      </c>
      <c r="LT108" s="0" t="n">
        <v>0.000225204523303546</v>
      </c>
      <c r="LU108" s="0" t="n">
        <v>0.00015277169586625</v>
      </c>
      <c r="LV108" s="0" t="n">
        <v>0.000399265642045066</v>
      </c>
      <c r="LW108" s="0" t="n">
        <v>0.99999988079071</v>
      </c>
      <c r="LX108" s="0" t="n">
        <v>0.47541868686676</v>
      </c>
      <c r="LY108" s="0" t="n">
        <v>5.33393222212908E-006</v>
      </c>
      <c r="LZ108" s="0" t="n">
        <v>0.493545651435852</v>
      </c>
      <c r="MA108" s="0" t="n">
        <v>0.000265678769210354</v>
      </c>
      <c r="MB108" s="0" t="n">
        <v>0.500848770141602</v>
      </c>
      <c r="MC108" s="0" t="n">
        <v>0.000146047808812</v>
      </c>
      <c r="MD108" s="0" t="n">
        <v>0.000369314715499058</v>
      </c>
      <c r="ME108" s="0" t="n">
        <v>0.999979972839356</v>
      </c>
      <c r="MF108" s="0" t="n">
        <v>0.99990713596344</v>
      </c>
      <c r="MG108" s="0" t="n">
        <v>6.70210720272735E-005</v>
      </c>
      <c r="MH108" s="0" t="n">
        <v>0.999999761581421</v>
      </c>
      <c r="MI108" s="0" t="n">
        <v>0.00022624057601206</v>
      </c>
      <c r="MJ108" s="0" t="n">
        <v>0.478910505771637</v>
      </c>
      <c r="MK108" s="0" t="n">
        <v>0.495595723390579</v>
      </c>
      <c r="ML108" s="0" t="n">
        <v>0.473985344171524</v>
      </c>
      <c r="MM108" s="0" t="n">
        <v>0.999558866024017</v>
      </c>
      <c r="MN108" s="0" t="n">
        <v>0.486156314611435</v>
      </c>
      <c r="MO108" s="0" t="n">
        <v>0.513822555541992</v>
      </c>
      <c r="MP108" s="0" t="n">
        <v>0.472750604152679</v>
      </c>
      <c r="MQ108" s="0" t="n">
        <v>0.99999988079071</v>
      </c>
      <c r="MR108" s="0" t="n">
        <v>2.67299569145507E-008</v>
      </c>
      <c r="MS108" s="0" t="n">
        <v>0.000412048771977425</v>
      </c>
      <c r="MT108" s="0" t="n">
        <v>4.83096007641848E-010</v>
      </c>
      <c r="MU108" s="0" t="n">
        <v>2.29283756425502E-007</v>
      </c>
      <c r="MV108" s="0" t="n">
        <v>8.79283312826829E-011</v>
      </c>
      <c r="MW108" s="0" t="n">
        <v>1.00366520427997E-007</v>
      </c>
      <c r="MX108" s="0" t="n">
        <v>3.83702308681677E-006</v>
      </c>
      <c r="MY108" s="0" t="n">
        <v>9.10112589735945E-007</v>
      </c>
      <c r="MZ108" s="0" t="n">
        <v>6.37301909023336E-008</v>
      </c>
      <c r="NA108" s="0" t="n">
        <v>1.01250554607191E-008</v>
      </c>
      <c r="NB108" s="0" t="n">
        <v>1.44979492233688E-006</v>
      </c>
      <c r="NC108" s="0" t="n">
        <v>8.99229757322928E-009</v>
      </c>
      <c r="ND108" s="0" t="n">
        <v>1.50542600607651E-009</v>
      </c>
      <c r="NE108" s="0" t="n">
        <v>9.70933456301282E-007</v>
      </c>
      <c r="NF108" s="0" t="n">
        <v>6.06419137128E-010</v>
      </c>
      <c r="NG108" s="0" t="n">
        <v>7.82018901190895E-007</v>
      </c>
      <c r="NH108" s="0" t="n">
        <v>2.34211372518445E-010</v>
      </c>
      <c r="NI108" s="0" t="n">
        <v>0.000359500758349896</v>
      </c>
      <c r="NJ108" s="0" t="n">
        <v>4.34488400813393E-009</v>
      </c>
      <c r="NK108" s="0" t="n">
        <v>6.30381358224241E-010</v>
      </c>
      <c r="NL108" s="0" t="n">
        <v>3.13047820554857E-007</v>
      </c>
      <c r="NM108" s="0" t="n">
        <v>5.23448989042663E-007</v>
      </c>
      <c r="NN108" s="0" t="n">
        <v>3.42657564544879E-008</v>
      </c>
      <c r="NO108" s="0" t="n">
        <v>1.66535074619389E-009</v>
      </c>
      <c r="NP108" s="0" t="n">
        <v>1.05064103195218E-007</v>
      </c>
      <c r="NQ108" s="0" t="n">
        <v>1</v>
      </c>
      <c r="NR108" s="0" t="n">
        <v>0.515943169593811</v>
      </c>
      <c r="NS108" s="0" t="n">
        <v>0.474895745515823</v>
      </c>
      <c r="NT108" s="0" t="n">
        <v>0.483478873968124</v>
      </c>
      <c r="NU108" s="0" t="n">
        <v>0.494438618421555</v>
      </c>
      <c r="NV108" s="0" t="n">
        <v>0.494662642478943</v>
      </c>
      <c r="NW108" s="0" t="n">
        <v>0.999757707118988</v>
      </c>
      <c r="NX108" s="0" t="n">
        <v>0.481771975755692</v>
      </c>
      <c r="NY108" s="0" t="n">
        <v>0.99999988079071</v>
      </c>
      <c r="NZ108" s="0" t="n">
        <v>0.99999988079071</v>
      </c>
      <c r="OA108" s="0" t="n">
        <v>0.999999761581421</v>
      </c>
      <c r="OB108" s="0" t="n">
        <v>0.507324635982513</v>
      </c>
      <c r="OC108" s="0" t="n">
        <v>1</v>
      </c>
      <c r="OD108" s="0" t="n">
        <v>0.486410588026047</v>
      </c>
    </row>
    <row r="109" customFormat="false" ht="15" hidden="false" customHeight="false" outlineLevel="0" collapsed="false">
      <c r="A109" s="0" t="s">
        <v>396</v>
      </c>
      <c r="B109" s="0" t="n">
        <v>0.999993920326233</v>
      </c>
      <c r="C109" s="0" t="n">
        <v>0.999999761581421</v>
      </c>
      <c r="D109" s="0" t="n">
        <v>3.47869499819353E-005</v>
      </c>
      <c r="E109" s="0" t="n">
        <v>0.000285518734017387</v>
      </c>
      <c r="F109" s="0" t="n">
        <v>1</v>
      </c>
      <c r="G109" s="0" t="n">
        <v>0.362078607082367</v>
      </c>
      <c r="H109" s="0" t="n">
        <v>0.38558891415596</v>
      </c>
      <c r="I109" s="0" t="n">
        <v>0.999999046325684</v>
      </c>
      <c r="J109" s="0" t="n">
        <v>0.999973177909851</v>
      </c>
      <c r="K109" s="0" t="n">
        <v>1</v>
      </c>
      <c r="L109" s="0" t="n">
        <v>0.000105202001577709</v>
      </c>
      <c r="M109" s="0" t="n">
        <v>0.000197052519069985</v>
      </c>
      <c r="N109" s="0" t="n">
        <v>0.999997854232788</v>
      </c>
      <c r="O109" s="0" t="n">
        <v>0.999997735023499</v>
      </c>
      <c r="P109" s="0" t="n">
        <v>0.999999046325684</v>
      </c>
      <c r="Q109" s="0" t="n">
        <v>0.999854207038879</v>
      </c>
      <c r="R109" s="0" t="n">
        <v>1</v>
      </c>
      <c r="S109" s="0" t="n">
        <v>0.000324734166497365</v>
      </c>
      <c r="T109" s="0" t="n">
        <v>4.87608953214647E-010</v>
      </c>
      <c r="U109" s="0" t="n">
        <v>4.31343124773775E-007</v>
      </c>
      <c r="V109" s="0" t="n">
        <v>0.999999761581421</v>
      </c>
      <c r="W109" s="0" t="n">
        <v>3.78277853485542E-009</v>
      </c>
      <c r="X109" s="0" t="n">
        <v>5.253874491018E-008</v>
      </c>
      <c r="Y109" s="0" t="n">
        <v>0.99999988079071</v>
      </c>
      <c r="Z109" s="0" t="n">
        <v>9.27654131288591E-009</v>
      </c>
      <c r="AA109" s="0" t="n">
        <v>2.04895477509126E-005</v>
      </c>
      <c r="AB109" s="0" t="n">
        <v>0.000153632397996262</v>
      </c>
      <c r="AC109" s="0" t="n">
        <v>1.45376830573696E-007</v>
      </c>
      <c r="AD109" s="0" t="n">
        <v>1</v>
      </c>
      <c r="AE109" s="0" t="n">
        <v>3.17415178585634E-008</v>
      </c>
      <c r="AF109" s="0" t="n">
        <v>0.99999988079071</v>
      </c>
      <c r="AG109" s="0" t="n">
        <v>6.65267580188811E-005</v>
      </c>
      <c r="AH109" s="0" t="n">
        <v>1</v>
      </c>
      <c r="AI109" s="0" t="n">
        <v>0.000528955133631825</v>
      </c>
      <c r="AJ109" s="0" t="n">
        <v>0.999995827674866</v>
      </c>
      <c r="AK109" s="0" t="n">
        <v>5.66314338357188E-006</v>
      </c>
      <c r="AL109" s="0" t="n">
        <v>1</v>
      </c>
      <c r="AM109" s="0" t="n">
        <v>0.00115406292025</v>
      </c>
      <c r="AN109" s="0" t="n">
        <v>0.99999988079071</v>
      </c>
      <c r="AO109" s="0" t="n">
        <v>0.344035446643829</v>
      </c>
      <c r="AP109" s="0" t="n">
        <v>0.999999523162842</v>
      </c>
      <c r="AQ109" s="0" t="n">
        <v>0.382608652114868</v>
      </c>
      <c r="AR109" s="0" t="n">
        <v>1</v>
      </c>
      <c r="AS109" s="0" t="n">
        <v>0.000503764429595321</v>
      </c>
      <c r="AT109" s="0" t="n">
        <v>0.00111555773764849</v>
      </c>
      <c r="AU109" s="0" t="n">
        <v>8.27415497042239E-005</v>
      </c>
      <c r="AV109" s="0" t="n">
        <v>0.000651891401503235</v>
      </c>
      <c r="AW109" s="0" t="n">
        <v>0.000532870937604457</v>
      </c>
      <c r="AX109" s="0" t="n">
        <v>0.000672825903166086</v>
      </c>
      <c r="AY109" s="0" t="n">
        <v>0.000461090006865561</v>
      </c>
      <c r="AZ109" s="0" t="n">
        <v>0.000221578171476722</v>
      </c>
      <c r="BA109" s="0" t="n">
        <v>0.000235069470363669</v>
      </c>
      <c r="BB109" s="0" t="n">
        <v>0.000252085301326588</v>
      </c>
      <c r="BC109" s="0" t="n">
        <v>8.27318435767666E-005</v>
      </c>
      <c r="BD109" s="0" t="n">
        <v>0.000910887552890927</v>
      </c>
      <c r="BE109" s="0" t="n">
        <v>0.38315960764885</v>
      </c>
      <c r="BF109" s="0" t="n">
        <v>0.999999284744263</v>
      </c>
      <c r="BG109" s="0" t="n">
        <v>0.999998927116394</v>
      </c>
      <c r="BH109" s="0" t="n">
        <v>0.379539012908936</v>
      </c>
      <c r="BI109" s="0" t="n">
        <v>1.08687333977287E-006</v>
      </c>
      <c r="BJ109" s="0" t="n">
        <v>7.855765579734E-005</v>
      </c>
      <c r="BK109" s="0" t="n">
        <v>0.000282348046312109</v>
      </c>
      <c r="BL109" s="0" t="n">
        <v>0.367322355508804</v>
      </c>
      <c r="BM109" s="0" t="n">
        <v>0.999477207660675</v>
      </c>
      <c r="BN109" s="0" t="n">
        <v>0.999996066093445</v>
      </c>
      <c r="BO109" s="0" t="n">
        <v>3.2871227961806E-010</v>
      </c>
      <c r="BP109" s="0" t="n">
        <v>1</v>
      </c>
      <c r="BQ109" s="0" t="n">
        <v>0.000517843989655376</v>
      </c>
      <c r="BR109" s="0" t="n">
        <v>0.405715942382813</v>
      </c>
      <c r="BS109" s="0" t="n">
        <v>0.375297904014587</v>
      </c>
      <c r="BT109" s="0" t="n">
        <v>0.999291181564331</v>
      </c>
      <c r="BU109" s="0" t="n">
        <v>0.99970954656601</v>
      </c>
      <c r="BV109" s="0" t="n">
        <v>0.343362748622894</v>
      </c>
      <c r="BW109" s="0" t="n">
        <v>0.999546945095062</v>
      </c>
      <c r="BX109" s="0" t="n">
        <v>0.999999642372131</v>
      </c>
      <c r="BY109" s="0" t="n">
        <v>0.99999988079071</v>
      </c>
      <c r="BZ109" s="0" t="n">
        <v>0.999987363815308</v>
      </c>
      <c r="CA109" s="0" t="n">
        <v>0.999999761581421</v>
      </c>
      <c r="CB109" s="0" t="n">
        <v>1</v>
      </c>
      <c r="CC109" s="0" t="n">
        <v>1</v>
      </c>
      <c r="CD109" s="0" t="n">
        <v>0.383130222558975</v>
      </c>
      <c r="CE109" s="0" t="n">
        <v>0.99999988079071</v>
      </c>
      <c r="CF109" s="0" t="n">
        <v>5.1938393880846E-005</v>
      </c>
      <c r="CG109" s="0" t="n">
        <v>0.000113422836875543</v>
      </c>
      <c r="CH109" s="0" t="n">
        <v>0.000227304815780371</v>
      </c>
      <c r="CI109" s="0" t="n">
        <v>0.000242308829911053</v>
      </c>
      <c r="CJ109" s="0" t="n">
        <v>0.999849081039429</v>
      </c>
      <c r="CK109" s="0" t="n">
        <v>0.999466121196747</v>
      </c>
      <c r="CL109" s="0" t="n">
        <v>0.999998807907105</v>
      </c>
      <c r="CM109" s="0" t="n">
        <v>0.99999988079071</v>
      </c>
      <c r="CN109" s="0" t="n">
        <v>0.999886155128479</v>
      </c>
      <c r="CO109" s="0" t="n">
        <v>1</v>
      </c>
      <c r="CP109" s="0" t="n">
        <v>1.13823430680782E-008</v>
      </c>
      <c r="CQ109" s="0" t="n">
        <v>0.000207259261514992</v>
      </c>
      <c r="CR109" s="0" t="n">
        <v>9.83953141187044E-010</v>
      </c>
      <c r="CS109" s="0" t="n">
        <v>2.83379844034926E-008</v>
      </c>
      <c r="CT109" s="0" t="n">
        <v>0.999999761581421</v>
      </c>
      <c r="CU109" s="0" t="n">
        <v>0.00139551295433193</v>
      </c>
      <c r="CV109" s="0" t="n">
        <v>0.999437987804413</v>
      </c>
      <c r="CW109" s="0" t="n">
        <v>0.609620571136475</v>
      </c>
      <c r="CX109" s="0" t="n">
        <v>0.999647974967957</v>
      </c>
      <c r="CY109" s="0" t="n">
        <v>0.377340197563171</v>
      </c>
      <c r="CZ109" s="0" t="n">
        <v>0.378670334815979</v>
      </c>
      <c r="DA109" s="0" t="n">
        <v>0.999931931495667</v>
      </c>
      <c r="DB109" s="0" t="n">
        <v>0.999962449073792</v>
      </c>
      <c r="DC109" s="0" t="n">
        <v>0.633578777313232</v>
      </c>
      <c r="DD109" s="0" t="n">
        <v>0.000525364477653056</v>
      </c>
      <c r="DE109" s="0" t="n">
        <v>0.403368592262268</v>
      </c>
      <c r="DF109" s="0" t="n">
        <v>0.000127354025607929</v>
      </c>
      <c r="DG109" s="0" t="n">
        <v>0.999999761581421</v>
      </c>
      <c r="DH109" s="0" t="n">
        <v>0.000439461116911843</v>
      </c>
      <c r="DI109" s="0" t="n">
        <v>1.05666109195823E-009</v>
      </c>
      <c r="DJ109" s="0" t="n">
        <v>0.999855756759644</v>
      </c>
      <c r="DK109" s="0" t="n">
        <v>0.36674377322197</v>
      </c>
      <c r="DL109" s="0" t="n">
        <v>0.000141241151141003</v>
      </c>
      <c r="DM109" s="0" t="n">
        <v>5.68134018976707E-005</v>
      </c>
      <c r="DN109" s="0" t="n">
        <v>0.000744736869819462</v>
      </c>
      <c r="DO109" s="0" t="n">
        <v>0.000565817696042359</v>
      </c>
      <c r="DP109" s="0" t="n">
        <v>0.000459954113466665</v>
      </c>
      <c r="DQ109" s="0" t="n">
        <v>0.000275228463578969</v>
      </c>
      <c r="DR109" s="0" t="n">
        <v>0.000161676478455775</v>
      </c>
      <c r="DS109" s="0" t="n">
        <v>0.000663170649204403</v>
      </c>
      <c r="DT109" s="0" t="n">
        <v>0.00020297514856793</v>
      </c>
      <c r="DU109" s="0" t="n">
        <v>0.000222010625293478</v>
      </c>
      <c r="DV109" s="0" t="n">
        <v>0.349972516298294</v>
      </c>
      <c r="DW109" s="0" t="n">
        <v>1.82863213460394E-009</v>
      </c>
      <c r="DX109" s="0" t="n">
        <v>5.08868215547409E-005</v>
      </c>
      <c r="DY109" s="0" t="n">
        <v>1.91892786460812E-006</v>
      </c>
      <c r="DZ109" s="0" t="n">
        <v>0.646637737751007</v>
      </c>
      <c r="EA109" s="0" t="n">
        <v>1</v>
      </c>
      <c r="EB109" s="0" t="n">
        <v>0.000136310569359921</v>
      </c>
      <c r="EC109" s="0" t="n">
        <v>0.999199330806732</v>
      </c>
      <c r="ED109" s="0" t="n">
        <v>0.393439024686813</v>
      </c>
      <c r="EE109" s="0" t="n">
        <v>0.385973602533341</v>
      </c>
      <c r="EF109" s="0" t="n">
        <v>0.373402059078217</v>
      </c>
      <c r="EG109" s="0" t="n">
        <v>0.354095578193665</v>
      </c>
      <c r="EH109" s="0" t="n">
        <v>0.99999988079071</v>
      </c>
      <c r="EI109" s="0" t="n">
        <v>3.29218055412639E-005</v>
      </c>
      <c r="EJ109" s="0" t="n">
        <v>0.99999988079071</v>
      </c>
      <c r="EK109" s="0" t="n">
        <v>0.000262059358647093</v>
      </c>
      <c r="EL109" s="0" t="n">
        <v>0.99999988079071</v>
      </c>
      <c r="EM109" s="0" t="n">
        <v>0.340903222560883</v>
      </c>
      <c r="EN109" s="0" t="n">
        <v>0.000125403137644753</v>
      </c>
      <c r="EO109" s="0" t="n">
        <v>0.000282099150354043</v>
      </c>
      <c r="EP109" s="0" t="n">
        <v>7.95504747657105E-005</v>
      </c>
      <c r="EQ109" s="0" t="n">
        <v>0.650479853153229</v>
      </c>
      <c r="ER109" s="0" t="n">
        <v>0.000336647586664185</v>
      </c>
      <c r="ES109" s="0" t="n">
        <v>0.000239914821577258</v>
      </c>
      <c r="ET109" s="0" t="n">
        <v>1</v>
      </c>
      <c r="EU109" s="0" t="n">
        <v>0.387081235647202</v>
      </c>
      <c r="EV109" s="0" t="n">
        <v>0.310588777065277</v>
      </c>
      <c r="EW109" s="0" t="n">
        <v>0.000195910295587964</v>
      </c>
      <c r="EX109" s="0" t="n">
        <v>0.37297448515892</v>
      </c>
      <c r="EY109" s="0" t="n">
        <v>0.999883890151978</v>
      </c>
      <c r="EZ109" s="0" t="n">
        <v>0.366470903158188</v>
      </c>
      <c r="FA109" s="0" t="n">
        <v>0.000221196518396027</v>
      </c>
      <c r="FB109" s="0" t="n">
        <v>0.999940395355225</v>
      </c>
      <c r="FC109" s="0" t="n">
        <v>0.374606817960739</v>
      </c>
      <c r="FD109" s="0" t="n">
        <v>0.999988436698914</v>
      </c>
      <c r="FE109" s="0" t="n">
        <v>6.99499723850749E-005</v>
      </c>
      <c r="FF109" s="0" t="n">
        <v>0.343767166137695</v>
      </c>
      <c r="FG109" s="0" t="n">
        <v>3.64942252417677E-007</v>
      </c>
      <c r="FH109" s="0" t="n">
        <v>0.39059990644455</v>
      </c>
      <c r="FI109" s="0" t="n">
        <v>0.000121794466394931</v>
      </c>
      <c r="FJ109" s="0" t="n">
        <v>0.375604301691055</v>
      </c>
      <c r="FK109" s="0" t="n">
        <v>0.399648427963257</v>
      </c>
      <c r="FL109" s="0" t="n">
        <v>1</v>
      </c>
      <c r="FM109" s="0" t="n">
        <v>0.999944090843201</v>
      </c>
      <c r="FN109" s="0" t="n">
        <v>0.99999988079071</v>
      </c>
      <c r="FO109" s="0" t="n">
        <v>0.356244385242462</v>
      </c>
      <c r="FP109" s="0" t="n">
        <v>0.999471962451935</v>
      </c>
      <c r="FQ109" s="0" t="n">
        <v>0.999866843223572</v>
      </c>
      <c r="FR109" s="0" t="n">
        <v>0.999730408191681</v>
      </c>
      <c r="FS109" s="0" t="n">
        <v>0.999643802642822</v>
      </c>
      <c r="FT109" s="0" t="n">
        <v>0.394805133342743</v>
      </c>
      <c r="FU109" s="0" t="n">
        <v>0.40357631444931</v>
      </c>
      <c r="FV109" s="0" t="n">
        <v>0.999934911727905</v>
      </c>
      <c r="FW109" s="0" t="n">
        <v>5.70172087464016E-005</v>
      </c>
      <c r="FX109" s="0" t="n">
        <v>0.651007831096649</v>
      </c>
      <c r="FY109" s="0" t="n">
        <v>0.395464569330216</v>
      </c>
      <c r="FZ109" s="0" t="n">
        <v>0.00015448265185114</v>
      </c>
      <c r="GA109" s="0" t="n">
        <v>5.02684451930691E-005</v>
      </c>
      <c r="GB109" s="0" t="n">
        <v>2.75290749414126E-005</v>
      </c>
      <c r="GC109" s="0" t="n">
        <v>0.00014618449495174</v>
      </c>
      <c r="GD109" s="0" t="n">
        <v>8.09392295195721E-005</v>
      </c>
      <c r="GE109" s="0" t="n">
        <v>0.59576541185379</v>
      </c>
      <c r="GF109" s="0" t="n">
        <v>0.000139578434755094</v>
      </c>
      <c r="GG109" s="0" t="n">
        <v>0.000187930869287811</v>
      </c>
      <c r="GH109" s="0" t="n">
        <v>7.1969443524722E-005</v>
      </c>
      <c r="GI109" s="0" t="n">
        <v>0.63892525434494</v>
      </c>
      <c r="GJ109" s="0" t="n">
        <v>0.358409404754639</v>
      </c>
      <c r="GK109" s="0" t="n">
        <v>4.56874538201646E-009</v>
      </c>
      <c r="GL109" s="0" t="n">
        <v>0.407452821731567</v>
      </c>
      <c r="GM109" s="0" t="n">
        <v>0.99999988079071</v>
      </c>
      <c r="GN109" s="0" t="n">
        <v>0.348536968231201</v>
      </c>
      <c r="GO109" s="0" t="n">
        <v>0.999908208847046</v>
      </c>
      <c r="GP109" s="0" t="n">
        <v>0.999572217464447</v>
      </c>
      <c r="GQ109" s="0" t="n">
        <v>0.393241465091705</v>
      </c>
      <c r="GR109" s="0" t="n">
        <v>0.999724805355072</v>
      </c>
      <c r="GS109" s="0" t="n">
        <v>0.353163063526154</v>
      </c>
      <c r="GT109" s="0" t="n">
        <v>0.999639391899109</v>
      </c>
      <c r="GU109" s="0" t="n">
        <v>0.99999988079071</v>
      </c>
      <c r="GV109" s="0" t="n">
        <v>1</v>
      </c>
      <c r="GW109" s="0" t="n">
        <v>0.99999988079071</v>
      </c>
      <c r="GX109" s="0" t="n">
        <v>1</v>
      </c>
      <c r="GY109" s="0" t="n">
        <v>0.99999988079071</v>
      </c>
      <c r="GZ109" s="0" t="n">
        <v>0.99999988079071</v>
      </c>
      <c r="HA109" s="0" t="n">
        <v>1</v>
      </c>
      <c r="HB109" s="0" t="n">
        <v>0.99999988079071</v>
      </c>
      <c r="HC109" s="0" t="n">
        <v>0.99999988079071</v>
      </c>
      <c r="HD109" s="0" t="n">
        <v>0.999994397163391</v>
      </c>
      <c r="HE109" s="0" t="n">
        <v>0.362550437450409</v>
      </c>
      <c r="HF109" s="0" t="n">
        <v>4.45330806542188E-005</v>
      </c>
      <c r="HG109" s="0" t="n">
        <v>0.628757357597351</v>
      </c>
      <c r="HH109" s="0" t="n">
        <v>0.999971985816956</v>
      </c>
      <c r="HI109" s="0" t="n">
        <v>0.000378339522285387</v>
      </c>
      <c r="HJ109" s="0" t="n">
        <v>0.372577637434006</v>
      </c>
      <c r="HK109" s="0" t="n">
        <v>0.636662244796753</v>
      </c>
      <c r="HL109" s="0" t="n">
        <v>0.000133055378682911</v>
      </c>
      <c r="HM109" s="0" t="n">
        <v>0.639698266983032</v>
      </c>
      <c r="HN109" s="0" t="n">
        <v>0.000257391686318442</v>
      </c>
      <c r="HO109" s="0" t="n">
        <v>1.6552121451241E-005</v>
      </c>
      <c r="HP109" s="0" t="n">
        <v>0.000169142964296043</v>
      </c>
      <c r="HQ109" s="0" t="n">
        <v>0.99999988079071</v>
      </c>
      <c r="HR109" s="0" t="n">
        <v>6.4156843109231E-006</v>
      </c>
      <c r="HS109" s="0" t="n">
        <v>0.588358700275421</v>
      </c>
      <c r="HT109" s="0" t="n">
        <v>0.380522727966309</v>
      </c>
      <c r="HU109" s="0" t="n">
        <v>0.000171093532117084</v>
      </c>
      <c r="HV109" s="0" t="n">
        <v>8.98098442121409E-005</v>
      </c>
      <c r="HW109" s="0" t="n">
        <v>0.362388551235199</v>
      </c>
      <c r="HX109" s="0" t="n">
        <v>0.999245405197144</v>
      </c>
      <c r="HY109" s="0" t="n">
        <v>0.000274383259238675</v>
      </c>
      <c r="HZ109" s="0" t="n">
        <v>5.71468699490652E-005</v>
      </c>
      <c r="IA109" s="0" t="n">
        <v>0.628423810005188</v>
      </c>
      <c r="IB109" s="0" t="n">
        <v>8.57276681927033E-005</v>
      </c>
      <c r="IC109" s="0" t="n">
        <v>0.356486022472382</v>
      </c>
      <c r="ID109" s="0" t="n">
        <v>1</v>
      </c>
      <c r="IE109" s="0" t="n">
        <v>0.634152829647064</v>
      </c>
      <c r="IF109" s="0" t="n">
        <v>8.91184754436836E-005</v>
      </c>
      <c r="IG109" s="0" t="n">
        <v>4.21781851400738E-006</v>
      </c>
      <c r="IH109" s="0" t="n">
        <v>0.000124962432892062</v>
      </c>
      <c r="II109" s="0" t="n">
        <v>4.97250184707809E-005</v>
      </c>
      <c r="IJ109" s="0" t="n">
        <v>0.618100762367249</v>
      </c>
      <c r="IK109" s="0" t="n">
        <v>0.999373614788055</v>
      </c>
      <c r="IL109" s="0" t="n">
        <v>0.370364636182785</v>
      </c>
      <c r="IM109" s="0" t="n">
        <v>0.999138474464417</v>
      </c>
      <c r="IN109" s="0" t="n">
        <v>5.59848340344615E-005</v>
      </c>
      <c r="IO109" s="0" t="n">
        <v>0.381013154983521</v>
      </c>
      <c r="IP109" s="0" t="n">
        <v>0.000115683367766906</v>
      </c>
      <c r="IQ109" s="0" t="n">
        <v>0.99999988079071</v>
      </c>
      <c r="IR109" s="0" t="n">
        <v>0.391166359186173</v>
      </c>
      <c r="IS109" s="0" t="n">
        <v>3.90810691897059E-006</v>
      </c>
      <c r="IT109" s="0" t="n">
        <v>0.400834441184998</v>
      </c>
      <c r="IU109" s="0" t="n">
        <v>0.621296167373657</v>
      </c>
      <c r="IV109" s="0" t="n">
        <v>0.000232881924603134</v>
      </c>
      <c r="IW109" s="0" t="n">
        <v>0.364998936653137</v>
      </c>
      <c r="IX109" s="0" t="n">
        <v>0.000121828255942091</v>
      </c>
      <c r="IY109" s="0" t="n">
        <v>0.633606612682343</v>
      </c>
      <c r="IZ109" s="0" t="n">
        <v>6.79879376548342E-005</v>
      </c>
      <c r="JA109" s="0" t="n">
        <v>0.000141615513712168</v>
      </c>
      <c r="JB109" s="0" t="n">
        <v>0.644381821155548</v>
      </c>
      <c r="JC109" s="0" t="n">
        <v>0.000284881127299741</v>
      </c>
      <c r="JD109" s="0" t="n">
        <v>0.999998927116394</v>
      </c>
      <c r="JE109" s="0" t="n">
        <v>0.377445787191391</v>
      </c>
      <c r="JF109" s="0" t="n">
        <v>0.000170068509760313</v>
      </c>
      <c r="JG109" s="0" t="n">
        <v>0.629229485988617</v>
      </c>
      <c r="JH109" s="0" t="n">
        <v>0.000149680752656423</v>
      </c>
      <c r="JI109" s="0" t="n">
        <v>0.000108141503005754</v>
      </c>
      <c r="JJ109" s="0" t="n">
        <v>0.369094252586365</v>
      </c>
      <c r="JK109" s="0" t="n">
        <v>0.590345144271851</v>
      </c>
      <c r="JL109" s="0" t="n">
        <v>0.000627960544079542</v>
      </c>
      <c r="JM109" s="0" t="n">
        <v>0.0011100796982646</v>
      </c>
      <c r="JN109" s="0" t="n">
        <v>0.000158071037731133</v>
      </c>
      <c r="JO109" s="0" t="n">
        <v>0.614220321178436</v>
      </c>
      <c r="JP109" s="0" t="n">
        <v>0.000228792720008642</v>
      </c>
      <c r="JQ109" s="0" t="n">
        <v>0.636946380138397</v>
      </c>
      <c r="JR109" s="0" t="n">
        <v>0.623862326145172</v>
      </c>
      <c r="JS109" s="0" t="n">
        <v>0.643760144710541</v>
      </c>
      <c r="JT109" s="0" t="n">
        <v>6.14980526734144E-005</v>
      </c>
      <c r="JU109" s="0" t="n">
        <v>0.000325220258673653</v>
      </c>
      <c r="JV109" s="0" t="n">
        <v>0.627110898494721</v>
      </c>
      <c r="JW109" s="0" t="n">
        <v>0.000254356389632449</v>
      </c>
      <c r="JX109" s="0" t="n">
        <v>0.391109704971314</v>
      </c>
      <c r="JY109" s="0" t="n">
        <v>0.357926994562149</v>
      </c>
      <c r="JZ109" s="0" t="n">
        <v>6.6037719079759E-005</v>
      </c>
      <c r="KA109" s="0" t="n">
        <v>5.94484263274353E-005</v>
      </c>
      <c r="KB109" s="0" t="n">
        <v>0.637030243873596</v>
      </c>
      <c r="KC109" s="0" t="n">
        <v>0.000297086779028177</v>
      </c>
      <c r="KD109" s="0" t="n">
        <v>0.626700937747955</v>
      </c>
      <c r="KE109" s="0" t="n">
        <v>8.15484745544381E-005</v>
      </c>
      <c r="KF109" s="0" t="n">
        <v>0.613178253173828</v>
      </c>
      <c r="KG109" s="0" t="n">
        <v>9.66208535828628E-005</v>
      </c>
      <c r="KH109" s="0" t="n">
        <v>2.17825254367199E-005</v>
      </c>
      <c r="KI109" s="0" t="n">
        <v>6.51507580187172E-005</v>
      </c>
      <c r="KJ109" s="0" t="n">
        <v>2.91765027213842E-005</v>
      </c>
      <c r="KK109" s="0" t="n">
        <v>9.08827860257588E-005</v>
      </c>
      <c r="KL109" s="0" t="n">
        <v>0.393879294395447</v>
      </c>
      <c r="KM109" s="0" t="n">
        <v>0.000108919855847489</v>
      </c>
      <c r="KN109" s="0" t="n">
        <v>0.639005839824677</v>
      </c>
      <c r="KO109" s="0" t="n">
        <v>0.646069645881653</v>
      </c>
      <c r="KP109" s="0" t="n">
        <v>0.000694292888510972</v>
      </c>
      <c r="KQ109" s="0" t="n">
        <v>0.641570031642914</v>
      </c>
      <c r="KR109" s="0" t="n">
        <v>3.64136440111906E-006</v>
      </c>
      <c r="KS109" s="0" t="n">
        <v>0.000141836600960232</v>
      </c>
      <c r="KT109" s="0" t="n">
        <v>0.61574649810791</v>
      </c>
      <c r="KU109" s="0" t="n">
        <v>0.000150186271639541</v>
      </c>
      <c r="KV109" s="0" t="n">
        <v>0.000226396150537767</v>
      </c>
      <c r="KW109" s="0" t="n">
        <v>5.80694603513621E-010</v>
      </c>
      <c r="KX109" s="0" t="n">
        <v>0.62489926815033</v>
      </c>
      <c r="KY109" s="0" t="n">
        <v>0.626729130744934</v>
      </c>
      <c r="KZ109" s="0" t="n">
        <v>9.30910537135787E-005</v>
      </c>
      <c r="LA109" s="0" t="n">
        <v>0.000502931070514023</v>
      </c>
      <c r="LB109" s="0" t="n">
        <v>0.000188883888768032</v>
      </c>
      <c r="LC109" s="0" t="n">
        <v>6.49665525997989E-005</v>
      </c>
      <c r="LD109" s="0" t="n">
        <v>9.32616458158009E-005</v>
      </c>
      <c r="LE109" s="0" t="n">
        <v>0.000328404479660094</v>
      </c>
      <c r="LF109" s="0" t="n">
        <v>0.000117689261969645</v>
      </c>
      <c r="LG109" s="0" t="n">
        <v>2.10230373340892E-005</v>
      </c>
      <c r="LH109" s="0" t="n">
        <v>0.000788216304499656</v>
      </c>
      <c r="LI109" s="0" t="n">
        <v>2.74878366326448E-005</v>
      </c>
      <c r="LJ109" s="0" t="n">
        <v>0.683267414569855</v>
      </c>
      <c r="LK109" s="0" t="n">
        <v>4.29814499511849E-005</v>
      </c>
      <c r="LL109" s="0" t="n">
        <v>0.000506727432366461</v>
      </c>
      <c r="LM109" s="0" t="n">
        <v>0.000110666987893637</v>
      </c>
      <c r="LN109" s="0" t="n">
        <v>9.4761693617329E-005</v>
      </c>
      <c r="LO109" s="0" t="n">
        <v>0.0001822063641157</v>
      </c>
      <c r="LP109" s="0" t="n">
        <v>0.000158092007040978</v>
      </c>
      <c r="LQ109" s="0" t="n">
        <v>0.000148604769492522</v>
      </c>
      <c r="LR109" s="0" t="n">
        <v>2.6976527806255E-005</v>
      </c>
      <c r="LS109" s="0" t="n">
        <v>0.000502625538501889</v>
      </c>
      <c r="LT109" s="0" t="n">
        <v>0.000186815857887268</v>
      </c>
      <c r="LU109" s="0" t="n">
        <v>0.000450086838100106</v>
      </c>
      <c r="LV109" s="0" t="n">
        <v>0.000699559808708727</v>
      </c>
      <c r="LW109" s="0" t="n">
        <v>0.999999403953552</v>
      </c>
      <c r="LX109" s="0" t="n">
        <v>0.379996418952942</v>
      </c>
      <c r="LY109" s="0" t="n">
        <v>2.79405071523797E-006</v>
      </c>
      <c r="LZ109" s="0" t="n">
        <v>0.385957777500153</v>
      </c>
      <c r="MA109" s="0" t="n">
        <v>0.00021395567455329</v>
      </c>
      <c r="MB109" s="0" t="n">
        <v>0.405567526817322</v>
      </c>
      <c r="MC109" s="0" t="n">
        <v>0.000205564749194309</v>
      </c>
      <c r="MD109" s="0" t="n">
        <v>0.000522546004503965</v>
      </c>
      <c r="ME109" s="0" t="n">
        <v>0.999953985214233</v>
      </c>
      <c r="MF109" s="0" t="n">
        <v>0.999922513961792</v>
      </c>
      <c r="MG109" s="0" t="n">
        <v>4.91020691697486E-005</v>
      </c>
      <c r="MH109" s="0" t="n">
        <v>0.999999403953552</v>
      </c>
      <c r="MI109" s="0" t="n">
        <v>0.000390916044125333</v>
      </c>
      <c r="MJ109" s="0" t="n">
        <v>0.379952371120453</v>
      </c>
      <c r="MK109" s="0" t="n">
        <v>0.368327975273132</v>
      </c>
      <c r="ML109" s="0" t="n">
        <v>0.352098435163498</v>
      </c>
      <c r="MM109" s="0" t="n">
        <v>0.999683976173401</v>
      </c>
      <c r="MN109" s="0" t="n">
        <v>0.379819691181183</v>
      </c>
      <c r="MO109" s="0" t="n">
        <v>0.388088017702103</v>
      </c>
      <c r="MP109" s="0" t="n">
        <v>0.366612464189529</v>
      </c>
      <c r="MQ109" s="0" t="n">
        <v>0.99999988079071</v>
      </c>
      <c r="MR109" s="0" t="n">
        <v>2.11153590612412E-007</v>
      </c>
      <c r="MS109" s="0" t="n">
        <v>0.00272773252800107</v>
      </c>
      <c r="MT109" s="0" t="n">
        <v>1.84149151483126E-009</v>
      </c>
      <c r="MU109" s="0" t="n">
        <v>6.10340691764577E-007</v>
      </c>
      <c r="MV109" s="0" t="n">
        <v>5.46498346576385E-010</v>
      </c>
      <c r="MW109" s="0" t="n">
        <v>4.94783023441414E-008</v>
      </c>
      <c r="MX109" s="0" t="n">
        <v>2.21907321247272E-005</v>
      </c>
      <c r="MY109" s="0" t="n">
        <v>1.12165134851239E-005</v>
      </c>
      <c r="MZ109" s="0" t="n">
        <v>2.75601621524402E-007</v>
      </c>
      <c r="NA109" s="0" t="n">
        <v>7.33817939746473E-009</v>
      </c>
      <c r="NB109" s="0" t="n">
        <v>1.07946470961906E-006</v>
      </c>
      <c r="NC109" s="0" t="n">
        <v>6.15088922018003E-008</v>
      </c>
      <c r="ND109" s="0" t="n">
        <v>1.15725535820843E-008</v>
      </c>
      <c r="NE109" s="0" t="n">
        <v>8.96427445695736E-006</v>
      </c>
      <c r="NF109" s="0" t="n">
        <v>2.8364359749844E-009</v>
      </c>
      <c r="NG109" s="0" t="n">
        <v>2.1543694117554E-007</v>
      </c>
      <c r="NH109" s="0" t="n">
        <v>2.29211427615894E-009</v>
      </c>
      <c r="NI109" s="0" t="n">
        <v>0.000698034069500864</v>
      </c>
      <c r="NJ109" s="0" t="n">
        <v>2.63161359370656E-009</v>
      </c>
      <c r="NK109" s="0" t="n">
        <v>1.89852666920842E-009</v>
      </c>
      <c r="NL109" s="0" t="n">
        <v>8.74104841841472E-007</v>
      </c>
      <c r="NM109" s="0" t="n">
        <v>4.34219828093774E-007</v>
      </c>
      <c r="NN109" s="0" t="n">
        <v>2.89867170266689E-008</v>
      </c>
      <c r="NO109" s="0" t="n">
        <v>5.54482459946826E-009</v>
      </c>
      <c r="NP109" s="0" t="n">
        <v>5.30237798557209E-007</v>
      </c>
      <c r="NQ109" s="0" t="n">
        <v>1</v>
      </c>
      <c r="NR109" s="0" t="n">
        <v>0.617184698581696</v>
      </c>
      <c r="NS109" s="0" t="n">
        <v>0.366677790880203</v>
      </c>
      <c r="NT109" s="0" t="n">
        <v>0.383486598730087</v>
      </c>
      <c r="NU109" s="0" t="n">
        <v>0.385898292064667</v>
      </c>
      <c r="NV109" s="0" t="n">
        <v>0.377713173627853</v>
      </c>
      <c r="NW109" s="0" t="n">
        <v>0.999675035476685</v>
      </c>
      <c r="NX109" s="0" t="n">
        <v>0.374733626842499</v>
      </c>
      <c r="NY109" s="0" t="n">
        <v>0.99999988079071</v>
      </c>
      <c r="NZ109" s="0" t="n">
        <v>0.99999988079071</v>
      </c>
      <c r="OA109" s="0" t="n">
        <v>0.99999988079071</v>
      </c>
      <c r="OB109" s="0" t="n">
        <v>0.629223525524139</v>
      </c>
      <c r="OC109" s="0" t="n">
        <v>0.99999988079071</v>
      </c>
      <c r="OD109" s="0" t="n">
        <v>0.35967355966568</v>
      </c>
    </row>
    <row r="110" customFormat="false" ht="15" hidden="false" customHeight="false" outlineLevel="0" collapsed="false">
      <c r="A110" s="0" t="s">
        <v>396</v>
      </c>
      <c r="B110" s="0" t="n">
        <v>0.999999642372131</v>
      </c>
      <c r="C110" s="0" t="n">
        <v>1</v>
      </c>
      <c r="D110" s="0" t="n">
        <v>0.000307765090838075</v>
      </c>
      <c r="E110" s="0" t="n">
        <v>0.000602783111389726</v>
      </c>
      <c r="F110" s="0" t="n">
        <v>0.99999988079071</v>
      </c>
      <c r="G110" s="0" t="n">
        <v>0.872169375419617</v>
      </c>
      <c r="H110" s="0" t="n">
        <v>0.882598519325256</v>
      </c>
      <c r="I110" s="0" t="n">
        <v>0.999999642372131</v>
      </c>
      <c r="J110" s="0" t="n">
        <v>0.999553143978119</v>
      </c>
      <c r="K110" s="0" t="n">
        <v>1</v>
      </c>
      <c r="L110" s="0" t="n">
        <v>0.000293585209874436</v>
      </c>
      <c r="M110" s="0" t="n">
        <v>0.000138285075081512</v>
      </c>
      <c r="N110" s="0" t="n">
        <v>0.999999642372131</v>
      </c>
      <c r="O110" s="0" t="n">
        <v>0.999998569488525</v>
      </c>
      <c r="P110" s="0" t="n">
        <v>0.999999642372131</v>
      </c>
      <c r="Q110" s="0" t="n">
        <v>0.999857306480408</v>
      </c>
      <c r="R110" s="0" t="n">
        <v>0.99999988079071</v>
      </c>
      <c r="S110" s="0" t="n">
        <v>2.15742048226275E-007</v>
      </c>
      <c r="T110" s="0" t="n">
        <v>3.0730976874338E-008</v>
      </c>
      <c r="U110" s="0" t="n">
        <v>0.000629527261480689</v>
      </c>
      <c r="V110" s="0" t="n">
        <v>0.999999761581421</v>
      </c>
      <c r="W110" s="0" t="n">
        <v>2.07683696629157E-012</v>
      </c>
      <c r="X110" s="0" t="n">
        <v>5.10601827485857E-009</v>
      </c>
      <c r="Y110" s="0" t="n">
        <v>0.999998211860657</v>
      </c>
      <c r="Z110" s="0" t="n">
        <v>1.81775973828735E-007</v>
      </c>
      <c r="AA110" s="0" t="n">
        <v>0.00102408439852297</v>
      </c>
      <c r="AB110" s="0" t="n">
        <v>1.52294205690851E-006</v>
      </c>
      <c r="AC110" s="0" t="n">
        <v>0.000110015789687168</v>
      </c>
      <c r="AD110" s="0" t="n">
        <v>0.999999761581421</v>
      </c>
      <c r="AE110" s="0" t="n">
        <v>3.03976094295777E-010</v>
      </c>
      <c r="AF110" s="0" t="n">
        <v>1</v>
      </c>
      <c r="AG110" s="0" t="n">
        <v>0.000108775588159915</v>
      </c>
      <c r="AH110" s="0" t="n">
        <v>0.999999761581421</v>
      </c>
      <c r="AI110" s="0" t="n">
        <v>0.000833631318528205</v>
      </c>
      <c r="AJ110" s="0" t="n">
        <v>0.999998569488525</v>
      </c>
      <c r="AK110" s="0" t="n">
        <v>3.33950702042785E-005</v>
      </c>
      <c r="AL110" s="0" t="n">
        <v>1</v>
      </c>
      <c r="AM110" s="0" t="n">
        <v>0.000114613139885478</v>
      </c>
      <c r="AN110" s="0" t="n">
        <v>0.99999988079071</v>
      </c>
      <c r="AO110" s="0" t="n">
        <v>0.886843681335449</v>
      </c>
      <c r="AP110" s="0" t="n">
        <v>0.999999284744263</v>
      </c>
      <c r="AQ110" s="0" t="n">
        <v>0.868789672851563</v>
      </c>
      <c r="AR110" s="0" t="n">
        <v>0.99999988079071</v>
      </c>
      <c r="AS110" s="0" t="n">
        <v>3.16028308589011E-005</v>
      </c>
      <c r="AT110" s="0" t="n">
        <v>5.7503129937686E-005</v>
      </c>
      <c r="AU110" s="0" t="n">
        <v>0.000119174168503378</v>
      </c>
      <c r="AV110" s="0" t="n">
        <v>0.000114398579171393</v>
      </c>
      <c r="AW110" s="0" t="n">
        <v>3.61147831426933E-005</v>
      </c>
      <c r="AX110" s="0" t="n">
        <v>8.48095878609456E-005</v>
      </c>
      <c r="AY110" s="0" t="n">
        <v>4.40087387687527E-005</v>
      </c>
      <c r="AZ110" s="0" t="n">
        <v>2.09155696211383E-005</v>
      </c>
      <c r="BA110" s="0" t="n">
        <v>4.387276203488E-005</v>
      </c>
      <c r="BB110" s="0" t="n">
        <v>0.000289180170511827</v>
      </c>
      <c r="BC110" s="0" t="n">
        <v>0.000394786358810961</v>
      </c>
      <c r="BD110" s="0" t="n">
        <v>0.000107335130451247</v>
      </c>
      <c r="BE110" s="0" t="n">
        <v>0.882280945777893</v>
      </c>
      <c r="BF110" s="0" t="n">
        <v>1</v>
      </c>
      <c r="BG110" s="0" t="n">
        <v>0.999999761581421</v>
      </c>
      <c r="BH110" s="0" t="n">
        <v>0.881275653839111</v>
      </c>
      <c r="BI110" s="0" t="n">
        <v>2.24605064431671E-005</v>
      </c>
      <c r="BJ110" s="0" t="n">
        <v>0.000470712460810319</v>
      </c>
      <c r="BK110" s="0" t="n">
        <v>0.000810333353001624</v>
      </c>
      <c r="BL110" s="0" t="n">
        <v>0.863814473152161</v>
      </c>
      <c r="BM110" s="0" t="n">
        <v>0.999800026416779</v>
      </c>
      <c r="BN110" s="0" t="n">
        <v>0.999999403953552</v>
      </c>
      <c r="BO110" s="0" t="n">
        <v>1.13871308216051E-010</v>
      </c>
      <c r="BP110" s="0" t="n">
        <v>1</v>
      </c>
      <c r="BQ110" s="0" t="n">
        <v>0.000123308243928477</v>
      </c>
      <c r="BR110" s="0" t="n">
        <v>0.875043153762817</v>
      </c>
      <c r="BS110" s="0" t="n">
        <v>0.877582728862763</v>
      </c>
      <c r="BT110" s="0" t="n">
        <v>0.999793827533722</v>
      </c>
      <c r="BU110" s="0" t="n">
        <v>0.999827086925507</v>
      </c>
      <c r="BV110" s="0" t="n">
        <v>0.872760772705078</v>
      </c>
      <c r="BW110" s="0" t="n">
        <v>0.999634385108948</v>
      </c>
      <c r="BX110" s="0" t="n">
        <v>1</v>
      </c>
      <c r="BY110" s="0" t="n">
        <v>1</v>
      </c>
      <c r="BZ110" s="0" t="n">
        <v>0.999999642372131</v>
      </c>
      <c r="CA110" s="0" t="n">
        <v>0.999999642372131</v>
      </c>
      <c r="CB110" s="0" t="n">
        <v>0.999999642372131</v>
      </c>
      <c r="CC110" s="0" t="n">
        <v>0.999998927116394</v>
      </c>
      <c r="CD110" s="0" t="n">
        <v>0.87390124797821</v>
      </c>
      <c r="CE110" s="0" t="n">
        <v>0.999999761581421</v>
      </c>
      <c r="CF110" s="0" t="n">
        <v>8.69358063937398E-006</v>
      </c>
      <c r="CG110" s="0" t="n">
        <v>0.000144654084579088</v>
      </c>
      <c r="CH110" s="0" t="n">
        <v>0.000342805840773508</v>
      </c>
      <c r="CI110" s="0" t="n">
        <v>0.000505877833347768</v>
      </c>
      <c r="CJ110" s="0" t="n">
        <v>0.999990463256836</v>
      </c>
      <c r="CK110" s="0" t="n">
        <v>0.999753773212433</v>
      </c>
      <c r="CL110" s="0" t="n">
        <v>0.99999988079071</v>
      </c>
      <c r="CM110" s="0" t="n">
        <v>1</v>
      </c>
      <c r="CN110" s="0" t="n">
        <v>0.999971866607666</v>
      </c>
      <c r="CO110" s="0" t="n">
        <v>1</v>
      </c>
      <c r="CP110" s="0" t="n">
        <v>9.34409580960471E-012</v>
      </c>
      <c r="CQ110" s="0" t="n">
        <v>0.000530475401319563</v>
      </c>
      <c r="CR110" s="0" t="n">
        <v>3.44177325528605E-011</v>
      </c>
      <c r="CS110" s="0" t="n">
        <v>0.00049629487330094</v>
      </c>
      <c r="CT110" s="0" t="n">
        <v>0.999999761581421</v>
      </c>
      <c r="CU110" s="0" t="n">
        <v>0.0012380110565573</v>
      </c>
      <c r="CV110" s="0" t="n">
        <v>0.999993324279785</v>
      </c>
      <c r="CW110" s="0" t="n">
        <v>0.125209644436836</v>
      </c>
      <c r="CX110" s="0" t="n">
        <v>0.999996900558472</v>
      </c>
      <c r="CY110" s="0" t="n">
        <v>0.884349465370178</v>
      </c>
      <c r="CZ110" s="0" t="n">
        <v>0.872074663639069</v>
      </c>
      <c r="DA110" s="0" t="n">
        <v>0.999703228473663</v>
      </c>
      <c r="DB110" s="0" t="n">
        <v>0.999997973442078</v>
      </c>
      <c r="DC110" s="0" t="n">
        <v>0.122558645904064</v>
      </c>
      <c r="DD110" s="0" t="n">
        <v>0.000269242125796154</v>
      </c>
      <c r="DE110" s="0" t="n">
        <v>0.885701358318329</v>
      </c>
      <c r="DF110" s="0" t="n">
        <v>4.47303864348214E-006</v>
      </c>
      <c r="DG110" s="0" t="n">
        <v>1</v>
      </c>
      <c r="DH110" s="0" t="n">
        <v>0.000151004787767306</v>
      </c>
      <c r="DI110" s="0" t="n">
        <v>1.04876807238696E-009</v>
      </c>
      <c r="DJ110" s="0" t="n">
        <v>0.999811232089996</v>
      </c>
      <c r="DK110" s="0" t="n">
        <v>0.867038071155548</v>
      </c>
      <c r="DL110" s="0" t="n">
        <v>1.28591236716602E-005</v>
      </c>
      <c r="DM110" s="0" t="n">
        <v>0.000119618074677419</v>
      </c>
      <c r="DN110" s="0" t="n">
        <v>0.00107974361162633</v>
      </c>
      <c r="DO110" s="0" t="n">
        <v>0.000124554746435024</v>
      </c>
      <c r="DP110" s="0" t="n">
        <v>0.000340969476383179</v>
      </c>
      <c r="DQ110" s="0" t="n">
        <v>0.000403697369620204</v>
      </c>
      <c r="DR110" s="0" t="n">
        <v>6.25359098194167E-006</v>
      </c>
      <c r="DS110" s="0" t="n">
        <v>0.00114195339847356</v>
      </c>
      <c r="DT110" s="0" t="n">
        <v>2.97964616038371E-005</v>
      </c>
      <c r="DU110" s="0" t="n">
        <v>0.000262326095253229</v>
      </c>
      <c r="DV110" s="0" t="n">
        <v>0.868365228176117</v>
      </c>
      <c r="DW110" s="0" t="n">
        <v>4.80482809095406E-009</v>
      </c>
      <c r="DX110" s="0" t="n">
        <v>3.10623436234891E-005</v>
      </c>
      <c r="DY110" s="0" t="n">
        <v>3.85076762143832E-011</v>
      </c>
      <c r="DZ110" s="0" t="n">
        <v>0.130683317780495</v>
      </c>
      <c r="EA110" s="0" t="n">
        <v>0.999998927116394</v>
      </c>
      <c r="EB110" s="0" t="n">
        <v>0.000399624143028632</v>
      </c>
      <c r="EC110" s="0" t="n">
        <v>0.999819576740265</v>
      </c>
      <c r="ED110" s="0" t="n">
        <v>0.873531520366669</v>
      </c>
      <c r="EE110" s="0" t="n">
        <v>0.871888637542725</v>
      </c>
      <c r="EF110" s="0" t="n">
        <v>0.861462652683258</v>
      </c>
      <c r="EG110" s="0" t="n">
        <v>0.86458557844162</v>
      </c>
      <c r="EH110" s="0" t="n">
        <v>1</v>
      </c>
      <c r="EI110" s="0" t="n">
        <v>1.00600773293991E-005</v>
      </c>
      <c r="EJ110" s="0" t="n">
        <v>0.999999642372131</v>
      </c>
      <c r="EK110" s="0" t="n">
        <v>0.000609266629908234</v>
      </c>
      <c r="EL110" s="0" t="n">
        <v>0.999999761581421</v>
      </c>
      <c r="EM110" s="0" t="n">
        <v>0.876802384853363</v>
      </c>
      <c r="EN110" s="0" t="n">
        <v>8.67871713126078E-005</v>
      </c>
      <c r="EO110" s="0" t="n">
        <v>0.000104746446595527</v>
      </c>
      <c r="EP110" s="0" t="n">
        <v>0.000306058907881379</v>
      </c>
      <c r="EQ110" s="0" t="n">
        <v>0.132396876811981</v>
      </c>
      <c r="ER110" s="0" t="n">
        <v>0.000325873901601881</v>
      </c>
      <c r="ES110" s="0" t="n">
        <v>1.63340937433532E-005</v>
      </c>
      <c r="ET110" s="0" t="n">
        <v>1</v>
      </c>
      <c r="EU110" s="0" t="n">
        <v>0.882579565048218</v>
      </c>
      <c r="EV110" s="0" t="n">
        <v>0.86662882566452</v>
      </c>
      <c r="EW110" s="0" t="n">
        <v>0.000343267107382417</v>
      </c>
      <c r="EX110" s="0" t="n">
        <v>0.8829265832901</v>
      </c>
      <c r="EY110" s="0" t="n">
        <v>0.999839067459106</v>
      </c>
      <c r="EZ110" s="0" t="n">
        <v>0.881851971149445</v>
      </c>
      <c r="FA110" s="0" t="n">
        <v>0.000143846002174541</v>
      </c>
      <c r="FB110" s="0" t="n">
        <v>0.999987959861755</v>
      </c>
      <c r="FC110" s="0" t="n">
        <v>0.87590879201889</v>
      </c>
      <c r="FD110" s="0" t="n">
        <v>0.999999403953552</v>
      </c>
      <c r="FE110" s="0" t="n">
        <v>3.85886160074733E-005</v>
      </c>
      <c r="FF110" s="0" t="n">
        <v>0.869173645973206</v>
      </c>
      <c r="FG110" s="0" t="n">
        <v>5.91752272183221E-011</v>
      </c>
      <c r="FH110" s="0" t="n">
        <v>0.869802176952362</v>
      </c>
      <c r="FI110" s="0" t="n">
        <v>0.000132372908410616</v>
      </c>
      <c r="FJ110" s="0" t="n">
        <v>0.875166952610016</v>
      </c>
      <c r="FK110" s="0" t="n">
        <v>0.875176250934601</v>
      </c>
      <c r="FL110" s="0" t="n">
        <v>1</v>
      </c>
      <c r="FM110" s="0" t="n">
        <v>0.999994158744812</v>
      </c>
      <c r="FN110" s="0" t="n">
        <v>0.99999988079071</v>
      </c>
      <c r="FO110" s="0" t="n">
        <v>0.877041876316071</v>
      </c>
      <c r="FP110" s="0" t="n">
        <v>0.999877452850342</v>
      </c>
      <c r="FQ110" s="0" t="n">
        <v>0.999985098838806</v>
      </c>
      <c r="FR110" s="0" t="n">
        <v>0.999991774559021</v>
      </c>
      <c r="FS110" s="0" t="n">
        <v>0.999996900558472</v>
      </c>
      <c r="FT110" s="0" t="n">
        <v>0.862214505672455</v>
      </c>
      <c r="FU110" s="0" t="n">
        <v>0.865192234516144</v>
      </c>
      <c r="FV110" s="0" t="n">
        <v>0.999991178512573</v>
      </c>
      <c r="FW110" s="0" t="n">
        <v>0.000171321255038492</v>
      </c>
      <c r="FX110" s="0" t="n">
        <v>0.130694553256035</v>
      </c>
      <c r="FY110" s="0" t="n">
        <v>0.874510824680328</v>
      </c>
      <c r="FZ110" s="0" t="n">
        <v>0.000137168128276244</v>
      </c>
      <c r="GA110" s="0" t="n">
        <v>4.25051948695909E-005</v>
      </c>
      <c r="GB110" s="0" t="n">
        <v>5.76142099362187E-007</v>
      </c>
      <c r="GC110" s="0" t="n">
        <v>0.00013245725131128</v>
      </c>
      <c r="GD110" s="0" t="n">
        <v>0.000161458316142671</v>
      </c>
      <c r="GE110" s="0" t="n">
        <v>0.130865320563316</v>
      </c>
      <c r="GF110" s="0" t="n">
        <v>9.06392306205817E-005</v>
      </c>
      <c r="GG110" s="0" t="n">
        <v>0.000137399707455188</v>
      </c>
      <c r="GH110" s="0" t="n">
        <v>0.000479511305456981</v>
      </c>
      <c r="GI110" s="0" t="n">
        <v>0.133262470364571</v>
      </c>
      <c r="GJ110" s="0" t="n">
        <v>0.865214824676514</v>
      </c>
      <c r="GK110" s="0" t="n">
        <v>2.70356133313943E-011</v>
      </c>
      <c r="GL110" s="0" t="n">
        <v>0.870295464992523</v>
      </c>
      <c r="GM110" s="0" t="n">
        <v>1</v>
      </c>
      <c r="GN110" s="0" t="n">
        <v>0.872470617294312</v>
      </c>
      <c r="GO110" s="0" t="n">
        <v>0.999883413314819</v>
      </c>
      <c r="GP110" s="0" t="n">
        <v>0.999967932701111</v>
      </c>
      <c r="GQ110" s="0" t="n">
        <v>0.879153728485107</v>
      </c>
      <c r="GR110" s="0" t="n">
        <v>0.999942064285278</v>
      </c>
      <c r="GS110" s="0" t="n">
        <v>0.880233287811279</v>
      </c>
      <c r="GT110" s="0" t="n">
        <v>0.999893188476563</v>
      </c>
      <c r="GU110" s="0" t="n">
        <v>0.99999988079071</v>
      </c>
      <c r="GV110" s="0" t="n">
        <v>1</v>
      </c>
      <c r="GW110" s="0" t="n">
        <v>0.99999988079071</v>
      </c>
      <c r="GX110" s="0" t="n">
        <v>1</v>
      </c>
      <c r="GY110" s="0" t="n">
        <v>1</v>
      </c>
      <c r="GZ110" s="0" t="n">
        <v>0.99999988079071</v>
      </c>
      <c r="HA110" s="0" t="n">
        <v>1</v>
      </c>
      <c r="HB110" s="0" t="n">
        <v>1</v>
      </c>
      <c r="HC110" s="0" t="n">
        <v>1</v>
      </c>
      <c r="HD110" s="0" t="n">
        <v>0.99999988079071</v>
      </c>
      <c r="HE110" s="0" t="n">
        <v>0.876900732517242</v>
      </c>
      <c r="HF110" s="0" t="n">
        <v>3.63253292334775E-007</v>
      </c>
      <c r="HG110" s="0" t="n">
        <v>0.122125640511513</v>
      </c>
      <c r="HH110" s="0" t="n">
        <v>0.999931812286377</v>
      </c>
      <c r="HI110" s="0" t="n">
        <v>0.000133906505652703</v>
      </c>
      <c r="HJ110" s="0" t="n">
        <v>0.874196887016296</v>
      </c>
      <c r="HK110" s="0" t="n">
        <v>0.119761817157269</v>
      </c>
      <c r="HL110" s="0" t="n">
        <v>0.000331047835061327</v>
      </c>
      <c r="HM110" s="0" t="n">
        <v>0.123701140284538</v>
      </c>
      <c r="HN110" s="0" t="n">
        <v>0.000133179521071725</v>
      </c>
      <c r="HO110" s="0" t="n">
        <v>1.8069468410431E-007</v>
      </c>
      <c r="HP110" s="0" t="n">
        <v>0.0002435753995087</v>
      </c>
      <c r="HQ110" s="0" t="n">
        <v>1</v>
      </c>
      <c r="HR110" s="0" t="n">
        <v>8.22334113763645E-005</v>
      </c>
      <c r="HS110" s="0" t="n">
        <v>0.123792827129364</v>
      </c>
      <c r="HT110" s="0" t="n">
        <v>0.873156368732452</v>
      </c>
      <c r="HU110" s="0" t="n">
        <v>0.000153101995238103</v>
      </c>
      <c r="HV110" s="0" t="n">
        <v>1.81176510523073E-005</v>
      </c>
      <c r="HW110" s="0" t="n">
        <v>0.877406120300293</v>
      </c>
      <c r="HX110" s="0" t="n">
        <v>0.999558031558991</v>
      </c>
      <c r="HY110" s="0" t="n">
        <v>0.000116263516247273</v>
      </c>
      <c r="HZ110" s="0" t="n">
        <v>0.000593380304053426</v>
      </c>
      <c r="IA110" s="0" t="n">
        <v>0.139281094074249</v>
      </c>
      <c r="IB110" s="0" t="n">
        <v>1.44862292472681E-006</v>
      </c>
      <c r="IC110" s="0" t="n">
        <v>0.881100118160248</v>
      </c>
      <c r="ID110" s="0" t="n">
        <v>1</v>
      </c>
      <c r="IE110" s="0" t="n">
        <v>0.125705018639565</v>
      </c>
      <c r="IF110" s="0" t="n">
        <v>0.000143110359204002</v>
      </c>
      <c r="IG110" s="0" t="n">
        <v>0.000182261603185907</v>
      </c>
      <c r="IH110" s="0" t="n">
        <v>2.48372816713527E-005</v>
      </c>
      <c r="II110" s="0" t="n">
        <v>1.14051681521232E-005</v>
      </c>
      <c r="IJ110" s="0" t="n">
        <v>0.135623067617416</v>
      </c>
      <c r="IK110" s="0" t="n">
        <v>0.999586999416351</v>
      </c>
      <c r="IL110" s="0" t="n">
        <v>0.874348402023315</v>
      </c>
      <c r="IM110" s="0" t="n">
        <v>0.999331891536713</v>
      </c>
      <c r="IN110" s="0" t="n">
        <v>2.91781475425523E-006</v>
      </c>
      <c r="IO110" s="0" t="n">
        <v>0.877168893814087</v>
      </c>
      <c r="IP110" s="0" t="n">
        <v>0.000510340090841055</v>
      </c>
      <c r="IQ110" s="0" t="n">
        <v>0.999999523162842</v>
      </c>
      <c r="IR110" s="0" t="n">
        <v>0.873757719993591</v>
      </c>
      <c r="IS110" s="0" t="n">
        <v>0.000156340174726211</v>
      </c>
      <c r="IT110" s="0" t="n">
        <v>0.87673282623291</v>
      </c>
      <c r="IU110" s="0" t="n">
        <v>0.131085082888603</v>
      </c>
      <c r="IV110" s="0" t="n">
        <v>9.73807182163E-005</v>
      </c>
      <c r="IW110" s="0" t="n">
        <v>0.869119882583618</v>
      </c>
      <c r="IX110" s="0" t="n">
        <v>3.41688974003773E-005</v>
      </c>
      <c r="IY110" s="0" t="n">
        <v>0.131741732358933</v>
      </c>
      <c r="IZ110" s="0" t="n">
        <v>1.25816159197711E-005</v>
      </c>
      <c r="JA110" s="0" t="n">
        <v>3.91374087485019E-005</v>
      </c>
      <c r="JB110" s="0" t="n">
        <v>0.129201263189316</v>
      </c>
      <c r="JC110" s="0" t="n">
        <v>3.86903157050256E-005</v>
      </c>
      <c r="JD110" s="0" t="n">
        <v>1</v>
      </c>
      <c r="JE110" s="0" t="n">
        <v>0.87481701374054</v>
      </c>
      <c r="JF110" s="0" t="n">
        <v>4.16943985328544E-005</v>
      </c>
      <c r="JG110" s="0" t="n">
        <v>0.117601171135902</v>
      </c>
      <c r="JH110" s="0" t="n">
        <v>6.63687824271619E-005</v>
      </c>
      <c r="JI110" s="0" t="n">
        <v>0.000278662308119237</v>
      </c>
      <c r="JJ110" s="0" t="n">
        <v>0.868032038211823</v>
      </c>
      <c r="JK110" s="0" t="n">
        <v>0.125231817364693</v>
      </c>
      <c r="JL110" s="0" t="n">
        <v>0.000728452170733362</v>
      </c>
      <c r="JM110" s="0" t="n">
        <v>5.21834481332917E-005</v>
      </c>
      <c r="JN110" s="0" t="n">
        <v>6.60329969832674E-005</v>
      </c>
      <c r="JO110" s="0" t="n">
        <v>0.131999790668488</v>
      </c>
      <c r="JP110" s="0" t="n">
        <v>9.68760286923498E-005</v>
      </c>
      <c r="JQ110" s="0" t="n">
        <v>0.119744636118412</v>
      </c>
      <c r="JR110" s="0" t="n">
        <v>0.127188384532929</v>
      </c>
      <c r="JS110" s="0" t="n">
        <v>0.108423061668873</v>
      </c>
      <c r="JT110" s="0" t="n">
        <v>3.6131215892965E-005</v>
      </c>
      <c r="JU110" s="0" t="n">
        <v>0.000423478632001206</v>
      </c>
      <c r="JV110" s="0" t="n">
        <v>0.126189887523651</v>
      </c>
      <c r="JW110" s="0" t="n">
        <v>0.000137962386361323</v>
      </c>
      <c r="JX110" s="0" t="n">
        <v>0.868918418884277</v>
      </c>
      <c r="JY110" s="0" t="n">
        <v>0.849796295166016</v>
      </c>
      <c r="JZ110" s="0" t="n">
        <v>0.000127355975564569</v>
      </c>
      <c r="KA110" s="0" t="n">
        <v>0.000225079158553854</v>
      </c>
      <c r="KB110" s="0" t="n">
        <v>0.122689887881279</v>
      </c>
      <c r="KC110" s="0" t="n">
        <v>6.35293981758878E-005</v>
      </c>
      <c r="KD110" s="0" t="n">
        <v>0.126137048006058</v>
      </c>
      <c r="KE110" s="0" t="n">
        <v>6.08859299973119E-005</v>
      </c>
      <c r="KF110" s="0" t="n">
        <v>0.115407586097717</v>
      </c>
      <c r="KG110" s="0" t="n">
        <v>0.000528382428456098</v>
      </c>
      <c r="KH110" s="0" t="n">
        <v>9.93994326563552E-005</v>
      </c>
      <c r="KI110" s="0" t="n">
        <v>0.000121164535812568</v>
      </c>
      <c r="KJ110" s="0" t="n">
        <v>2.11909210179329E-008</v>
      </c>
      <c r="KK110" s="0" t="n">
        <v>0.000199324669665657</v>
      </c>
      <c r="KL110" s="0" t="n">
        <v>0.875402450561523</v>
      </c>
      <c r="KM110" s="0" t="n">
        <v>1.69641352840699E-005</v>
      </c>
      <c r="KN110" s="0" t="n">
        <v>0.11895202100277</v>
      </c>
      <c r="KO110" s="0" t="n">
        <v>0.125985473394394</v>
      </c>
      <c r="KP110" s="0" t="n">
        <v>8.25809038360603E-005</v>
      </c>
      <c r="KQ110" s="0" t="n">
        <v>0.11642050743103</v>
      </c>
      <c r="KR110" s="0" t="n">
        <v>1.08032203627317E-007</v>
      </c>
      <c r="KS110" s="0" t="n">
        <v>0.000287343515083194</v>
      </c>
      <c r="KT110" s="0" t="n">
        <v>0.126149877905846</v>
      </c>
      <c r="KU110" s="0" t="n">
        <v>9.59900353336707E-005</v>
      </c>
      <c r="KV110" s="0" t="n">
        <v>0.000412682828027755</v>
      </c>
      <c r="KW110" s="0" t="n">
        <v>2.00526567573078E-010</v>
      </c>
      <c r="KX110" s="0" t="n">
        <v>0.120584234595299</v>
      </c>
      <c r="KY110" s="0" t="n">
        <v>0.122592002153397</v>
      </c>
      <c r="KZ110" s="0" t="n">
        <v>8.52445882628672E-005</v>
      </c>
      <c r="LA110" s="0" t="n">
        <v>0.000251637684414163</v>
      </c>
      <c r="LB110" s="0" t="n">
        <v>0.000223542083404027</v>
      </c>
      <c r="LC110" s="0" t="n">
        <v>5.11863836436532E-005</v>
      </c>
      <c r="LD110" s="0" t="n">
        <v>0.000333839736413211</v>
      </c>
      <c r="LE110" s="0" t="n">
        <v>0.000745388388168067</v>
      </c>
      <c r="LF110" s="0" t="n">
        <v>3.33246680384036E-005</v>
      </c>
      <c r="LG110" s="0" t="n">
        <v>7.05683705746196E-005</v>
      </c>
      <c r="LH110" s="0" t="n">
        <v>0.000453280750662088</v>
      </c>
      <c r="LI110" s="0" t="n">
        <v>6.66257983539254E-005</v>
      </c>
      <c r="LJ110" s="0" t="n">
        <v>0.133409947156906</v>
      </c>
      <c r="LK110" s="0" t="n">
        <v>0.000387767300708219</v>
      </c>
      <c r="LL110" s="0" t="n">
        <v>0.000213070496101864</v>
      </c>
      <c r="LM110" s="0" t="n">
        <v>5.29090211784933E-005</v>
      </c>
      <c r="LN110" s="0" t="n">
        <v>6.8889872636646E-005</v>
      </c>
      <c r="LO110" s="0" t="n">
        <v>0.00131410360336304</v>
      </c>
      <c r="LP110" s="0" t="n">
        <v>8.18873741081916E-005</v>
      </c>
      <c r="LQ110" s="0" t="n">
        <v>1.29008130898001E-005</v>
      </c>
      <c r="LR110" s="0" t="n">
        <v>6.94784321240149E-005</v>
      </c>
      <c r="LS110" s="0" t="n">
        <v>0.000564794463571161</v>
      </c>
      <c r="LT110" s="0" t="n">
        <v>0.000380297075025737</v>
      </c>
      <c r="LU110" s="0" t="n">
        <v>7.56920280764462E-006</v>
      </c>
      <c r="LV110" s="0" t="n">
        <v>0.000168200844200328</v>
      </c>
      <c r="LW110" s="0" t="n">
        <v>1</v>
      </c>
      <c r="LX110" s="0" t="n">
        <v>0.875080943107605</v>
      </c>
      <c r="LY110" s="0" t="n">
        <v>0.000357398821506649</v>
      </c>
      <c r="LZ110" s="0" t="n">
        <v>0.882133901119232</v>
      </c>
      <c r="MA110" s="0" t="n">
        <v>0.000350528454873711</v>
      </c>
      <c r="MB110" s="0" t="n">
        <v>0.888760626316071</v>
      </c>
      <c r="MC110" s="0" t="n">
        <v>5.67614151805174E-005</v>
      </c>
      <c r="MD110" s="0" t="n">
        <v>0.000137873226776719</v>
      </c>
      <c r="ME110" s="0" t="n">
        <v>0.999987959861755</v>
      </c>
      <c r="MF110" s="0" t="n">
        <v>0.999557077884674</v>
      </c>
      <c r="MG110" s="0" t="n">
        <v>0.000365865271305665</v>
      </c>
      <c r="MH110" s="0" t="n">
        <v>1</v>
      </c>
      <c r="MI110" s="0" t="n">
        <v>2.62025841948343E-005</v>
      </c>
      <c r="MJ110" s="0" t="n">
        <v>0.872643351554871</v>
      </c>
      <c r="MK110" s="0" t="n">
        <v>0.872353255748749</v>
      </c>
      <c r="ML110" s="0" t="n">
        <v>0.87941038608551</v>
      </c>
      <c r="MM110" s="0" t="n">
        <v>0.999329566955566</v>
      </c>
      <c r="MN110" s="0" t="n">
        <v>0.889491736888886</v>
      </c>
      <c r="MO110" s="0" t="n">
        <v>0.857728600502014</v>
      </c>
      <c r="MP110" s="0" t="n">
        <v>0.86584609746933</v>
      </c>
      <c r="MQ110" s="0" t="n">
        <v>1</v>
      </c>
      <c r="MR110" s="0" t="n">
        <v>1.89766771740985E-010</v>
      </c>
      <c r="MS110" s="0" t="n">
        <v>1.03935117294896E-005</v>
      </c>
      <c r="MT110" s="0" t="n">
        <v>5.53988244167414E-011</v>
      </c>
      <c r="MU110" s="0" t="n">
        <v>3.55332304025069E-007</v>
      </c>
      <c r="MV110" s="0" t="n">
        <v>8.47777056889321E-011</v>
      </c>
      <c r="MW110" s="0" t="n">
        <v>0.00107963883783668</v>
      </c>
      <c r="MX110" s="0" t="n">
        <v>2.05950868803484E-007</v>
      </c>
      <c r="MY110" s="0" t="n">
        <v>3.19145015970079E-010</v>
      </c>
      <c r="MZ110" s="0" t="n">
        <v>1.04153324853584E-010</v>
      </c>
      <c r="NA110" s="0" t="n">
        <v>2.83562613390131E-008</v>
      </c>
      <c r="NB110" s="0" t="n">
        <v>6.3442003011005E-006</v>
      </c>
      <c r="NC110" s="0" t="n">
        <v>3.4990038644267E-010</v>
      </c>
      <c r="ND110" s="0" t="n">
        <v>3.12733194375581E-012</v>
      </c>
      <c r="NE110" s="0" t="n">
        <v>5.97921157030612E-010</v>
      </c>
      <c r="NF110" s="0" t="n">
        <v>2.13773460738809E-011</v>
      </c>
      <c r="NG110" s="0" t="n">
        <v>0.000195149084902369</v>
      </c>
      <c r="NH110" s="0" t="n">
        <v>1.17229544214365E-012</v>
      </c>
      <c r="NI110" s="0" t="n">
        <v>0.000220730071305297</v>
      </c>
      <c r="NJ110" s="0" t="n">
        <v>1.25155929708853E-005</v>
      </c>
      <c r="NK110" s="0" t="n">
        <v>3.07240477503967E-009</v>
      </c>
      <c r="NL110" s="0" t="n">
        <v>7.50893391909813E-009</v>
      </c>
      <c r="NM110" s="0" t="n">
        <v>1.07283740362618E-005</v>
      </c>
      <c r="NN110" s="0" t="n">
        <v>0.000193735977518372</v>
      </c>
      <c r="NO110" s="0" t="n">
        <v>1.46514314569579E-010</v>
      </c>
      <c r="NP110" s="0" t="n">
        <v>6.25033580448076E-009</v>
      </c>
      <c r="NQ110" s="0" t="n">
        <v>0.999999642372131</v>
      </c>
      <c r="NR110" s="0" t="n">
        <v>0.111693143844605</v>
      </c>
      <c r="NS110" s="0" t="n">
        <v>0.877363622188568</v>
      </c>
      <c r="NT110" s="0" t="n">
        <v>0.867057144641876</v>
      </c>
      <c r="NU110" s="0" t="n">
        <v>0.88593727350235</v>
      </c>
      <c r="NV110" s="0" t="n">
        <v>0.873507797718048</v>
      </c>
      <c r="NW110" s="0" t="n">
        <v>0.999857664108276</v>
      </c>
      <c r="NX110" s="0" t="n">
        <v>0.883146703243256</v>
      </c>
      <c r="NY110" s="0" t="n">
        <v>0.99999988079071</v>
      </c>
      <c r="NZ110" s="0" t="n">
        <v>1</v>
      </c>
      <c r="OA110" s="0" t="n">
        <v>0.99999988079071</v>
      </c>
      <c r="OB110" s="0" t="n">
        <v>0.126571491360664</v>
      </c>
      <c r="OC110" s="0" t="n">
        <v>1</v>
      </c>
      <c r="OD110" s="0" t="n">
        <v>0.88156670331955</v>
      </c>
    </row>
    <row r="111" customFormat="false" ht="15" hidden="false" customHeight="false" outlineLevel="0" collapsed="false">
      <c r="A111" s="0" t="s">
        <v>396</v>
      </c>
      <c r="B111" s="0" t="n">
        <v>1</v>
      </c>
      <c r="C111" s="0" t="n">
        <v>1</v>
      </c>
      <c r="D111" s="0" t="n">
        <v>5.21180987256287E-010</v>
      </c>
      <c r="E111" s="0" t="n">
        <v>6.42554869045853E-006</v>
      </c>
      <c r="F111" s="0" t="n">
        <v>1</v>
      </c>
      <c r="G111" s="0" t="n">
        <v>0.013272175565362</v>
      </c>
      <c r="H111" s="0" t="n">
        <v>0.00899033900350332</v>
      </c>
      <c r="I111" s="0" t="n">
        <v>1</v>
      </c>
      <c r="J111" s="0" t="n">
        <v>1</v>
      </c>
      <c r="K111" s="0" t="n">
        <v>1</v>
      </c>
      <c r="L111" s="0" t="n">
        <v>8.08223660442309E-007</v>
      </c>
      <c r="M111" s="0" t="n">
        <v>2.19240937440191E-005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3.09838833345566E-005</v>
      </c>
      <c r="T111" s="0" t="n">
        <v>1.7355395482035E-024</v>
      </c>
      <c r="U111" s="0" t="n">
        <v>1.78080140656295E-017</v>
      </c>
      <c r="V111" s="0" t="n">
        <v>1</v>
      </c>
      <c r="W111" s="0" t="n">
        <v>1.16081944404045E-011</v>
      </c>
      <c r="X111" s="0" t="n">
        <v>1.57227678684695E-014</v>
      </c>
      <c r="Y111" s="0" t="n">
        <v>1</v>
      </c>
      <c r="Z111" s="0" t="n">
        <v>1.14612780827337E-018</v>
      </c>
      <c r="AA111" s="0" t="n">
        <v>2.64394550311937E-020</v>
      </c>
      <c r="AB111" s="0" t="n">
        <v>2.71765637771537E-010</v>
      </c>
      <c r="AC111" s="0" t="n">
        <v>1.39309655174861E-020</v>
      </c>
      <c r="AD111" s="0" t="n">
        <v>1</v>
      </c>
      <c r="AE111" s="0" t="n">
        <v>1.72081178699877E-017</v>
      </c>
      <c r="AF111" s="0" t="n">
        <v>0.999999761581421</v>
      </c>
      <c r="AG111" s="0" t="n">
        <v>4.27914912393135E-008</v>
      </c>
      <c r="AH111" s="0" t="n">
        <v>1</v>
      </c>
      <c r="AI111" s="0" t="n">
        <v>2.48603623731469E-006</v>
      </c>
      <c r="AJ111" s="0" t="n">
        <v>1</v>
      </c>
      <c r="AK111" s="0" t="n">
        <v>7.887736470924E-012</v>
      </c>
      <c r="AL111" s="0" t="n">
        <v>1</v>
      </c>
      <c r="AM111" s="0" t="n">
        <v>1.74109800354927E-007</v>
      </c>
      <c r="AN111" s="0" t="n">
        <v>1</v>
      </c>
      <c r="AO111" s="0" t="n">
        <v>0.00783583801239729</v>
      </c>
      <c r="AP111" s="0" t="n">
        <v>1</v>
      </c>
      <c r="AQ111" s="0" t="n">
        <v>0.0148653807118535</v>
      </c>
      <c r="AR111" s="0" t="n">
        <v>1</v>
      </c>
      <c r="AS111" s="0" t="n">
        <v>0.000155430636368692</v>
      </c>
      <c r="AT111" s="0" t="n">
        <v>8.99675114851561E-007</v>
      </c>
      <c r="AU111" s="0" t="n">
        <v>7.8930474955996E-007</v>
      </c>
      <c r="AV111" s="0" t="n">
        <v>0.000174861677805893</v>
      </c>
      <c r="AW111" s="0" t="n">
        <v>0.000126757338875905</v>
      </c>
      <c r="AX111" s="0" t="n">
        <v>0.000158073758939281</v>
      </c>
      <c r="AY111" s="0" t="n">
        <v>0.000228601260459982</v>
      </c>
      <c r="AZ111" s="0" t="n">
        <v>1.87096102308715E-005</v>
      </c>
      <c r="BA111" s="0" t="n">
        <v>2.13978341889742E-006</v>
      </c>
      <c r="BB111" s="0" t="n">
        <v>4.32170509157004E-006</v>
      </c>
      <c r="BC111" s="0" t="n">
        <v>5.63446675982959E-008</v>
      </c>
      <c r="BD111" s="0" t="n">
        <v>5.6457406572008E-007</v>
      </c>
      <c r="BE111" s="0" t="n">
        <v>0.0132216522470117</v>
      </c>
      <c r="BF111" s="0" t="n">
        <v>1</v>
      </c>
      <c r="BG111" s="0" t="n">
        <v>1</v>
      </c>
      <c r="BH111" s="0" t="n">
        <v>0.0114204976707697</v>
      </c>
      <c r="BI111" s="0" t="n">
        <v>9.64196780685496E-014</v>
      </c>
      <c r="BJ111" s="0" t="n">
        <v>5.86839163929653E-008</v>
      </c>
      <c r="BK111" s="0" t="n">
        <v>1.29949614802172E-006</v>
      </c>
      <c r="BL111" s="0" t="n">
        <v>0.0120252501219511</v>
      </c>
      <c r="BM111" s="0" t="n">
        <v>0.999640107154846</v>
      </c>
      <c r="BN111" s="0" t="n">
        <v>1</v>
      </c>
      <c r="BO111" s="0" t="n">
        <v>1.88389803907326E-022</v>
      </c>
      <c r="BP111" s="0" t="n">
        <v>1</v>
      </c>
      <c r="BQ111" s="0" t="n">
        <v>1.58445436682086E-005</v>
      </c>
      <c r="BR111" s="0" t="n">
        <v>0.00948799308389425</v>
      </c>
      <c r="BS111" s="0" t="n">
        <v>0.00940967351198196</v>
      </c>
      <c r="BT111" s="0" t="n">
        <v>0.999975323677063</v>
      </c>
      <c r="BU111" s="0" t="n">
        <v>0.999976515769959</v>
      </c>
      <c r="BV111" s="0" t="n">
        <v>0.00626672757789493</v>
      </c>
      <c r="BW111" s="0" t="n">
        <v>0.999991297721863</v>
      </c>
      <c r="BX111" s="0" t="n">
        <v>1</v>
      </c>
      <c r="BY111" s="0" t="n">
        <v>1</v>
      </c>
      <c r="BZ111" s="0" t="n">
        <v>1</v>
      </c>
      <c r="CA111" s="0" t="n">
        <v>1</v>
      </c>
      <c r="CB111" s="0" t="n">
        <v>1</v>
      </c>
      <c r="CC111" s="0" t="n">
        <v>1</v>
      </c>
      <c r="CD111" s="0" t="n">
        <v>0.00780373672023416</v>
      </c>
      <c r="CE111" s="0" t="n">
        <v>1</v>
      </c>
      <c r="CF111" s="0" t="n">
        <v>2.47993341417896E-007</v>
      </c>
      <c r="CG111" s="0" t="n">
        <v>3.28538612981433E-010</v>
      </c>
      <c r="CH111" s="0" t="n">
        <v>2.20845276999171E-006</v>
      </c>
      <c r="CI111" s="0" t="n">
        <v>1.48495373650803E-005</v>
      </c>
      <c r="CJ111" s="0" t="n">
        <v>0.999728977680206</v>
      </c>
      <c r="CK111" s="0" t="n">
        <v>0.9999920129776</v>
      </c>
      <c r="CL111" s="0" t="n">
        <v>1</v>
      </c>
      <c r="CM111" s="0" t="n">
        <v>1</v>
      </c>
      <c r="CN111" s="0" t="n">
        <v>1</v>
      </c>
      <c r="CO111" s="0" t="n">
        <v>1</v>
      </c>
      <c r="CP111" s="0" t="n">
        <v>1.24635100417353E-012</v>
      </c>
      <c r="CQ111" s="0" t="n">
        <v>3.78464592998284E-010</v>
      </c>
      <c r="CR111" s="0" t="n">
        <v>4.27415789799835E-015</v>
      </c>
      <c r="CS111" s="0" t="n">
        <v>3.31007574109502E-024</v>
      </c>
      <c r="CT111" s="0" t="n">
        <v>1</v>
      </c>
      <c r="CU111" s="0" t="n">
        <v>4.49055414719624E-006</v>
      </c>
      <c r="CV111" s="0" t="n">
        <v>0.997744202613831</v>
      </c>
      <c r="CW111" s="0" t="n">
        <v>0.989874005317688</v>
      </c>
      <c r="CX111" s="0" t="n">
        <v>0.999620676040649</v>
      </c>
      <c r="CY111" s="0" t="n">
        <v>0.0145854372531176</v>
      </c>
      <c r="CZ111" s="0" t="n">
        <v>0.0151247391477227</v>
      </c>
      <c r="DA111" s="0" t="n">
        <v>0.999998331069946</v>
      </c>
      <c r="DB111" s="0" t="n">
        <v>1</v>
      </c>
      <c r="DC111" s="0" t="n">
        <v>0.985167562961578</v>
      </c>
      <c r="DD111" s="0" t="n">
        <v>1.98659454326844E-005</v>
      </c>
      <c r="DE111" s="0" t="n">
        <v>0.0147787407040596</v>
      </c>
      <c r="DF111" s="0" t="n">
        <v>5.48081479792018E-005</v>
      </c>
      <c r="DG111" s="0" t="n">
        <v>1</v>
      </c>
      <c r="DH111" s="0" t="n">
        <v>0.000127840583445504</v>
      </c>
      <c r="DI111" s="0" t="n">
        <v>5.12462259776504E-021</v>
      </c>
      <c r="DJ111" s="0" t="n">
        <v>0.99999725818634</v>
      </c>
      <c r="DK111" s="0" t="n">
        <v>0.00928174890577793</v>
      </c>
      <c r="DL111" s="0" t="n">
        <v>5.8800210354093E-006</v>
      </c>
      <c r="DM111" s="0" t="n">
        <v>2.91570589894263E-008</v>
      </c>
      <c r="DN111" s="0" t="n">
        <v>2.98143131658435E-005</v>
      </c>
      <c r="DO111" s="0" t="n">
        <v>4.31922380812466E-005</v>
      </c>
      <c r="DP111" s="0" t="n">
        <v>1.02581998362439E-005</v>
      </c>
      <c r="DQ111" s="0" t="n">
        <v>4.43851695308695E-006</v>
      </c>
      <c r="DR111" s="0" t="n">
        <v>0.000736535934265703</v>
      </c>
      <c r="DS111" s="0" t="n">
        <v>9.56133135332493E-007</v>
      </c>
      <c r="DT111" s="0" t="n">
        <v>2.44983930315357E-005</v>
      </c>
      <c r="DU111" s="0" t="n">
        <v>3.06570314023702E-006</v>
      </c>
      <c r="DV111" s="0" t="n">
        <v>0.0143873458728194</v>
      </c>
      <c r="DW111" s="0" t="n">
        <v>2.78358911307951E-018</v>
      </c>
      <c r="DX111" s="0" t="n">
        <v>2.20356440649994E-007</v>
      </c>
      <c r="DY111" s="0" t="n">
        <v>2.68836908290382E-009</v>
      </c>
      <c r="DZ111" s="0" t="n">
        <v>0.987897455692291</v>
      </c>
      <c r="EA111" s="0" t="n">
        <v>1</v>
      </c>
      <c r="EB111" s="0" t="n">
        <v>1.77086349140154E-006</v>
      </c>
      <c r="EC111" s="0" t="n">
        <v>0.999931216239929</v>
      </c>
      <c r="ED111" s="0" t="n">
        <v>0.0119704063981772</v>
      </c>
      <c r="EE111" s="0" t="n">
        <v>0.0250561255961657</v>
      </c>
      <c r="EF111" s="0" t="n">
        <v>0.0112621216103435</v>
      </c>
      <c r="EG111" s="0" t="n">
        <v>0.0057865004055202</v>
      </c>
      <c r="EH111" s="0" t="n">
        <v>1</v>
      </c>
      <c r="EI111" s="0" t="n">
        <v>1.16753481882448E-010</v>
      </c>
      <c r="EJ111" s="0" t="n">
        <v>1</v>
      </c>
      <c r="EK111" s="0" t="n">
        <v>9.20289380701433E-007</v>
      </c>
      <c r="EL111" s="0" t="n">
        <v>1</v>
      </c>
      <c r="EM111" s="0" t="n">
        <v>0.0119387246668339</v>
      </c>
      <c r="EN111" s="0" t="n">
        <v>6.33271781680378E-007</v>
      </c>
      <c r="EO111" s="0" t="n">
        <v>1.15247385110706E-005</v>
      </c>
      <c r="EP111" s="0" t="n">
        <v>2.14417763544361E-008</v>
      </c>
      <c r="EQ111" s="0" t="n">
        <v>0.987728714942932</v>
      </c>
      <c r="ER111" s="0" t="n">
        <v>7.22008644515881E-006</v>
      </c>
      <c r="ES111" s="0" t="n">
        <v>3.67214270227123E-005</v>
      </c>
      <c r="ET111" s="0" t="n">
        <v>1</v>
      </c>
      <c r="EU111" s="0" t="n">
        <v>0.00941213686019182</v>
      </c>
      <c r="EV111" s="0" t="n">
        <v>0.0162223186343908</v>
      </c>
      <c r="EW111" s="0" t="n">
        <v>3.45339276464074E-006</v>
      </c>
      <c r="EX111" s="0" t="n">
        <v>0.0200848765671253</v>
      </c>
      <c r="EY111" s="0" t="n">
        <v>0.999998450279236</v>
      </c>
      <c r="EZ111" s="0" t="n">
        <v>0.0115110464394093</v>
      </c>
      <c r="FA111" s="0" t="n">
        <v>7.14222733222414E-006</v>
      </c>
      <c r="FB111" s="0" t="n">
        <v>1</v>
      </c>
      <c r="FC111" s="0" t="n">
        <v>0.0141509557142854</v>
      </c>
      <c r="FD111" s="0" t="n">
        <v>1</v>
      </c>
      <c r="FE111" s="0" t="n">
        <v>4.14581336372066E-007</v>
      </c>
      <c r="FF111" s="0" t="n">
        <v>0.00855471473187208</v>
      </c>
      <c r="FG111" s="0" t="n">
        <v>1.83261322080641E-016</v>
      </c>
      <c r="FH111" s="0" t="n">
        <v>0.0157741345465183</v>
      </c>
      <c r="FI111" s="0" t="n">
        <v>4.11661403632024E-006</v>
      </c>
      <c r="FJ111" s="0" t="n">
        <v>0.00810268148779869</v>
      </c>
      <c r="FK111" s="0" t="n">
        <v>0.010500187985599</v>
      </c>
      <c r="FL111" s="0" t="n">
        <v>1</v>
      </c>
      <c r="FM111" s="0" t="n">
        <v>1</v>
      </c>
      <c r="FN111" s="0" t="n">
        <v>1</v>
      </c>
      <c r="FO111" s="0" t="n">
        <v>0.0101709347218275</v>
      </c>
      <c r="FP111" s="0" t="n">
        <v>0.99992847442627</v>
      </c>
      <c r="FQ111" s="0" t="n">
        <v>0.999989628791809</v>
      </c>
      <c r="FR111" s="0" t="n">
        <v>0.999640583992004</v>
      </c>
      <c r="FS111" s="0" t="n">
        <v>0.999786913394928</v>
      </c>
      <c r="FT111" s="0" t="n">
        <v>0.0120758032426238</v>
      </c>
      <c r="FU111" s="0" t="n">
        <v>0.0138706117868424</v>
      </c>
      <c r="FV111" s="0" t="n">
        <v>0.999994277954102</v>
      </c>
      <c r="FW111" s="0" t="n">
        <v>1.78465775491077E-009</v>
      </c>
      <c r="FX111" s="0" t="n">
        <v>0.98643559217453</v>
      </c>
      <c r="FY111" s="0" t="n">
        <v>0.00870092399418354</v>
      </c>
      <c r="FZ111" s="0" t="n">
        <v>4.44674341792961E-008</v>
      </c>
      <c r="GA111" s="0" t="n">
        <v>6.11642434478199E-008</v>
      </c>
      <c r="GB111" s="0" t="n">
        <v>3.58641136699589E-006</v>
      </c>
      <c r="GC111" s="0" t="n">
        <v>1.86115414635424E-007</v>
      </c>
      <c r="GD111" s="0" t="n">
        <v>1.33127605295158E-006</v>
      </c>
      <c r="GE111" s="0" t="n">
        <v>0.99183851480484</v>
      </c>
      <c r="GF111" s="0" t="n">
        <v>4.21597860622569E-007</v>
      </c>
      <c r="GG111" s="0" t="n">
        <v>8.03066723165102E-006</v>
      </c>
      <c r="GH111" s="0" t="n">
        <v>8.98386716130517E-008</v>
      </c>
      <c r="GI111" s="0" t="n">
        <v>0.983111441135407</v>
      </c>
      <c r="GJ111" s="0" t="n">
        <v>0.0155218243598938</v>
      </c>
      <c r="GK111" s="0" t="n">
        <v>7.16312108712382E-020</v>
      </c>
      <c r="GL111" s="0" t="n">
        <v>0.00905491784214973</v>
      </c>
      <c r="GM111" s="0" t="n">
        <v>1</v>
      </c>
      <c r="GN111" s="0" t="n">
        <v>0.0144269550219178</v>
      </c>
      <c r="GO111" s="0" t="n">
        <v>1</v>
      </c>
      <c r="GP111" s="0" t="n">
        <v>0.99920529127121</v>
      </c>
      <c r="GQ111" s="0" t="n">
        <v>0.0165228135883808</v>
      </c>
      <c r="GR111" s="0" t="n">
        <v>0.999962091445923</v>
      </c>
      <c r="GS111" s="0" t="n">
        <v>0.0121857272461057</v>
      </c>
      <c r="GT111" s="0" t="n">
        <v>0.999965071678162</v>
      </c>
      <c r="GU111" s="0" t="n">
        <v>1</v>
      </c>
      <c r="GV111" s="0" t="n">
        <v>1</v>
      </c>
      <c r="GW111" s="0" t="n">
        <v>1</v>
      </c>
      <c r="GX111" s="0" t="n">
        <v>1</v>
      </c>
      <c r="GY111" s="0" t="n">
        <v>1</v>
      </c>
      <c r="GZ111" s="0" t="n">
        <v>1</v>
      </c>
      <c r="HA111" s="0" t="n">
        <v>1</v>
      </c>
      <c r="HB111" s="0" t="n">
        <v>1</v>
      </c>
      <c r="HC111" s="0" t="n">
        <v>1</v>
      </c>
      <c r="HD111" s="0" t="n">
        <v>0.999996542930603</v>
      </c>
      <c r="HE111" s="0" t="n">
        <v>0.0114708412438631</v>
      </c>
      <c r="HF111" s="0" t="n">
        <v>0.000265770999249071</v>
      </c>
      <c r="HG111" s="0" t="n">
        <v>0.987656831741333</v>
      </c>
      <c r="HH111" s="0" t="n">
        <v>1</v>
      </c>
      <c r="HI111" s="0" t="n">
        <v>2.20825404539937E-005</v>
      </c>
      <c r="HJ111" s="0" t="n">
        <v>0.00991288293153048</v>
      </c>
      <c r="HK111" s="0" t="n">
        <v>0.981334447860718</v>
      </c>
      <c r="HL111" s="0" t="n">
        <v>5.55280792013946E-007</v>
      </c>
      <c r="HM111" s="0" t="n">
        <v>0.991211712360382</v>
      </c>
      <c r="HN111" s="0" t="n">
        <v>0.000102917052572593</v>
      </c>
      <c r="HO111" s="0" t="n">
        <v>2.33537175517995E-005</v>
      </c>
      <c r="HP111" s="0" t="n">
        <v>6.06938010605518E-006</v>
      </c>
      <c r="HQ111" s="0" t="n">
        <v>1</v>
      </c>
      <c r="HR111" s="0" t="n">
        <v>3.26397849720328E-012</v>
      </c>
      <c r="HS111" s="0" t="n">
        <v>0.985162436962128</v>
      </c>
      <c r="HT111" s="0" t="n">
        <v>0.0099667264148593</v>
      </c>
      <c r="HU111" s="0" t="n">
        <v>6.72326905259979E-008</v>
      </c>
      <c r="HV111" s="0" t="n">
        <v>1.1293709576421E-006</v>
      </c>
      <c r="HW111" s="0" t="n">
        <v>0.0136622963473201</v>
      </c>
      <c r="HX111" s="0" t="n">
        <v>0.999988555908203</v>
      </c>
      <c r="HY111" s="0" t="n">
        <v>5.49921205674764E-005</v>
      </c>
      <c r="HZ111" s="0" t="n">
        <v>2.8029749188363E-008</v>
      </c>
      <c r="IA111" s="0" t="n">
        <v>0.989797472953796</v>
      </c>
      <c r="IB111" s="0" t="n">
        <v>0.000301348074572161</v>
      </c>
      <c r="IC111" s="0" t="n">
        <v>0.00563807087019086</v>
      </c>
      <c r="ID111" s="0" t="n">
        <v>1</v>
      </c>
      <c r="IE111" s="0" t="n">
        <v>0.990180850028992</v>
      </c>
      <c r="IF111" s="0" t="n">
        <v>8.54654018667134E-008</v>
      </c>
      <c r="IG111" s="0" t="n">
        <v>1.46838682706096E-012</v>
      </c>
      <c r="IH111" s="0" t="n">
        <v>1.86183897312731E-005</v>
      </c>
      <c r="II111" s="0" t="n">
        <v>6.02577983954689E-007</v>
      </c>
      <c r="IJ111" s="0" t="n">
        <v>0.992080748081207</v>
      </c>
      <c r="IK111" s="0" t="n">
        <v>0.99999213218689</v>
      </c>
      <c r="IL111" s="0" t="n">
        <v>0.0130084473639727</v>
      </c>
      <c r="IM111" s="0" t="n">
        <v>0.999974966049194</v>
      </c>
      <c r="IN111" s="0" t="n">
        <v>3.79253037863236E-007</v>
      </c>
      <c r="IO111" s="0" t="n">
        <v>0.00971394311636686</v>
      </c>
      <c r="IP111" s="0" t="n">
        <v>1.11154898618793E-008</v>
      </c>
      <c r="IQ111" s="0" t="n">
        <v>1</v>
      </c>
      <c r="IR111" s="0" t="n">
        <v>0.0135447708889842</v>
      </c>
      <c r="IS111" s="0" t="n">
        <v>1.50019536723778E-012</v>
      </c>
      <c r="IT111" s="0" t="n">
        <v>0.0130701204761863</v>
      </c>
      <c r="IU111" s="0" t="n">
        <v>0.990310370922089</v>
      </c>
      <c r="IV111" s="0" t="n">
        <v>6.57573582429905E-006</v>
      </c>
      <c r="IW111" s="0" t="n">
        <v>0.00531416526064277</v>
      </c>
      <c r="IX111" s="0" t="n">
        <v>4.226155942888E-005</v>
      </c>
      <c r="IY111" s="0" t="n">
        <v>0.98940521478653</v>
      </c>
      <c r="IZ111" s="0" t="n">
        <v>4.87796910420002E-007</v>
      </c>
      <c r="JA111" s="0" t="n">
        <v>8.04147293820279E-006</v>
      </c>
      <c r="JB111" s="0" t="n">
        <v>0.984733760356903</v>
      </c>
      <c r="JC111" s="0" t="n">
        <v>0.000353341543814167</v>
      </c>
      <c r="JD111" s="0" t="n">
        <v>1</v>
      </c>
      <c r="JE111" s="0" t="n">
        <v>0.0117318779230118</v>
      </c>
      <c r="JF111" s="0" t="n">
        <v>8.1414248143119E-007</v>
      </c>
      <c r="JG111" s="0" t="n">
        <v>0.988484799861908</v>
      </c>
      <c r="JH111" s="0" t="n">
        <v>4.95155006774439E-007</v>
      </c>
      <c r="JI111" s="0" t="n">
        <v>8.38281550841202E-007</v>
      </c>
      <c r="JJ111" s="0" t="n">
        <v>0.0099246371537447</v>
      </c>
      <c r="JK111" s="0" t="n">
        <v>0.98662531375885</v>
      </c>
      <c r="JL111" s="0" t="n">
        <v>9.25861741052358E-007</v>
      </c>
      <c r="JM111" s="0" t="n">
        <v>0.00199049478396773</v>
      </c>
      <c r="JN111" s="0" t="n">
        <v>2.27908662964182E-006</v>
      </c>
      <c r="JO111" s="0" t="n">
        <v>0.986228227615356</v>
      </c>
      <c r="JP111" s="0" t="n">
        <v>6.76522915910027E-007</v>
      </c>
      <c r="JQ111" s="0" t="n">
        <v>0.982389569282532</v>
      </c>
      <c r="JR111" s="0" t="n">
        <v>0.993173778057098</v>
      </c>
      <c r="JS111" s="0" t="n">
        <v>0.990873694419861</v>
      </c>
      <c r="JT111" s="0" t="n">
        <v>2.27075886982675E-007</v>
      </c>
      <c r="JU111" s="0" t="n">
        <v>9.98145787889371E-006</v>
      </c>
      <c r="JV111" s="0" t="n">
        <v>0.993590354919434</v>
      </c>
      <c r="JW111" s="0" t="n">
        <v>9.7772335720947E-006</v>
      </c>
      <c r="JX111" s="0" t="n">
        <v>0.0116591472178698</v>
      </c>
      <c r="JY111" s="0" t="n">
        <v>0.00444909976795316</v>
      </c>
      <c r="JZ111" s="0" t="n">
        <v>3.68073926892976E-008</v>
      </c>
      <c r="KA111" s="0" t="n">
        <v>2.29442376209477E-009</v>
      </c>
      <c r="KB111" s="0" t="n">
        <v>0.986150205135346</v>
      </c>
      <c r="KC111" s="0" t="n">
        <v>0.000119936630653683</v>
      </c>
      <c r="KD111" s="0" t="n">
        <v>0.979950189590454</v>
      </c>
      <c r="KE111" s="0" t="n">
        <v>1.03608208235073E-007</v>
      </c>
      <c r="KF111" s="0" t="n">
        <v>0.985478401184082</v>
      </c>
      <c r="KG111" s="0" t="n">
        <v>1.47240530878889E-009</v>
      </c>
      <c r="KH111" s="0" t="n">
        <v>2.53859960830383E-010</v>
      </c>
      <c r="KI111" s="0" t="n">
        <v>3.78563882463823E-008</v>
      </c>
      <c r="KJ111" s="0" t="n">
        <v>2.76614269267839E-008</v>
      </c>
      <c r="KK111" s="0" t="n">
        <v>1.72969336631468E-007</v>
      </c>
      <c r="KL111" s="0" t="n">
        <v>0.0105623528361321</v>
      </c>
      <c r="KM111" s="0" t="n">
        <v>2.17218052966928E-006</v>
      </c>
      <c r="KN111" s="0" t="n">
        <v>0.990797281265259</v>
      </c>
      <c r="KO111" s="0" t="n">
        <v>0.985431849956513</v>
      </c>
      <c r="KP111" s="0" t="n">
        <v>0.000200023947400041</v>
      </c>
      <c r="KQ111" s="0" t="n">
        <v>0.991590976715088</v>
      </c>
      <c r="KR111" s="0" t="n">
        <v>4.92822505081345E-014</v>
      </c>
      <c r="KS111" s="0" t="n">
        <v>1.39365965878824E-007</v>
      </c>
      <c r="KT111" s="0" t="n">
        <v>0.989094913005829</v>
      </c>
      <c r="KU111" s="0" t="n">
        <v>2.34842417512482E-007</v>
      </c>
      <c r="KV111" s="0" t="n">
        <v>3.41196766839857E-007</v>
      </c>
      <c r="KW111" s="0" t="n">
        <v>6.85836610059169E-021</v>
      </c>
      <c r="KX111" s="0" t="n">
        <v>0.989722847938538</v>
      </c>
      <c r="KY111" s="0" t="n">
        <v>0.986703872680664</v>
      </c>
      <c r="KZ111" s="0" t="n">
        <v>1.07811081306863E-006</v>
      </c>
      <c r="LA111" s="0" t="n">
        <v>2.44700695475331E-005</v>
      </c>
      <c r="LB111" s="0" t="n">
        <v>1.57211729856499E-006</v>
      </c>
      <c r="LC111" s="0" t="n">
        <v>1.56042379018118E-008</v>
      </c>
      <c r="LD111" s="0" t="n">
        <v>9.8477450194423E-008</v>
      </c>
      <c r="LE111" s="0" t="n">
        <v>8.12304449482326E-007</v>
      </c>
      <c r="LF111" s="0" t="n">
        <v>5.14378007210325E-006</v>
      </c>
      <c r="LG111" s="0" t="n">
        <v>5.31559740668541E-010</v>
      </c>
      <c r="LH111" s="0" t="n">
        <v>2.04906973522157E-006</v>
      </c>
      <c r="LI111" s="0" t="n">
        <v>1.31187938290367E-009</v>
      </c>
      <c r="LJ111" s="0" t="n">
        <v>0.9856858253479</v>
      </c>
      <c r="LK111" s="0" t="n">
        <v>3.95373112027642E-009</v>
      </c>
      <c r="LL111" s="0" t="n">
        <v>3.81218233087566E-005</v>
      </c>
      <c r="LM111" s="0" t="n">
        <v>7.34305558580672E-008</v>
      </c>
      <c r="LN111" s="0" t="n">
        <v>1.0188306305281E-006</v>
      </c>
      <c r="LO111" s="0" t="n">
        <v>2.36413612242359E-007</v>
      </c>
      <c r="LP111" s="0" t="n">
        <v>5.01107297168346E-006</v>
      </c>
      <c r="LQ111" s="0" t="n">
        <v>0.000125189879327081</v>
      </c>
      <c r="LR111" s="0" t="n">
        <v>1.88572957249278E-009</v>
      </c>
      <c r="LS111" s="0" t="n">
        <v>3.80330175175914E-006</v>
      </c>
      <c r="LT111" s="0" t="n">
        <v>5.12497422278102E-007</v>
      </c>
      <c r="LU111" s="0" t="n">
        <v>0.000386498897569254</v>
      </c>
      <c r="LV111" s="0" t="n">
        <v>0.000176087429281324</v>
      </c>
      <c r="LW111" s="0" t="n">
        <v>1</v>
      </c>
      <c r="LX111" s="0" t="n">
        <v>0.0166154466569424</v>
      </c>
      <c r="LY111" s="0" t="n">
        <v>8.25153140260326E-012</v>
      </c>
      <c r="LZ111" s="0" t="n">
        <v>0.0117059992626309</v>
      </c>
      <c r="MA111" s="0" t="n">
        <v>3.55646903926754E-007</v>
      </c>
      <c r="MB111" s="0" t="n">
        <v>0.0129883950576186</v>
      </c>
      <c r="MC111" s="0" t="n">
        <v>4.84896554553416E-005</v>
      </c>
      <c r="MD111" s="0" t="n">
        <v>9.75420553004369E-005</v>
      </c>
      <c r="ME111" s="0" t="n">
        <v>0.999904274940491</v>
      </c>
      <c r="MF111" s="0" t="n">
        <v>0.999999403953552</v>
      </c>
      <c r="MG111" s="0" t="n">
        <v>3.56266696144303E-008</v>
      </c>
      <c r="MH111" s="0" t="n">
        <v>1</v>
      </c>
      <c r="MI111" s="0" t="n">
        <v>0.000114256639790256</v>
      </c>
      <c r="MJ111" s="0" t="n">
        <v>0.01083068177104</v>
      </c>
      <c r="MK111" s="0" t="n">
        <v>0.00862405635416508</v>
      </c>
      <c r="ML111" s="0" t="n">
        <v>0.0103453630581498</v>
      </c>
      <c r="MM111" s="0" t="n">
        <v>0.999999761581421</v>
      </c>
      <c r="MN111" s="0" t="n">
        <v>0.00884117744863033</v>
      </c>
      <c r="MO111" s="0" t="n">
        <v>0.00743409153074026</v>
      </c>
      <c r="MP111" s="0" t="n">
        <v>0.0146391475573182</v>
      </c>
      <c r="MQ111" s="0" t="n">
        <v>1</v>
      </c>
      <c r="MR111" s="0" t="n">
        <v>1.54196122537087E-009</v>
      </c>
      <c r="MS111" s="0" t="n">
        <v>7.34526217627263E-010</v>
      </c>
      <c r="MT111" s="0" t="n">
        <v>1.73146570785233E-017</v>
      </c>
      <c r="MU111" s="0" t="n">
        <v>1.45513365490098E-014</v>
      </c>
      <c r="MV111" s="0" t="n">
        <v>2.95997441856332E-018</v>
      </c>
      <c r="MW111" s="0" t="n">
        <v>2.8558717988602E-023</v>
      </c>
      <c r="MX111" s="0" t="n">
        <v>4.13601070059499E-010</v>
      </c>
      <c r="MY111" s="0" t="n">
        <v>6.5591867874637E-012</v>
      </c>
      <c r="MZ111" s="0" t="n">
        <v>2.18146850469343E-016</v>
      </c>
      <c r="NA111" s="0" t="n">
        <v>3.23537899485993E-020</v>
      </c>
      <c r="NB111" s="0" t="n">
        <v>4.66937407027955E-019</v>
      </c>
      <c r="NC111" s="0" t="n">
        <v>7.32937677021782E-014</v>
      </c>
      <c r="ND111" s="0" t="n">
        <v>2.35263857006895E-011</v>
      </c>
      <c r="NE111" s="0" t="n">
        <v>3.20064614811599E-008</v>
      </c>
      <c r="NF111" s="0" t="n">
        <v>2.67778163678557E-016</v>
      </c>
      <c r="NG111" s="0" t="n">
        <v>6.77346097848579E-025</v>
      </c>
      <c r="NH111" s="0" t="n">
        <v>1.83536951895634E-016</v>
      </c>
      <c r="NI111" s="0" t="n">
        <v>9.37089517094591E-010</v>
      </c>
      <c r="NJ111" s="0" t="n">
        <v>1.37254319107075E-023</v>
      </c>
      <c r="NK111" s="0" t="n">
        <v>1.54361224240158E-020</v>
      </c>
      <c r="NL111" s="0" t="n">
        <v>2.42442394963018E-014</v>
      </c>
      <c r="NM111" s="0" t="n">
        <v>9.97834073379735E-019</v>
      </c>
      <c r="NN111" s="0" t="n">
        <v>1.13636182315588E-020</v>
      </c>
      <c r="NO111" s="0" t="n">
        <v>1.98769833600378E-015</v>
      </c>
      <c r="NP111" s="0" t="n">
        <v>8.16903410429939E-020</v>
      </c>
      <c r="NQ111" s="0" t="n">
        <v>1</v>
      </c>
      <c r="NR111" s="0" t="n">
        <v>0.981797575950623</v>
      </c>
      <c r="NS111" s="0" t="n">
        <v>0.0169207584112883</v>
      </c>
      <c r="NT111" s="0" t="n">
        <v>0.00620829919353128</v>
      </c>
      <c r="NU111" s="0" t="n">
        <v>0.0105857849121094</v>
      </c>
      <c r="NV111" s="0" t="n">
        <v>0.0112673053517938</v>
      </c>
      <c r="NW111" s="0" t="n">
        <v>0.999905109405518</v>
      </c>
      <c r="NX111" s="0" t="n">
        <v>0.012426775880158</v>
      </c>
      <c r="NY111" s="0" t="n">
        <v>1</v>
      </c>
      <c r="NZ111" s="0" t="n">
        <v>1</v>
      </c>
      <c r="OA111" s="0" t="n">
        <v>1</v>
      </c>
      <c r="OB111" s="0" t="n">
        <v>0.990456521511078</v>
      </c>
      <c r="OC111" s="0" t="n">
        <v>1</v>
      </c>
      <c r="OD111" s="0" t="n">
        <v>0.0132531933486462</v>
      </c>
    </row>
    <row r="112" customFormat="false" ht="15" hidden="false" customHeight="false" outlineLevel="0" collapsed="false">
      <c r="A112" s="0" t="s">
        <v>396</v>
      </c>
      <c r="B112" s="0" t="n">
        <v>0.999998688697815</v>
      </c>
      <c r="C112" s="0" t="n">
        <v>1</v>
      </c>
      <c r="D112" s="0" t="n">
        <v>1.51086703681358E-006</v>
      </c>
      <c r="E112" s="0" t="n">
        <v>6.50417496217415E-005</v>
      </c>
      <c r="F112" s="0" t="n">
        <v>1</v>
      </c>
      <c r="G112" s="0" t="n">
        <v>0.117794990539551</v>
      </c>
      <c r="H112" s="0" t="n">
        <v>0.121812976896763</v>
      </c>
      <c r="I112" s="0" t="n">
        <v>0.99999988079071</v>
      </c>
      <c r="J112" s="0" t="n">
        <v>0.999998807907105</v>
      </c>
      <c r="K112" s="0" t="n">
        <v>1</v>
      </c>
      <c r="L112" s="0" t="n">
        <v>1.62397209351184E-005</v>
      </c>
      <c r="M112" s="0" t="n">
        <v>7.12429755367339E-005</v>
      </c>
      <c r="N112" s="0" t="n">
        <v>0.999999761581421</v>
      </c>
      <c r="O112" s="0" t="n">
        <v>0.99999988079071</v>
      </c>
      <c r="P112" s="0" t="n">
        <v>1</v>
      </c>
      <c r="Q112" s="0" t="n">
        <v>0.9999840259552</v>
      </c>
      <c r="R112" s="0" t="n">
        <v>1</v>
      </c>
      <c r="S112" s="0" t="n">
        <v>0.000304588029393926</v>
      </c>
      <c r="T112" s="0" t="n">
        <v>5.38409513370711E-014</v>
      </c>
      <c r="U112" s="0" t="n">
        <v>6.26772633793848E-010</v>
      </c>
      <c r="V112" s="0" t="n">
        <v>1</v>
      </c>
      <c r="W112" s="0" t="n">
        <v>1.92044802282965E-009</v>
      </c>
      <c r="X112" s="0" t="n">
        <v>1.09125164460266E-009</v>
      </c>
      <c r="Y112" s="0" t="n">
        <v>1</v>
      </c>
      <c r="Z112" s="0" t="n">
        <v>1.97748865893299E-011</v>
      </c>
      <c r="AA112" s="0" t="n">
        <v>5.96055205193125E-009</v>
      </c>
      <c r="AB112" s="0" t="n">
        <v>1.51511385411141E-005</v>
      </c>
      <c r="AC112" s="0" t="n">
        <v>8.21024775943258E-011</v>
      </c>
      <c r="AD112" s="0" t="n">
        <v>1</v>
      </c>
      <c r="AE112" s="0" t="n">
        <v>1.25229360214973E-009</v>
      </c>
      <c r="AF112" s="0" t="n">
        <v>0.999999761581421</v>
      </c>
      <c r="AG112" s="0" t="n">
        <v>8.3290633483557E-006</v>
      </c>
      <c r="AH112" s="0" t="n">
        <v>1</v>
      </c>
      <c r="AI112" s="0" t="n">
        <v>0.000109312226413749</v>
      </c>
      <c r="AJ112" s="0" t="n">
        <v>0.999999761581421</v>
      </c>
      <c r="AK112" s="0" t="n">
        <v>3.27414284129191E-007</v>
      </c>
      <c r="AL112" s="0" t="n">
        <v>1</v>
      </c>
      <c r="AM112" s="0" t="n">
        <v>0.000207789955311455</v>
      </c>
      <c r="AN112" s="0" t="n">
        <v>1</v>
      </c>
      <c r="AO112" s="0" t="n">
        <v>0.113069452345371</v>
      </c>
      <c r="AP112" s="0" t="n">
        <v>1</v>
      </c>
      <c r="AQ112" s="0" t="n">
        <v>0.124278165400028</v>
      </c>
      <c r="AR112" s="0" t="n">
        <v>1</v>
      </c>
      <c r="AS112" s="0" t="n">
        <v>0.000509007775690407</v>
      </c>
      <c r="AT112" s="0" t="n">
        <v>0.000373705319361761</v>
      </c>
      <c r="AU112" s="0" t="n">
        <v>1.98646557691973E-005</v>
      </c>
      <c r="AV112" s="0" t="n">
        <v>0.000562692759558559</v>
      </c>
      <c r="AW112" s="0" t="n">
        <v>0.000433365552453324</v>
      </c>
      <c r="AX112" s="0" t="n">
        <v>0.000540618028026074</v>
      </c>
      <c r="AY112" s="0" t="n">
        <v>0.000573216006159782</v>
      </c>
      <c r="AZ112" s="0" t="n">
        <v>0.00012168672401458</v>
      </c>
      <c r="BA112" s="0" t="n">
        <v>7.00255914125592E-005</v>
      </c>
      <c r="BB112" s="0" t="n">
        <v>3.2542859116802E-005</v>
      </c>
      <c r="BC112" s="0" t="n">
        <v>8.8698570834822E-006</v>
      </c>
      <c r="BD112" s="0" t="n">
        <v>0.000279359519481659</v>
      </c>
      <c r="BE112" s="0" t="n">
        <v>0.12761627137661</v>
      </c>
      <c r="BF112" s="0" t="n">
        <v>0.99999988079071</v>
      </c>
      <c r="BG112" s="0" t="n">
        <v>0.99999988079071</v>
      </c>
      <c r="BH112" s="0" t="n">
        <v>0.143177002668381</v>
      </c>
      <c r="BI112" s="0" t="n">
        <v>1.13443707761007E-008</v>
      </c>
      <c r="BJ112" s="0" t="n">
        <v>7.0112428147695E-006</v>
      </c>
      <c r="BK112" s="0" t="n">
        <v>2.28433054871857E-005</v>
      </c>
      <c r="BL112" s="0" t="n">
        <v>0.116995066404343</v>
      </c>
      <c r="BM112" s="0" t="n">
        <v>0.999499678611755</v>
      </c>
      <c r="BN112" s="0" t="n">
        <v>0.999999523162842</v>
      </c>
      <c r="BO112" s="0" t="n">
        <v>4.71672234689941E-013</v>
      </c>
      <c r="BP112" s="0" t="n">
        <v>1</v>
      </c>
      <c r="BQ112" s="0" t="n">
        <v>0.000214368963497691</v>
      </c>
      <c r="BR112" s="0" t="n">
        <v>0.121352769434452</v>
      </c>
      <c r="BS112" s="0" t="n">
        <v>0.127387821674347</v>
      </c>
      <c r="BT112" s="0" t="n">
        <v>0.999663710594177</v>
      </c>
      <c r="BU112" s="0" t="n">
        <v>0.999887585639954</v>
      </c>
      <c r="BV112" s="0" t="n">
        <v>0.103503465652466</v>
      </c>
      <c r="BW112" s="0" t="n">
        <v>0.999891757965088</v>
      </c>
      <c r="BX112" s="0" t="n">
        <v>1</v>
      </c>
      <c r="BY112" s="0" t="n">
        <v>1</v>
      </c>
      <c r="BZ112" s="0" t="n">
        <v>0.999998927116394</v>
      </c>
      <c r="CA112" s="0" t="n">
        <v>1</v>
      </c>
      <c r="CB112" s="0" t="n">
        <v>1</v>
      </c>
      <c r="CC112" s="0" t="n">
        <v>1</v>
      </c>
      <c r="CD112" s="0" t="n">
        <v>0.133915945887566</v>
      </c>
      <c r="CE112" s="0" t="n">
        <v>1</v>
      </c>
      <c r="CF112" s="0" t="n">
        <v>1.60303934535477E-005</v>
      </c>
      <c r="CG112" s="0" t="n">
        <v>6.37130870018154E-006</v>
      </c>
      <c r="CH112" s="0" t="n">
        <v>4.50259540230036E-005</v>
      </c>
      <c r="CI112" s="0" t="n">
        <v>8.02149588707835E-005</v>
      </c>
      <c r="CJ112" s="0" t="n">
        <v>0.999806225299835</v>
      </c>
      <c r="CK112" s="0" t="n">
        <v>0.999829173088074</v>
      </c>
      <c r="CL112" s="0" t="n">
        <v>0.999999761581421</v>
      </c>
      <c r="CM112" s="0" t="n">
        <v>1</v>
      </c>
      <c r="CN112" s="0" t="n">
        <v>0.999997138977051</v>
      </c>
      <c r="CO112" s="0" t="n">
        <v>1</v>
      </c>
      <c r="CP112" s="0" t="n">
        <v>2.40069519819031E-009</v>
      </c>
      <c r="CQ112" s="0" t="n">
        <v>2.18958248296985E-005</v>
      </c>
      <c r="CR112" s="0" t="n">
        <v>6.05914762807913E-011</v>
      </c>
      <c r="CS112" s="0" t="n">
        <v>1.67057199237236E-012</v>
      </c>
      <c r="CT112" s="0" t="n">
        <v>1</v>
      </c>
      <c r="CU112" s="0" t="n">
        <v>0.000413225905504078</v>
      </c>
      <c r="CV112" s="0" t="n">
        <v>0.998675286769867</v>
      </c>
      <c r="CW112" s="0" t="n">
        <v>0.867568850517273</v>
      </c>
      <c r="CX112" s="0" t="n">
        <v>0.999126493930817</v>
      </c>
      <c r="CY112" s="0" t="n">
        <v>0.127529785037041</v>
      </c>
      <c r="CZ112" s="0" t="n">
        <v>0.116915658116341</v>
      </c>
      <c r="DA112" s="0" t="n">
        <v>0.999989986419678</v>
      </c>
      <c r="DB112" s="0" t="n">
        <v>0.999990820884705</v>
      </c>
      <c r="DC112" s="0" t="n">
        <v>0.875538885593414</v>
      </c>
      <c r="DD112" s="0" t="n">
        <v>0.000186923643923365</v>
      </c>
      <c r="DE112" s="0" t="n">
        <v>0.131341204047203</v>
      </c>
      <c r="DF112" s="0" t="n">
        <v>0.000130540312966332</v>
      </c>
      <c r="DG112" s="0" t="n">
        <v>0.99999988079071</v>
      </c>
      <c r="DH112" s="0" t="n">
        <v>0.000263412803178653</v>
      </c>
      <c r="DI112" s="0" t="n">
        <v>4.49860157805682E-012</v>
      </c>
      <c r="DJ112" s="0" t="n">
        <v>0.999970555305481</v>
      </c>
      <c r="DK112" s="0" t="n">
        <v>0.122130259871483</v>
      </c>
      <c r="DL112" s="0" t="n">
        <v>6.00266903347801E-005</v>
      </c>
      <c r="DM112" s="0" t="n">
        <v>8.04389674158301E-006</v>
      </c>
      <c r="DN112" s="0" t="n">
        <v>0.000271460099611431</v>
      </c>
      <c r="DO112" s="0" t="n">
        <v>0.000249633245402947</v>
      </c>
      <c r="DP112" s="0" t="n">
        <v>0.00016371974197682</v>
      </c>
      <c r="DQ112" s="0" t="n">
        <v>6.11472423770465E-005</v>
      </c>
      <c r="DR112" s="0" t="n">
        <v>0.000409666274208576</v>
      </c>
      <c r="DS112" s="0" t="n">
        <v>0.000121675941045396</v>
      </c>
      <c r="DT112" s="0" t="n">
        <v>0.00014838672359474</v>
      </c>
      <c r="DU112" s="0" t="n">
        <v>3.88166699849535E-005</v>
      </c>
      <c r="DV112" s="0" t="n">
        <v>0.109047137200832</v>
      </c>
      <c r="DW112" s="0" t="n">
        <v>1.44839053944912E-011</v>
      </c>
      <c r="DX112" s="0" t="n">
        <v>7.97344728198368E-006</v>
      </c>
      <c r="DY112" s="0" t="n">
        <v>5.94353650740231E-006</v>
      </c>
      <c r="DZ112" s="0" t="n">
        <v>0.882216811180115</v>
      </c>
      <c r="EA112" s="0" t="n">
        <v>1</v>
      </c>
      <c r="EB112" s="0" t="n">
        <v>1.73264052136801E-005</v>
      </c>
      <c r="EC112" s="0" t="n">
        <v>0.999564707279205</v>
      </c>
      <c r="ED112" s="0" t="n">
        <v>0.125929921865463</v>
      </c>
      <c r="EE112" s="0" t="n">
        <v>0.124356061220169</v>
      </c>
      <c r="EF112" s="0" t="n">
        <v>0.127770453691483</v>
      </c>
      <c r="EG112" s="0" t="n">
        <v>0.1164206340909</v>
      </c>
      <c r="EH112" s="0" t="n">
        <v>1</v>
      </c>
      <c r="EI112" s="0" t="n">
        <v>6.11168798059225E-006</v>
      </c>
      <c r="EJ112" s="0" t="n">
        <v>1</v>
      </c>
      <c r="EK112" s="0" t="n">
        <v>2.59413936873898E-005</v>
      </c>
      <c r="EL112" s="0" t="n">
        <v>1</v>
      </c>
      <c r="EM112" s="0" t="n">
        <v>0.115571327507496</v>
      </c>
      <c r="EN112" s="0" t="n">
        <v>2.04665248020319E-005</v>
      </c>
      <c r="EO112" s="0" t="n">
        <v>8.91113450052217E-005</v>
      </c>
      <c r="EP112" s="0" t="n">
        <v>5.16992804477923E-006</v>
      </c>
      <c r="EQ112" s="0" t="n">
        <v>0.899434685707092</v>
      </c>
      <c r="ER112" s="0" t="n">
        <v>8.07043179520406E-005</v>
      </c>
      <c r="ES112" s="0" t="n">
        <v>0.000187932309927419</v>
      </c>
      <c r="ET112" s="0" t="n">
        <v>1</v>
      </c>
      <c r="EU112" s="0" t="n">
        <v>0.125142872333527</v>
      </c>
      <c r="EV112" s="0" t="n">
        <v>0.109034694731236</v>
      </c>
      <c r="EW112" s="0" t="n">
        <v>4.45565310656093E-005</v>
      </c>
      <c r="EX112" s="0" t="n">
        <v>0.121088705956936</v>
      </c>
      <c r="EY112" s="0" t="n">
        <v>0.999983191490173</v>
      </c>
      <c r="EZ112" s="0" t="n">
        <v>0.113272562623024</v>
      </c>
      <c r="FA112" s="0" t="n">
        <v>6.49800640530884E-005</v>
      </c>
      <c r="FB112" s="0" t="n">
        <v>0.999996781349182</v>
      </c>
      <c r="FC112" s="0" t="n">
        <v>0.119712233543396</v>
      </c>
      <c r="FD112" s="0" t="n">
        <v>0.99999725818634</v>
      </c>
      <c r="FE112" s="0" t="n">
        <v>2.06161857931875E-005</v>
      </c>
      <c r="FF112" s="0" t="n">
        <v>0.105129465460777</v>
      </c>
      <c r="FG112" s="0" t="n">
        <v>6.30355430075724E-008</v>
      </c>
      <c r="FH112" s="0" t="n">
        <v>0.124664641916752</v>
      </c>
      <c r="FI112" s="0" t="n">
        <v>3.70703601220157E-005</v>
      </c>
      <c r="FJ112" s="0" t="n">
        <v>0.121317073702812</v>
      </c>
      <c r="FK112" s="0" t="n">
        <v>0.123117096722126</v>
      </c>
      <c r="FL112" s="0" t="n">
        <v>1</v>
      </c>
      <c r="FM112" s="0" t="n">
        <v>0.999989032745361</v>
      </c>
      <c r="FN112" s="0" t="n">
        <v>1</v>
      </c>
      <c r="FO112" s="0" t="n">
        <v>0.115718320012093</v>
      </c>
      <c r="FP112" s="0" t="n">
        <v>0.999655961990356</v>
      </c>
      <c r="FQ112" s="0" t="n">
        <v>0.999898195266724</v>
      </c>
      <c r="FR112" s="0" t="n">
        <v>0.999720513820648</v>
      </c>
      <c r="FS112" s="0" t="n">
        <v>0.999263107776642</v>
      </c>
      <c r="FT112" s="0" t="n">
        <v>0.12102996557951</v>
      </c>
      <c r="FU112" s="0" t="n">
        <v>0.144634380936623</v>
      </c>
      <c r="FV112" s="0" t="n">
        <v>0.999973177909851</v>
      </c>
      <c r="FW112" s="0" t="n">
        <v>3.66709673471632E-006</v>
      </c>
      <c r="FX112" s="0" t="n">
        <v>0.890996754169464</v>
      </c>
      <c r="FY112" s="0" t="n">
        <v>0.125094085931778</v>
      </c>
      <c r="FZ112" s="0" t="n">
        <v>1.70078074006597E-005</v>
      </c>
      <c r="GA112" s="0" t="n">
        <v>5.60712442165823E-006</v>
      </c>
      <c r="GB112" s="0" t="n">
        <v>1.88514568435494E-005</v>
      </c>
      <c r="GC112" s="0" t="n">
        <v>3.78150361939333E-005</v>
      </c>
      <c r="GD112" s="0" t="n">
        <v>1.81937302841106E-005</v>
      </c>
      <c r="GE112" s="0" t="n">
        <v>0.866962730884552</v>
      </c>
      <c r="GF112" s="0" t="n">
        <v>2.6742285626824E-005</v>
      </c>
      <c r="GG112" s="0" t="n">
        <v>0.00010663183638826</v>
      </c>
      <c r="GH112" s="0" t="n">
        <v>5.07494496559957E-006</v>
      </c>
      <c r="GI112" s="0" t="n">
        <v>0.887617290019989</v>
      </c>
      <c r="GJ112" s="0" t="n">
        <v>0.11628770083189</v>
      </c>
      <c r="GK112" s="0" t="n">
        <v>1.23995744227834E-010</v>
      </c>
      <c r="GL112" s="0" t="n">
        <v>0.135447680950165</v>
      </c>
      <c r="GM112" s="0" t="n">
        <v>1</v>
      </c>
      <c r="GN112" s="0" t="n">
        <v>0.121826633810997</v>
      </c>
      <c r="GO112" s="0" t="n">
        <v>0.999989628791809</v>
      </c>
      <c r="GP112" s="0" t="n">
        <v>0.999469101428986</v>
      </c>
      <c r="GQ112" s="0" t="n">
        <v>0.118779174983501</v>
      </c>
      <c r="GR112" s="0" t="n">
        <v>0.999858140945435</v>
      </c>
      <c r="GS112" s="0" t="n">
        <v>0.115672543644905</v>
      </c>
      <c r="GT112" s="0" t="n">
        <v>0.999801456928253</v>
      </c>
      <c r="GU112" s="0" t="n">
        <v>1</v>
      </c>
      <c r="GV112" s="0" t="n">
        <v>1</v>
      </c>
      <c r="GW112" s="0" t="n">
        <v>1</v>
      </c>
      <c r="GX112" s="0" t="n">
        <v>1</v>
      </c>
      <c r="GY112" s="0" t="n">
        <v>1</v>
      </c>
      <c r="GZ112" s="0" t="n">
        <v>1</v>
      </c>
      <c r="HA112" s="0" t="n">
        <v>1</v>
      </c>
      <c r="HB112" s="0" t="n">
        <v>1</v>
      </c>
      <c r="HC112" s="0" t="n">
        <v>1</v>
      </c>
      <c r="HD112" s="0" t="n">
        <v>0.999996185302734</v>
      </c>
      <c r="HE112" s="0" t="n">
        <v>0.121010690927506</v>
      </c>
      <c r="HF112" s="0" t="n">
        <v>0.000177311958395876</v>
      </c>
      <c r="HG112" s="0" t="n">
        <v>0.885868549346924</v>
      </c>
      <c r="HH112" s="0" t="n">
        <v>0.999997854232788</v>
      </c>
      <c r="HI112" s="0" t="n">
        <v>0.000166714598890394</v>
      </c>
      <c r="HJ112" s="0" t="n">
        <v>0.122285827994347</v>
      </c>
      <c r="HK112" s="0" t="n">
        <v>0.88248747587204</v>
      </c>
      <c r="HL112" s="0" t="n">
        <v>1.83905358426273E-005</v>
      </c>
      <c r="HM112" s="0" t="n">
        <v>0.881437420845032</v>
      </c>
      <c r="HN112" s="0" t="n">
        <v>0.000150851366925053</v>
      </c>
      <c r="HO112" s="0" t="n">
        <v>3.67632310371846E-005</v>
      </c>
      <c r="HP112" s="0" t="n">
        <v>4.18441304645967E-005</v>
      </c>
      <c r="HQ112" s="0" t="n">
        <v>1</v>
      </c>
      <c r="HR112" s="0" t="n">
        <v>1.6244224809725E-007</v>
      </c>
      <c r="HS112" s="0" t="n">
        <v>0.857420325279236</v>
      </c>
      <c r="HT112" s="0" t="n">
        <v>0.116488434374332</v>
      </c>
      <c r="HU112" s="0" t="n">
        <v>2.22066737478599E-005</v>
      </c>
      <c r="HV112" s="0" t="n">
        <v>1.81654359039385E-005</v>
      </c>
      <c r="HW112" s="0" t="n">
        <v>0.116171054542065</v>
      </c>
      <c r="HX112" s="0" t="n">
        <v>0.999792158603668</v>
      </c>
      <c r="HY112" s="0" t="n">
        <v>0.000140527947223745</v>
      </c>
      <c r="HZ112" s="0" t="n">
        <v>3.3224166600121E-006</v>
      </c>
      <c r="IA112" s="0" t="n">
        <v>0.882583618164063</v>
      </c>
      <c r="IB112" s="0" t="n">
        <v>0.000221295878873207</v>
      </c>
      <c r="IC112" s="0" t="n">
        <v>0.116358265280724</v>
      </c>
      <c r="ID112" s="0" t="n">
        <v>1</v>
      </c>
      <c r="IE112" s="0" t="n">
        <v>0.87952446937561</v>
      </c>
      <c r="IF112" s="0" t="n">
        <v>9.70838482317049E-006</v>
      </c>
      <c r="IG112" s="0" t="n">
        <v>6.10877606277427E-008</v>
      </c>
      <c r="IH112" s="0" t="n">
        <v>6.71916131977923E-005</v>
      </c>
      <c r="II112" s="0" t="n">
        <v>1.2147748748248E-005</v>
      </c>
      <c r="IJ112" s="0" t="n">
        <v>0.867561280727387</v>
      </c>
      <c r="IK112" s="0" t="n">
        <v>0.999800860881805</v>
      </c>
      <c r="IL112" s="0" t="n">
        <v>0.124204985797405</v>
      </c>
      <c r="IM112" s="0" t="n">
        <v>0.999733746051788</v>
      </c>
      <c r="IN112" s="0" t="n">
        <v>1.96299351955531E-005</v>
      </c>
      <c r="IO112" s="0" t="n">
        <v>0.122121602296829</v>
      </c>
      <c r="IP112" s="0" t="n">
        <v>7.75889748183545E-006</v>
      </c>
      <c r="IQ112" s="0" t="n">
        <v>1</v>
      </c>
      <c r="IR112" s="0" t="n">
        <v>0.118175879120827</v>
      </c>
      <c r="IS112" s="0" t="n">
        <v>4.50213022418211E-008</v>
      </c>
      <c r="IT112" s="0" t="n">
        <v>0.126372784376144</v>
      </c>
      <c r="IU112" s="0" t="n">
        <v>0.867813467979431</v>
      </c>
      <c r="IV112" s="0" t="n">
        <v>6.17601690464653E-005</v>
      </c>
      <c r="IW112" s="0" t="n">
        <v>0.116857208311558</v>
      </c>
      <c r="IX112" s="0" t="n">
        <v>7.68807003623806E-005</v>
      </c>
      <c r="IY112" s="0" t="n">
        <v>0.876088976860046</v>
      </c>
      <c r="IZ112" s="0" t="n">
        <v>1.75081167981261E-005</v>
      </c>
      <c r="JA112" s="0" t="n">
        <v>6.37118937447667E-005</v>
      </c>
      <c r="JB112" s="0" t="n">
        <v>0.888740181922913</v>
      </c>
      <c r="JC112" s="0" t="n">
        <v>0.000367160711903125</v>
      </c>
      <c r="JD112" s="0" t="n">
        <v>0.999999761581421</v>
      </c>
      <c r="JE112" s="0" t="n">
        <v>0.120983108878136</v>
      </c>
      <c r="JF112" s="0" t="n">
        <v>5.9938094636891E-005</v>
      </c>
      <c r="JG112" s="0" t="n">
        <v>0.881062746047974</v>
      </c>
      <c r="JH112" s="0" t="n">
        <v>2.80989643215435E-005</v>
      </c>
      <c r="JI112" s="0" t="n">
        <v>1.63927998073632E-005</v>
      </c>
      <c r="JJ112" s="0" t="n">
        <v>0.118624143302441</v>
      </c>
      <c r="JK112" s="0" t="n">
        <v>0.868916451931</v>
      </c>
      <c r="JL112" s="0" t="n">
        <v>8.14236846053973E-005</v>
      </c>
      <c r="JM112" s="0" t="n">
        <v>0.00180506065953523</v>
      </c>
      <c r="JN112" s="0" t="n">
        <v>5.16745785716921E-005</v>
      </c>
      <c r="JO112" s="0" t="n">
        <v>0.877760350704193</v>
      </c>
      <c r="JP112" s="0" t="n">
        <v>5.15948595420923E-005</v>
      </c>
      <c r="JQ112" s="0" t="n">
        <v>0.879316568374634</v>
      </c>
      <c r="JR112" s="0" t="n">
        <v>0.879206359386444</v>
      </c>
      <c r="JS112" s="0" t="n">
        <v>0.879915833473206</v>
      </c>
      <c r="JT112" s="0" t="n">
        <v>1.05918234112323E-005</v>
      </c>
      <c r="JU112" s="0" t="n">
        <v>9.12488976609893E-005</v>
      </c>
      <c r="JV112" s="0" t="n">
        <v>0.883746385574341</v>
      </c>
      <c r="JW112" s="0" t="n">
        <v>9.51859110500664E-005</v>
      </c>
      <c r="JX112" s="0" t="n">
        <v>0.1385557949543</v>
      </c>
      <c r="JY112" s="0" t="n">
        <v>0.111154794692993</v>
      </c>
      <c r="JZ112" s="0" t="n">
        <v>6.52595736028161E-006</v>
      </c>
      <c r="KA112" s="0" t="n">
        <v>2.72624924946285E-006</v>
      </c>
      <c r="KB112" s="0" t="n">
        <v>0.882664084434509</v>
      </c>
      <c r="KC112" s="0" t="n">
        <v>0.000373534712707624</v>
      </c>
      <c r="KD112" s="0" t="n">
        <v>0.874536752700806</v>
      </c>
      <c r="KE112" s="0" t="n">
        <v>1.407394574926E-005</v>
      </c>
      <c r="KF112" s="0" t="n">
        <v>0.863812029361725</v>
      </c>
      <c r="KG112" s="0" t="n">
        <v>8.44868009153288E-006</v>
      </c>
      <c r="KH112" s="0" t="n">
        <v>8.57233260376233E-007</v>
      </c>
      <c r="KI112" s="0" t="n">
        <v>7.91206275607692E-006</v>
      </c>
      <c r="KJ112" s="0" t="n">
        <v>5.79091902181972E-005</v>
      </c>
      <c r="KK112" s="0" t="n">
        <v>9.18196747079492E-006</v>
      </c>
      <c r="KL112" s="0" t="n">
        <v>0.122083880007267</v>
      </c>
      <c r="KM112" s="0" t="n">
        <v>4.2100054997718E-005</v>
      </c>
      <c r="KN112" s="0" t="n">
        <v>0.870056867599487</v>
      </c>
      <c r="KO112" s="0" t="n">
        <v>0.879743456840515</v>
      </c>
      <c r="KP112" s="0" t="n">
        <v>0.000614290998782963</v>
      </c>
      <c r="KQ112" s="0" t="n">
        <v>0.890114367008209</v>
      </c>
      <c r="KR112" s="0" t="n">
        <v>1.72827370192863E-007</v>
      </c>
      <c r="KS112" s="0" t="n">
        <v>2.0735871657962E-005</v>
      </c>
      <c r="KT112" s="0" t="n">
        <v>0.861203193664551</v>
      </c>
      <c r="KU112" s="0" t="n">
        <v>1.87058085430181E-005</v>
      </c>
      <c r="KV112" s="0" t="n">
        <v>2.28710978262825E-005</v>
      </c>
      <c r="KW112" s="0" t="n">
        <v>2.18453749013803E-012</v>
      </c>
      <c r="KX112" s="0" t="n">
        <v>0.878660261631012</v>
      </c>
      <c r="KY112" s="0" t="n">
        <v>0.878318011760712</v>
      </c>
      <c r="KZ112" s="0" t="n">
        <v>1.97890822164482E-005</v>
      </c>
      <c r="LA112" s="0" t="n">
        <v>0.00017125005251728</v>
      </c>
      <c r="LB112" s="0" t="n">
        <v>2.87810707959579E-005</v>
      </c>
      <c r="LC112" s="0" t="n">
        <v>8.55738835525699E-006</v>
      </c>
      <c r="LD112" s="0" t="n">
        <v>9.76964656729251E-006</v>
      </c>
      <c r="LE112" s="0" t="n">
        <v>5.27779011463281E-005</v>
      </c>
      <c r="LF112" s="0" t="n">
        <v>4.11874461860862E-005</v>
      </c>
      <c r="LG112" s="0" t="n">
        <v>1.34327297018899E-006</v>
      </c>
      <c r="LH112" s="0" t="n">
        <v>0.000226620977628045</v>
      </c>
      <c r="LI112" s="0" t="n">
        <v>1.79633696006931E-006</v>
      </c>
      <c r="LJ112" s="0" t="n">
        <v>0.897799909114838</v>
      </c>
      <c r="LK112" s="0" t="n">
        <v>2.132872623406E-006</v>
      </c>
      <c r="LL112" s="0" t="n">
        <v>0.000209716847166419</v>
      </c>
      <c r="LM112" s="0" t="n">
        <v>2.21058435272425E-005</v>
      </c>
      <c r="LN112" s="0" t="n">
        <v>2.70082164206542E-005</v>
      </c>
      <c r="LO112" s="0" t="n">
        <v>1.47219425343792E-005</v>
      </c>
      <c r="LP112" s="0" t="n">
        <v>6.97405630489811E-005</v>
      </c>
      <c r="LQ112" s="0" t="n">
        <v>0.00013533431047108</v>
      </c>
      <c r="LR112" s="0" t="n">
        <v>2.14392571251665E-006</v>
      </c>
      <c r="LS112" s="0" t="n">
        <v>7.94726875028573E-005</v>
      </c>
      <c r="LT112" s="0" t="n">
        <v>2.36954983847681E-005</v>
      </c>
      <c r="LU112" s="0" t="n">
        <v>0.000699193216860294</v>
      </c>
      <c r="LV112" s="0" t="n">
        <v>0.000505497737322003</v>
      </c>
      <c r="LW112" s="0" t="n">
        <v>0.999999761581421</v>
      </c>
      <c r="LX112" s="0" t="n">
        <v>0.13647697865963</v>
      </c>
      <c r="LY112" s="0" t="n">
        <v>2.78541438802904E-008</v>
      </c>
      <c r="LZ112" s="0" t="n">
        <v>0.125169903039932</v>
      </c>
      <c r="MA112" s="0" t="n">
        <v>2.63673446170287E-005</v>
      </c>
      <c r="MB112" s="0" t="n">
        <v>0.138427227735519</v>
      </c>
      <c r="MC112" s="0" t="n">
        <v>0.000105324361356907</v>
      </c>
      <c r="MD112" s="0" t="n">
        <v>0.000306048401398584</v>
      </c>
      <c r="ME112" s="0" t="n">
        <v>0.99996280670166</v>
      </c>
      <c r="MF112" s="0" t="n">
        <v>0.999991536140442</v>
      </c>
      <c r="MG112" s="0" t="n">
        <v>3.84307986678323E-006</v>
      </c>
      <c r="MH112" s="0" t="n">
        <v>0.99999988079071</v>
      </c>
      <c r="MI112" s="0" t="n">
        <v>0.000286743597825989</v>
      </c>
      <c r="MJ112" s="0" t="n">
        <v>0.126479357481003</v>
      </c>
      <c r="MK112" s="0" t="n">
        <v>0.102957621216774</v>
      </c>
      <c r="ML112" s="0" t="n">
        <v>0.128712683916092</v>
      </c>
      <c r="MM112" s="0" t="n">
        <v>0.999963760375977</v>
      </c>
      <c r="MN112" s="0" t="n">
        <v>0.122035883367062</v>
      </c>
      <c r="MO112" s="0" t="n">
        <v>0.120623834431171</v>
      </c>
      <c r="MP112" s="0" t="n">
        <v>0.125963523983955</v>
      </c>
      <c r="MQ112" s="0" t="n">
        <v>1</v>
      </c>
      <c r="MR112" s="0" t="n">
        <v>1.34056719502951E-007</v>
      </c>
      <c r="MS112" s="0" t="n">
        <v>0.00139651808422059</v>
      </c>
      <c r="MT112" s="0" t="n">
        <v>8.77550462852206E-012</v>
      </c>
      <c r="MU112" s="0" t="n">
        <v>7.02047442402431E-009</v>
      </c>
      <c r="MV112" s="0" t="n">
        <v>2.23229056767194E-011</v>
      </c>
      <c r="MW112" s="0" t="n">
        <v>1.70265364307642E-012</v>
      </c>
      <c r="MX112" s="0" t="n">
        <v>9.95832397165941E-006</v>
      </c>
      <c r="MY112" s="0" t="n">
        <v>1.15825068860431E-005</v>
      </c>
      <c r="MZ112" s="0" t="n">
        <v>1.29510082658157E-008</v>
      </c>
      <c r="NA112" s="0" t="n">
        <v>1.71502690521352E-011</v>
      </c>
      <c r="NB112" s="0" t="n">
        <v>3.49030049306975E-009</v>
      </c>
      <c r="NC112" s="0" t="n">
        <v>1.48635068697445E-008</v>
      </c>
      <c r="ND112" s="0" t="n">
        <v>1.39976910062956E-008</v>
      </c>
      <c r="NE112" s="0" t="n">
        <v>1.75097211467801E-005</v>
      </c>
      <c r="NF112" s="0" t="n">
        <v>7.13871253776865E-011</v>
      </c>
      <c r="NG112" s="0" t="n">
        <v>1.0532493280313E-011</v>
      </c>
      <c r="NH112" s="0" t="n">
        <v>8.75962691271326E-010</v>
      </c>
      <c r="NI112" s="0" t="n">
        <v>0.000113603826321196</v>
      </c>
      <c r="NJ112" s="0" t="n">
        <v>1.40867970500197E-012</v>
      </c>
      <c r="NK112" s="0" t="n">
        <v>1.84288816845735E-011</v>
      </c>
      <c r="NL112" s="0" t="n">
        <v>9.03662709106357E-008</v>
      </c>
      <c r="NM112" s="0" t="n">
        <v>3.27456339821453E-010</v>
      </c>
      <c r="NN112" s="0" t="n">
        <v>1.93160279438054E-011</v>
      </c>
      <c r="NO112" s="0" t="n">
        <v>1.46402015510638E-010</v>
      </c>
      <c r="NP112" s="0" t="n">
        <v>1.03304076404243E-008</v>
      </c>
      <c r="NQ112" s="0" t="n">
        <v>1</v>
      </c>
      <c r="NR112" s="0" t="n">
        <v>0.869776904582977</v>
      </c>
      <c r="NS112" s="0" t="n">
        <v>0.125225782394409</v>
      </c>
      <c r="NT112" s="0" t="n">
        <v>0.123152352869511</v>
      </c>
      <c r="NU112" s="0" t="n">
        <v>0.116064921021462</v>
      </c>
      <c r="NV112" s="0" t="n">
        <v>0.121585838496685</v>
      </c>
      <c r="NW112" s="0" t="n">
        <v>0.999862551689148</v>
      </c>
      <c r="NX112" s="0" t="n">
        <v>0.131330728530884</v>
      </c>
      <c r="NY112" s="0" t="n">
        <v>1</v>
      </c>
      <c r="NZ112" s="0" t="n">
        <v>1</v>
      </c>
      <c r="OA112" s="0" t="n">
        <v>1</v>
      </c>
      <c r="OB112" s="0" t="n">
        <v>0.881941139698029</v>
      </c>
      <c r="OC112" s="0" t="n">
        <v>1</v>
      </c>
      <c r="OD112" s="0" t="n">
        <v>0.108446933329105</v>
      </c>
    </row>
    <row r="113" customFormat="false" ht="15" hidden="false" customHeight="false" outlineLevel="0" collapsed="false">
      <c r="A113" s="0" t="s">
        <v>396</v>
      </c>
      <c r="B113" s="0" t="n">
        <v>0.999999284744263</v>
      </c>
      <c r="C113" s="0" t="n">
        <v>0.99999988079071</v>
      </c>
      <c r="D113" s="0" t="n">
        <v>0.000328913651173934</v>
      </c>
      <c r="E113" s="0" t="n">
        <v>0.00063282169867307</v>
      </c>
      <c r="F113" s="0" t="n">
        <v>0.99999988079071</v>
      </c>
      <c r="G113" s="0" t="n">
        <v>0.854388177394867</v>
      </c>
      <c r="H113" s="0" t="n">
        <v>0.867999196052551</v>
      </c>
      <c r="I113" s="0" t="n">
        <v>0.999999523162842</v>
      </c>
      <c r="J113" s="0" t="n">
        <v>0.999594628810883</v>
      </c>
      <c r="K113" s="0" t="n">
        <v>1</v>
      </c>
      <c r="L113" s="0" t="n">
        <v>0.000304089277051389</v>
      </c>
      <c r="M113" s="0" t="n">
        <v>0.000155392408487387</v>
      </c>
      <c r="N113" s="0" t="n">
        <v>0.999999523162842</v>
      </c>
      <c r="O113" s="0" t="n">
        <v>0.999998092651367</v>
      </c>
      <c r="P113" s="0" t="n">
        <v>0.999999642372131</v>
      </c>
      <c r="Q113" s="0" t="n">
        <v>0.999787867069244</v>
      </c>
      <c r="R113" s="0" t="n">
        <v>0.99999988079071</v>
      </c>
      <c r="S113" s="0" t="n">
        <v>5.58791100502276E-007</v>
      </c>
      <c r="T113" s="0" t="n">
        <v>4.50431123510953E-008</v>
      </c>
      <c r="U113" s="0" t="n">
        <v>0.000446897960500792</v>
      </c>
      <c r="V113" s="0" t="n">
        <v>0.999999761581421</v>
      </c>
      <c r="W113" s="0" t="n">
        <v>6.08479716265875E-012</v>
      </c>
      <c r="X113" s="0" t="n">
        <v>9.76056302448569E-009</v>
      </c>
      <c r="Y113" s="0" t="n">
        <v>0.999998092651367</v>
      </c>
      <c r="Z113" s="0" t="n">
        <v>2.25526989083846E-007</v>
      </c>
      <c r="AA113" s="0" t="n">
        <v>0.00117106095422059</v>
      </c>
      <c r="AB113" s="0" t="n">
        <v>3.42405883202446E-006</v>
      </c>
      <c r="AC113" s="0" t="n">
        <v>0.00010522307275096</v>
      </c>
      <c r="AD113" s="0" t="n">
        <v>0.999999642372131</v>
      </c>
      <c r="AE113" s="0" t="n">
        <v>6.80337008951426E-010</v>
      </c>
      <c r="AF113" s="0" t="n">
        <v>1</v>
      </c>
      <c r="AG113" s="0" t="n">
        <v>0.000110373155621346</v>
      </c>
      <c r="AH113" s="0" t="n">
        <v>0.999999761581421</v>
      </c>
      <c r="AI113" s="0" t="n">
        <v>0.000909898313693702</v>
      </c>
      <c r="AJ113" s="0" t="n">
        <v>0.999997854232788</v>
      </c>
      <c r="AK113" s="0" t="n">
        <v>3.5973953345092E-005</v>
      </c>
      <c r="AL113" s="0" t="n">
        <v>1</v>
      </c>
      <c r="AM113" s="0" t="n">
        <v>0.00012988671369385</v>
      </c>
      <c r="AN113" s="0" t="n">
        <v>0.99999988079071</v>
      </c>
      <c r="AO113" s="0" t="n">
        <v>0.871542692184448</v>
      </c>
      <c r="AP113" s="0" t="n">
        <v>0.999999046325684</v>
      </c>
      <c r="AQ113" s="0" t="n">
        <v>0.855085551738739</v>
      </c>
      <c r="AR113" s="0" t="n">
        <v>0.99999988079071</v>
      </c>
      <c r="AS113" s="0" t="n">
        <v>3.92375623050612E-005</v>
      </c>
      <c r="AT113" s="0" t="n">
        <v>6.78930227877572E-005</v>
      </c>
      <c r="AU113" s="0" t="n">
        <v>0.000129431602545083</v>
      </c>
      <c r="AV113" s="0" t="n">
        <v>0.000142973149195314</v>
      </c>
      <c r="AW113" s="0" t="n">
        <v>4.69023543701042E-005</v>
      </c>
      <c r="AX113" s="0" t="n">
        <v>0.000109988315671217</v>
      </c>
      <c r="AY113" s="0" t="n">
        <v>5.95033343415707E-005</v>
      </c>
      <c r="AZ113" s="0" t="n">
        <v>2.47082207351923E-005</v>
      </c>
      <c r="BA113" s="0" t="n">
        <v>5.3324783948483E-005</v>
      </c>
      <c r="BB113" s="0" t="n">
        <v>0.00032218053820543</v>
      </c>
      <c r="BC113" s="0" t="n">
        <v>0.000374692550394684</v>
      </c>
      <c r="BD113" s="0" t="n">
        <v>0.000117475436127279</v>
      </c>
      <c r="BE113" s="0" t="n">
        <v>0.865267276763916</v>
      </c>
      <c r="BF113" s="0" t="n">
        <v>0.99999988079071</v>
      </c>
      <c r="BG113" s="0" t="n">
        <v>0.999999642372131</v>
      </c>
      <c r="BH113" s="0" t="n">
        <v>0.868196368217468</v>
      </c>
      <c r="BI113" s="0" t="n">
        <v>2.16062981053256E-005</v>
      </c>
      <c r="BJ113" s="0" t="n">
        <v>0.000478599657071754</v>
      </c>
      <c r="BK113" s="0" t="n">
        <v>0.000867382390424609</v>
      </c>
      <c r="BL113" s="0" t="n">
        <v>0.847837686538696</v>
      </c>
      <c r="BM113" s="0" t="n">
        <v>0.999801695346832</v>
      </c>
      <c r="BN113" s="0" t="n">
        <v>0.999998807907105</v>
      </c>
      <c r="BO113" s="0" t="n">
        <v>2.3317103803322E-010</v>
      </c>
      <c r="BP113" s="0" t="n">
        <v>1</v>
      </c>
      <c r="BQ113" s="0" t="n">
        <v>0.00014291399565991</v>
      </c>
      <c r="BR113" s="0" t="n">
        <v>0.860755145549774</v>
      </c>
      <c r="BS113" s="0" t="n">
        <v>0.861761748790741</v>
      </c>
      <c r="BT113" s="0" t="n">
        <v>0.999754965305328</v>
      </c>
      <c r="BU113" s="0" t="n">
        <v>0.999827206134796</v>
      </c>
      <c r="BV113" s="0" t="n">
        <v>0.85647189617157</v>
      </c>
      <c r="BW113" s="0" t="n">
        <v>0.999590575695038</v>
      </c>
      <c r="BX113" s="0" t="n">
        <v>0.99999988079071</v>
      </c>
      <c r="BY113" s="0" t="n">
        <v>1</v>
      </c>
      <c r="BZ113" s="0" t="n">
        <v>0.999999284744263</v>
      </c>
      <c r="CA113" s="0" t="n">
        <v>0.999999403953552</v>
      </c>
      <c r="CB113" s="0" t="n">
        <v>0.999999642372131</v>
      </c>
      <c r="CC113" s="0" t="n">
        <v>0.999998688697815</v>
      </c>
      <c r="CD113" s="0" t="n">
        <v>0.855206370353699</v>
      </c>
      <c r="CE113" s="0" t="n">
        <v>0.999999642372131</v>
      </c>
      <c r="CF113" s="0" t="n">
        <v>1.1206516319362E-005</v>
      </c>
      <c r="CG113" s="0" t="n">
        <v>0.000150852676597424</v>
      </c>
      <c r="CH113" s="0" t="n">
        <v>0.000360320613253862</v>
      </c>
      <c r="CI113" s="0" t="n">
        <v>0.000485189113533124</v>
      </c>
      <c r="CJ113" s="0" t="n">
        <v>0.999988555908203</v>
      </c>
      <c r="CK113" s="0" t="n">
        <v>0.999737799167633</v>
      </c>
      <c r="CL113" s="0" t="n">
        <v>0.99999988079071</v>
      </c>
      <c r="CM113" s="0" t="n">
        <v>1</v>
      </c>
      <c r="CN113" s="0" t="n">
        <v>0.999951004981995</v>
      </c>
      <c r="CO113" s="0" t="n">
        <v>1</v>
      </c>
      <c r="CP113" s="0" t="n">
        <v>2.60890128944702E-011</v>
      </c>
      <c r="CQ113" s="0" t="n">
        <v>0.000745397177524865</v>
      </c>
      <c r="CR113" s="0" t="n">
        <v>7.84893053329405E-011</v>
      </c>
      <c r="CS113" s="0" t="n">
        <v>0.000369515124475583</v>
      </c>
      <c r="CT113" s="0" t="n">
        <v>0.999999642372131</v>
      </c>
      <c r="CU113" s="0" t="n">
        <v>0.00142137729562819</v>
      </c>
      <c r="CV113" s="0" t="n">
        <v>0.999991416931152</v>
      </c>
      <c r="CW113" s="0" t="n">
        <v>0.137983873486519</v>
      </c>
      <c r="CX113" s="0" t="n">
        <v>0.999995470046997</v>
      </c>
      <c r="CY113" s="0" t="n">
        <v>0.86809378862381</v>
      </c>
      <c r="CZ113" s="0" t="n">
        <v>0.855595231056213</v>
      </c>
      <c r="DA113" s="0" t="n">
        <v>0.999698042869568</v>
      </c>
      <c r="DB113" s="0" t="n">
        <v>0.999996662139893</v>
      </c>
      <c r="DC113" s="0" t="n">
        <v>0.134977087378502</v>
      </c>
      <c r="DD113" s="0" t="n">
        <v>0.000315818761009723</v>
      </c>
      <c r="DE113" s="0" t="n">
        <v>0.86812424659729</v>
      </c>
      <c r="DF113" s="0" t="n">
        <v>6.44719148112927E-006</v>
      </c>
      <c r="DG113" s="0" t="n">
        <v>1</v>
      </c>
      <c r="DH113" s="0" t="n">
        <v>0.000178847622009926</v>
      </c>
      <c r="DI113" s="0" t="n">
        <v>1.43631762039576E-009</v>
      </c>
      <c r="DJ113" s="0" t="n">
        <v>0.999793231487274</v>
      </c>
      <c r="DK113" s="0" t="n">
        <v>0.848569393157959</v>
      </c>
      <c r="DL113" s="0" t="n">
        <v>1.68761616805568E-005</v>
      </c>
      <c r="DM113" s="0" t="n">
        <v>0.000131275301100686</v>
      </c>
      <c r="DN113" s="0" t="n">
        <v>0.00119214609730989</v>
      </c>
      <c r="DO113" s="0" t="n">
        <v>0.000155133471707813</v>
      </c>
      <c r="DP113" s="0" t="n">
        <v>0.000388572196243331</v>
      </c>
      <c r="DQ113" s="0" t="n">
        <v>0.000458045600680634</v>
      </c>
      <c r="DR113" s="0" t="n">
        <v>7.32703210815089E-006</v>
      </c>
      <c r="DS113" s="0" t="n">
        <v>0.00120582396630198</v>
      </c>
      <c r="DT113" s="0" t="n">
        <v>3.72256654372904E-005</v>
      </c>
      <c r="DU113" s="0" t="n">
        <v>0.000294351193588227</v>
      </c>
      <c r="DV113" s="0" t="n">
        <v>0.850921273231506</v>
      </c>
      <c r="DW113" s="0" t="n">
        <v>6.56849863389653E-009</v>
      </c>
      <c r="DX113" s="0" t="n">
        <v>3.83621918444987E-005</v>
      </c>
      <c r="DY113" s="0" t="n">
        <v>1.35331565398467E-010</v>
      </c>
      <c r="DZ113" s="0" t="n">
        <v>0.149320617318153</v>
      </c>
      <c r="EA113" s="0" t="n">
        <v>0.999998927116394</v>
      </c>
      <c r="EB113" s="0" t="n">
        <v>0.000406951759941876</v>
      </c>
      <c r="EC113" s="0" t="n">
        <v>0.999768078327179</v>
      </c>
      <c r="ED113" s="0" t="n">
        <v>0.855994760990143</v>
      </c>
      <c r="EE113" s="0" t="n">
        <v>0.84979784488678</v>
      </c>
      <c r="EF113" s="0" t="n">
        <v>0.845329403877258</v>
      </c>
      <c r="EG113" s="0" t="n">
        <v>0.845654606819153</v>
      </c>
      <c r="EH113" s="0" t="n">
        <v>1</v>
      </c>
      <c r="EI113" s="0" t="n">
        <v>1.31640535983024E-005</v>
      </c>
      <c r="EJ113" s="0" t="n">
        <v>0.999999523162842</v>
      </c>
      <c r="EK113" s="0" t="n">
        <v>0.000680080091115087</v>
      </c>
      <c r="EL113" s="0" t="n">
        <v>0.999999642372131</v>
      </c>
      <c r="EM113" s="0" t="n">
        <v>0.861445844173431</v>
      </c>
      <c r="EN113" s="0" t="n">
        <v>0.000100785386166535</v>
      </c>
      <c r="EO113" s="0" t="n">
        <v>0.000124946120195091</v>
      </c>
      <c r="EP113" s="0" t="n">
        <v>0.000318352918839082</v>
      </c>
      <c r="EQ113" s="0" t="n">
        <v>0.148757472634316</v>
      </c>
      <c r="ER113" s="0" t="n">
        <v>0.000323008775012568</v>
      </c>
      <c r="ES113" s="0" t="n">
        <v>1.99395890376763E-005</v>
      </c>
      <c r="ET113" s="0" t="n">
        <v>1</v>
      </c>
      <c r="EU113" s="0" t="n">
        <v>0.864885628223419</v>
      </c>
      <c r="EV113" s="0" t="n">
        <v>0.85197377204895</v>
      </c>
      <c r="EW113" s="0" t="n">
        <v>0.000366266962373629</v>
      </c>
      <c r="EX113" s="0" t="n">
        <v>0.864711880683899</v>
      </c>
      <c r="EY113" s="0" t="n">
        <v>0.999816596508026</v>
      </c>
      <c r="EZ113" s="0" t="n">
        <v>0.864405333995819</v>
      </c>
      <c r="FA113" s="0" t="n">
        <v>0.00015709076251369</v>
      </c>
      <c r="FB113" s="0" t="n">
        <v>0.999981045722961</v>
      </c>
      <c r="FC113" s="0" t="n">
        <v>0.859930753707886</v>
      </c>
      <c r="FD113" s="0" t="n">
        <v>0.999998927116394</v>
      </c>
      <c r="FE113" s="0" t="n">
        <v>4.30481086368673E-005</v>
      </c>
      <c r="FF113" s="0" t="n">
        <v>0.854961752891541</v>
      </c>
      <c r="FG113" s="0" t="n">
        <v>1.72234143613892E-010</v>
      </c>
      <c r="FH113" s="0" t="n">
        <v>0.861448645591736</v>
      </c>
      <c r="FI113" s="0" t="n">
        <v>0.00015123664343264</v>
      </c>
      <c r="FJ113" s="0" t="n">
        <v>0.86016857624054</v>
      </c>
      <c r="FK113" s="0" t="n">
        <v>0.859155595302582</v>
      </c>
      <c r="FL113" s="0" t="n">
        <v>1</v>
      </c>
      <c r="FM113" s="0" t="n">
        <v>0.999990820884705</v>
      </c>
      <c r="FN113" s="0" t="n">
        <v>0.999999761581421</v>
      </c>
      <c r="FO113" s="0" t="n">
        <v>0.862073183059692</v>
      </c>
      <c r="FP113" s="0" t="n">
        <v>0.9998699426651</v>
      </c>
      <c r="FQ113" s="0" t="n">
        <v>0.999981880187988</v>
      </c>
      <c r="FR113" s="0" t="n">
        <v>0.999990344047546</v>
      </c>
      <c r="FS113" s="0" t="n">
        <v>0.999996066093445</v>
      </c>
      <c r="FT113" s="0" t="n">
        <v>0.841813623905182</v>
      </c>
      <c r="FU113" s="0" t="n">
        <v>0.850521862506867</v>
      </c>
      <c r="FV113" s="0" t="n">
        <v>0.99998664855957</v>
      </c>
      <c r="FW113" s="0" t="n">
        <v>0.000193221843801439</v>
      </c>
      <c r="FX113" s="0" t="n">
        <v>0.147836789488792</v>
      </c>
      <c r="FY113" s="0" t="n">
        <v>0.859787881374359</v>
      </c>
      <c r="FZ113" s="0" t="n">
        <v>0.00015682571392972</v>
      </c>
      <c r="GA113" s="0" t="n">
        <v>4.91611972393002E-005</v>
      </c>
      <c r="GB113" s="0" t="n">
        <v>8.10127403383376E-007</v>
      </c>
      <c r="GC113" s="0" t="n">
        <v>0.000139029711135663</v>
      </c>
      <c r="GD113" s="0" t="n">
        <v>0.000175893088453449</v>
      </c>
      <c r="GE113" s="0" t="n">
        <v>0.145457088947296</v>
      </c>
      <c r="GF113" s="0" t="n">
        <v>9.53879934968427E-005</v>
      </c>
      <c r="GG113" s="0" t="n">
        <v>0.000153012675582431</v>
      </c>
      <c r="GH113" s="0" t="n">
        <v>0.000472395593533292</v>
      </c>
      <c r="GI113" s="0" t="n">
        <v>0.147508770227432</v>
      </c>
      <c r="GJ113" s="0" t="n">
        <v>0.842130124568939</v>
      </c>
      <c r="GK113" s="0" t="n">
        <v>7.09660039066584E-011</v>
      </c>
      <c r="GL113" s="0" t="n">
        <v>0.852326989173889</v>
      </c>
      <c r="GM113" s="0" t="n">
        <v>1</v>
      </c>
      <c r="GN113" s="0" t="n">
        <v>0.856449782848358</v>
      </c>
      <c r="GO113" s="0" t="n">
        <v>0.999873280525208</v>
      </c>
      <c r="GP113" s="0" t="n">
        <v>0.999963521957398</v>
      </c>
      <c r="GQ113" s="0" t="n">
        <v>0.863683938980103</v>
      </c>
      <c r="GR113" s="0" t="n">
        <v>0.999928593635559</v>
      </c>
      <c r="GS113" s="0" t="n">
        <v>0.868166089057922</v>
      </c>
      <c r="GT113" s="0" t="n">
        <v>0.999878168106079</v>
      </c>
      <c r="GU113" s="0" t="n">
        <v>0.999999761581421</v>
      </c>
      <c r="GV113" s="0" t="n">
        <v>1</v>
      </c>
      <c r="GW113" s="0" t="n">
        <v>0.99999988079071</v>
      </c>
      <c r="GX113" s="0" t="n">
        <v>1</v>
      </c>
      <c r="GY113" s="0" t="n">
        <v>1</v>
      </c>
      <c r="GZ113" s="0" t="n">
        <v>0.99999988079071</v>
      </c>
      <c r="HA113" s="0" t="n">
        <v>1</v>
      </c>
      <c r="HB113" s="0" t="n">
        <v>1</v>
      </c>
      <c r="HC113" s="0" t="n">
        <v>1</v>
      </c>
      <c r="HD113" s="0" t="n">
        <v>0.999999761581421</v>
      </c>
      <c r="HE113" s="0" t="n">
        <v>0.859308183193207</v>
      </c>
      <c r="HF113" s="0" t="n">
        <v>5.42667123681895E-007</v>
      </c>
      <c r="HG113" s="0" t="n">
        <v>0.139807805418968</v>
      </c>
      <c r="HH113" s="0" t="n">
        <v>0.999931335449219</v>
      </c>
      <c r="HI113" s="0" t="n">
        <v>0.000170763159985654</v>
      </c>
      <c r="HJ113" s="0" t="n">
        <v>0.858560562133789</v>
      </c>
      <c r="HK113" s="0" t="n">
        <v>0.137596860527992</v>
      </c>
      <c r="HL113" s="0" t="n">
        <v>0.00035608367761597</v>
      </c>
      <c r="HM113" s="0" t="n">
        <v>0.141947343945503</v>
      </c>
      <c r="HN113" s="0" t="n">
        <v>0.000138054776471108</v>
      </c>
      <c r="HO113" s="0" t="n">
        <v>2.79862717889046E-007</v>
      </c>
      <c r="HP113" s="0" t="n">
        <v>0.00027754734037444</v>
      </c>
      <c r="HQ113" s="0" t="n">
        <v>1</v>
      </c>
      <c r="HR113" s="0" t="n">
        <v>8.00207490101457E-005</v>
      </c>
      <c r="HS113" s="0" t="n">
        <v>0.139008298516274</v>
      </c>
      <c r="HT113" s="0" t="n">
        <v>0.859332501888275</v>
      </c>
      <c r="HU113" s="0" t="n">
        <v>0.000162967306096107</v>
      </c>
      <c r="HV113" s="0" t="n">
        <v>2.41310153796803E-005</v>
      </c>
      <c r="HW113" s="0" t="n">
        <v>0.863803625106812</v>
      </c>
      <c r="HX113" s="0" t="n">
        <v>0.999520659446716</v>
      </c>
      <c r="HY113" s="0" t="n">
        <v>0.000134117479319684</v>
      </c>
      <c r="HZ113" s="0" t="n">
        <v>0.000569819065276533</v>
      </c>
      <c r="IA113" s="0" t="n">
        <v>0.153004288673401</v>
      </c>
      <c r="IB113" s="0" t="n">
        <v>2.12906206797925E-006</v>
      </c>
      <c r="IC113" s="0" t="n">
        <v>0.868433117866516</v>
      </c>
      <c r="ID113" s="0" t="n">
        <v>1</v>
      </c>
      <c r="IE113" s="0" t="n">
        <v>0.141709536314011</v>
      </c>
      <c r="IF113" s="0" t="n">
        <v>0.000144761710544117</v>
      </c>
      <c r="IG113" s="0" t="n">
        <v>0.000152359993080609</v>
      </c>
      <c r="IH113" s="0" t="n">
        <v>3.13108866976108E-005</v>
      </c>
      <c r="II113" s="0" t="n">
        <v>1.48581075336551E-005</v>
      </c>
      <c r="IJ113" s="0" t="n">
        <v>0.156860783696175</v>
      </c>
      <c r="IK113" s="0" t="n">
        <v>0.999548375606537</v>
      </c>
      <c r="IL113" s="0" t="n">
        <v>0.859629452228546</v>
      </c>
      <c r="IM113" s="0" t="n">
        <v>0.999295592308044</v>
      </c>
      <c r="IN113" s="0" t="n">
        <v>3.66280482921866E-006</v>
      </c>
      <c r="IO113" s="0" t="n">
        <v>0.865373969078064</v>
      </c>
      <c r="IP113" s="0" t="n">
        <v>0.00054593657841906</v>
      </c>
      <c r="IQ113" s="0" t="n">
        <v>0.999999403953552</v>
      </c>
      <c r="IR113" s="0" t="n">
        <v>0.855584919452667</v>
      </c>
      <c r="IS113" s="0" t="n">
        <v>0.000149365660035983</v>
      </c>
      <c r="IT113" s="0" t="n">
        <v>0.864246666431427</v>
      </c>
      <c r="IU113" s="0" t="n">
        <v>0.1448834836483</v>
      </c>
      <c r="IV113" s="0" t="n">
        <v>0.000117572817543987</v>
      </c>
      <c r="IW113" s="0" t="n">
        <v>0.854594469070435</v>
      </c>
      <c r="IX113" s="0" t="n">
        <v>4.06737017328851E-005</v>
      </c>
      <c r="IY113" s="0" t="n">
        <v>0.146058723330498</v>
      </c>
      <c r="IZ113" s="0" t="n">
        <v>1.54127901623724E-005</v>
      </c>
      <c r="JA113" s="0" t="n">
        <v>4.85087548440788E-005</v>
      </c>
      <c r="JB113" s="0" t="n">
        <v>0.144643202424049</v>
      </c>
      <c r="JC113" s="0" t="n">
        <v>4.2403942643432E-005</v>
      </c>
      <c r="JD113" s="0" t="n">
        <v>1</v>
      </c>
      <c r="JE113" s="0" t="n">
        <v>0.859594285488129</v>
      </c>
      <c r="JF113" s="0" t="n">
        <v>4.87263387185521E-005</v>
      </c>
      <c r="JG113" s="0" t="n">
        <v>0.133748099207878</v>
      </c>
      <c r="JH113" s="0" t="n">
        <v>7.73480132920668E-005</v>
      </c>
      <c r="JI113" s="0" t="n">
        <v>0.000306143541820347</v>
      </c>
      <c r="JJ113" s="0" t="n">
        <v>0.8546182513237</v>
      </c>
      <c r="JK113" s="0" t="n">
        <v>0.145287588238716</v>
      </c>
      <c r="JL113" s="0" t="n">
        <v>0.000842879584524781</v>
      </c>
      <c r="JM113" s="0" t="n">
        <v>6.61448066239245E-005</v>
      </c>
      <c r="JN113" s="0" t="n">
        <v>7.68400859669782E-005</v>
      </c>
      <c r="JO113" s="0" t="n">
        <v>0.152349516749382</v>
      </c>
      <c r="JP113" s="0" t="n">
        <v>0.000115410999569576</v>
      </c>
      <c r="JQ113" s="0" t="n">
        <v>0.136119306087494</v>
      </c>
      <c r="JR113" s="0" t="n">
        <v>0.143937602639198</v>
      </c>
      <c r="JS113" s="0" t="n">
        <v>0.125204876065254</v>
      </c>
      <c r="JT113" s="0" t="n">
        <v>4.29680876550265E-005</v>
      </c>
      <c r="JU113" s="0" t="n">
        <v>0.000455430068541318</v>
      </c>
      <c r="JV113" s="0" t="n">
        <v>0.14481121301651</v>
      </c>
      <c r="JW113" s="0" t="n">
        <v>0.000165212506544776</v>
      </c>
      <c r="JX113" s="0" t="n">
        <v>0.853425681591034</v>
      </c>
      <c r="JY113" s="0" t="n">
        <v>0.836124181747437</v>
      </c>
      <c r="JZ113" s="0" t="n">
        <v>0.000150821739225648</v>
      </c>
      <c r="KA113" s="0" t="n">
        <v>0.000239593427977525</v>
      </c>
      <c r="KB113" s="0" t="n">
        <v>0.142837241292</v>
      </c>
      <c r="KC113" s="0" t="n">
        <v>8.19608976598829E-005</v>
      </c>
      <c r="KD113" s="0" t="n">
        <v>0.148996114730835</v>
      </c>
      <c r="KE113" s="0" t="n">
        <v>7.13029876351357E-005</v>
      </c>
      <c r="KF113" s="0" t="n">
        <v>0.135148704051971</v>
      </c>
      <c r="KG113" s="0" t="n">
        <v>0.00052842398872599</v>
      </c>
      <c r="KH113" s="0" t="n">
        <v>0.000112172478111461</v>
      </c>
      <c r="KI113" s="0" t="n">
        <v>0.000133530746097677</v>
      </c>
      <c r="KJ113" s="0" t="n">
        <v>4.73450860738467E-008</v>
      </c>
      <c r="KK113" s="0" t="n">
        <v>0.000206198208616115</v>
      </c>
      <c r="KL113" s="0" t="n">
        <v>0.862419664859772</v>
      </c>
      <c r="KM113" s="0" t="n">
        <v>2.24725881707855E-005</v>
      </c>
      <c r="KN113" s="0" t="n">
        <v>0.136577010154724</v>
      </c>
      <c r="KO113" s="0" t="n">
        <v>0.141518414020538</v>
      </c>
      <c r="KP113" s="0" t="n">
        <v>0.000107020860014018</v>
      </c>
      <c r="KQ113" s="0" t="n">
        <v>0.13655212521553</v>
      </c>
      <c r="KR113" s="0" t="n">
        <v>1.94408087850206E-007</v>
      </c>
      <c r="KS113" s="0" t="n">
        <v>0.000308269576635212</v>
      </c>
      <c r="KT113" s="0" t="n">
        <v>0.146294370293617</v>
      </c>
      <c r="KU113" s="0" t="n">
        <v>0.000115903865662403</v>
      </c>
      <c r="KV113" s="0" t="n">
        <v>0.000462592346593738</v>
      </c>
      <c r="KW113" s="0" t="n">
        <v>3.90184246024106E-010</v>
      </c>
      <c r="KX113" s="0" t="n">
        <v>0.140164241194725</v>
      </c>
      <c r="KY113" s="0" t="n">
        <v>0.144525870680809</v>
      </c>
      <c r="KZ113" s="0" t="n">
        <v>9.18397126952186E-005</v>
      </c>
      <c r="LA113" s="0" t="n">
        <v>0.000292091281153262</v>
      </c>
      <c r="LB113" s="0" t="n">
        <v>0.000248568045208231</v>
      </c>
      <c r="LC113" s="0" t="n">
        <v>6.36127515463159E-005</v>
      </c>
      <c r="LD113" s="0" t="n">
        <v>0.000373187620425597</v>
      </c>
      <c r="LE113" s="0" t="n">
        <v>0.00077672436600551</v>
      </c>
      <c r="LF113" s="0" t="n">
        <v>4.23839301220141E-005</v>
      </c>
      <c r="LG113" s="0" t="n">
        <v>7.78832836658694E-005</v>
      </c>
      <c r="LH113" s="0" t="n">
        <v>0.000504267169162631</v>
      </c>
      <c r="LI113" s="0" t="n">
        <v>7.69905964261852E-005</v>
      </c>
      <c r="LJ113" s="0" t="n">
        <v>0.148003160953522</v>
      </c>
      <c r="LK113" s="0" t="n">
        <v>0.000402729347115383</v>
      </c>
      <c r="LL113" s="0" t="n">
        <v>0.000242610505665653</v>
      </c>
      <c r="LM113" s="0" t="n">
        <v>6.63727114442736E-005</v>
      </c>
      <c r="LN113" s="0" t="n">
        <v>7.80588379711844E-005</v>
      </c>
      <c r="LO113" s="0" t="n">
        <v>0.00127023889217526</v>
      </c>
      <c r="LP113" s="0" t="n">
        <v>9.64116479735822E-005</v>
      </c>
      <c r="LQ113" s="0" t="n">
        <v>1.70935654750792E-005</v>
      </c>
      <c r="LR113" s="0" t="n">
        <v>7.73950887378305E-005</v>
      </c>
      <c r="LS113" s="0" t="n">
        <v>0.000629974703770131</v>
      </c>
      <c r="LT113" s="0" t="n">
        <v>0.00040793654625304</v>
      </c>
      <c r="LU113" s="0" t="n">
        <v>1.14790309453383E-005</v>
      </c>
      <c r="LV113" s="0" t="n">
        <v>0.000201853836188093</v>
      </c>
      <c r="LW113" s="0" t="n">
        <v>1</v>
      </c>
      <c r="LX113" s="0" t="n">
        <v>0.851962447166443</v>
      </c>
      <c r="LY113" s="0" t="n">
        <v>0.000316565769026056</v>
      </c>
      <c r="LZ113" s="0" t="n">
        <v>0.864181995391846</v>
      </c>
      <c r="MA113" s="0" t="n">
        <v>0.000357533601345494</v>
      </c>
      <c r="MB113" s="0" t="n">
        <v>0.869643151760101</v>
      </c>
      <c r="MC113" s="0" t="n">
        <v>6.49194917059504E-005</v>
      </c>
      <c r="MD113" s="0" t="n">
        <v>0.000170487721334212</v>
      </c>
      <c r="ME113" s="0" t="n">
        <v>0.999986529350281</v>
      </c>
      <c r="MF113" s="0" t="n">
        <v>0.999521017074585</v>
      </c>
      <c r="MG113" s="0" t="n">
        <v>0.000351280497852713</v>
      </c>
      <c r="MH113" s="0" t="n">
        <v>1</v>
      </c>
      <c r="MI113" s="0" t="n">
        <v>3.05238500004634E-005</v>
      </c>
      <c r="MJ113" s="0" t="n">
        <v>0.850456595420837</v>
      </c>
      <c r="MK113" s="0" t="n">
        <v>0.853492140769959</v>
      </c>
      <c r="ML113" s="0" t="n">
        <v>0.854047238826752</v>
      </c>
      <c r="MM113" s="0" t="n">
        <v>0.999256432056427</v>
      </c>
      <c r="MN113" s="0" t="n">
        <v>0.876284837722778</v>
      </c>
      <c r="MO113" s="0" t="n">
        <v>0.839484691619873</v>
      </c>
      <c r="MP113" s="0" t="n">
        <v>0.851870715618134</v>
      </c>
      <c r="MQ113" s="0" t="n">
        <v>1</v>
      </c>
      <c r="MR113" s="0" t="n">
        <v>4.96476582068084E-010</v>
      </c>
      <c r="MS113" s="0" t="n">
        <v>2.31573776545702E-005</v>
      </c>
      <c r="MT113" s="0" t="n">
        <v>1.41215150684104E-010</v>
      </c>
      <c r="MU113" s="0" t="n">
        <v>5.82545510496857E-007</v>
      </c>
      <c r="MV113" s="0" t="n">
        <v>1.6109076572679E-010</v>
      </c>
      <c r="MW113" s="0" t="n">
        <v>0.000970013439655304</v>
      </c>
      <c r="MX113" s="0" t="n">
        <v>3.6642160239353E-007</v>
      </c>
      <c r="MY113" s="0" t="n">
        <v>1.01269048702335E-009</v>
      </c>
      <c r="MZ113" s="0" t="n">
        <v>3.34221345044128E-010</v>
      </c>
      <c r="NA113" s="0" t="n">
        <v>3.97681532149363E-008</v>
      </c>
      <c r="NB113" s="0" t="n">
        <v>8.11393056210363E-006</v>
      </c>
      <c r="NC113" s="0" t="n">
        <v>7.27386595400503E-010</v>
      </c>
      <c r="ND113" s="0" t="n">
        <v>9.50350735606786E-012</v>
      </c>
      <c r="NE113" s="0" t="n">
        <v>1.59536905908198E-009</v>
      </c>
      <c r="NF113" s="0" t="n">
        <v>4.89605890552358E-011</v>
      </c>
      <c r="NG113" s="0" t="n">
        <v>0.000193173007573932</v>
      </c>
      <c r="NH113" s="0" t="n">
        <v>2.92288285588804E-012</v>
      </c>
      <c r="NI113" s="0" t="n">
        <v>0.000307343725580722</v>
      </c>
      <c r="NJ113" s="0" t="n">
        <v>7.61403953219997E-006</v>
      </c>
      <c r="NK113" s="0" t="n">
        <v>3.39612959976421E-009</v>
      </c>
      <c r="NL113" s="0" t="n">
        <v>1.23206822522093E-008</v>
      </c>
      <c r="NM113" s="0" t="n">
        <v>1.43074821608025E-005</v>
      </c>
      <c r="NN113" s="0" t="n">
        <v>0.000150332998600788</v>
      </c>
      <c r="NO113" s="0" t="n">
        <v>3.17563225715745E-010</v>
      </c>
      <c r="NP113" s="0" t="n">
        <v>1.27188162224456E-008</v>
      </c>
      <c r="NQ113" s="0" t="n">
        <v>0.999999523162842</v>
      </c>
      <c r="NR113" s="0" t="n">
        <v>0.130775064229965</v>
      </c>
      <c r="NS113" s="0" t="n">
        <v>0.859128594398499</v>
      </c>
      <c r="NT113" s="0" t="n">
        <v>0.846916735172272</v>
      </c>
      <c r="NU113" s="0" t="n">
        <v>0.867899119853973</v>
      </c>
      <c r="NV113" s="0" t="n">
        <v>0.858892023563385</v>
      </c>
      <c r="NW113" s="0" t="n">
        <v>0.999848604202271</v>
      </c>
      <c r="NX113" s="0" t="n">
        <v>0.86585396528244</v>
      </c>
      <c r="NY113" s="0" t="n">
        <v>0.99999988079071</v>
      </c>
      <c r="NZ113" s="0" t="n">
        <v>1</v>
      </c>
      <c r="OA113" s="0" t="n">
        <v>0.999999761581421</v>
      </c>
      <c r="OB113" s="0" t="n">
        <v>0.14310410618782</v>
      </c>
      <c r="OC113" s="0" t="n">
        <v>1</v>
      </c>
      <c r="OD113" s="0" t="n">
        <v>0.868819415569305</v>
      </c>
    </row>
    <row r="114" customFormat="false" ht="15" hidden="false" customHeight="false" outlineLevel="0" collapsed="false">
      <c r="A114" s="0" t="s">
        <v>396</v>
      </c>
      <c r="B114" s="0" t="n">
        <v>0.999991893768311</v>
      </c>
      <c r="C114" s="0" t="n">
        <v>0.999999523162842</v>
      </c>
      <c r="D114" s="0" t="n">
        <v>2.63117835856974E-005</v>
      </c>
      <c r="E114" s="0" t="n">
        <v>0.000251694553298876</v>
      </c>
      <c r="F114" s="0" t="n">
        <v>1</v>
      </c>
      <c r="G114" s="0" t="n">
        <v>0.299430370330811</v>
      </c>
      <c r="H114" s="0" t="n">
        <v>0.309724628925324</v>
      </c>
      <c r="I114" s="0" t="n">
        <v>0.999998211860657</v>
      </c>
      <c r="J114" s="0" t="n">
        <v>0.999982714653015</v>
      </c>
      <c r="K114" s="0" t="n">
        <v>1</v>
      </c>
      <c r="L114" s="0" t="n">
        <v>7.91501952335239E-005</v>
      </c>
      <c r="M114" s="0" t="n">
        <v>0.000205647476832382</v>
      </c>
      <c r="N114" s="0" t="n">
        <v>0.999996662139893</v>
      </c>
      <c r="O114" s="0" t="n">
        <v>0.999998331069946</v>
      </c>
      <c r="P114" s="0" t="n">
        <v>0.99999988079071</v>
      </c>
      <c r="Q114" s="0" t="n">
        <v>0.999727427959442</v>
      </c>
      <c r="R114" s="0" t="n">
        <v>1</v>
      </c>
      <c r="S114" s="0" t="n">
        <v>0.000457254674984142</v>
      </c>
      <c r="T114" s="0" t="n">
        <v>2.0200759121014E-010</v>
      </c>
      <c r="U114" s="0" t="n">
        <v>1.90898944651963E-007</v>
      </c>
      <c r="V114" s="0" t="n">
        <v>0.99999988079071</v>
      </c>
      <c r="W114" s="0" t="n">
        <v>1.18573204588302E-008</v>
      </c>
      <c r="X114" s="0" t="n">
        <v>6.42023536556735E-008</v>
      </c>
      <c r="Y114" s="0" t="n">
        <v>0.99999988079071</v>
      </c>
      <c r="Z114" s="0" t="n">
        <v>5.25427257258571E-009</v>
      </c>
      <c r="AA114" s="0" t="n">
        <v>1.97194162865344E-006</v>
      </c>
      <c r="AB114" s="0" t="n">
        <v>0.000120801829325501</v>
      </c>
      <c r="AC114" s="0" t="n">
        <v>5.11683246884331E-008</v>
      </c>
      <c r="AD114" s="0" t="n">
        <v>1</v>
      </c>
      <c r="AE114" s="0" t="n">
        <v>3.86318390610541E-008</v>
      </c>
      <c r="AF114" s="0" t="n">
        <v>0.999999642372131</v>
      </c>
      <c r="AG114" s="0" t="n">
        <v>5.64713227504399E-005</v>
      </c>
      <c r="AH114" s="0" t="n">
        <v>1</v>
      </c>
      <c r="AI114" s="0" t="n">
        <v>0.000414950103731826</v>
      </c>
      <c r="AJ114" s="0" t="n">
        <v>0.999993801116943</v>
      </c>
      <c r="AK114" s="0" t="n">
        <v>5.41491726835375E-006</v>
      </c>
      <c r="AL114" s="0" t="n">
        <v>1</v>
      </c>
      <c r="AM114" s="0" t="n">
        <v>0.000259737571468577</v>
      </c>
      <c r="AN114" s="0" t="n">
        <v>0.99999988079071</v>
      </c>
      <c r="AO114" s="0" t="n">
        <v>0.295805215835571</v>
      </c>
      <c r="AP114" s="0" t="n">
        <v>0.99999988079071</v>
      </c>
      <c r="AQ114" s="0" t="n">
        <v>0.313275694847107</v>
      </c>
      <c r="AR114" s="0" t="n">
        <v>1</v>
      </c>
      <c r="AS114" s="0" t="n">
        <v>0.000615789904259145</v>
      </c>
      <c r="AT114" s="0" t="n">
        <v>0.000350468326359987</v>
      </c>
      <c r="AU114" s="0" t="n">
        <v>9.84365615295246E-005</v>
      </c>
      <c r="AV114" s="0" t="n">
        <v>0.000787902099546045</v>
      </c>
      <c r="AW114" s="0" t="n">
        <v>0.000721116259228438</v>
      </c>
      <c r="AX114" s="0" t="n">
        <v>0.000769859820138663</v>
      </c>
      <c r="AY114" s="0" t="n">
        <v>0.000690245360601693</v>
      </c>
      <c r="AZ114" s="0" t="n">
        <v>0.000191975108464249</v>
      </c>
      <c r="BA114" s="0" t="n">
        <v>0.000223252616706304</v>
      </c>
      <c r="BB114" s="0" t="n">
        <v>0.000213303443160839</v>
      </c>
      <c r="BC114" s="0" t="n">
        <v>5.76392812945414E-005</v>
      </c>
      <c r="BD114" s="0" t="n">
        <v>0.000409171392675489</v>
      </c>
      <c r="BE114" s="0" t="n">
        <v>0.318913161754608</v>
      </c>
      <c r="BF114" s="0" t="n">
        <v>0.999999523162842</v>
      </c>
      <c r="BG114" s="0" t="n">
        <v>0.999998331069946</v>
      </c>
      <c r="BH114" s="0" t="n">
        <v>0.315574109554291</v>
      </c>
      <c r="BI114" s="0" t="n">
        <v>6.96071651873353E-007</v>
      </c>
      <c r="BJ114" s="0" t="n">
        <v>6.32241935818456E-005</v>
      </c>
      <c r="BK114" s="0" t="n">
        <v>0.000186978024430573</v>
      </c>
      <c r="BL114" s="0" t="n">
        <v>0.310439258813858</v>
      </c>
      <c r="BM114" s="0" t="n">
        <v>0.999291658401489</v>
      </c>
      <c r="BN114" s="0" t="n">
        <v>0.999992489814758</v>
      </c>
      <c r="BO114" s="0" t="n">
        <v>1.64362010113273E-010</v>
      </c>
      <c r="BP114" s="0" t="n">
        <v>1</v>
      </c>
      <c r="BQ114" s="0" t="n">
        <v>0.000487484765471891</v>
      </c>
      <c r="BR114" s="0" t="n">
        <v>0.325805753469467</v>
      </c>
      <c r="BS114" s="0" t="n">
        <v>0.303364008665085</v>
      </c>
      <c r="BT114" s="0" t="n">
        <v>0.999294877052307</v>
      </c>
      <c r="BU114" s="0" t="n">
        <v>0.999704301357269</v>
      </c>
      <c r="BV114" s="0" t="n">
        <v>0.322079211473465</v>
      </c>
      <c r="BW114" s="0" t="n">
        <v>0.999590218067169</v>
      </c>
      <c r="BX114" s="0" t="n">
        <v>0.999999761581421</v>
      </c>
      <c r="BY114" s="0" t="n">
        <v>0.999999761581421</v>
      </c>
      <c r="BZ114" s="0" t="n">
        <v>0.99998676776886</v>
      </c>
      <c r="CA114" s="0" t="n">
        <v>0.99999988079071</v>
      </c>
      <c r="CB114" s="0" t="n">
        <v>1</v>
      </c>
      <c r="CC114" s="0" t="n">
        <v>1</v>
      </c>
      <c r="CD114" s="0" t="n">
        <v>0.320336937904358</v>
      </c>
      <c r="CE114" s="0" t="n">
        <v>1</v>
      </c>
      <c r="CF114" s="0" t="n">
        <v>5.09443598275539E-005</v>
      </c>
      <c r="CG114" s="0" t="n">
        <v>3.75195486412849E-005</v>
      </c>
      <c r="CH114" s="0" t="n">
        <v>0.000185174532816745</v>
      </c>
      <c r="CI114" s="0" t="n">
        <v>0.000318480742862448</v>
      </c>
      <c r="CJ114" s="0" t="n">
        <v>0.999815165996552</v>
      </c>
      <c r="CK114" s="0" t="n">
        <v>0.999529242515564</v>
      </c>
      <c r="CL114" s="0" t="n">
        <v>0.999998569488525</v>
      </c>
      <c r="CM114" s="0" t="n">
        <v>0.99999988079071</v>
      </c>
      <c r="CN114" s="0" t="n">
        <v>0.999954700469971</v>
      </c>
      <c r="CO114" s="0" t="n">
        <v>1</v>
      </c>
      <c r="CP114" s="0" t="n">
        <v>1.41141507370435E-008</v>
      </c>
      <c r="CQ114" s="0" t="n">
        <v>0.0003917645663023</v>
      </c>
      <c r="CR114" s="0" t="n">
        <v>1.2999830101279E-009</v>
      </c>
      <c r="CS114" s="0" t="n">
        <v>2.65969535284683E-009</v>
      </c>
      <c r="CT114" s="0" t="n">
        <v>0.99999988079071</v>
      </c>
      <c r="CU114" s="0" t="n">
        <v>0.00143253919668496</v>
      </c>
      <c r="CV114" s="0" t="n">
        <v>0.999143719673157</v>
      </c>
      <c r="CW114" s="0" t="n">
        <v>0.69363397359848</v>
      </c>
      <c r="CX114" s="0" t="n">
        <v>0.999591410160065</v>
      </c>
      <c r="CY114" s="0" t="n">
        <v>0.307273089885712</v>
      </c>
      <c r="CZ114" s="0" t="n">
        <v>0.315659493207932</v>
      </c>
      <c r="DA114" s="0" t="n">
        <v>0.999928832054138</v>
      </c>
      <c r="DB114" s="0" t="n">
        <v>0.999975085258484</v>
      </c>
      <c r="DC114" s="0" t="n">
        <v>0.678534030914307</v>
      </c>
      <c r="DD114" s="0" t="n">
        <v>0.00067859934642911</v>
      </c>
      <c r="DE114" s="0" t="n">
        <v>0.331461548805237</v>
      </c>
      <c r="DF114" s="0" t="n">
        <v>0.000217910608625971</v>
      </c>
      <c r="DG114" s="0" t="n">
        <v>0.999999642372131</v>
      </c>
      <c r="DH114" s="0" t="n">
        <v>0.000490404898300767</v>
      </c>
      <c r="DI114" s="0" t="n">
        <v>8.66214933115117E-010</v>
      </c>
      <c r="DJ114" s="0" t="n">
        <v>0.999861359596252</v>
      </c>
      <c r="DK114" s="0" t="n">
        <v>0.312311440706253</v>
      </c>
      <c r="DL114" s="0" t="n">
        <v>0.00014407085836865</v>
      </c>
      <c r="DM114" s="0" t="n">
        <v>6.45712643745355E-005</v>
      </c>
      <c r="DN114" s="0" t="n">
        <v>0.00106951594352722</v>
      </c>
      <c r="DO114" s="0" t="n">
        <v>0.000547338626347482</v>
      </c>
      <c r="DP114" s="0" t="n">
        <v>0.000681122473906726</v>
      </c>
      <c r="DQ114" s="0" t="n">
        <v>0.000283734814729542</v>
      </c>
      <c r="DR114" s="0" t="n">
        <v>0.000489162106532604</v>
      </c>
      <c r="DS114" s="0" t="n">
        <v>0.000567000824958086</v>
      </c>
      <c r="DT114" s="0" t="n">
        <v>0.000309389899484813</v>
      </c>
      <c r="DU114" s="0" t="n">
        <v>0.000180525283212774</v>
      </c>
      <c r="DV114" s="0" t="n">
        <v>0.307078272104263</v>
      </c>
      <c r="DW114" s="0" t="n">
        <v>1.13591525074952E-009</v>
      </c>
      <c r="DX114" s="0" t="n">
        <v>3.60742014891002E-005</v>
      </c>
      <c r="DY114" s="0" t="n">
        <v>4.56822181149619E-006</v>
      </c>
      <c r="DZ114" s="0" t="n">
        <v>0.686622262001038</v>
      </c>
      <c r="EA114" s="0" t="n">
        <v>1</v>
      </c>
      <c r="EB114" s="0" t="n">
        <v>0.000122077704872936</v>
      </c>
      <c r="EC114" s="0" t="n">
        <v>0.999325752258301</v>
      </c>
      <c r="ED114" s="0" t="n">
        <v>0.307060897350311</v>
      </c>
      <c r="EE114" s="0" t="n">
        <v>0.311256557703018</v>
      </c>
      <c r="EF114" s="0" t="n">
        <v>0.306672871112824</v>
      </c>
      <c r="EG114" s="0" t="n">
        <v>0.298951059579849</v>
      </c>
      <c r="EH114" s="0" t="n">
        <v>0.99999988079071</v>
      </c>
      <c r="EI114" s="0" t="n">
        <v>3.6112131056143E-005</v>
      </c>
      <c r="EJ114" s="0" t="n">
        <v>1</v>
      </c>
      <c r="EK114" s="0" t="n">
        <v>0.000247842021053657</v>
      </c>
      <c r="EL114" s="0" t="n">
        <v>1</v>
      </c>
      <c r="EM114" s="0" t="n">
        <v>0.301160752773285</v>
      </c>
      <c r="EN114" s="0" t="n">
        <v>0.000120084128866438</v>
      </c>
      <c r="EO114" s="0" t="n">
        <v>0.000275738013442606</v>
      </c>
      <c r="EP114" s="0" t="n">
        <v>5.37423220521305E-005</v>
      </c>
      <c r="EQ114" s="0" t="n">
        <v>0.693639934062958</v>
      </c>
      <c r="ER114" s="0" t="n">
        <v>0.000317273370455951</v>
      </c>
      <c r="ES114" s="0" t="n">
        <v>0.00034299524850212</v>
      </c>
      <c r="ET114" s="0" t="n">
        <v>0.99999988079071</v>
      </c>
      <c r="EU114" s="0" t="n">
        <v>0.310058087110519</v>
      </c>
      <c r="EV114" s="0" t="n">
        <v>0.278182238340378</v>
      </c>
      <c r="EW114" s="0" t="n">
        <v>0.000194097083294764</v>
      </c>
      <c r="EX114" s="0" t="n">
        <v>0.317979365587235</v>
      </c>
      <c r="EY114" s="0" t="n">
        <v>0.99989926815033</v>
      </c>
      <c r="EZ114" s="0" t="n">
        <v>0.29789412021637</v>
      </c>
      <c r="FA114" s="0" t="n">
        <v>0.00022312939108815</v>
      </c>
      <c r="FB114" s="0" t="n">
        <v>0.999916672706604</v>
      </c>
      <c r="FC114" s="0" t="n">
        <v>0.318435579538345</v>
      </c>
      <c r="FD114" s="0" t="n">
        <v>0.999984622001648</v>
      </c>
      <c r="FE114" s="0" t="n">
        <v>9.97615061351098E-005</v>
      </c>
      <c r="FF114" s="0" t="n">
        <v>0.297051936388016</v>
      </c>
      <c r="FG114" s="0" t="n">
        <v>3.02514024497214E-007</v>
      </c>
      <c r="FH114" s="0" t="n">
        <v>0.293251156806946</v>
      </c>
      <c r="FI114" s="0" t="n">
        <v>0.00016517675248906</v>
      </c>
      <c r="FJ114" s="0" t="n">
        <v>0.320008158683777</v>
      </c>
      <c r="FK114" s="0" t="n">
        <v>0.316741973161697</v>
      </c>
      <c r="FL114" s="0" t="n">
        <v>1</v>
      </c>
      <c r="FM114" s="0" t="n">
        <v>0.999966025352478</v>
      </c>
      <c r="FN114" s="0" t="n">
        <v>0.99999988079071</v>
      </c>
      <c r="FO114" s="0" t="n">
        <v>0.302860736846924</v>
      </c>
      <c r="FP114" s="0" t="n">
        <v>0.999186933040619</v>
      </c>
      <c r="FQ114" s="0" t="n">
        <v>0.999766051769257</v>
      </c>
      <c r="FR114" s="0" t="n">
        <v>0.9996577501297</v>
      </c>
      <c r="FS114" s="0" t="n">
        <v>0.999512553215027</v>
      </c>
      <c r="FT114" s="0" t="n">
        <v>0.308673202991486</v>
      </c>
      <c r="FU114" s="0" t="n">
        <v>0.304900139570236</v>
      </c>
      <c r="FV114" s="0" t="n">
        <v>0.99986207485199</v>
      </c>
      <c r="FW114" s="0" t="n">
        <v>4.21017793996725E-005</v>
      </c>
      <c r="FX114" s="0" t="n">
        <v>0.702591001987457</v>
      </c>
      <c r="FY114" s="0" t="n">
        <v>0.31255117058754</v>
      </c>
      <c r="FZ114" s="0" t="n">
        <v>0.000113376889203209</v>
      </c>
      <c r="GA114" s="0" t="n">
        <v>5.3125768317841E-005</v>
      </c>
      <c r="GB114" s="0" t="n">
        <v>3.69411245628726E-005</v>
      </c>
      <c r="GC114" s="0" t="n">
        <v>0.000214157931623049</v>
      </c>
      <c r="GD114" s="0" t="n">
        <v>9.69999891822226E-005</v>
      </c>
      <c r="GE114" s="0" t="n">
        <v>0.689339697360992</v>
      </c>
      <c r="GF114" s="0" t="n">
        <v>0.000167620615684427</v>
      </c>
      <c r="GG114" s="0" t="n">
        <v>0.00026636611437425</v>
      </c>
      <c r="GH114" s="0" t="n">
        <v>4.94193482154515E-005</v>
      </c>
      <c r="GI114" s="0" t="n">
        <v>0.700558960437775</v>
      </c>
      <c r="GJ114" s="0" t="n">
        <v>0.300089865922928</v>
      </c>
      <c r="GK114" s="0" t="n">
        <v>5.63236923767363E-009</v>
      </c>
      <c r="GL114" s="0" t="n">
        <v>0.322529762983322</v>
      </c>
      <c r="GM114" s="0" t="n">
        <v>1</v>
      </c>
      <c r="GN114" s="0" t="n">
        <v>0.313783496618271</v>
      </c>
      <c r="GO114" s="0" t="n">
        <v>0.999932765960693</v>
      </c>
      <c r="GP114" s="0" t="n">
        <v>0.999375402927399</v>
      </c>
      <c r="GQ114" s="0" t="n">
        <v>0.324769288301468</v>
      </c>
      <c r="GR114" s="0" t="n">
        <v>0.999780356884003</v>
      </c>
      <c r="GS114" s="0" t="n">
        <v>0.305232495069504</v>
      </c>
      <c r="GT114" s="0" t="n">
        <v>0.999575197696686</v>
      </c>
      <c r="GU114" s="0" t="n">
        <v>1</v>
      </c>
      <c r="GV114" s="0" t="n">
        <v>1</v>
      </c>
      <c r="GW114" s="0" t="n">
        <v>1</v>
      </c>
      <c r="GX114" s="0" t="n">
        <v>1</v>
      </c>
      <c r="GY114" s="0" t="n">
        <v>1</v>
      </c>
      <c r="GZ114" s="0" t="n">
        <v>1</v>
      </c>
      <c r="HA114" s="0" t="n">
        <v>1</v>
      </c>
      <c r="HB114" s="0" t="n">
        <v>0.99999988079071</v>
      </c>
      <c r="HC114" s="0" t="n">
        <v>0.99999988079071</v>
      </c>
      <c r="HD114" s="0" t="n">
        <v>0.999991655349731</v>
      </c>
      <c r="HE114" s="0" t="n">
        <v>0.304612517356873</v>
      </c>
      <c r="HF114" s="0" t="n">
        <v>0.000134655434521847</v>
      </c>
      <c r="HG114" s="0" t="n">
        <v>0.682727992534638</v>
      </c>
      <c r="HH114" s="0" t="n">
        <v>0.999969244003296</v>
      </c>
      <c r="HI114" s="0" t="n">
        <v>0.000378659926354885</v>
      </c>
      <c r="HJ114" s="0" t="n">
        <v>0.319201141595841</v>
      </c>
      <c r="HK114" s="0" t="n">
        <v>0.682215869426727</v>
      </c>
      <c r="HL114" s="0" t="n">
        <v>0.00011748741962947</v>
      </c>
      <c r="HM114" s="0" t="n">
        <v>0.69125771522522</v>
      </c>
      <c r="HN114" s="0" t="n">
        <v>0.000377760356059298</v>
      </c>
      <c r="HO114" s="0" t="n">
        <v>5.05082243762445E-005</v>
      </c>
      <c r="HP114" s="0" t="n">
        <v>0.00016656905063428</v>
      </c>
      <c r="HQ114" s="0" t="n">
        <v>0.99999988079071</v>
      </c>
      <c r="HR114" s="0" t="n">
        <v>4.56603083875962E-006</v>
      </c>
      <c r="HS114" s="0" t="n">
        <v>0.685468554496765</v>
      </c>
      <c r="HT114" s="0" t="n">
        <v>0.312391728162766</v>
      </c>
      <c r="HU114" s="0" t="n">
        <v>0.000158909169840626</v>
      </c>
      <c r="HV114" s="0" t="n">
        <v>7.69239632063545E-005</v>
      </c>
      <c r="HW114" s="0" t="n">
        <v>0.299487948417664</v>
      </c>
      <c r="HX114" s="0" t="n">
        <v>0.999186813831329</v>
      </c>
      <c r="HY114" s="0" t="n">
        <v>0.000254958518780768</v>
      </c>
      <c r="HZ114" s="0" t="n">
        <v>4.36752306995913E-005</v>
      </c>
      <c r="IA114" s="0" t="n">
        <v>0.686900675296783</v>
      </c>
      <c r="IB114" s="0" t="n">
        <v>0.000196896624402143</v>
      </c>
      <c r="IC114" s="0" t="n">
        <v>0.317506372928619</v>
      </c>
      <c r="ID114" s="0" t="n">
        <v>1</v>
      </c>
      <c r="IE114" s="0" t="n">
        <v>0.694832503795624</v>
      </c>
      <c r="IF114" s="0" t="n">
        <v>8.17591062514111E-005</v>
      </c>
      <c r="IG114" s="0" t="n">
        <v>2.72794750344474E-006</v>
      </c>
      <c r="IH114" s="0" t="n">
        <v>0.000188469217391685</v>
      </c>
      <c r="II114" s="0" t="n">
        <v>3.68094297300559E-005</v>
      </c>
      <c r="IJ114" s="0" t="n">
        <v>0.693208873271942</v>
      </c>
      <c r="IK114" s="0" t="n">
        <v>0.999355018138886</v>
      </c>
      <c r="IL114" s="0" t="n">
        <v>0.310775339603424</v>
      </c>
      <c r="IM114" s="0" t="n">
        <v>0.999371469020844</v>
      </c>
      <c r="IN114" s="0" t="n">
        <v>4.28370876761619E-005</v>
      </c>
      <c r="IO114" s="0" t="n">
        <v>0.313522398471832</v>
      </c>
      <c r="IP114" s="0" t="n">
        <v>8.63076711539179E-005</v>
      </c>
      <c r="IQ114" s="0" t="n">
        <v>1</v>
      </c>
      <c r="IR114" s="0" t="n">
        <v>0.319737821817398</v>
      </c>
      <c r="IS114" s="0" t="n">
        <v>2.26128167923889E-006</v>
      </c>
      <c r="IT114" s="0" t="n">
        <v>0.314794808626175</v>
      </c>
      <c r="IU114" s="0" t="n">
        <v>0.68121200799942</v>
      </c>
      <c r="IV114" s="0" t="n">
        <v>0.000270725053269416</v>
      </c>
      <c r="IW114" s="0" t="n">
        <v>0.318838447332382</v>
      </c>
      <c r="IX114" s="0" t="n">
        <v>0.000160553463501856</v>
      </c>
      <c r="IY114" s="0" t="n">
        <v>0.683201670646668</v>
      </c>
      <c r="IZ114" s="0" t="n">
        <v>8.35225582704879E-005</v>
      </c>
      <c r="JA114" s="0" t="n">
        <v>0.00020180843421258</v>
      </c>
      <c r="JB114" s="0" t="n">
        <v>0.701905786991119</v>
      </c>
      <c r="JC114" s="0" t="n">
        <v>0.000474101456347853</v>
      </c>
      <c r="JD114" s="0" t="n">
        <v>0.999999046325684</v>
      </c>
      <c r="JE114" s="0" t="n">
        <v>0.301460325717926</v>
      </c>
      <c r="JF114" s="0" t="n">
        <v>0.00020807285909541</v>
      </c>
      <c r="JG114" s="0" t="n">
        <v>0.689488828182221</v>
      </c>
      <c r="JH114" s="0" t="n">
        <v>0.000156151407281868</v>
      </c>
      <c r="JI114" s="0" t="n">
        <v>0.000105143226392102</v>
      </c>
      <c r="JJ114" s="0" t="n">
        <v>0.304210633039475</v>
      </c>
      <c r="JK114" s="0" t="n">
        <v>0.694626271724701</v>
      </c>
      <c r="JL114" s="0" t="n">
        <v>0.000514011364430189</v>
      </c>
      <c r="JM114" s="0" t="n">
        <v>0.00121290958486497</v>
      </c>
      <c r="JN114" s="0" t="n">
        <v>0.000155609479406849</v>
      </c>
      <c r="JO114" s="0" t="n">
        <v>0.682232558727264</v>
      </c>
      <c r="JP114" s="0" t="n">
        <v>0.000213675753911957</v>
      </c>
      <c r="JQ114" s="0" t="n">
        <v>0.690075635910034</v>
      </c>
      <c r="JR114" s="0" t="n">
        <v>0.692388296127319</v>
      </c>
      <c r="JS114" s="0" t="n">
        <v>0.687746286392212</v>
      </c>
      <c r="JT114" s="0" t="n">
        <v>5.63351895834785E-005</v>
      </c>
      <c r="JU114" s="0" t="n">
        <v>0.000383118109311909</v>
      </c>
      <c r="JV114" s="0" t="n">
        <v>0.701353371143341</v>
      </c>
      <c r="JW114" s="0" t="n">
        <v>0.000293460674583912</v>
      </c>
      <c r="JX114" s="0" t="n">
        <v>0.310088992118835</v>
      </c>
      <c r="JY114" s="0" t="n">
        <v>0.303324908018112</v>
      </c>
      <c r="JZ114" s="0" t="n">
        <v>7.32137050363235E-005</v>
      </c>
      <c r="KA114" s="0" t="n">
        <v>3.60073172487319E-005</v>
      </c>
      <c r="KB114" s="0" t="n">
        <v>0.708530426025391</v>
      </c>
      <c r="KC114" s="0" t="n">
        <v>0.000448308128397912</v>
      </c>
      <c r="KD114" s="0" t="n">
        <v>0.706059575080872</v>
      </c>
      <c r="KE114" s="0" t="n">
        <v>8.04173105279915E-005</v>
      </c>
      <c r="KF114" s="0" t="n">
        <v>0.688016057014465</v>
      </c>
      <c r="KG114" s="0" t="n">
        <v>7.95351515989751E-005</v>
      </c>
      <c r="KH114" s="0" t="n">
        <v>1.54996523633599E-005</v>
      </c>
      <c r="KI114" s="0" t="n">
        <v>6.17838450125419E-005</v>
      </c>
      <c r="KJ114" s="0" t="n">
        <v>4.8252142732963E-005</v>
      </c>
      <c r="KK114" s="0" t="n">
        <v>8.72204182087444E-005</v>
      </c>
      <c r="KL114" s="0" t="n">
        <v>0.305719137191773</v>
      </c>
      <c r="KM114" s="0" t="n">
        <v>0.00012655601312872</v>
      </c>
      <c r="KN114" s="0" t="n">
        <v>0.687059342861176</v>
      </c>
      <c r="KO114" s="0" t="n">
        <v>0.689270257949829</v>
      </c>
      <c r="KP114" s="0" t="n">
        <v>0.00107635254971683</v>
      </c>
      <c r="KQ114" s="0" t="n">
        <v>0.695441782474518</v>
      </c>
      <c r="KR114" s="0" t="n">
        <v>1.64599873642146E-006</v>
      </c>
      <c r="KS114" s="0" t="n">
        <v>0.000128526779008098</v>
      </c>
      <c r="KT114" s="0" t="n">
        <v>0.670131206512451</v>
      </c>
      <c r="KU114" s="0" t="n">
        <v>0.00010555954213487</v>
      </c>
      <c r="KV114" s="0" t="n">
        <v>0.000200740250875242</v>
      </c>
      <c r="KW114" s="0" t="n">
        <v>4.6004328124738E-010</v>
      </c>
      <c r="KX114" s="0" t="n">
        <v>0.682435631752014</v>
      </c>
      <c r="KY114" s="0" t="n">
        <v>0.693752229213715</v>
      </c>
      <c r="KZ114" s="0" t="n">
        <v>9.94611618807539E-005</v>
      </c>
      <c r="LA114" s="0" t="n">
        <v>0.000473380059702322</v>
      </c>
      <c r="LB114" s="0" t="n">
        <v>0.000159505929332227</v>
      </c>
      <c r="LC114" s="0" t="n">
        <v>6.53463794151321E-005</v>
      </c>
      <c r="LD114" s="0" t="n">
        <v>7.83335417509079E-005</v>
      </c>
      <c r="LE114" s="0" t="n">
        <v>0.00029532122425735</v>
      </c>
      <c r="LF114" s="0" t="n">
        <v>0.000125435311929323</v>
      </c>
      <c r="LG114" s="0" t="n">
        <v>1.97146782738855E-005</v>
      </c>
      <c r="LH114" s="0" t="n">
        <v>0.000623653642833233</v>
      </c>
      <c r="LI114" s="0" t="n">
        <v>2.48881424340652E-005</v>
      </c>
      <c r="LJ114" s="0" t="n">
        <v>0.702809512615204</v>
      </c>
      <c r="LK114" s="0" t="n">
        <v>3.3374504710082E-005</v>
      </c>
      <c r="LL114" s="0" t="n">
        <v>0.000597781327087432</v>
      </c>
      <c r="LM114" s="0" t="n">
        <v>0.000111749061034061</v>
      </c>
      <c r="LN114" s="0" t="n">
        <v>9.76822411757894E-005</v>
      </c>
      <c r="LO114" s="0" t="n">
        <v>0.000142137985676527</v>
      </c>
      <c r="LP114" s="0" t="n">
        <v>0.000226428775931709</v>
      </c>
      <c r="LQ114" s="0" t="n">
        <v>0.000186406439752318</v>
      </c>
      <c r="LR114" s="0" t="n">
        <v>2.50285920628812E-005</v>
      </c>
      <c r="LS114" s="0" t="n">
        <v>0.000346202752552927</v>
      </c>
      <c r="LT114" s="0" t="n">
        <v>0.000138672097818926</v>
      </c>
      <c r="LU114" s="0" t="n">
        <v>0.000716907030437142</v>
      </c>
      <c r="LV114" s="0" t="n">
        <v>0.00094414985505864</v>
      </c>
      <c r="LW114" s="0" t="n">
        <v>0.999998807907105</v>
      </c>
      <c r="LX114" s="0" t="n">
        <v>0.305634081363678</v>
      </c>
      <c r="LY114" s="0" t="n">
        <v>2.13335465559794E-006</v>
      </c>
      <c r="LZ114" s="0" t="n">
        <v>0.316661477088928</v>
      </c>
      <c r="MA114" s="0" t="n">
        <v>0.00014109980838839</v>
      </c>
      <c r="MB114" s="0" t="n">
        <v>0.312130331993103</v>
      </c>
      <c r="MC114" s="0" t="n">
        <v>0.000295126199489459</v>
      </c>
      <c r="MD114" s="0" t="n">
        <v>0.000528164906427264</v>
      </c>
      <c r="ME114" s="0" t="n">
        <v>0.999921321868897</v>
      </c>
      <c r="MF114" s="0" t="n">
        <v>0.999930262565613</v>
      </c>
      <c r="MG114" s="0" t="n">
        <v>4.04397105739918E-005</v>
      </c>
      <c r="MH114" s="0" t="n">
        <v>0.999999403953552</v>
      </c>
      <c r="MI114" s="0" t="n">
        <v>0.000530213525053114</v>
      </c>
      <c r="MJ114" s="0" t="n">
        <v>0.315316736698151</v>
      </c>
      <c r="MK114" s="0" t="n">
        <v>0.30717933177948</v>
      </c>
      <c r="ML114" s="0" t="n">
        <v>0.307704746723175</v>
      </c>
      <c r="MM114" s="0" t="n">
        <v>0.99978119134903</v>
      </c>
      <c r="MN114" s="0" t="n">
        <v>0.316715806722641</v>
      </c>
      <c r="MO114" s="0" t="n">
        <v>0.320550054311752</v>
      </c>
      <c r="MP114" s="0" t="n">
        <v>0.311595231294632</v>
      </c>
      <c r="MQ114" s="0" t="n">
        <v>1</v>
      </c>
      <c r="MR114" s="0" t="n">
        <v>5.26859537330893E-007</v>
      </c>
      <c r="MS114" s="0" t="n">
        <v>0.00366477761417627</v>
      </c>
      <c r="MT114" s="0" t="n">
        <v>1.34298461240689E-009</v>
      </c>
      <c r="MU114" s="0" t="n">
        <v>5.32299907263223E-007</v>
      </c>
      <c r="MV114" s="0" t="n">
        <v>8.33975055680725E-010</v>
      </c>
      <c r="MW114" s="0" t="n">
        <v>1.0787546855795E-008</v>
      </c>
      <c r="MX114" s="0" t="n">
        <v>2.29301731451415E-005</v>
      </c>
      <c r="MY114" s="0" t="n">
        <v>1.26995719256229E-005</v>
      </c>
      <c r="MZ114" s="0" t="n">
        <v>2.74554395218729E-007</v>
      </c>
      <c r="NA114" s="0" t="n">
        <v>2.39034170235186E-009</v>
      </c>
      <c r="NB114" s="0" t="n">
        <v>2.41557188473962E-007</v>
      </c>
      <c r="NC114" s="0" t="n">
        <v>1.05880246792367E-007</v>
      </c>
      <c r="ND114" s="0" t="n">
        <v>2.72863918127086E-008</v>
      </c>
      <c r="NE114" s="0" t="n">
        <v>1.91621111298446E-005</v>
      </c>
      <c r="NF114" s="0" t="n">
        <v>2.47670284281298E-009</v>
      </c>
      <c r="NG114" s="0" t="n">
        <v>2.45519569119779E-008</v>
      </c>
      <c r="NH114" s="0" t="n">
        <v>2.86652301895174E-009</v>
      </c>
      <c r="NI114" s="0" t="n">
        <v>0.000307344598695636</v>
      </c>
      <c r="NJ114" s="0" t="n">
        <v>8.50944592567515E-010</v>
      </c>
      <c r="NK114" s="0" t="n">
        <v>1.94949678622436E-009</v>
      </c>
      <c r="NL114" s="0" t="n">
        <v>3.51647685192802E-007</v>
      </c>
      <c r="NM114" s="0" t="n">
        <v>1.1146108391813E-007</v>
      </c>
      <c r="NN114" s="0" t="n">
        <v>1.26545458556393E-008</v>
      </c>
      <c r="NO114" s="0" t="n">
        <v>5.15050402327688E-009</v>
      </c>
      <c r="NP114" s="0" t="n">
        <v>5.13188012973842E-007</v>
      </c>
      <c r="NQ114" s="0" t="n">
        <v>1</v>
      </c>
      <c r="NR114" s="0" t="n">
        <v>0.68382865190506</v>
      </c>
      <c r="NS114" s="0" t="n">
        <v>0.337858408689499</v>
      </c>
      <c r="NT114" s="0" t="n">
        <v>0.305997967720032</v>
      </c>
      <c r="NU114" s="0" t="n">
        <v>0.312068223953247</v>
      </c>
      <c r="NV114" s="0" t="n">
        <v>0.315204709768295</v>
      </c>
      <c r="NW114" s="0" t="n">
        <v>0.999714314937592</v>
      </c>
      <c r="NX114" s="0" t="n">
        <v>0.309397727251053</v>
      </c>
      <c r="NY114" s="0" t="n">
        <v>1</v>
      </c>
      <c r="NZ114" s="0" t="n">
        <v>0.99999988079071</v>
      </c>
      <c r="OA114" s="0" t="n">
        <v>1</v>
      </c>
      <c r="OB114" s="0" t="n">
        <v>0.705016672611237</v>
      </c>
      <c r="OC114" s="0" t="n">
        <v>0.999999761581421</v>
      </c>
      <c r="OD114" s="0" t="n">
        <v>0.305139154195786</v>
      </c>
    </row>
    <row r="115" customFormat="false" ht="15" hidden="false" customHeight="false" outlineLevel="0" collapsed="false">
      <c r="A115" s="0" t="s">
        <v>396</v>
      </c>
      <c r="B115" s="0" t="n">
        <v>0.999998569488525</v>
      </c>
      <c r="C115" s="0" t="n">
        <v>0.99999988079071</v>
      </c>
      <c r="D115" s="0" t="n">
        <v>0.000116618823085446</v>
      </c>
      <c r="E115" s="0" t="n">
        <v>0.000333815842168406</v>
      </c>
      <c r="F115" s="0" t="n">
        <v>1</v>
      </c>
      <c r="G115" s="0" t="n">
        <v>0.635359644889832</v>
      </c>
      <c r="H115" s="0" t="n">
        <v>0.664091765880585</v>
      </c>
      <c r="I115" s="0" t="n">
        <v>0.999999403953552</v>
      </c>
      <c r="J115" s="0" t="n">
        <v>0.999917507171631</v>
      </c>
      <c r="K115" s="0" t="n">
        <v>1</v>
      </c>
      <c r="L115" s="0" t="n">
        <v>0.000128760089864954</v>
      </c>
      <c r="M115" s="0" t="n">
        <v>0.000123588528367691</v>
      </c>
      <c r="N115" s="0" t="n">
        <v>0.999999403953552</v>
      </c>
      <c r="O115" s="0" t="n">
        <v>0.999998092651367</v>
      </c>
      <c r="P115" s="0" t="n">
        <v>0.999999046325684</v>
      </c>
      <c r="Q115" s="0" t="n">
        <v>0.999882698059082</v>
      </c>
      <c r="R115" s="0" t="n">
        <v>1</v>
      </c>
      <c r="S115" s="0" t="n">
        <v>1.81890445674071E-005</v>
      </c>
      <c r="T115" s="0" t="n">
        <v>5.66605162788392E-009</v>
      </c>
      <c r="U115" s="0" t="n">
        <v>6.23633741270169E-006</v>
      </c>
      <c r="V115" s="0" t="n">
        <v>0.999999761581421</v>
      </c>
      <c r="W115" s="0" t="n">
        <v>9.13320044593213E-011</v>
      </c>
      <c r="X115" s="0" t="n">
        <v>2.40561934816697E-008</v>
      </c>
      <c r="Y115" s="0" t="n">
        <v>0.999999523162842</v>
      </c>
      <c r="Z115" s="0" t="n">
        <v>4.17861976131917E-008</v>
      </c>
      <c r="AA115" s="0" t="n">
        <v>0.000497384869959205</v>
      </c>
      <c r="AB115" s="0" t="n">
        <v>3.81400459446013E-005</v>
      </c>
      <c r="AC115" s="0" t="n">
        <v>2.079020759993E-006</v>
      </c>
      <c r="AD115" s="0" t="n">
        <v>0.99999988079071</v>
      </c>
      <c r="AE115" s="0" t="n">
        <v>2.64229638169411E-009</v>
      </c>
      <c r="AF115" s="0" t="n">
        <v>1</v>
      </c>
      <c r="AG115" s="0" t="n">
        <v>7.51235274947248E-005</v>
      </c>
      <c r="AH115" s="0" t="n">
        <v>0.99999988079071</v>
      </c>
      <c r="AI115" s="0" t="n">
        <v>0.000830304168630391</v>
      </c>
      <c r="AJ115" s="0" t="n">
        <v>0.999998092651367</v>
      </c>
      <c r="AK115" s="0" t="n">
        <v>6.66549249217496E-006</v>
      </c>
      <c r="AL115" s="0" t="n">
        <v>1</v>
      </c>
      <c r="AM115" s="0" t="n">
        <v>0.000531526631675661</v>
      </c>
      <c r="AN115" s="0" t="n">
        <v>0.99999988079071</v>
      </c>
      <c r="AO115" s="0" t="n">
        <v>0.65261572599411</v>
      </c>
      <c r="AP115" s="0" t="n">
        <v>0.999999403953552</v>
      </c>
      <c r="AQ115" s="0" t="n">
        <v>0.656246483325958</v>
      </c>
      <c r="AR115" s="0" t="n">
        <v>1</v>
      </c>
      <c r="AS115" s="0" t="n">
        <v>0.000124240163131617</v>
      </c>
      <c r="AT115" s="0" t="n">
        <v>0.000350605318089947</v>
      </c>
      <c r="AU115" s="0" t="n">
        <v>8.78613573149778E-005</v>
      </c>
      <c r="AV115" s="0" t="n">
        <v>0.000238917273236439</v>
      </c>
      <c r="AW115" s="0" t="n">
        <v>0.000114609640149865</v>
      </c>
      <c r="AX115" s="0" t="n">
        <v>0.000216995234950446</v>
      </c>
      <c r="AY115" s="0" t="n">
        <v>0.000115917908260599</v>
      </c>
      <c r="AZ115" s="0" t="n">
        <v>6.64302715449594E-005</v>
      </c>
      <c r="BA115" s="0" t="n">
        <v>0.00012881463044323</v>
      </c>
      <c r="BB115" s="0" t="n">
        <v>0.000249166943831369</v>
      </c>
      <c r="BC115" s="0" t="n">
        <v>0.000135046459035948</v>
      </c>
      <c r="BD115" s="0" t="n">
        <v>0.000374508264940232</v>
      </c>
      <c r="BE115" s="0" t="n">
        <v>0.672034025192261</v>
      </c>
      <c r="BF115" s="0" t="n">
        <v>0.99999988079071</v>
      </c>
      <c r="BG115" s="0" t="n">
        <v>0.999999642372131</v>
      </c>
      <c r="BH115" s="0" t="n">
        <v>0.657216548919678</v>
      </c>
      <c r="BI115" s="0" t="n">
        <v>3.01911541100708E-006</v>
      </c>
      <c r="BJ115" s="0" t="n">
        <v>0.000155758069013245</v>
      </c>
      <c r="BK115" s="0" t="n">
        <v>0.000474634580314159</v>
      </c>
      <c r="BL115" s="0" t="n">
        <v>0.643135726451874</v>
      </c>
      <c r="BM115" s="0" t="n">
        <v>0.999790489673615</v>
      </c>
      <c r="BN115" s="0" t="n">
        <v>0.999997973442078</v>
      </c>
      <c r="BO115" s="0" t="n">
        <v>2.88187140817797E-010</v>
      </c>
      <c r="BP115" s="0" t="n">
        <v>1</v>
      </c>
      <c r="BQ115" s="0" t="n">
        <v>0.00024440634297207</v>
      </c>
      <c r="BR115" s="0" t="n">
        <v>0.692829310894013</v>
      </c>
      <c r="BS115" s="0" t="n">
        <v>0.663814425468445</v>
      </c>
      <c r="BT115" s="0" t="n">
        <v>0.999629378318787</v>
      </c>
      <c r="BU115" s="0" t="n">
        <v>0.999793469905853</v>
      </c>
      <c r="BV115" s="0" t="n">
        <v>0.644662261009216</v>
      </c>
      <c r="BW115" s="0" t="n">
        <v>0.999615788459778</v>
      </c>
      <c r="BX115" s="0" t="n">
        <v>0.999999761581421</v>
      </c>
      <c r="BY115" s="0" t="n">
        <v>1</v>
      </c>
      <c r="BZ115" s="0" t="n">
        <v>0.999996423721314</v>
      </c>
      <c r="CA115" s="0" t="n">
        <v>0.999999642372131</v>
      </c>
      <c r="CB115" s="0" t="n">
        <v>0.99999988079071</v>
      </c>
      <c r="CC115" s="0" t="n">
        <v>0.999999761581421</v>
      </c>
      <c r="CD115" s="0" t="n">
        <v>0.66098815202713</v>
      </c>
      <c r="CE115" s="0" t="n">
        <v>0.999999761581421</v>
      </c>
      <c r="CF115" s="0" t="n">
        <v>2.12046561500756E-005</v>
      </c>
      <c r="CG115" s="0" t="n">
        <v>0.000178159825736657</v>
      </c>
      <c r="CH115" s="0" t="n">
        <v>0.000231424593948759</v>
      </c>
      <c r="CI115" s="0" t="n">
        <v>0.000214541127206758</v>
      </c>
      <c r="CJ115" s="0" t="n">
        <v>0.999967694282532</v>
      </c>
      <c r="CK115" s="0" t="n">
        <v>0.999728381633759</v>
      </c>
      <c r="CL115" s="0" t="n">
        <v>0.999999642372131</v>
      </c>
      <c r="CM115" s="0" t="n">
        <v>1</v>
      </c>
      <c r="CN115" s="0" t="n">
        <v>0.999863028526306</v>
      </c>
      <c r="CO115" s="0" t="n">
        <v>1</v>
      </c>
      <c r="CP115" s="0" t="n">
        <v>6.29228114057412E-010</v>
      </c>
      <c r="CQ115" s="0" t="n">
        <v>0.000135267997393385</v>
      </c>
      <c r="CR115" s="0" t="n">
        <v>2.47806275499585E-010</v>
      </c>
      <c r="CS115" s="0" t="n">
        <v>1.89483967005799E-006</v>
      </c>
      <c r="CT115" s="0" t="n">
        <v>0.999999761581421</v>
      </c>
      <c r="CU115" s="0" t="n">
        <v>0.00121830869466066</v>
      </c>
      <c r="CV115" s="0" t="n">
        <v>0.999909400939941</v>
      </c>
      <c r="CW115" s="0" t="n">
        <v>0.330812573432922</v>
      </c>
      <c r="CX115" s="0" t="n">
        <v>0.99996542930603</v>
      </c>
      <c r="CY115" s="0" t="n">
        <v>0.6753289103508</v>
      </c>
      <c r="CZ115" s="0" t="n">
        <v>0.649887561798096</v>
      </c>
      <c r="DA115" s="0" t="n">
        <v>0.999879002571106</v>
      </c>
      <c r="DB115" s="0" t="n">
        <v>0.999990582466126</v>
      </c>
      <c r="DC115" s="0" t="n">
        <v>0.356587916612625</v>
      </c>
      <c r="DD115" s="0" t="n">
        <v>0.00038790560211055</v>
      </c>
      <c r="DE115" s="0" t="n">
        <v>0.66884446144104</v>
      </c>
      <c r="DF115" s="0" t="n">
        <v>2.40970257436857E-005</v>
      </c>
      <c r="DG115" s="0" t="n">
        <v>1</v>
      </c>
      <c r="DH115" s="0" t="n">
        <v>0.000207125311135314</v>
      </c>
      <c r="DI115" s="0" t="n">
        <v>5.53194490215958E-010</v>
      </c>
      <c r="DJ115" s="0" t="n">
        <v>0.999868273735046</v>
      </c>
      <c r="DK115" s="0" t="n">
        <v>0.646258533000946</v>
      </c>
      <c r="DL115" s="0" t="n">
        <v>4.62327770947013E-005</v>
      </c>
      <c r="DM115" s="0" t="n">
        <v>6.1906517657917E-005</v>
      </c>
      <c r="DN115" s="0" t="n">
        <v>0.000725521647837013</v>
      </c>
      <c r="DO115" s="0" t="n">
        <v>0.000285055284621194</v>
      </c>
      <c r="DP115" s="0" t="n">
        <v>0.00024947477504611</v>
      </c>
      <c r="DQ115" s="0" t="n">
        <v>0.000260924978647381</v>
      </c>
      <c r="DR115" s="0" t="n">
        <v>1.84634282049956E-005</v>
      </c>
      <c r="DS115" s="0" t="n">
        <v>0.000759521499276161</v>
      </c>
      <c r="DT115" s="0" t="n">
        <v>6.04861561441794E-005</v>
      </c>
      <c r="DU115" s="0" t="n">
        <v>0.000212487633689307</v>
      </c>
      <c r="DV115" s="0" t="n">
        <v>0.630973041057587</v>
      </c>
      <c r="DW115" s="0" t="n">
        <v>2.48980391859277E-009</v>
      </c>
      <c r="DX115" s="0" t="n">
        <v>4.04648671974428E-005</v>
      </c>
      <c r="DY115" s="0" t="n">
        <v>8.61427462695019E-009</v>
      </c>
      <c r="DZ115" s="0" t="n">
        <v>0.363993406295776</v>
      </c>
      <c r="EA115" s="0" t="n">
        <v>1</v>
      </c>
      <c r="EB115" s="0" t="n">
        <v>0.000206163022085093</v>
      </c>
      <c r="EC115" s="0" t="n">
        <v>0.999611794948578</v>
      </c>
      <c r="ED115" s="0" t="n">
        <v>0.675400316715241</v>
      </c>
      <c r="EE115" s="0" t="n">
        <v>0.67414778470993</v>
      </c>
      <c r="EF115" s="0" t="n">
        <v>0.653176844120026</v>
      </c>
      <c r="EG115" s="0" t="n">
        <v>0.645191967487335</v>
      </c>
      <c r="EH115" s="0" t="n">
        <v>1</v>
      </c>
      <c r="EI115" s="0" t="n">
        <v>1.5867317415541E-005</v>
      </c>
      <c r="EJ115" s="0" t="n">
        <v>0.999999761581421</v>
      </c>
      <c r="EK115" s="0" t="n">
        <v>0.000402184930862859</v>
      </c>
      <c r="EL115" s="0" t="n">
        <v>0.999999761581421</v>
      </c>
      <c r="EM115" s="0" t="n">
        <v>0.635576367378235</v>
      </c>
      <c r="EN115" s="0" t="n">
        <v>9.31036556721665E-005</v>
      </c>
      <c r="EO115" s="0" t="n">
        <v>0.000175581255462021</v>
      </c>
      <c r="EP115" s="0" t="n">
        <v>0.000175641864188947</v>
      </c>
      <c r="EQ115" s="0" t="n">
        <v>0.361520528793335</v>
      </c>
      <c r="ER115" s="0" t="n">
        <v>0.000273487938102335</v>
      </c>
      <c r="ES115" s="0" t="n">
        <v>5.14932071382646E-005</v>
      </c>
      <c r="ET115" s="0" t="n">
        <v>1</v>
      </c>
      <c r="EU115" s="0" t="n">
        <v>0.680323123931885</v>
      </c>
      <c r="EV115" s="0" t="n">
        <v>0.644629716873169</v>
      </c>
      <c r="EW115" s="0" t="n">
        <v>0.00023816354223527</v>
      </c>
      <c r="EX115" s="0" t="n">
        <v>0.642878472805023</v>
      </c>
      <c r="EY115" s="0" t="n">
        <v>0.999859690666199</v>
      </c>
      <c r="EZ115" s="0" t="n">
        <v>0.607000350952148</v>
      </c>
      <c r="FA115" s="0" t="n">
        <v>0.000166465062648058</v>
      </c>
      <c r="FB115" s="0" t="n">
        <v>0.999969959259033</v>
      </c>
      <c r="FC115" s="0" t="n">
        <v>0.648839592933655</v>
      </c>
      <c r="FD115" s="0" t="n">
        <v>0.99999737739563</v>
      </c>
      <c r="FE115" s="0" t="n">
        <v>3.97831754526123E-005</v>
      </c>
      <c r="FF115" s="0" t="n">
        <v>0.64301323890686</v>
      </c>
      <c r="FG115" s="0" t="n">
        <v>4.62844118587213E-009</v>
      </c>
      <c r="FH115" s="0" t="n">
        <v>0.664372742176056</v>
      </c>
      <c r="FI115" s="0" t="n">
        <v>0.000110860593849793</v>
      </c>
      <c r="FJ115" s="0" t="n">
        <v>0.655728042125702</v>
      </c>
      <c r="FK115" s="0" t="n">
        <v>0.677244901657105</v>
      </c>
      <c r="FL115" s="0" t="n">
        <v>1</v>
      </c>
      <c r="FM115" s="0" t="n">
        <v>0.999981760978699</v>
      </c>
      <c r="FN115" s="0" t="n">
        <v>0.999999761581421</v>
      </c>
      <c r="FO115" s="0" t="n">
        <v>0.66020393371582</v>
      </c>
      <c r="FP115" s="0" t="n">
        <v>0.999759376049042</v>
      </c>
      <c r="FQ115" s="0" t="n">
        <v>0.999956727027893</v>
      </c>
      <c r="FR115" s="0" t="n">
        <v>0.999959349632263</v>
      </c>
      <c r="FS115" s="0" t="n">
        <v>0.999966859817505</v>
      </c>
      <c r="FT115" s="0" t="n">
        <v>0.657149434089661</v>
      </c>
      <c r="FU115" s="0" t="n">
        <v>0.670444190502167</v>
      </c>
      <c r="FV115" s="0" t="n">
        <v>0.999979496002197</v>
      </c>
      <c r="FW115" s="0" t="n">
        <v>9.3699069111608E-005</v>
      </c>
      <c r="FX115" s="0" t="n">
        <v>0.339183181524277</v>
      </c>
      <c r="FY115" s="0" t="n">
        <v>0.680068790912628</v>
      </c>
      <c r="FZ115" s="0" t="n">
        <v>0.000185857497854158</v>
      </c>
      <c r="GA115" s="0" t="n">
        <v>4.63116775790695E-005</v>
      </c>
      <c r="GB115" s="0" t="n">
        <v>2.95477730105631E-006</v>
      </c>
      <c r="GC115" s="0" t="n">
        <v>0.000124297643196769</v>
      </c>
      <c r="GD115" s="0" t="n">
        <v>0.000101715340861119</v>
      </c>
      <c r="GE115" s="0" t="n">
        <v>0.324015080928803</v>
      </c>
      <c r="GF115" s="0" t="n">
        <v>0.000103815196780488</v>
      </c>
      <c r="GG115" s="0" t="n">
        <v>0.000129955471493304</v>
      </c>
      <c r="GH115" s="0" t="n">
        <v>0.000153812696225941</v>
      </c>
      <c r="GI115" s="0" t="n">
        <v>0.351375609636307</v>
      </c>
      <c r="GJ115" s="0" t="n">
        <v>0.647305369377136</v>
      </c>
      <c r="GK115" s="0" t="n">
        <v>2.92370544441312E-010</v>
      </c>
      <c r="GL115" s="0" t="n">
        <v>0.665026545524597</v>
      </c>
      <c r="GM115" s="0" t="n">
        <v>1</v>
      </c>
      <c r="GN115" s="0" t="n">
        <v>0.640108168125153</v>
      </c>
      <c r="GO115" s="0" t="n">
        <v>0.999904870986939</v>
      </c>
      <c r="GP115" s="0" t="n">
        <v>0.999895453453064</v>
      </c>
      <c r="GQ115" s="0" t="n">
        <v>0.670685887336731</v>
      </c>
      <c r="GR115" s="0" t="n">
        <v>0.999863743782044</v>
      </c>
      <c r="GS115" s="0" t="n">
        <v>0.663380861282349</v>
      </c>
      <c r="GT115" s="0" t="n">
        <v>0.999845385551453</v>
      </c>
      <c r="GU115" s="0" t="n">
        <v>0.99999988079071</v>
      </c>
      <c r="GV115" s="0" t="n">
        <v>1</v>
      </c>
      <c r="GW115" s="0" t="n">
        <v>0.99999988079071</v>
      </c>
      <c r="GX115" s="0" t="n">
        <v>1</v>
      </c>
      <c r="GY115" s="0" t="n">
        <v>1</v>
      </c>
      <c r="GZ115" s="0" t="n">
        <v>0.99999988079071</v>
      </c>
      <c r="HA115" s="0" t="n">
        <v>1</v>
      </c>
      <c r="HB115" s="0" t="n">
        <v>0.99999988079071</v>
      </c>
      <c r="HC115" s="0" t="n">
        <v>1</v>
      </c>
      <c r="HD115" s="0" t="n">
        <v>0.999999403953552</v>
      </c>
      <c r="HE115" s="0" t="n">
        <v>0.654037117958069</v>
      </c>
      <c r="HF115" s="0" t="n">
        <v>1.91580102182343E-006</v>
      </c>
      <c r="HG115" s="0" t="n">
        <v>0.33739385008812</v>
      </c>
      <c r="HH115" s="0" t="n">
        <v>0.999960064888001</v>
      </c>
      <c r="HI115" s="0" t="n">
        <v>0.000291849923087284</v>
      </c>
      <c r="HJ115" s="0" t="n">
        <v>0.660446047782898</v>
      </c>
      <c r="HK115" s="0" t="n">
        <v>0.363467335700989</v>
      </c>
      <c r="HL115" s="0" t="n">
        <v>0.000143915836815722</v>
      </c>
      <c r="HM115" s="0" t="n">
        <v>0.348008304834366</v>
      </c>
      <c r="HN115" s="0" t="n">
        <v>0.000114836751890834</v>
      </c>
      <c r="HO115" s="0" t="n">
        <v>1.31514286749734E-006</v>
      </c>
      <c r="HP115" s="0" t="n">
        <v>0.000195487285964191</v>
      </c>
      <c r="HQ115" s="0" t="n">
        <v>1</v>
      </c>
      <c r="HR115" s="0" t="n">
        <v>2.04672069230583E-005</v>
      </c>
      <c r="HS115" s="0" t="n">
        <v>0.335349798202515</v>
      </c>
      <c r="HT115" s="0" t="n">
        <v>0.660644888877869</v>
      </c>
      <c r="HU115" s="0" t="n">
        <v>0.000151339205331169</v>
      </c>
      <c r="HV115" s="0" t="n">
        <v>3.96234718209598E-005</v>
      </c>
      <c r="HW115" s="0" t="n">
        <v>0.670065879821777</v>
      </c>
      <c r="HX115" s="0" t="n">
        <v>0.999352872371674</v>
      </c>
      <c r="HY115" s="0" t="n">
        <v>0.000154489127453417</v>
      </c>
      <c r="HZ115" s="0" t="n">
        <v>0.000195085260202177</v>
      </c>
      <c r="IA115" s="0" t="n">
        <v>0.358388215303421</v>
      </c>
      <c r="IB115" s="0" t="n">
        <v>8.52919856697554E-006</v>
      </c>
      <c r="IC115" s="0" t="n">
        <v>0.645129203796387</v>
      </c>
      <c r="ID115" s="0" t="n">
        <v>1</v>
      </c>
      <c r="IE115" s="0" t="n">
        <v>0.359033316373825</v>
      </c>
      <c r="IF115" s="0" t="n">
        <v>0.000113105204945896</v>
      </c>
      <c r="IG115" s="0" t="n">
        <v>1.89841866813367E-005</v>
      </c>
      <c r="IH115" s="0" t="n">
        <v>4.02144323743414E-005</v>
      </c>
      <c r="II115" s="0" t="n">
        <v>2.1510573787964E-005</v>
      </c>
      <c r="IJ115" s="0" t="n">
        <v>0.339620381593704</v>
      </c>
      <c r="IK115" s="0" t="n">
        <v>0.999463737010956</v>
      </c>
      <c r="IL115" s="0" t="n">
        <v>0.672301709651947</v>
      </c>
      <c r="IM115" s="0" t="n">
        <v>0.99941897392273</v>
      </c>
      <c r="IN115" s="0" t="n">
        <v>1.46040483741672E-005</v>
      </c>
      <c r="IO115" s="0" t="n">
        <v>0.651404678821564</v>
      </c>
      <c r="IP115" s="0" t="n">
        <v>0.000258702522842214</v>
      </c>
      <c r="IQ115" s="0" t="n">
        <v>0.999999642372131</v>
      </c>
      <c r="IR115" s="0" t="n">
        <v>0.678344368934631</v>
      </c>
      <c r="IS115" s="0" t="n">
        <v>2.27782402362209E-005</v>
      </c>
      <c r="IT115" s="0" t="n">
        <v>0.686533868312836</v>
      </c>
      <c r="IU115" s="0" t="n">
        <v>0.334778279066086</v>
      </c>
      <c r="IV115" s="0" t="n">
        <v>0.000153465793118812</v>
      </c>
      <c r="IW115" s="0" t="n">
        <v>0.635585069656372</v>
      </c>
      <c r="IX115" s="0" t="n">
        <v>6.39319696347229E-005</v>
      </c>
      <c r="IY115" s="0" t="n">
        <v>0.330330282449722</v>
      </c>
      <c r="IZ115" s="0" t="n">
        <v>2.65243907051627E-005</v>
      </c>
      <c r="JA115" s="0" t="n">
        <v>5.39611501153559E-005</v>
      </c>
      <c r="JB115" s="0" t="n">
        <v>0.353212952613831</v>
      </c>
      <c r="JC115" s="0" t="n">
        <v>6.65724510326982E-005</v>
      </c>
      <c r="JD115" s="0" t="n">
        <v>0.99999988079071</v>
      </c>
      <c r="JE115" s="0" t="n">
        <v>0.658922135829926</v>
      </c>
      <c r="JF115" s="0" t="n">
        <v>7.55041692173109E-005</v>
      </c>
      <c r="JG115" s="0" t="n">
        <v>0.357414156198502</v>
      </c>
      <c r="JH115" s="0" t="n">
        <v>0.000117634612252004</v>
      </c>
      <c r="JI115" s="0" t="n">
        <v>0.000177224748767912</v>
      </c>
      <c r="JJ115" s="0" t="n">
        <v>0.656672716140747</v>
      </c>
      <c r="JK115" s="0" t="n">
        <v>0.302945703268051</v>
      </c>
      <c r="JL115" s="0" t="n">
        <v>0.000848416588269174</v>
      </c>
      <c r="JM115" s="0" t="n">
        <v>0.00023926398716867</v>
      </c>
      <c r="JN115" s="0" t="n">
        <v>8.84165783645585E-005</v>
      </c>
      <c r="JO115" s="0" t="n">
        <v>0.329519063234329</v>
      </c>
      <c r="JP115" s="0" t="n">
        <v>0.000158014678163454</v>
      </c>
      <c r="JQ115" s="0" t="n">
        <v>0.345495402812958</v>
      </c>
      <c r="JR115" s="0" t="n">
        <v>0.332907140254974</v>
      </c>
      <c r="JS115" s="0" t="n">
        <v>0.34080508351326</v>
      </c>
      <c r="JT115" s="0" t="n">
        <v>4.20030883105937E-005</v>
      </c>
      <c r="JU115" s="0" t="n">
        <v>0.000255637627560645</v>
      </c>
      <c r="JV115" s="0" t="n">
        <v>0.34706711769104</v>
      </c>
      <c r="JW115" s="0" t="n">
        <v>0.000152116394019686</v>
      </c>
      <c r="JX115" s="0" t="n">
        <v>0.664587259292603</v>
      </c>
      <c r="JY115" s="0" t="n">
        <v>0.638090968132019</v>
      </c>
      <c r="JZ115" s="0" t="n">
        <v>9.36770011321642E-005</v>
      </c>
      <c r="KA115" s="0" t="n">
        <v>0.000112524183350615</v>
      </c>
      <c r="KB115" s="0" t="n">
        <v>0.344015121459961</v>
      </c>
      <c r="KC115" s="0" t="n">
        <v>8.89268849277869E-005</v>
      </c>
      <c r="KD115" s="0" t="n">
        <v>0.331070184707642</v>
      </c>
      <c r="KE115" s="0" t="n">
        <v>6.03778717049863E-005</v>
      </c>
      <c r="KF115" s="0" t="n">
        <v>0.361437767744064</v>
      </c>
      <c r="KG115" s="0" t="n">
        <v>0.000190248189028353</v>
      </c>
      <c r="KH115" s="0" t="n">
        <v>4.60298433608841E-005</v>
      </c>
      <c r="KI115" s="0" t="n">
        <v>7.98845067038201E-005</v>
      </c>
      <c r="KJ115" s="0" t="n">
        <v>5.20587434493791E-007</v>
      </c>
      <c r="KK115" s="0" t="n">
        <v>9.04729167814367E-005</v>
      </c>
      <c r="KL115" s="0" t="n">
        <v>0.66874098777771</v>
      </c>
      <c r="KM115" s="0" t="n">
        <v>3.88208172807936E-005</v>
      </c>
      <c r="KN115" s="0" t="n">
        <v>0.340616405010223</v>
      </c>
      <c r="KO115" s="0" t="n">
        <v>0.354233384132385</v>
      </c>
      <c r="KP115" s="0" t="n">
        <v>0.000207255317945965</v>
      </c>
      <c r="KQ115" s="0" t="n">
        <v>0.338056415319443</v>
      </c>
      <c r="KR115" s="0" t="n">
        <v>7.74561783600802E-007</v>
      </c>
      <c r="KS115" s="0" t="n">
        <v>0.000154234192450531</v>
      </c>
      <c r="KT115" s="0" t="n">
        <v>0.340602725744247</v>
      </c>
      <c r="KU115" s="0" t="n">
        <v>0.000129710329929367</v>
      </c>
      <c r="KV115" s="0" t="n">
        <v>0.000341689301421866</v>
      </c>
      <c r="KW115" s="0" t="n">
        <v>4.43935721516908E-010</v>
      </c>
      <c r="KX115" s="0" t="n">
        <v>0.340869635343552</v>
      </c>
      <c r="KY115" s="0" t="n">
        <v>0.369643867015839</v>
      </c>
      <c r="KZ115" s="0" t="n">
        <v>5.58982465008739E-005</v>
      </c>
      <c r="LA115" s="0" t="n">
        <v>0.00031023463816382</v>
      </c>
      <c r="LB115" s="0" t="n">
        <v>0.000220813220948912</v>
      </c>
      <c r="LC115" s="0" t="n">
        <v>5.69086732866708E-005</v>
      </c>
      <c r="LD115" s="0" t="n">
        <v>0.000179654336534441</v>
      </c>
      <c r="LE115" s="0" t="n">
        <v>0.000386993662687019</v>
      </c>
      <c r="LF115" s="0" t="n">
        <v>5.85924899496604E-005</v>
      </c>
      <c r="LG115" s="0" t="n">
        <v>3.28887290379498E-005</v>
      </c>
      <c r="LH115" s="0" t="n">
        <v>0.000488640856929123</v>
      </c>
      <c r="LI115" s="0" t="n">
        <v>3.82526704925112E-005</v>
      </c>
      <c r="LJ115" s="0" t="n">
        <v>0.387619882822037</v>
      </c>
      <c r="LK115" s="0" t="n">
        <v>0.000132556044263765</v>
      </c>
      <c r="LL115" s="0" t="n">
        <v>0.000237505038967356</v>
      </c>
      <c r="LM115" s="0" t="n">
        <v>7.49597966205329E-005</v>
      </c>
      <c r="LN115" s="0" t="n">
        <v>5.1879931561416E-005</v>
      </c>
      <c r="LO115" s="0" t="n">
        <v>0.000416099821450189</v>
      </c>
      <c r="LP115" s="0" t="n">
        <v>8.8397617219016E-005</v>
      </c>
      <c r="LQ115" s="0" t="n">
        <v>4.44105207861867E-005</v>
      </c>
      <c r="LR115" s="0" t="n">
        <v>3.59455589205027E-005</v>
      </c>
      <c r="LS115" s="0" t="n">
        <v>0.000525571289472282</v>
      </c>
      <c r="LT115" s="0" t="n">
        <v>0.000266072689555585</v>
      </c>
      <c r="LU115" s="0" t="n">
        <v>5.62443092348985E-005</v>
      </c>
      <c r="LV115" s="0" t="n">
        <v>0.000285377784166485</v>
      </c>
      <c r="LW115" s="0" t="n">
        <v>1</v>
      </c>
      <c r="LX115" s="0" t="n">
        <v>0.655769884586334</v>
      </c>
      <c r="LY115" s="0" t="n">
        <v>2.99523271678481E-005</v>
      </c>
      <c r="LZ115" s="0" t="n">
        <v>0.672991037368774</v>
      </c>
      <c r="MA115" s="0" t="n">
        <v>0.000232691047131084</v>
      </c>
      <c r="MB115" s="0" t="n">
        <v>0.667952597141266</v>
      </c>
      <c r="MC115" s="0" t="n">
        <v>0.000102469144621864</v>
      </c>
      <c r="MD115" s="0" t="n">
        <v>0.000237798929447308</v>
      </c>
      <c r="ME115" s="0" t="n">
        <v>0.999985814094544</v>
      </c>
      <c r="MF115" s="0" t="n">
        <v>0.999853849411011</v>
      </c>
      <c r="MG115" s="0" t="n">
        <v>0.000120022312330548</v>
      </c>
      <c r="MH115" s="0" t="n">
        <v>0.99999988079071</v>
      </c>
      <c r="MI115" s="0" t="n">
        <v>9.84566504484974E-005</v>
      </c>
      <c r="MJ115" s="0" t="n">
        <v>0.661082684993744</v>
      </c>
      <c r="MK115" s="0" t="n">
        <v>0.675564467906952</v>
      </c>
      <c r="ML115" s="0" t="n">
        <v>0.609528064727783</v>
      </c>
      <c r="MM115" s="0" t="n">
        <v>0.999467074871063</v>
      </c>
      <c r="MN115" s="0" t="n">
        <v>0.661750853061676</v>
      </c>
      <c r="MO115" s="0" t="n">
        <v>0.667436838150024</v>
      </c>
      <c r="MP115" s="0" t="n">
        <v>0.651460349559784</v>
      </c>
      <c r="MQ115" s="0" t="n">
        <v>0.99999988079071</v>
      </c>
      <c r="MR115" s="0" t="n">
        <v>7.31184357505299E-009</v>
      </c>
      <c r="MS115" s="0" t="n">
        <v>0.000144023055327125</v>
      </c>
      <c r="MT115" s="0" t="n">
        <v>7.69994124016904E-010</v>
      </c>
      <c r="MU115" s="0" t="n">
        <v>6.1690064967479E-007</v>
      </c>
      <c r="MV115" s="0" t="n">
        <v>1.30746469206855E-010</v>
      </c>
      <c r="MW115" s="0" t="n">
        <v>4.29957208325504E-006</v>
      </c>
      <c r="MX115" s="0" t="n">
        <v>1.87016564723308E-006</v>
      </c>
      <c r="MY115" s="0" t="n">
        <v>7.10550907001561E-008</v>
      </c>
      <c r="MZ115" s="0" t="n">
        <v>1.46900616115886E-008</v>
      </c>
      <c r="NA115" s="0" t="n">
        <v>2.07655208583901E-008</v>
      </c>
      <c r="NB115" s="0" t="n">
        <v>2.97686710837297E-006</v>
      </c>
      <c r="NC115" s="0" t="n">
        <v>4.806322007056E-009</v>
      </c>
      <c r="ND115" s="0" t="n">
        <v>2.17420581538619E-010</v>
      </c>
      <c r="NE115" s="0" t="n">
        <v>8.21317271970656E-008</v>
      </c>
      <c r="NF115" s="0" t="n">
        <v>3.8682673730861E-010</v>
      </c>
      <c r="NG115" s="0" t="n">
        <v>7.80993468652014E-006</v>
      </c>
      <c r="NH115" s="0" t="n">
        <v>2.04318940238979E-011</v>
      </c>
      <c r="NI115" s="0" t="n">
        <v>0.000322806183248758</v>
      </c>
      <c r="NJ115" s="0" t="n">
        <v>3.73429855926588E-008</v>
      </c>
      <c r="NK115" s="0" t="n">
        <v>1.19516341268167E-009</v>
      </c>
      <c r="NL115" s="0" t="n">
        <v>6.05263039687998E-008</v>
      </c>
      <c r="NM115" s="0" t="n">
        <v>3.49603010363353E-006</v>
      </c>
      <c r="NN115" s="0" t="n">
        <v>9.90339344753011E-007</v>
      </c>
      <c r="NO115" s="0" t="n">
        <v>9.94010984634031E-010</v>
      </c>
      <c r="NP115" s="0" t="n">
        <v>9.2714678601169E-008</v>
      </c>
      <c r="NQ115" s="0" t="n">
        <v>0.99999988079071</v>
      </c>
      <c r="NR115" s="0" t="n">
        <v>0.348428636789322</v>
      </c>
      <c r="NS115" s="0" t="n">
        <v>0.662178695201874</v>
      </c>
      <c r="NT115" s="0" t="n">
        <v>0.64277184009552</v>
      </c>
      <c r="NU115" s="0" t="n">
        <v>0.658841252326965</v>
      </c>
      <c r="NV115" s="0" t="n">
        <v>0.633729636669159</v>
      </c>
      <c r="NW115" s="0" t="n">
        <v>0.999817550182343</v>
      </c>
      <c r="NX115" s="0" t="n">
        <v>0.66012716293335</v>
      </c>
      <c r="NY115" s="0" t="n">
        <v>0.999999761581421</v>
      </c>
      <c r="NZ115" s="0" t="n">
        <v>1</v>
      </c>
      <c r="OA115" s="0" t="n">
        <v>0.99999988079071</v>
      </c>
      <c r="OB115" s="0" t="n">
        <v>0.365984171628952</v>
      </c>
      <c r="OC115" s="0" t="n">
        <v>1</v>
      </c>
      <c r="OD115" s="0" t="n">
        <v>0.651344656944275</v>
      </c>
    </row>
    <row r="116" customFormat="false" ht="15" hidden="false" customHeight="false" outlineLevel="0" collapsed="false">
      <c r="A116" s="0" t="s">
        <v>396</v>
      </c>
      <c r="B116" s="0" t="n">
        <v>0.999983429908752</v>
      </c>
      <c r="C116" s="0" t="n">
        <v>0.999998569488525</v>
      </c>
      <c r="D116" s="0" t="n">
        <v>0.000122052559163421</v>
      </c>
      <c r="E116" s="0" t="n">
        <v>0.000553120451513678</v>
      </c>
      <c r="F116" s="0" t="n">
        <v>0.999999761581421</v>
      </c>
      <c r="G116" s="0" t="n">
        <v>0.475630044937134</v>
      </c>
      <c r="H116" s="0" t="n">
        <v>0.492423415184021</v>
      </c>
      <c r="I116" s="0" t="n">
        <v>0.999995112419128</v>
      </c>
      <c r="J116" s="0" t="n">
        <v>0.999914646148682</v>
      </c>
      <c r="K116" s="0" t="n">
        <v>1</v>
      </c>
      <c r="L116" s="0" t="n">
        <v>0.00021336367353797</v>
      </c>
      <c r="M116" s="0" t="n">
        <v>0.000340637430781499</v>
      </c>
      <c r="N116" s="0" t="n">
        <v>0.999993562698364</v>
      </c>
      <c r="O116" s="0" t="n">
        <v>0.999992489814758</v>
      </c>
      <c r="P116" s="0" t="n">
        <v>0.999999165534973</v>
      </c>
      <c r="Q116" s="0" t="n">
        <v>0.999396562576294</v>
      </c>
      <c r="R116" s="0" t="n">
        <v>0.99999988079071</v>
      </c>
      <c r="S116" s="0" t="n">
        <v>0.000605866953264922</v>
      </c>
      <c r="T116" s="0" t="n">
        <v>1.61858420000272E-008</v>
      </c>
      <c r="U116" s="0" t="n">
        <v>4.85736245536828E-006</v>
      </c>
      <c r="V116" s="0" t="n">
        <v>0.999999165534973</v>
      </c>
      <c r="W116" s="0" t="n">
        <v>1.33091342391367E-008</v>
      </c>
      <c r="X116" s="0" t="n">
        <v>4.82465793538722E-007</v>
      </c>
      <c r="Y116" s="0" t="n">
        <v>0.999998688697815</v>
      </c>
      <c r="Z116" s="0" t="n">
        <v>1.42497697197541E-007</v>
      </c>
      <c r="AA116" s="0" t="n">
        <v>0.00011190496297786</v>
      </c>
      <c r="AB116" s="0" t="n">
        <v>0.000266739458311349</v>
      </c>
      <c r="AC116" s="0" t="n">
        <v>1.98283009922307E-006</v>
      </c>
      <c r="AD116" s="0" t="n">
        <v>0.99999988079071</v>
      </c>
      <c r="AE116" s="0" t="n">
        <v>1.78309917941988E-007</v>
      </c>
      <c r="AF116" s="0" t="n">
        <v>0.999999761581421</v>
      </c>
      <c r="AG116" s="0" t="n">
        <v>0.000142361794132739</v>
      </c>
      <c r="AH116" s="0" t="n">
        <v>0.999999761581421</v>
      </c>
      <c r="AI116" s="0" t="n">
        <v>0.00107480632141233</v>
      </c>
      <c r="AJ116" s="0" t="n">
        <v>0.999984383583069</v>
      </c>
      <c r="AK116" s="0" t="n">
        <v>1.84366490429966E-005</v>
      </c>
      <c r="AL116" s="0" t="n">
        <v>0.99999988079071</v>
      </c>
      <c r="AM116" s="0" t="n">
        <v>0.00058914563851431</v>
      </c>
      <c r="AN116" s="0" t="n">
        <v>0.999999046325684</v>
      </c>
      <c r="AO116" s="0" t="n">
        <v>0.474350720643997</v>
      </c>
      <c r="AP116" s="0" t="n">
        <v>0.999997735023499</v>
      </c>
      <c r="AQ116" s="0" t="n">
        <v>0.487819910049439</v>
      </c>
      <c r="AR116" s="0" t="n">
        <v>0.99999988079071</v>
      </c>
      <c r="AS116" s="0" t="n">
        <v>0.000580163905397058</v>
      </c>
      <c r="AT116" s="0" t="n">
        <v>0.000535105296876282</v>
      </c>
      <c r="AU116" s="0" t="n">
        <v>0.000225196577957831</v>
      </c>
      <c r="AV116" s="0" t="n">
        <v>0.00102065200917423</v>
      </c>
      <c r="AW116" s="0" t="n">
        <v>0.000663298647850752</v>
      </c>
      <c r="AX116" s="0" t="n">
        <v>0.00101167964749038</v>
      </c>
      <c r="AY116" s="0" t="n">
        <v>0.000843500252813101</v>
      </c>
      <c r="AZ116" s="0" t="n">
        <v>0.000225918105570599</v>
      </c>
      <c r="BA116" s="0" t="n">
        <v>0.000333915144437924</v>
      </c>
      <c r="BB116" s="0" t="n">
        <v>0.000480411719763652</v>
      </c>
      <c r="BC116" s="0" t="n">
        <v>0.000160734212840907</v>
      </c>
      <c r="BD116" s="0" t="n">
        <v>0.000730021391063929</v>
      </c>
      <c r="BE116" s="0" t="n">
        <v>0.506395161151886</v>
      </c>
      <c r="BF116" s="0" t="n">
        <v>0.999998688697815</v>
      </c>
      <c r="BG116" s="0" t="n">
        <v>0.999996066093445</v>
      </c>
      <c r="BH116" s="0" t="n">
        <v>0.512216866016388</v>
      </c>
      <c r="BI116" s="0" t="n">
        <v>6.84660835759132E-006</v>
      </c>
      <c r="BJ116" s="0" t="n">
        <v>0.000233771774219349</v>
      </c>
      <c r="BK116" s="0" t="n">
        <v>0.000617007433902472</v>
      </c>
      <c r="BL116" s="0" t="n">
        <v>0.484598994255066</v>
      </c>
      <c r="BM116" s="0" t="n">
        <v>0.999278247356415</v>
      </c>
      <c r="BN116" s="0" t="n">
        <v>0.99998140335083</v>
      </c>
      <c r="BO116" s="0" t="n">
        <v>4.85548889983534E-009</v>
      </c>
      <c r="BP116" s="0" t="n">
        <v>0.999999642372131</v>
      </c>
      <c r="BQ116" s="0" t="n">
        <v>0.000647526874672622</v>
      </c>
      <c r="BR116" s="0" t="n">
        <v>0.515037477016449</v>
      </c>
      <c r="BS116" s="0" t="n">
        <v>0.497729986906052</v>
      </c>
      <c r="BT116" s="0" t="n">
        <v>0.999108731746674</v>
      </c>
      <c r="BU116" s="0" t="n">
        <v>0.999510645866394</v>
      </c>
      <c r="BV116" s="0" t="n">
        <v>0.493629187345505</v>
      </c>
      <c r="BW116" s="0" t="n">
        <v>0.999318599700928</v>
      </c>
      <c r="BX116" s="0" t="n">
        <v>0.999998450279236</v>
      </c>
      <c r="BY116" s="0" t="n">
        <v>0.999999284744263</v>
      </c>
      <c r="BZ116" s="0" t="n">
        <v>0.999968409538269</v>
      </c>
      <c r="CA116" s="0" t="n">
        <v>0.999999403953552</v>
      </c>
      <c r="CB116" s="0" t="n">
        <v>0.99999988079071</v>
      </c>
      <c r="CC116" s="0" t="n">
        <v>0.999999761581421</v>
      </c>
      <c r="CD116" s="0" t="n">
        <v>0.492308378219605</v>
      </c>
      <c r="CE116" s="0" t="n">
        <v>0.999999284744263</v>
      </c>
      <c r="CF116" s="0" t="n">
        <v>9.22144245123491E-005</v>
      </c>
      <c r="CG116" s="0" t="n">
        <v>0.00013781723100692</v>
      </c>
      <c r="CH116" s="0" t="n">
        <v>0.000401668250560761</v>
      </c>
      <c r="CI116" s="0" t="n">
        <v>0.000595836259890348</v>
      </c>
      <c r="CJ116" s="0" t="n">
        <v>0.999829411506653</v>
      </c>
      <c r="CK116" s="0" t="n">
        <v>0.99939227104187</v>
      </c>
      <c r="CL116" s="0" t="n">
        <v>0.999996185302734</v>
      </c>
      <c r="CM116" s="0" t="n">
        <v>0.99999988079071</v>
      </c>
      <c r="CN116" s="0" t="n">
        <v>0.999725520610809</v>
      </c>
      <c r="CO116" s="0" t="n">
        <v>1</v>
      </c>
      <c r="CP116" s="0" t="n">
        <v>4.54251498638314E-008</v>
      </c>
      <c r="CQ116" s="0" t="n">
        <v>0.00099664181470871</v>
      </c>
      <c r="CR116" s="0" t="n">
        <v>4.97307084401655E-009</v>
      </c>
      <c r="CS116" s="0" t="n">
        <v>2.72183029892403E-007</v>
      </c>
      <c r="CT116" s="0" t="n">
        <v>0.999998807907105</v>
      </c>
      <c r="CU116" s="0" t="n">
        <v>0.00246525858528912</v>
      </c>
      <c r="CV116" s="0" t="n">
        <v>0.999480664730072</v>
      </c>
      <c r="CW116" s="0" t="n">
        <v>0.506183683872223</v>
      </c>
      <c r="CX116" s="0" t="n">
        <v>0.999772369861603</v>
      </c>
      <c r="CY116" s="0" t="n">
        <v>0.48881071805954</v>
      </c>
      <c r="CZ116" s="0" t="n">
        <v>0.5055131316185</v>
      </c>
      <c r="DA116" s="0" t="n">
        <v>0.999762833118439</v>
      </c>
      <c r="DB116" s="0" t="n">
        <v>0.999958395957947</v>
      </c>
      <c r="DC116" s="0" t="n">
        <v>0.502930343151093</v>
      </c>
      <c r="DD116" s="0" t="n">
        <v>0.00104806781746447</v>
      </c>
      <c r="DE116" s="0" t="n">
        <v>0.511766374111176</v>
      </c>
      <c r="DF116" s="0" t="n">
        <v>0.000158844792167656</v>
      </c>
      <c r="DG116" s="0" t="n">
        <v>0.999999165534973</v>
      </c>
      <c r="DH116" s="0" t="n">
        <v>0.000559205189347267</v>
      </c>
      <c r="DI116" s="0" t="n">
        <v>1.25938672823622E-008</v>
      </c>
      <c r="DJ116" s="0" t="n">
        <v>0.999720513820648</v>
      </c>
      <c r="DK116" s="0" t="n">
        <v>0.48239865899086</v>
      </c>
      <c r="DL116" s="0" t="n">
        <v>0.000183221694896929</v>
      </c>
      <c r="DM116" s="0" t="n">
        <v>0.000163877659360878</v>
      </c>
      <c r="DN116" s="0" t="n">
        <v>0.00167605315800756</v>
      </c>
      <c r="DO116" s="0" t="n">
        <v>0.000777414592448622</v>
      </c>
      <c r="DP116" s="0" t="n">
        <v>0.000879743718542159</v>
      </c>
      <c r="DQ116" s="0" t="n">
        <v>0.000447154947323725</v>
      </c>
      <c r="DR116" s="0" t="n">
        <v>0.000267480005277321</v>
      </c>
      <c r="DS116" s="0" t="n">
        <v>0.00140127469785512</v>
      </c>
      <c r="DT116" s="0" t="n">
        <v>0.00029131950577721</v>
      </c>
      <c r="DU116" s="0" t="n">
        <v>0.00042337310151197</v>
      </c>
      <c r="DV116" s="0" t="n">
        <v>0.487081319093704</v>
      </c>
      <c r="DW116" s="0" t="n">
        <v>1.54227972615217E-008</v>
      </c>
      <c r="DX116" s="0" t="n">
        <v>8.76758931553923E-005</v>
      </c>
      <c r="DY116" s="0" t="n">
        <v>1.54102610849805E-006</v>
      </c>
      <c r="DZ116" s="0" t="n">
        <v>0.517446279525757</v>
      </c>
      <c r="EA116" s="0" t="n">
        <v>1</v>
      </c>
      <c r="EB116" s="0" t="n">
        <v>0.000381154182832688</v>
      </c>
      <c r="EC116" s="0" t="n">
        <v>0.999116837978363</v>
      </c>
      <c r="ED116" s="0" t="n">
        <v>0.493339627981186</v>
      </c>
      <c r="EE116" s="0" t="n">
        <v>0.492313474416733</v>
      </c>
      <c r="EF116" s="0" t="n">
        <v>0.487860083580017</v>
      </c>
      <c r="EG116" s="0" t="n">
        <v>0.482497006654739</v>
      </c>
      <c r="EH116" s="0" t="n">
        <v>0.999999642372131</v>
      </c>
      <c r="EI116" s="0" t="n">
        <v>9.23127081478015E-005</v>
      </c>
      <c r="EJ116" s="0" t="n">
        <v>0.999999403953552</v>
      </c>
      <c r="EK116" s="0" t="n">
        <v>0.000937210978008807</v>
      </c>
      <c r="EL116" s="0" t="n">
        <v>0.999999523162842</v>
      </c>
      <c r="EM116" s="0" t="n">
        <v>0.497083067893982</v>
      </c>
      <c r="EN116" s="0" t="n">
        <v>0.000233528960961849</v>
      </c>
      <c r="EO116" s="0" t="n">
        <v>0.000450821098638699</v>
      </c>
      <c r="EP116" s="0" t="n">
        <v>0.000210497339139693</v>
      </c>
      <c r="EQ116" s="0" t="n">
        <v>0.527285754680634</v>
      </c>
      <c r="ER116" s="0" t="n">
        <v>0.000548631884157658</v>
      </c>
      <c r="ES116" s="0" t="n">
        <v>0.000289827701635659</v>
      </c>
      <c r="ET116" s="0" t="n">
        <v>0.999999761581421</v>
      </c>
      <c r="EU116" s="0" t="n">
        <v>0.503529250621796</v>
      </c>
      <c r="EV116" s="0" t="n">
        <v>0.471053212881088</v>
      </c>
      <c r="EW116" s="0" t="n">
        <v>0.000451290427008644</v>
      </c>
      <c r="EX116" s="0" t="n">
        <v>0.500000476837158</v>
      </c>
      <c r="EY116" s="0" t="n">
        <v>0.999760687351227</v>
      </c>
      <c r="EZ116" s="0" t="n">
        <v>0.474585503339768</v>
      </c>
      <c r="FA116" s="0" t="n">
        <v>0.000385089922929183</v>
      </c>
      <c r="FB116" s="0" t="n">
        <v>0.999787509441376</v>
      </c>
      <c r="FC116" s="0" t="n">
        <v>0.495566159486771</v>
      </c>
      <c r="FD116" s="0" t="n">
        <v>0.999965190887451</v>
      </c>
      <c r="FE116" s="0" t="n">
        <v>0.000154364257468842</v>
      </c>
      <c r="FF116" s="0" t="n">
        <v>0.487155824899674</v>
      </c>
      <c r="FG116" s="0" t="n">
        <v>5.41312886070955E-007</v>
      </c>
      <c r="FH116" s="0" t="n">
        <v>0.473229706287384</v>
      </c>
      <c r="FI116" s="0" t="n">
        <v>0.0002893696364481</v>
      </c>
      <c r="FJ116" s="0" t="n">
        <v>0.491841465234757</v>
      </c>
      <c r="FK116" s="0" t="n">
        <v>0.499446541070938</v>
      </c>
      <c r="FL116" s="0" t="n">
        <v>1</v>
      </c>
      <c r="FM116" s="0" t="n">
        <v>0.999899625778198</v>
      </c>
      <c r="FN116" s="0" t="n">
        <v>0.999999284744263</v>
      </c>
      <c r="FO116" s="0" t="n">
        <v>0.48417541384697</v>
      </c>
      <c r="FP116" s="0" t="n">
        <v>0.99908971786499</v>
      </c>
      <c r="FQ116" s="0" t="n">
        <v>0.999783575534821</v>
      </c>
      <c r="FR116" s="0" t="n">
        <v>0.999730885028839</v>
      </c>
      <c r="FS116" s="0" t="n">
        <v>0.999705493450165</v>
      </c>
      <c r="FT116" s="0" t="n">
        <v>0.477703988552094</v>
      </c>
      <c r="FU116" s="0" t="n">
        <v>0.483253389596939</v>
      </c>
      <c r="FV116" s="0" t="n">
        <v>0.999803483486176</v>
      </c>
      <c r="FW116" s="0" t="n">
        <v>0.000158661321620457</v>
      </c>
      <c r="FX116" s="0" t="n">
        <v>0.51902312040329</v>
      </c>
      <c r="FY116" s="0" t="n">
        <v>0.493014842271805</v>
      </c>
      <c r="FZ116" s="0" t="n">
        <v>0.000242103065829724</v>
      </c>
      <c r="GA116" s="0" t="n">
        <v>0.000125956212286837</v>
      </c>
      <c r="GB116" s="0" t="n">
        <v>3.20216058753431E-005</v>
      </c>
      <c r="GC116" s="0" t="n">
        <v>0.000400499207898974</v>
      </c>
      <c r="GD116" s="0" t="n">
        <v>0.000222729577217251</v>
      </c>
      <c r="GE116" s="0" t="n">
        <v>0.512109577655792</v>
      </c>
      <c r="GF116" s="0" t="n">
        <v>0.000319035345455632</v>
      </c>
      <c r="GG116" s="0" t="n">
        <v>0.000375484058167785</v>
      </c>
      <c r="GH116" s="0" t="n">
        <v>0.000151883214130066</v>
      </c>
      <c r="GI116" s="0" t="n">
        <v>0.507293462753296</v>
      </c>
      <c r="GJ116" s="0" t="n">
        <v>0.477733194828033</v>
      </c>
      <c r="GK116" s="0" t="n">
        <v>1.94385023633004E-008</v>
      </c>
      <c r="GL116" s="0" t="n">
        <v>0.495551586151123</v>
      </c>
      <c r="GM116" s="0" t="n">
        <v>0.999999761581421</v>
      </c>
      <c r="GN116" s="0" t="n">
        <v>0.496086478233337</v>
      </c>
      <c r="GO116" s="0" t="n">
        <v>0.999828457832336</v>
      </c>
      <c r="GP116" s="0" t="n">
        <v>0.999494910240173</v>
      </c>
      <c r="GQ116" s="0" t="n">
        <v>0.501797318458557</v>
      </c>
      <c r="GR116" s="0" t="n">
        <v>0.999616861343384</v>
      </c>
      <c r="GS116" s="0" t="n">
        <v>0.488971531391144</v>
      </c>
      <c r="GT116" s="0" t="n">
        <v>0.999438107013702</v>
      </c>
      <c r="GU116" s="0" t="n">
        <v>0.999999642372131</v>
      </c>
      <c r="GV116" s="0" t="n">
        <v>0.99999988079071</v>
      </c>
      <c r="GW116" s="0" t="n">
        <v>0.999999523162842</v>
      </c>
      <c r="GX116" s="0" t="n">
        <v>0.99999988079071</v>
      </c>
      <c r="GY116" s="0" t="n">
        <v>0.99999988079071</v>
      </c>
      <c r="GZ116" s="0" t="n">
        <v>0.999999761581421</v>
      </c>
      <c r="HA116" s="0" t="n">
        <v>1</v>
      </c>
      <c r="HB116" s="0" t="n">
        <v>0.999999642372131</v>
      </c>
      <c r="HC116" s="0" t="n">
        <v>0.999999761581421</v>
      </c>
      <c r="HD116" s="0" t="n">
        <v>0.999990582466126</v>
      </c>
      <c r="HE116" s="0" t="n">
        <v>0.48739629983902</v>
      </c>
      <c r="HF116" s="0" t="n">
        <v>5.59089130547363E-005</v>
      </c>
      <c r="HG116" s="0" t="n">
        <v>0.49779823422432</v>
      </c>
      <c r="HH116" s="0" t="n">
        <v>0.99988865852356</v>
      </c>
      <c r="HI116" s="0" t="n">
        <v>0.000639174075331539</v>
      </c>
      <c r="HJ116" s="0" t="n">
        <v>0.492080360651016</v>
      </c>
      <c r="HK116" s="0" t="n">
        <v>0.514201283454895</v>
      </c>
      <c r="HL116" s="0" t="n">
        <v>0.000260888919001445</v>
      </c>
      <c r="HM116" s="0" t="n">
        <v>0.506249129772186</v>
      </c>
      <c r="HN116" s="0" t="n">
        <v>0.000492138264235109</v>
      </c>
      <c r="HO116" s="0" t="n">
        <v>2.5926208763849E-005</v>
      </c>
      <c r="HP116" s="0" t="n">
        <v>0.000392351736081764</v>
      </c>
      <c r="HQ116" s="0" t="n">
        <v>0.999999523162842</v>
      </c>
      <c r="HR116" s="0" t="n">
        <v>2.50880020757904E-005</v>
      </c>
      <c r="HS116" s="0" t="n">
        <v>0.494999140501022</v>
      </c>
      <c r="HT116" s="0" t="n">
        <v>0.4962537586689</v>
      </c>
      <c r="HU116" s="0" t="n">
        <v>0.000350709800841287</v>
      </c>
      <c r="HV116" s="0" t="n">
        <v>0.000134242232888937</v>
      </c>
      <c r="HW116" s="0" t="n">
        <v>0.495848476886749</v>
      </c>
      <c r="HX116" s="0" t="n">
        <v>0.998641550540924</v>
      </c>
      <c r="HY116" s="0" t="n">
        <v>0.000438224524259567</v>
      </c>
      <c r="HZ116" s="0" t="n">
        <v>0.00018395041115582</v>
      </c>
      <c r="IA116" s="0" t="n">
        <v>0.526822328567505</v>
      </c>
      <c r="IB116" s="0" t="n">
        <v>0.000114400216261856</v>
      </c>
      <c r="IC116" s="0" t="n">
        <v>0.491958796977997</v>
      </c>
      <c r="ID116" s="0" t="n">
        <v>0.99999988079071</v>
      </c>
      <c r="IE116" s="0" t="n">
        <v>0.506668031215668</v>
      </c>
      <c r="IF116" s="0" t="n">
        <v>0.000188896141480655</v>
      </c>
      <c r="IG116" s="0" t="n">
        <v>1.62154556164751E-005</v>
      </c>
      <c r="IH116" s="0" t="n">
        <v>0.000227029071538709</v>
      </c>
      <c r="II116" s="0" t="n">
        <v>8.94727054401301E-005</v>
      </c>
      <c r="IJ116" s="0" t="n">
        <v>0.506984055042267</v>
      </c>
      <c r="IK116" s="0" t="n">
        <v>0.998923122882843</v>
      </c>
      <c r="IL116" s="0" t="n">
        <v>0.485543102025986</v>
      </c>
      <c r="IM116" s="0" t="n">
        <v>0.99891459941864</v>
      </c>
      <c r="IN116" s="0" t="n">
        <v>7.29413732187823E-005</v>
      </c>
      <c r="IO116" s="0" t="n">
        <v>0.502768039703369</v>
      </c>
      <c r="IP116" s="0" t="n">
        <v>0.000312275340547785</v>
      </c>
      <c r="IQ116" s="0" t="n">
        <v>0.999999523162842</v>
      </c>
      <c r="IR116" s="0" t="n">
        <v>0.509399771690369</v>
      </c>
      <c r="IS116" s="0" t="n">
        <v>1.84928048838629E-005</v>
      </c>
      <c r="IT116" s="0" t="n">
        <v>0.500639796257019</v>
      </c>
      <c r="IU116" s="0" t="n">
        <v>0.51031905412674</v>
      </c>
      <c r="IV116" s="0" t="n">
        <v>0.000480118964333087</v>
      </c>
      <c r="IW116" s="0" t="n">
        <v>0.486986875534058</v>
      </c>
      <c r="IX116" s="0" t="n">
        <v>0.00024795500212349</v>
      </c>
      <c r="IY116" s="0" t="n">
        <v>0.517098248004913</v>
      </c>
      <c r="IZ116" s="0" t="n">
        <v>0.000141470838570967</v>
      </c>
      <c r="JA116" s="0" t="n">
        <v>0.000255932478467003</v>
      </c>
      <c r="JB116" s="0" t="n">
        <v>0.515876770019531</v>
      </c>
      <c r="JC116" s="0" t="n">
        <v>0.000355171854607761</v>
      </c>
      <c r="JD116" s="0" t="n">
        <v>0.999997973442078</v>
      </c>
      <c r="JE116" s="0" t="n">
        <v>0.486081510782242</v>
      </c>
      <c r="JF116" s="0" t="n">
        <v>0.000280096137430519</v>
      </c>
      <c r="JG116" s="0" t="n">
        <v>0.502436280250549</v>
      </c>
      <c r="JH116" s="0" t="n">
        <v>0.000334306620061398</v>
      </c>
      <c r="JI116" s="0" t="n">
        <v>0.000323870626743883</v>
      </c>
      <c r="JJ116" s="0" t="n">
        <v>0.477231323719025</v>
      </c>
      <c r="JK116" s="0" t="n">
        <v>0.502718389034271</v>
      </c>
      <c r="JL116" s="0" t="n">
        <v>0.00134921644348651</v>
      </c>
      <c r="JM116" s="0" t="n">
        <v>0.00105540012009442</v>
      </c>
      <c r="JN116" s="0" t="n">
        <v>0.000290230032987893</v>
      </c>
      <c r="JO116" s="0" t="n">
        <v>0.515568792819977</v>
      </c>
      <c r="JP116" s="0" t="n">
        <v>0.000371205824194476</v>
      </c>
      <c r="JQ116" s="0" t="n">
        <v>0.514944612979889</v>
      </c>
      <c r="JR116" s="0" t="n">
        <v>0.507856249809265</v>
      </c>
      <c r="JS116" s="0" t="n">
        <v>0.509699761867523</v>
      </c>
      <c r="JT116" s="0" t="n">
        <v>0.000126654515042901</v>
      </c>
      <c r="JU116" s="0" t="n">
        <v>0.000697985815349966</v>
      </c>
      <c r="JV116" s="0" t="n">
        <v>0.522208511829376</v>
      </c>
      <c r="JW116" s="0" t="n">
        <v>0.000457358866697177</v>
      </c>
      <c r="JX116" s="0" t="n">
        <v>0.48791241645813</v>
      </c>
      <c r="JY116" s="0" t="n">
        <v>0.469273418188095</v>
      </c>
      <c r="JZ116" s="0" t="n">
        <v>0.000221719747059979</v>
      </c>
      <c r="KA116" s="0" t="n">
        <v>0.000149270694237202</v>
      </c>
      <c r="KB116" s="0" t="n">
        <v>0.527566850185394</v>
      </c>
      <c r="KC116" s="0" t="n">
        <v>0.000455325876828283</v>
      </c>
      <c r="KD116" s="0" t="n">
        <v>0.516403257846832</v>
      </c>
      <c r="KE116" s="0" t="n">
        <v>0.000195332264411263</v>
      </c>
      <c r="KF116" s="0" t="n">
        <v>0.500660359859467</v>
      </c>
      <c r="KG116" s="0" t="n">
        <v>0.000298656668746844</v>
      </c>
      <c r="KH116" s="0" t="n">
        <v>7.57938032620587E-005</v>
      </c>
      <c r="KI116" s="0" t="n">
        <v>0.000188792415428907</v>
      </c>
      <c r="KJ116" s="0" t="n">
        <v>4.09621025028173E-005</v>
      </c>
      <c r="KK116" s="0" t="n">
        <v>0.000231745856581256</v>
      </c>
      <c r="KL116" s="0" t="n">
        <v>0.483923673629761</v>
      </c>
      <c r="KM116" s="0" t="n">
        <v>0.000168810744071379</v>
      </c>
      <c r="KN116" s="0" t="n">
        <v>0.502748370170593</v>
      </c>
      <c r="KO116" s="0" t="n">
        <v>0.514613628387451</v>
      </c>
      <c r="KP116" s="0" t="n">
        <v>0.0011882393155247</v>
      </c>
      <c r="KQ116" s="0" t="n">
        <v>0.507000386714935</v>
      </c>
      <c r="KR116" s="0" t="n">
        <v>1.02286003311747E-005</v>
      </c>
      <c r="KS116" s="0" t="n">
        <v>0.00033965555485338</v>
      </c>
      <c r="KT116" s="0" t="n">
        <v>0.502958595752716</v>
      </c>
      <c r="KU116" s="0" t="n">
        <v>0.000281267944956198</v>
      </c>
      <c r="KV116" s="0" t="n">
        <v>0.000543230155017227</v>
      </c>
      <c r="KW116" s="0" t="n">
        <v>1.07778390656677E-008</v>
      </c>
      <c r="KX116" s="0" t="n">
        <v>0.504757285118103</v>
      </c>
      <c r="KY116" s="0" t="n">
        <v>0.505490481853485</v>
      </c>
      <c r="KZ116" s="0" t="n">
        <v>0.000176957109943032</v>
      </c>
      <c r="LA116" s="0" t="n">
        <v>0.000713203044142574</v>
      </c>
      <c r="LB116" s="0" t="n">
        <v>0.000343377585522831</v>
      </c>
      <c r="LC116" s="0" t="n">
        <v>0.000184953067218885</v>
      </c>
      <c r="LD116" s="0" t="n">
        <v>0.00027352524921298</v>
      </c>
      <c r="LE116" s="0" t="n">
        <v>0.000701575772836804</v>
      </c>
      <c r="LF116" s="0" t="n">
        <v>0.000191597297089174</v>
      </c>
      <c r="LG116" s="0" t="n">
        <v>6.54652030789293E-005</v>
      </c>
      <c r="LH116" s="0" t="n">
        <v>0.00102955917827785</v>
      </c>
      <c r="LI116" s="0" t="n">
        <v>7.9779521911405E-005</v>
      </c>
      <c r="LJ116" s="0" t="n">
        <v>0.529083490371704</v>
      </c>
      <c r="LK116" s="0" t="n">
        <v>0.000160539682838135</v>
      </c>
      <c r="LL116" s="0" t="n">
        <v>0.000779851223342121</v>
      </c>
      <c r="LM116" s="0" t="n">
        <v>0.000260950124356896</v>
      </c>
      <c r="LN116" s="0" t="n">
        <v>0.000174330445588566</v>
      </c>
      <c r="LO116" s="0" t="n">
        <v>0.000427448627306148</v>
      </c>
      <c r="LP116" s="0" t="n">
        <v>0.000336489087203518</v>
      </c>
      <c r="LQ116" s="0" t="n">
        <v>0.000249923061346635</v>
      </c>
      <c r="LR116" s="0" t="n">
        <v>7.73857173044235E-005</v>
      </c>
      <c r="LS116" s="0" t="n">
        <v>0.000712686392944306</v>
      </c>
      <c r="LT116" s="0" t="n">
        <v>0.000421630771597847</v>
      </c>
      <c r="LU116" s="0" t="n">
        <v>0.000611175724770874</v>
      </c>
      <c r="LV116" s="0" t="n">
        <v>0.000941750127822161</v>
      </c>
      <c r="LW116" s="0" t="n">
        <v>0.999998688697815</v>
      </c>
      <c r="LX116" s="0" t="n">
        <v>0.489763915538788</v>
      </c>
      <c r="LY116" s="0" t="n">
        <v>2.27321925194701E-005</v>
      </c>
      <c r="LZ116" s="0" t="n">
        <v>0.499609410762787</v>
      </c>
      <c r="MA116" s="0" t="n">
        <v>0.000381413905415684</v>
      </c>
      <c r="MB116" s="0" t="n">
        <v>0.484017163515091</v>
      </c>
      <c r="MC116" s="0" t="n">
        <v>0.000351590715581551</v>
      </c>
      <c r="MD116" s="0" t="n">
        <v>0.000543010886758566</v>
      </c>
      <c r="ME116" s="0" t="n">
        <v>0.999912142753601</v>
      </c>
      <c r="MF116" s="0" t="n">
        <v>0.999735057353973</v>
      </c>
      <c r="MG116" s="0" t="n">
        <v>0.000143534154631198</v>
      </c>
      <c r="MH116" s="0" t="n">
        <v>0.999998450279236</v>
      </c>
      <c r="MI116" s="0" t="n">
        <v>0.000515130639541894</v>
      </c>
      <c r="MJ116" s="0" t="n">
        <v>0.489062547683716</v>
      </c>
      <c r="MK116" s="0" t="n">
        <v>0.490936130285263</v>
      </c>
      <c r="ML116" s="0" t="n">
        <v>0.48809364438057</v>
      </c>
      <c r="MM116" s="0" t="n">
        <v>0.999300599098206</v>
      </c>
      <c r="MN116" s="0" t="n">
        <v>0.504013538360596</v>
      </c>
      <c r="MO116" s="0" t="n">
        <v>0.50242155790329</v>
      </c>
      <c r="MP116" s="0" t="n">
        <v>0.492723524570465</v>
      </c>
      <c r="MQ116" s="0" t="n">
        <v>0.999999761581421</v>
      </c>
      <c r="MR116" s="0" t="n">
        <v>7.20005175480765E-007</v>
      </c>
      <c r="MS116" s="0" t="n">
        <v>0.00332063459791243</v>
      </c>
      <c r="MT116" s="0" t="n">
        <v>2.02077945488099E-008</v>
      </c>
      <c r="MU116" s="0" t="n">
        <v>4.29215651820414E-006</v>
      </c>
      <c r="MV116" s="0" t="n">
        <v>3.96558119675206E-009</v>
      </c>
      <c r="MW116" s="0" t="n">
        <v>1.7998453358814E-006</v>
      </c>
      <c r="MX116" s="0" t="n">
        <v>2.3738630261505E-005</v>
      </c>
      <c r="MY116" s="0" t="n">
        <v>4.99819589094841E-006</v>
      </c>
      <c r="MZ116" s="0" t="n">
        <v>1.15922568966198E-006</v>
      </c>
      <c r="NA116" s="0" t="n">
        <v>5.30740713600153E-008</v>
      </c>
      <c r="NB116" s="0" t="n">
        <v>4.46992135039181E-006</v>
      </c>
      <c r="NC116" s="0" t="n">
        <v>3.06387477166936E-007</v>
      </c>
      <c r="ND116" s="0" t="n">
        <v>3.52443265683178E-008</v>
      </c>
      <c r="NE116" s="0" t="n">
        <v>8.37556490296265E-006</v>
      </c>
      <c r="NF116" s="0" t="n">
        <v>1.40352787170173E-008</v>
      </c>
      <c r="NG116" s="0" t="n">
        <v>2.25173971557524E-006</v>
      </c>
      <c r="NH116" s="0" t="n">
        <v>3.9507459526078E-009</v>
      </c>
      <c r="NI116" s="0" t="n">
        <v>0.00111281988210976</v>
      </c>
      <c r="NJ116" s="0" t="n">
        <v>3.63968979399942E-008</v>
      </c>
      <c r="NK116" s="0" t="n">
        <v>1.23529417805912E-008</v>
      </c>
      <c r="NL116" s="0" t="n">
        <v>6.21232913999847E-007</v>
      </c>
      <c r="NM116" s="0" t="n">
        <v>5.73370243728277E-006</v>
      </c>
      <c r="NN116" s="0" t="n">
        <v>8.31884960916796E-007</v>
      </c>
      <c r="NO116" s="0" t="n">
        <v>2.63247343923467E-008</v>
      </c>
      <c r="NP116" s="0" t="n">
        <v>2.21248956222553E-006</v>
      </c>
      <c r="NQ116" s="0" t="n">
        <v>0.999999761581421</v>
      </c>
      <c r="NR116" s="0" t="n">
        <v>0.501508414745331</v>
      </c>
      <c r="NS116" s="0" t="n">
        <v>0.49063703417778</v>
      </c>
      <c r="NT116" s="0" t="n">
        <v>0.489205718040466</v>
      </c>
      <c r="NU116" s="0" t="n">
        <v>0.491164773702622</v>
      </c>
      <c r="NV116" s="0" t="n">
        <v>0.486095249652863</v>
      </c>
      <c r="NW116" s="0" t="n">
        <v>0.999591052532196</v>
      </c>
      <c r="NX116" s="0" t="n">
        <v>0.499173700809479</v>
      </c>
      <c r="NY116" s="0" t="n">
        <v>0.999999403953552</v>
      </c>
      <c r="NZ116" s="0" t="n">
        <v>0.999999761581421</v>
      </c>
      <c r="OA116" s="0" t="n">
        <v>0.999999403953552</v>
      </c>
      <c r="OB116" s="0" t="n">
        <v>0.513617873191834</v>
      </c>
      <c r="OC116" s="0" t="n">
        <v>0.999999523162842</v>
      </c>
      <c r="OD116" s="0" t="n">
        <v>0.488821774721146</v>
      </c>
    </row>
    <row r="117" customFormat="false" ht="15" hidden="false" customHeight="false" outlineLevel="0" collapsed="false">
      <c r="A117" s="0" t="s">
        <v>396</v>
      </c>
      <c r="B117" s="0" t="n">
        <v>0.999996066093445</v>
      </c>
      <c r="C117" s="0" t="n">
        <v>0.99999988079071</v>
      </c>
      <c r="D117" s="0" t="n">
        <v>1.30916905618506E-005</v>
      </c>
      <c r="E117" s="0" t="n">
        <v>0.000158015434863046</v>
      </c>
      <c r="F117" s="0" t="n">
        <v>1</v>
      </c>
      <c r="G117" s="0" t="n">
        <v>0.228544354438782</v>
      </c>
      <c r="H117" s="0" t="n">
        <v>0.235228881239891</v>
      </c>
      <c r="I117" s="0" t="n">
        <v>0.999999284744263</v>
      </c>
      <c r="J117" s="0" t="n">
        <v>0.999991178512573</v>
      </c>
      <c r="K117" s="0" t="n">
        <v>1</v>
      </c>
      <c r="L117" s="0" t="n">
        <v>4.76886525575537E-005</v>
      </c>
      <c r="M117" s="0" t="n">
        <v>0.000153014567331411</v>
      </c>
      <c r="N117" s="0" t="n">
        <v>0.999998807907105</v>
      </c>
      <c r="O117" s="0" t="n">
        <v>0.999998927116394</v>
      </c>
      <c r="P117" s="0" t="n">
        <v>0.99999988079071</v>
      </c>
      <c r="Q117" s="0" t="n">
        <v>0.999884605407715</v>
      </c>
      <c r="R117" s="0" t="n">
        <v>1</v>
      </c>
      <c r="S117" s="0" t="n">
        <v>0.000392212998121977</v>
      </c>
      <c r="T117" s="0" t="n">
        <v>1.14136313247859E-011</v>
      </c>
      <c r="U117" s="0" t="n">
        <v>3.11527657004262E-008</v>
      </c>
      <c r="V117" s="0" t="n">
        <v>1</v>
      </c>
      <c r="W117" s="0" t="n">
        <v>8.04921285180171E-009</v>
      </c>
      <c r="X117" s="0" t="n">
        <v>1.49142831418203E-008</v>
      </c>
      <c r="Y117" s="0" t="n">
        <v>1</v>
      </c>
      <c r="Z117" s="0" t="n">
        <v>8.24493251450065E-010</v>
      </c>
      <c r="AA117" s="0" t="n">
        <v>2.03055904535177E-007</v>
      </c>
      <c r="AB117" s="0" t="n">
        <v>4.49998551630415E-005</v>
      </c>
      <c r="AC117" s="0" t="n">
        <v>5.96212146319886E-009</v>
      </c>
      <c r="AD117" s="0" t="n">
        <v>1</v>
      </c>
      <c r="AE117" s="0" t="n">
        <v>1.01567962929039E-008</v>
      </c>
      <c r="AF117" s="0" t="n">
        <v>0.999999642372131</v>
      </c>
      <c r="AG117" s="0" t="n">
        <v>3.1927294912748E-005</v>
      </c>
      <c r="AH117" s="0" t="n">
        <v>1</v>
      </c>
      <c r="AI117" s="0" t="n">
        <v>0.000337845413014293</v>
      </c>
      <c r="AJ117" s="0" t="n">
        <v>0.999998211860657</v>
      </c>
      <c r="AK117" s="0" t="n">
        <v>1.97274880520126E-006</v>
      </c>
      <c r="AL117" s="0" t="n">
        <v>1</v>
      </c>
      <c r="AM117" s="0" t="n">
        <v>0.000235345549299382</v>
      </c>
      <c r="AN117" s="0" t="n">
        <v>1</v>
      </c>
      <c r="AO117" s="0" t="n">
        <v>0.236727669835091</v>
      </c>
      <c r="AP117" s="0" t="n">
        <v>1</v>
      </c>
      <c r="AQ117" s="0" t="n">
        <v>0.229301899671555</v>
      </c>
      <c r="AR117" s="0" t="n">
        <v>1</v>
      </c>
      <c r="AS117" s="0" t="n">
        <v>0.000546117662452161</v>
      </c>
      <c r="AT117" s="0" t="n">
        <v>0.000371659902157262</v>
      </c>
      <c r="AU117" s="0" t="n">
        <v>7.09651067154482E-005</v>
      </c>
      <c r="AV117" s="0" t="n">
        <v>0.000755336543079466</v>
      </c>
      <c r="AW117" s="0" t="n">
        <v>0.000550041208043695</v>
      </c>
      <c r="AX117" s="0" t="n">
        <v>0.000683984253555536</v>
      </c>
      <c r="AY117" s="0" t="n">
        <v>0.000742391450330615</v>
      </c>
      <c r="AZ117" s="0" t="n">
        <v>0.000166572543093935</v>
      </c>
      <c r="BA117" s="0" t="n">
        <v>0.000155154339154251</v>
      </c>
      <c r="BB117" s="0" t="n">
        <v>0.000116554001579061</v>
      </c>
      <c r="BC117" s="0" t="n">
        <v>3.71402456948999E-005</v>
      </c>
      <c r="BD117" s="0" t="n">
        <v>0.000424024154199287</v>
      </c>
      <c r="BE117" s="0" t="n">
        <v>0.250325977802277</v>
      </c>
      <c r="BF117" s="0" t="n">
        <v>0.999999642372131</v>
      </c>
      <c r="BG117" s="0" t="n">
        <v>0.999999403953552</v>
      </c>
      <c r="BH117" s="0" t="n">
        <v>0.247755855321884</v>
      </c>
      <c r="BI117" s="0" t="n">
        <v>1.95983304251968E-007</v>
      </c>
      <c r="BJ117" s="0" t="n">
        <v>3.41993436450139E-005</v>
      </c>
      <c r="BK117" s="0" t="n">
        <v>8.24443122837693E-005</v>
      </c>
      <c r="BL117" s="0" t="n">
        <v>0.243173569440842</v>
      </c>
      <c r="BM117" s="0" t="n">
        <v>0.999334514141083</v>
      </c>
      <c r="BN117" s="0" t="n">
        <v>0.99999725818634</v>
      </c>
      <c r="BO117" s="0" t="n">
        <v>1.74852268081116E-011</v>
      </c>
      <c r="BP117" s="0" t="n">
        <v>1</v>
      </c>
      <c r="BQ117" s="0" t="n">
        <v>0.000356069445842877</v>
      </c>
      <c r="BR117" s="0" t="n">
        <v>0.246680170297623</v>
      </c>
      <c r="BS117" s="0" t="n">
        <v>0.24083049595356</v>
      </c>
      <c r="BT117" s="0" t="n">
        <v>0.999495983123779</v>
      </c>
      <c r="BU117" s="0" t="n">
        <v>0.999778926372528</v>
      </c>
      <c r="BV117" s="0" t="n">
        <v>0.247893273830414</v>
      </c>
      <c r="BW117" s="0" t="n">
        <v>0.999750435352325</v>
      </c>
      <c r="BX117" s="0" t="n">
        <v>0.99999988079071</v>
      </c>
      <c r="BY117" s="0" t="n">
        <v>0.99999988079071</v>
      </c>
      <c r="BZ117" s="0" t="n">
        <v>0.999995470046997</v>
      </c>
      <c r="CA117" s="0" t="n">
        <v>1</v>
      </c>
      <c r="CB117" s="0" t="n">
        <v>1</v>
      </c>
      <c r="CC117" s="0" t="n">
        <v>1</v>
      </c>
      <c r="CD117" s="0" t="n">
        <v>0.243241265416145</v>
      </c>
      <c r="CE117" s="0" t="n">
        <v>1</v>
      </c>
      <c r="CF117" s="0" t="n">
        <v>4.21091681346297E-005</v>
      </c>
      <c r="CG117" s="0" t="n">
        <v>1.97358967852779E-005</v>
      </c>
      <c r="CH117" s="0" t="n">
        <v>0.000121107586892322</v>
      </c>
      <c r="CI117" s="0" t="n">
        <v>0.000215843188925646</v>
      </c>
      <c r="CJ117" s="0" t="n">
        <v>0.999800384044647</v>
      </c>
      <c r="CK117" s="0" t="n">
        <v>0.999676942825317</v>
      </c>
      <c r="CL117" s="0" t="n">
        <v>0.999999284744263</v>
      </c>
      <c r="CM117" s="0" t="n">
        <v>1</v>
      </c>
      <c r="CN117" s="0" t="n">
        <v>0.999983072280884</v>
      </c>
      <c r="CO117" s="0" t="n">
        <v>1</v>
      </c>
      <c r="CP117" s="0" t="n">
        <v>6.34587005166054E-009</v>
      </c>
      <c r="CQ117" s="0" t="n">
        <v>0.000170439787325449</v>
      </c>
      <c r="CR117" s="0" t="n">
        <v>6.03907479579391E-010</v>
      </c>
      <c r="CS117" s="0" t="n">
        <v>2.05886585558091E-010</v>
      </c>
      <c r="CT117" s="0" t="n">
        <v>1</v>
      </c>
      <c r="CU117" s="0" t="n">
        <v>0.000861041364260018</v>
      </c>
      <c r="CV117" s="0" t="n">
        <v>0.998850464820862</v>
      </c>
      <c r="CW117" s="0" t="n">
        <v>0.768568933010101</v>
      </c>
      <c r="CX117" s="0" t="n">
        <v>0.999479115009308</v>
      </c>
      <c r="CY117" s="0" t="n">
        <v>0.250794351100922</v>
      </c>
      <c r="CZ117" s="0" t="n">
        <v>0.232025757431984</v>
      </c>
      <c r="DA117" s="0" t="n">
        <v>0.999954700469971</v>
      </c>
      <c r="DB117" s="0" t="n">
        <v>0.999981760978699</v>
      </c>
      <c r="DC117" s="0" t="n">
        <v>0.759584903717041</v>
      </c>
      <c r="DD117" s="0" t="n">
        <v>0.000481413793750107</v>
      </c>
      <c r="DE117" s="0" t="n">
        <v>0.256112009286881</v>
      </c>
      <c r="DF117" s="0" t="n">
        <v>0.00019199907546863</v>
      </c>
      <c r="DG117" s="0" t="n">
        <v>0.999999761581421</v>
      </c>
      <c r="DH117" s="0" t="n">
        <v>0.000413661997299641</v>
      </c>
      <c r="DI117" s="0" t="n">
        <v>1.25910684656283E-010</v>
      </c>
      <c r="DJ117" s="0" t="n">
        <v>0.999916553497315</v>
      </c>
      <c r="DK117" s="0" t="n">
        <v>0.240178197622299</v>
      </c>
      <c r="DL117" s="0" t="n">
        <v>9.66494189924561E-005</v>
      </c>
      <c r="DM117" s="0" t="n">
        <v>3.28185196849518E-005</v>
      </c>
      <c r="DN117" s="0" t="n">
        <v>0.000822145841084421</v>
      </c>
      <c r="DO117" s="0" t="n">
        <v>0.000386994564905763</v>
      </c>
      <c r="DP117" s="0" t="n">
        <v>0.000398223550291732</v>
      </c>
      <c r="DQ117" s="0" t="n">
        <v>0.000193078361917287</v>
      </c>
      <c r="DR117" s="0" t="n">
        <v>0.000611585390288383</v>
      </c>
      <c r="DS117" s="0" t="n">
        <v>0.000295520352665335</v>
      </c>
      <c r="DT117" s="0" t="n">
        <v>0.000258232350461185</v>
      </c>
      <c r="DU117" s="0" t="n">
        <v>0.000100288969406392</v>
      </c>
      <c r="DV117" s="0" t="n">
        <v>0.227556049823761</v>
      </c>
      <c r="DW117" s="0" t="n">
        <v>2.78130768416318E-010</v>
      </c>
      <c r="DX117" s="0" t="n">
        <v>2.1915335310041E-005</v>
      </c>
      <c r="DY117" s="0" t="n">
        <v>3.71444411939592E-006</v>
      </c>
      <c r="DZ117" s="0" t="n">
        <v>0.770369470119476</v>
      </c>
      <c r="EA117" s="0" t="n">
        <v>1</v>
      </c>
      <c r="EB117" s="0" t="n">
        <v>7.03587938915007E-005</v>
      </c>
      <c r="EC117" s="0" t="n">
        <v>0.999365985393524</v>
      </c>
      <c r="ED117" s="0" t="n">
        <v>0.232513785362244</v>
      </c>
      <c r="EE117" s="0" t="n">
        <v>0.243628472089768</v>
      </c>
      <c r="EF117" s="0" t="n">
        <v>0.250732868909836</v>
      </c>
      <c r="EG117" s="0" t="n">
        <v>0.229552879929543</v>
      </c>
      <c r="EH117" s="0" t="n">
        <v>1</v>
      </c>
      <c r="EI117" s="0" t="n">
        <v>2.82716609945055E-005</v>
      </c>
      <c r="EJ117" s="0" t="n">
        <v>1</v>
      </c>
      <c r="EK117" s="0" t="n">
        <v>0.000136544607812539</v>
      </c>
      <c r="EL117" s="0" t="n">
        <v>1</v>
      </c>
      <c r="EM117" s="0" t="n">
        <v>0.231994897127152</v>
      </c>
      <c r="EN117" s="0" t="n">
        <v>5.99945888097864E-005</v>
      </c>
      <c r="EO117" s="0" t="n">
        <v>0.000186067438335158</v>
      </c>
      <c r="EP117" s="0" t="n">
        <v>2.87756101897685E-005</v>
      </c>
      <c r="EQ117" s="0" t="n">
        <v>0.775124490261078</v>
      </c>
      <c r="ER117" s="0" t="n">
        <v>0.000234037826885469</v>
      </c>
      <c r="ES117" s="0" t="n">
        <v>0.000272372650215402</v>
      </c>
      <c r="ET117" s="0" t="n">
        <v>0.99999988079071</v>
      </c>
      <c r="EU117" s="0" t="n">
        <v>0.239555060863495</v>
      </c>
      <c r="EV117" s="0" t="n">
        <v>0.218349069356918</v>
      </c>
      <c r="EW117" s="0" t="n">
        <v>0.000133394700242207</v>
      </c>
      <c r="EX117" s="0" t="n">
        <v>0.233173787593842</v>
      </c>
      <c r="EY117" s="0" t="n">
        <v>0.999945163726807</v>
      </c>
      <c r="EZ117" s="0" t="n">
        <v>0.236504599452019</v>
      </c>
      <c r="FA117" s="0" t="n">
        <v>0.000165362711413764</v>
      </c>
      <c r="FB117" s="0" t="n">
        <v>0.999975681304932</v>
      </c>
      <c r="FC117" s="0" t="n">
        <v>0.243846610188484</v>
      </c>
      <c r="FD117" s="0" t="n">
        <v>0.999991655349731</v>
      </c>
      <c r="FE117" s="0" t="n">
        <v>5.96321042394266E-005</v>
      </c>
      <c r="FF117" s="0" t="n">
        <v>0.228706806898117</v>
      </c>
      <c r="FG117" s="0" t="n">
        <v>1.21170472766607E-007</v>
      </c>
      <c r="FH117" s="0" t="n">
        <v>0.226397216320038</v>
      </c>
      <c r="FI117" s="0" t="n">
        <v>0.000117162875540089</v>
      </c>
      <c r="FJ117" s="0" t="n">
        <v>0.246978029608727</v>
      </c>
      <c r="FK117" s="0" t="n">
        <v>0.242099210619927</v>
      </c>
      <c r="FL117" s="0" t="n">
        <v>1</v>
      </c>
      <c r="FM117" s="0" t="n">
        <v>0.999977588653565</v>
      </c>
      <c r="FN117" s="0" t="n">
        <v>1</v>
      </c>
      <c r="FO117" s="0" t="n">
        <v>0.22734409570694</v>
      </c>
      <c r="FP117" s="0" t="n">
        <v>0.99930739402771</v>
      </c>
      <c r="FQ117" s="0" t="n">
        <v>0.99980765581131</v>
      </c>
      <c r="FR117" s="0" t="n">
        <v>0.999669432640076</v>
      </c>
      <c r="FS117" s="0" t="n">
        <v>0.999338448047638</v>
      </c>
      <c r="FT117" s="0" t="n">
        <v>0.236978724598885</v>
      </c>
      <c r="FU117" s="0" t="n">
        <v>0.237762153148651</v>
      </c>
      <c r="FV117" s="0" t="n">
        <v>0.999923229217529</v>
      </c>
      <c r="FW117" s="0" t="n">
        <v>1.79350663529476E-005</v>
      </c>
      <c r="FX117" s="0" t="n">
        <v>0.765141010284424</v>
      </c>
      <c r="FY117" s="0" t="n">
        <v>0.236907109618187</v>
      </c>
      <c r="FZ117" s="0" t="n">
        <v>5.99865270487499E-005</v>
      </c>
      <c r="GA117" s="0" t="n">
        <v>2.6149786208407E-005</v>
      </c>
      <c r="GB117" s="0" t="n">
        <v>3.34508804371581E-005</v>
      </c>
      <c r="GC117" s="0" t="n">
        <v>0.000147183003718965</v>
      </c>
      <c r="GD117" s="0" t="n">
        <v>6.79012446198613E-005</v>
      </c>
      <c r="GE117" s="0" t="n">
        <v>0.759165227413178</v>
      </c>
      <c r="GF117" s="0" t="n">
        <v>0.000105603634438012</v>
      </c>
      <c r="GG117" s="0" t="n">
        <v>0.000234652732615359</v>
      </c>
      <c r="GH117" s="0" t="n">
        <v>2.36214054893935E-005</v>
      </c>
      <c r="GI117" s="0" t="n">
        <v>0.768678307533264</v>
      </c>
      <c r="GJ117" s="0" t="n">
        <v>0.236824989318848</v>
      </c>
      <c r="GK117" s="0" t="n">
        <v>1.17208487360188E-009</v>
      </c>
      <c r="GL117" s="0" t="n">
        <v>0.240669652819634</v>
      </c>
      <c r="GM117" s="0" t="n">
        <v>1</v>
      </c>
      <c r="GN117" s="0" t="n">
        <v>0.247257724404335</v>
      </c>
      <c r="GO117" s="0" t="n">
        <v>0.999962210655212</v>
      </c>
      <c r="GP117" s="0" t="n">
        <v>0.999436676502228</v>
      </c>
      <c r="GQ117" s="0" t="n">
        <v>0.245197460055351</v>
      </c>
      <c r="GR117" s="0" t="n">
        <v>0.999806702136993</v>
      </c>
      <c r="GS117" s="0" t="n">
        <v>0.249577283859253</v>
      </c>
      <c r="GT117" s="0" t="n">
        <v>0.999652624130249</v>
      </c>
      <c r="GU117" s="0" t="n">
        <v>1</v>
      </c>
      <c r="GV117" s="0" t="n">
        <v>1</v>
      </c>
      <c r="GW117" s="0" t="n">
        <v>1</v>
      </c>
      <c r="GX117" s="0" t="n">
        <v>1</v>
      </c>
      <c r="GY117" s="0" t="n">
        <v>1</v>
      </c>
      <c r="GZ117" s="0" t="n">
        <v>1</v>
      </c>
      <c r="HA117" s="0" t="n">
        <v>1</v>
      </c>
      <c r="HB117" s="0" t="n">
        <v>1</v>
      </c>
      <c r="HC117" s="0" t="n">
        <v>1</v>
      </c>
      <c r="HD117" s="0" t="n">
        <v>0.999993801116943</v>
      </c>
      <c r="HE117" s="0" t="n">
        <v>0.229130908846855</v>
      </c>
      <c r="HF117" s="0" t="n">
        <v>0.00022340209397953</v>
      </c>
      <c r="HG117" s="0" t="n">
        <v>0.759021818637848</v>
      </c>
      <c r="HH117" s="0" t="n">
        <v>0.99998676776886</v>
      </c>
      <c r="HI117" s="0" t="n">
        <v>0.000307827285723761</v>
      </c>
      <c r="HJ117" s="0" t="n">
        <v>0.231879442930222</v>
      </c>
      <c r="HK117" s="0" t="n">
        <v>0.757566213607788</v>
      </c>
      <c r="HL117" s="0" t="n">
        <v>7.4240866524633E-005</v>
      </c>
      <c r="HM117" s="0" t="n">
        <v>0.766432762145996</v>
      </c>
      <c r="HN117" s="0" t="n">
        <v>0.00031355966348201</v>
      </c>
      <c r="HO117" s="0" t="n">
        <v>6.74061593599618E-005</v>
      </c>
      <c r="HP117" s="0" t="n">
        <v>0.000115889946755488</v>
      </c>
      <c r="HQ117" s="0" t="n">
        <v>1</v>
      </c>
      <c r="HR117" s="0" t="n">
        <v>1.74777051142883E-006</v>
      </c>
      <c r="HS117" s="0" t="n">
        <v>0.763658225536346</v>
      </c>
      <c r="HT117" s="0" t="n">
        <v>0.23528379201889</v>
      </c>
      <c r="HU117" s="0" t="n">
        <v>8.9587876573205E-005</v>
      </c>
      <c r="HV117" s="0" t="n">
        <v>4.28594757977407E-005</v>
      </c>
      <c r="HW117" s="0" t="n">
        <v>0.23153555393219</v>
      </c>
      <c r="HX117" s="0" t="n">
        <v>0.999456942081451</v>
      </c>
      <c r="HY117" s="0" t="n">
        <v>0.000207905090064742</v>
      </c>
      <c r="HZ117" s="0" t="n">
        <v>2.3592203433509E-005</v>
      </c>
      <c r="IA117" s="0" t="n">
        <v>0.757826030254364</v>
      </c>
      <c r="IB117" s="0" t="n">
        <v>0.000256040104432032</v>
      </c>
      <c r="IC117" s="0" t="n">
        <v>0.251235365867615</v>
      </c>
      <c r="ID117" s="0" t="n">
        <v>1</v>
      </c>
      <c r="IE117" s="0" t="n">
        <v>0.773454248905182</v>
      </c>
      <c r="IF117" s="0" t="n">
        <v>3.63768231181894E-005</v>
      </c>
      <c r="IG117" s="0" t="n">
        <v>1.11653491785546E-006</v>
      </c>
      <c r="IH117" s="0" t="n">
        <v>0.000149395578773692</v>
      </c>
      <c r="II117" s="0" t="n">
        <v>2.26155807467876E-005</v>
      </c>
      <c r="IJ117" s="0" t="n">
        <v>0.773057818412781</v>
      </c>
      <c r="IK117" s="0" t="n">
        <v>0.999585092067719</v>
      </c>
      <c r="IL117" s="0" t="n">
        <v>0.239661306142807</v>
      </c>
      <c r="IM117" s="0" t="n">
        <v>0.999576151371002</v>
      </c>
      <c r="IN117" s="0" t="n">
        <v>3.25938563037198E-005</v>
      </c>
      <c r="IO117" s="0" t="n">
        <v>0.242471784353256</v>
      </c>
      <c r="IP117" s="0" t="n">
        <v>5.06911965203472E-005</v>
      </c>
      <c r="IQ117" s="0" t="n">
        <v>1</v>
      </c>
      <c r="IR117" s="0" t="n">
        <v>0.236141428351402</v>
      </c>
      <c r="IS117" s="0" t="n">
        <v>7.28339557554136E-007</v>
      </c>
      <c r="IT117" s="0" t="n">
        <v>0.242112830281258</v>
      </c>
      <c r="IU117" s="0" t="n">
        <v>0.753492832183838</v>
      </c>
      <c r="IV117" s="0" t="n">
        <v>0.000165074729011394</v>
      </c>
      <c r="IW117" s="0" t="n">
        <v>0.248955339193344</v>
      </c>
      <c r="IX117" s="0" t="n">
        <v>0.000157990725710988</v>
      </c>
      <c r="IY117" s="0" t="n">
        <v>0.752416551113129</v>
      </c>
      <c r="IZ117" s="0" t="n">
        <v>5.72688550164457E-005</v>
      </c>
      <c r="JA117" s="0" t="n">
        <v>0.000155281464685686</v>
      </c>
      <c r="JB117" s="0" t="n">
        <v>0.768692672252655</v>
      </c>
      <c r="JC117" s="0" t="n">
        <v>0.000513476086780429</v>
      </c>
      <c r="JD117" s="0" t="n">
        <v>0.999999403953552</v>
      </c>
      <c r="JE117" s="0" t="n">
        <v>0.230637177824974</v>
      </c>
      <c r="JF117" s="0" t="n">
        <v>0.000149655781569891</v>
      </c>
      <c r="JG117" s="0" t="n">
        <v>0.767228424549103</v>
      </c>
      <c r="JH117" s="0" t="n">
        <v>9.63258207775652E-005</v>
      </c>
      <c r="JI117" s="0" t="n">
        <v>6.90258020767942E-005</v>
      </c>
      <c r="JJ117" s="0" t="n">
        <v>0.239731803536415</v>
      </c>
      <c r="JK117" s="0" t="n">
        <v>0.767312228679657</v>
      </c>
      <c r="JL117" s="0" t="n">
        <v>0.000269973941612989</v>
      </c>
      <c r="JM117" s="0" t="n">
        <v>0.00147500797174871</v>
      </c>
      <c r="JN117" s="0" t="n">
        <v>0.000107796193333343</v>
      </c>
      <c r="JO117" s="0" t="n">
        <v>0.755977392196655</v>
      </c>
      <c r="JP117" s="0" t="n">
        <v>0.000135439782752655</v>
      </c>
      <c r="JQ117" s="0" t="n">
        <v>0.763884544372559</v>
      </c>
      <c r="JR117" s="0" t="n">
        <v>0.764504492282867</v>
      </c>
      <c r="JS117" s="0" t="n">
        <v>0.753008782863617</v>
      </c>
      <c r="JT117" s="0" t="n">
        <v>3.04297118418617E-005</v>
      </c>
      <c r="JU117" s="0" t="n">
        <v>0.000259179738350213</v>
      </c>
      <c r="JV117" s="0" t="n">
        <v>0.762599647045136</v>
      </c>
      <c r="JW117" s="0" t="n">
        <v>0.000209770849323832</v>
      </c>
      <c r="JX117" s="0" t="n">
        <v>0.238473206758499</v>
      </c>
      <c r="JY117" s="0" t="n">
        <v>0.23551444709301</v>
      </c>
      <c r="JZ117" s="0" t="n">
        <v>3.67800275853369E-005</v>
      </c>
      <c r="KA117" s="0" t="n">
        <v>1.52035345308832E-005</v>
      </c>
      <c r="KB117" s="0" t="n">
        <v>0.775459408760071</v>
      </c>
      <c r="KC117" s="0" t="n">
        <v>0.000494825537316501</v>
      </c>
      <c r="KD117" s="0" t="n">
        <v>0.772296786308289</v>
      </c>
      <c r="KE117" s="0" t="n">
        <v>4.05518221668899E-005</v>
      </c>
      <c r="KF117" s="0" t="n">
        <v>0.754691123962402</v>
      </c>
      <c r="KG117" s="0" t="n">
        <v>4.82853793073446E-005</v>
      </c>
      <c r="KH117" s="0" t="n">
        <v>6.74365128361387E-006</v>
      </c>
      <c r="KI117" s="0" t="n">
        <v>3.65473424608354E-005</v>
      </c>
      <c r="KJ117" s="0" t="n">
        <v>3.72481081285514E-005</v>
      </c>
      <c r="KK117" s="0" t="n">
        <v>4.51910127594601E-005</v>
      </c>
      <c r="KL117" s="0" t="n">
        <v>0.238602057099342</v>
      </c>
      <c r="KM117" s="0" t="n">
        <v>8.6263484263327E-005</v>
      </c>
      <c r="KN117" s="0" t="n">
        <v>0.760772705078125</v>
      </c>
      <c r="KO117" s="0" t="n">
        <v>0.762640774250031</v>
      </c>
      <c r="KP117" s="0" t="n">
        <v>0.00098448758944869</v>
      </c>
      <c r="KQ117" s="0" t="n">
        <v>0.771434009075165</v>
      </c>
      <c r="KR117" s="0" t="n">
        <v>6.59435386296536E-007</v>
      </c>
      <c r="KS117" s="0" t="n">
        <v>8.07051619631238E-005</v>
      </c>
      <c r="KT117" s="0" t="n">
        <v>0.751613318920136</v>
      </c>
      <c r="KU117" s="0" t="n">
        <v>6.0156893596286E-005</v>
      </c>
      <c r="KV117" s="0" t="n">
        <v>9.92933273664676E-005</v>
      </c>
      <c r="KW117" s="0" t="n">
        <v>7.47203687812004E-011</v>
      </c>
      <c r="KX117" s="0" t="n">
        <v>0.76592355966568</v>
      </c>
      <c r="KY117" s="0" t="n">
        <v>0.763787031173706</v>
      </c>
      <c r="KZ117" s="0" t="n">
        <v>5.73905526835006E-005</v>
      </c>
      <c r="LA117" s="0" t="n">
        <v>0.000336337077897042</v>
      </c>
      <c r="LB117" s="0" t="n">
        <v>0.000102681304269936</v>
      </c>
      <c r="LC117" s="0" t="n">
        <v>3.00530718959635E-005</v>
      </c>
      <c r="LD117" s="0" t="n">
        <v>4.39794966951013E-005</v>
      </c>
      <c r="LE117" s="0" t="n">
        <v>0.0001896248140838</v>
      </c>
      <c r="LF117" s="0" t="n">
        <v>8.21600478957407E-005</v>
      </c>
      <c r="LG117" s="0" t="n">
        <v>9.9394910648698E-006</v>
      </c>
      <c r="LH117" s="0" t="n">
        <v>0.000441221985965967</v>
      </c>
      <c r="LI117" s="0" t="n">
        <v>1.17596082418459E-005</v>
      </c>
      <c r="LJ117" s="0" t="n">
        <v>0.771139442920685</v>
      </c>
      <c r="LK117" s="0" t="n">
        <v>1.41147256726981E-005</v>
      </c>
      <c r="LL117" s="0" t="n">
        <v>0.000402317615225911</v>
      </c>
      <c r="LM117" s="0" t="n">
        <v>6.15736353211105E-005</v>
      </c>
      <c r="LN117" s="0" t="n">
        <v>7.08352963556536E-005</v>
      </c>
      <c r="LO117" s="0" t="n">
        <v>7.49257815186866E-005</v>
      </c>
      <c r="LP117" s="0" t="n">
        <v>0.000180154223926365</v>
      </c>
      <c r="LQ117" s="0" t="n">
        <v>0.000184168384294026</v>
      </c>
      <c r="LR117" s="0" t="n">
        <v>1.33554494823329E-005</v>
      </c>
      <c r="LS117" s="0" t="n">
        <v>0.000214161598705687</v>
      </c>
      <c r="LT117" s="0" t="n">
        <v>8.10866331448779E-005</v>
      </c>
      <c r="LU117" s="0" t="n">
        <v>0.000800875015556812</v>
      </c>
      <c r="LV117" s="0" t="n">
        <v>0.000840137654449791</v>
      </c>
      <c r="LW117" s="0" t="n">
        <v>0.999999165534973</v>
      </c>
      <c r="LX117" s="0" t="n">
        <v>0.226608067750931</v>
      </c>
      <c r="LY117" s="0" t="n">
        <v>6.52677726975526E-007</v>
      </c>
      <c r="LZ117" s="0" t="n">
        <v>0.244123443961144</v>
      </c>
      <c r="MA117" s="0" t="n">
        <v>7.9608078522142E-005</v>
      </c>
      <c r="MB117" s="0" t="n">
        <v>0.23015458881855</v>
      </c>
      <c r="MC117" s="0" t="n">
        <v>0.000256245984928682</v>
      </c>
      <c r="MD117" s="0" t="n">
        <v>0.000478246656712145</v>
      </c>
      <c r="ME117" s="0" t="n">
        <v>0.999931931495667</v>
      </c>
      <c r="MF117" s="0" t="n">
        <v>0.999967455863953</v>
      </c>
      <c r="MG117" s="0" t="n">
        <v>2.36296727962326E-005</v>
      </c>
      <c r="MH117" s="0" t="n">
        <v>0.999999761581421</v>
      </c>
      <c r="MI117" s="0" t="n">
        <v>0.000383717910153791</v>
      </c>
      <c r="MJ117" s="0" t="n">
        <v>0.232610046863556</v>
      </c>
      <c r="MK117" s="0" t="n">
        <v>0.234360039234161</v>
      </c>
      <c r="ML117" s="0" t="n">
        <v>0.234130129218102</v>
      </c>
      <c r="MM117" s="0" t="n">
        <v>0.999876737594605</v>
      </c>
      <c r="MN117" s="0" t="n">
        <v>0.240376472473145</v>
      </c>
      <c r="MO117" s="0" t="n">
        <v>0.239050358533859</v>
      </c>
      <c r="MP117" s="0" t="n">
        <v>0.235056266188622</v>
      </c>
      <c r="MQ117" s="0" t="n">
        <v>1</v>
      </c>
      <c r="MR117" s="0" t="n">
        <v>4.2542998812678E-007</v>
      </c>
      <c r="MS117" s="0" t="n">
        <v>0.00263331388123334</v>
      </c>
      <c r="MT117" s="0" t="n">
        <v>2.24278623450758E-010</v>
      </c>
      <c r="MU117" s="0" t="n">
        <v>9.43809794762274E-008</v>
      </c>
      <c r="MV117" s="0" t="n">
        <v>2.64398891669515E-010</v>
      </c>
      <c r="MW117" s="0" t="n">
        <v>4.36937291903305E-010</v>
      </c>
      <c r="MX117" s="0" t="n">
        <v>1.36427115648985E-005</v>
      </c>
      <c r="MY117" s="0" t="n">
        <v>9.52751179283951E-006</v>
      </c>
      <c r="MZ117" s="0" t="n">
        <v>9.58689057029005E-008</v>
      </c>
      <c r="NA117" s="0" t="n">
        <v>4.50417841912909E-010</v>
      </c>
      <c r="NB117" s="0" t="n">
        <v>4.48965309374216E-008</v>
      </c>
      <c r="NC117" s="0" t="n">
        <v>5.09703959039598E-008</v>
      </c>
      <c r="ND117" s="0" t="n">
        <v>2.73671272310594E-008</v>
      </c>
      <c r="NE117" s="0" t="n">
        <v>1.69815994013334E-005</v>
      </c>
      <c r="NF117" s="0" t="n">
        <v>6.39534536439612E-010</v>
      </c>
      <c r="NG117" s="0" t="n">
        <v>1.81153159140024E-009</v>
      </c>
      <c r="NH117" s="0" t="n">
        <v>1.4216758881247E-009</v>
      </c>
      <c r="NI117" s="0" t="n">
        <v>0.000120979129860643</v>
      </c>
      <c r="NJ117" s="0" t="n">
        <v>9.47900091752274E-011</v>
      </c>
      <c r="NK117" s="0" t="n">
        <v>4.8299286792286E-010</v>
      </c>
      <c r="NL117" s="0" t="n">
        <v>1.62029607508885E-007</v>
      </c>
      <c r="NM117" s="0" t="n">
        <v>1.16687708384688E-008</v>
      </c>
      <c r="NN117" s="0" t="n">
        <v>1.44051526262956E-009</v>
      </c>
      <c r="NO117" s="0" t="n">
        <v>1.35429245595731E-009</v>
      </c>
      <c r="NP117" s="0" t="n">
        <v>1.22331215379745E-007</v>
      </c>
      <c r="NQ117" s="0" t="n">
        <v>1</v>
      </c>
      <c r="NR117" s="0" t="n">
        <v>0.752189517021179</v>
      </c>
      <c r="NS117" s="0" t="n">
        <v>0.246357008814812</v>
      </c>
      <c r="NT117" s="0" t="n">
        <v>0.224490761756897</v>
      </c>
      <c r="NU117" s="0" t="n">
        <v>0.240746349096298</v>
      </c>
      <c r="NV117" s="0" t="n">
        <v>0.237307161092758</v>
      </c>
      <c r="NW117" s="0" t="n">
        <v>0.999771654605866</v>
      </c>
      <c r="NX117" s="0" t="n">
        <v>0.23791030049324</v>
      </c>
      <c r="NY117" s="0" t="n">
        <v>1</v>
      </c>
      <c r="NZ117" s="0" t="n">
        <v>1</v>
      </c>
      <c r="OA117" s="0" t="n">
        <v>1</v>
      </c>
      <c r="OB117" s="0" t="n">
        <v>0.779956579208374</v>
      </c>
      <c r="OC117" s="0" t="n">
        <v>0.99999988079071</v>
      </c>
      <c r="OD117" s="0" t="n">
        <v>0.229695737361908</v>
      </c>
    </row>
    <row r="118" customFormat="false" ht="15" hidden="false" customHeight="false" outlineLevel="0" collapsed="false">
      <c r="A118" s="0" t="s">
        <v>396</v>
      </c>
      <c r="B118" s="0" t="n">
        <v>0.999993443489075</v>
      </c>
      <c r="C118" s="0" t="n">
        <v>0.999999046325684</v>
      </c>
      <c r="D118" s="0" t="n">
        <v>0.000161971183842979</v>
      </c>
      <c r="E118" s="0" t="n">
        <v>0.000538652646355331</v>
      </c>
      <c r="F118" s="0" t="n">
        <v>0.999999761581421</v>
      </c>
      <c r="G118" s="0" t="n">
        <v>0.653249502182007</v>
      </c>
      <c r="H118" s="0" t="n">
        <v>0.642136931419373</v>
      </c>
      <c r="I118" s="0" t="n">
        <v>0.999995231628418</v>
      </c>
      <c r="J118" s="0" t="n">
        <v>0.999860763549805</v>
      </c>
      <c r="K118" s="0" t="n">
        <v>1</v>
      </c>
      <c r="L118" s="0" t="n">
        <v>0.000240385343204252</v>
      </c>
      <c r="M118" s="0" t="n">
        <v>0.000299766339594498</v>
      </c>
      <c r="N118" s="0" t="n">
        <v>0.999996900558472</v>
      </c>
      <c r="O118" s="0" t="n">
        <v>0.999997138977051</v>
      </c>
      <c r="P118" s="0" t="n">
        <v>0.999999403953552</v>
      </c>
      <c r="Q118" s="0" t="n">
        <v>0.99943333864212</v>
      </c>
      <c r="R118" s="0" t="n">
        <v>0.99999988079071</v>
      </c>
      <c r="S118" s="0" t="n">
        <v>0.000103242513432633</v>
      </c>
      <c r="T118" s="0" t="n">
        <v>3.57575160592205E-008</v>
      </c>
      <c r="U118" s="0" t="n">
        <v>1.30829412228195E-005</v>
      </c>
      <c r="V118" s="0" t="n">
        <v>0.999999165534973</v>
      </c>
      <c r="W118" s="0" t="n">
        <v>2.12818029865503E-009</v>
      </c>
      <c r="X118" s="0" t="n">
        <v>2.45868761794554E-007</v>
      </c>
      <c r="Y118" s="0" t="n">
        <v>0.999998450279236</v>
      </c>
      <c r="Z118" s="0" t="n">
        <v>1.95977861494612E-007</v>
      </c>
      <c r="AA118" s="0" t="n">
        <v>0.000316356658004224</v>
      </c>
      <c r="AB118" s="0" t="n">
        <v>0.000104396342067048</v>
      </c>
      <c r="AC118" s="0" t="n">
        <v>6.07868332735961E-006</v>
      </c>
      <c r="AD118" s="0" t="n">
        <v>0.999999761581421</v>
      </c>
      <c r="AE118" s="0" t="n">
        <v>2.61808228430027E-008</v>
      </c>
      <c r="AF118" s="0" t="n">
        <v>1</v>
      </c>
      <c r="AG118" s="0" t="n">
        <v>0.000127986946608871</v>
      </c>
      <c r="AH118" s="0" t="n">
        <v>0.999999761581421</v>
      </c>
      <c r="AI118" s="0" t="n">
        <v>0.00103544478770345</v>
      </c>
      <c r="AJ118" s="0" t="n">
        <v>0.99998939037323</v>
      </c>
      <c r="AK118" s="0" t="n">
        <v>1.25787237266195E-005</v>
      </c>
      <c r="AL118" s="0" t="n">
        <v>1</v>
      </c>
      <c r="AM118" s="0" t="n">
        <v>0.000301321939332411</v>
      </c>
      <c r="AN118" s="0" t="n">
        <v>0.999999284744263</v>
      </c>
      <c r="AO118" s="0" t="n">
        <v>0.642022848129273</v>
      </c>
      <c r="AP118" s="0" t="n">
        <v>0.999998092651367</v>
      </c>
      <c r="AQ118" s="0" t="n">
        <v>0.641487538814545</v>
      </c>
      <c r="AR118" s="0" t="n">
        <v>0.99999988079071</v>
      </c>
      <c r="AS118" s="0" t="n">
        <v>0.000220459362026304</v>
      </c>
      <c r="AT118" s="0" t="n">
        <v>0.000236086954828352</v>
      </c>
      <c r="AU118" s="0" t="n">
        <v>0.000158202223246917</v>
      </c>
      <c r="AV118" s="0" t="n">
        <v>0.00051256368169561</v>
      </c>
      <c r="AW118" s="0" t="n">
        <v>0.000316592631861568</v>
      </c>
      <c r="AX118" s="0" t="n">
        <v>0.000500625930726528</v>
      </c>
      <c r="AY118" s="0" t="n">
        <v>0.00032066521816887</v>
      </c>
      <c r="AZ118" s="0" t="n">
        <v>0.000107190804556012</v>
      </c>
      <c r="BA118" s="0" t="n">
        <v>0.000257818057434633</v>
      </c>
      <c r="BB118" s="0" t="n">
        <v>0.000478458445286378</v>
      </c>
      <c r="BC118" s="0" t="n">
        <v>0.000148460167110898</v>
      </c>
      <c r="BD118" s="0" t="n">
        <v>0.00034802730078809</v>
      </c>
      <c r="BE118" s="0" t="n">
        <v>0.654928028583527</v>
      </c>
      <c r="BF118" s="0" t="n">
        <v>0.999999523162842</v>
      </c>
      <c r="BG118" s="0" t="n">
        <v>0.999997973442078</v>
      </c>
      <c r="BH118" s="0" t="n">
        <v>0.656940996646881</v>
      </c>
      <c r="BI118" s="0" t="n">
        <v>1.19742981041782E-005</v>
      </c>
      <c r="BJ118" s="0" t="n">
        <v>0.000265562790445983</v>
      </c>
      <c r="BK118" s="0" t="n">
        <v>0.000729510909877718</v>
      </c>
      <c r="BL118" s="0" t="n">
        <v>0.644690096378326</v>
      </c>
      <c r="BM118" s="0" t="n">
        <v>0.99962592124939</v>
      </c>
      <c r="BN118" s="0" t="n">
        <v>0.999985814094544</v>
      </c>
      <c r="BO118" s="0" t="n">
        <v>3.27733307159406E-009</v>
      </c>
      <c r="BP118" s="0" t="n">
        <v>0.999999761581421</v>
      </c>
      <c r="BQ118" s="0" t="n">
        <v>0.000418165203882381</v>
      </c>
      <c r="BR118" s="0" t="n">
        <v>0.661580204963684</v>
      </c>
      <c r="BS118" s="0" t="n">
        <v>0.651033580303192</v>
      </c>
      <c r="BT118" s="0" t="n">
        <v>0.9994056224823</v>
      </c>
      <c r="BU118" s="0" t="n">
        <v>0.999658465385437</v>
      </c>
      <c r="BV118" s="0" t="n">
        <v>0.654469013214111</v>
      </c>
      <c r="BW118" s="0" t="n">
        <v>0.99946528673172</v>
      </c>
      <c r="BX118" s="0" t="n">
        <v>0.999999046325684</v>
      </c>
      <c r="BY118" s="0" t="n">
        <v>0.999999761581421</v>
      </c>
      <c r="BZ118" s="0" t="n">
        <v>0.999984622001648</v>
      </c>
      <c r="CA118" s="0" t="n">
        <v>0.999999523162842</v>
      </c>
      <c r="CB118" s="0" t="n">
        <v>0.999999761581421</v>
      </c>
      <c r="CC118" s="0" t="n">
        <v>0.999999642372131</v>
      </c>
      <c r="CD118" s="0" t="n">
        <v>0.655589997768402</v>
      </c>
      <c r="CE118" s="0" t="n">
        <v>0.999999284744263</v>
      </c>
      <c r="CF118" s="0" t="n">
        <v>5.14352504978888E-005</v>
      </c>
      <c r="CG118" s="0" t="n">
        <v>0.000122387864394113</v>
      </c>
      <c r="CH118" s="0" t="n">
        <v>0.000345954002114013</v>
      </c>
      <c r="CI118" s="0" t="n">
        <v>0.000512393889948726</v>
      </c>
      <c r="CJ118" s="0" t="n">
        <v>0.999934554100037</v>
      </c>
      <c r="CK118" s="0" t="n">
        <v>0.999547779560089</v>
      </c>
      <c r="CL118" s="0" t="n">
        <v>0.999998092651367</v>
      </c>
      <c r="CM118" s="0" t="n">
        <v>1</v>
      </c>
      <c r="CN118" s="0" t="n">
        <v>0.999789178371429</v>
      </c>
      <c r="CO118" s="0" t="n">
        <v>1</v>
      </c>
      <c r="CP118" s="0" t="n">
        <v>6.82060274925789E-009</v>
      </c>
      <c r="CQ118" s="0" t="n">
        <v>0.000772087078075856</v>
      </c>
      <c r="CR118" s="0" t="n">
        <v>1.43376943650964E-009</v>
      </c>
      <c r="CS118" s="0" t="n">
        <v>1.7307525013166E-006</v>
      </c>
      <c r="CT118" s="0" t="n">
        <v>0.999999165534973</v>
      </c>
      <c r="CU118" s="0" t="n">
        <v>0.00228207791224122</v>
      </c>
      <c r="CV118" s="0" t="n">
        <v>0.999832987785339</v>
      </c>
      <c r="CW118" s="0" t="n">
        <v>0.347912132740021</v>
      </c>
      <c r="CX118" s="0" t="n">
        <v>0.999935388565064</v>
      </c>
      <c r="CY118" s="0" t="n">
        <v>0.654180884361267</v>
      </c>
      <c r="CZ118" s="0" t="n">
        <v>0.643384873867035</v>
      </c>
      <c r="DA118" s="0" t="n">
        <v>0.999693870544434</v>
      </c>
      <c r="DB118" s="0" t="n">
        <v>0.999984741210938</v>
      </c>
      <c r="DC118" s="0" t="n">
        <v>0.351587772369385</v>
      </c>
      <c r="DD118" s="0" t="n">
        <v>0.000816001440398395</v>
      </c>
      <c r="DE118" s="0" t="n">
        <v>0.66027969121933</v>
      </c>
      <c r="DF118" s="0" t="n">
        <v>6.04617052886169E-005</v>
      </c>
      <c r="DG118" s="0" t="n">
        <v>0.999999642372131</v>
      </c>
      <c r="DH118" s="0" t="n">
        <v>0.000358047953341156</v>
      </c>
      <c r="DI118" s="0" t="n">
        <v>6.1175176035988E-009</v>
      </c>
      <c r="DJ118" s="0" t="n">
        <v>0.999747812747955</v>
      </c>
      <c r="DK118" s="0" t="n">
        <v>0.631891429424286</v>
      </c>
      <c r="DL118" s="0" t="n">
        <v>9.84468861133792E-005</v>
      </c>
      <c r="DM118" s="0" t="n">
        <v>0.000116833303763997</v>
      </c>
      <c r="DN118" s="0" t="n">
        <v>0.00129918486345559</v>
      </c>
      <c r="DO118" s="0" t="n">
        <v>0.00052838318515569</v>
      </c>
      <c r="DP118" s="0" t="n">
        <v>0.000662816222757101</v>
      </c>
      <c r="DQ118" s="0" t="n">
        <v>0.000390596978832036</v>
      </c>
      <c r="DR118" s="0" t="n">
        <v>6.98867661412805E-005</v>
      </c>
      <c r="DS118" s="0" t="n">
        <v>0.00129555456805974</v>
      </c>
      <c r="DT118" s="0" t="n">
        <v>0.000156434864038602</v>
      </c>
      <c r="DU118" s="0" t="n">
        <v>0.000453125452622771</v>
      </c>
      <c r="DV118" s="0" t="n">
        <v>0.632898271083832</v>
      </c>
      <c r="DW118" s="0" t="n">
        <v>1.1842606006951E-008</v>
      </c>
      <c r="DX118" s="0" t="n">
        <v>7.07748622517102E-005</v>
      </c>
      <c r="DY118" s="0" t="n">
        <v>6.03583316660661E-008</v>
      </c>
      <c r="DZ118" s="0" t="n">
        <v>0.375933289527893</v>
      </c>
      <c r="EA118" s="0" t="n">
        <v>0.99999988079071</v>
      </c>
      <c r="EB118" s="0" t="n">
        <v>0.000394791422877461</v>
      </c>
      <c r="EC118" s="0" t="n">
        <v>0.999528527259827</v>
      </c>
      <c r="ED118" s="0" t="n">
        <v>0.633873581886292</v>
      </c>
      <c r="EE118" s="0" t="n">
        <v>0.649452745914459</v>
      </c>
      <c r="EF118" s="0" t="n">
        <v>0.64902651309967</v>
      </c>
      <c r="EG118" s="0" t="n">
        <v>0.626912415027618</v>
      </c>
      <c r="EH118" s="0" t="n">
        <v>0.999999642372131</v>
      </c>
      <c r="EI118" s="0" t="n">
        <v>2.90909028990427E-005</v>
      </c>
      <c r="EJ118" s="0" t="n">
        <v>0.999999284744263</v>
      </c>
      <c r="EK118" s="0" t="n">
        <v>0.00109168444760144</v>
      </c>
      <c r="EL118" s="0" t="n">
        <v>0.999999403953552</v>
      </c>
      <c r="EM118" s="0" t="n">
        <v>0.655541002750397</v>
      </c>
      <c r="EN118" s="0" t="n">
        <v>0.000211873222724535</v>
      </c>
      <c r="EO118" s="0" t="n">
        <v>0.000293029559543356</v>
      </c>
      <c r="EP118" s="0" t="n">
        <v>0.000260804110439494</v>
      </c>
      <c r="EQ118" s="0" t="n">
        <v>0.366571456193924</v>
      </c>
      <c r="ER118" s="0" t="n">
        <v>0.000423210265580565</v>
      </c>
      <c r="ES118" s="0" t="n">
        <v>0.000154946756083518</v>
      </c>
      <c r="ET118" s="0" t="n">
        <v>1</v>
      </c>
      <c r="EU118" s="0" t="n">
        <v>0.646132409572601</v>
      </c>
      <c r="EV118" s="0" t="n">
        <v>0.644990801811218</v>
      </c>
      <c r="EW118" s="0" t="n">
        <v>0.000431477645179257</v>
      </c>
      <c r="EX118" s="0" t="n">
        <v>0.647701382637024</v>
      </c>
      <c r="EY118" s="0" t="n">
        <v>0.999721825122833</v>
      </c>
      <c r="EZ118" s="0" t="n">
        <v>0.630318224430084</v>
      </c>
      <c r="FA118" s="0" t="n">
        <v>0.000308172893710434</v>
      </c>
      <c r="FB118" s="0" t="n">
        <v>0.999851942062378</v>
      </c>
      <c r="FC118" s="0" t="n">
        <v>0.64328134059906</v>
      </c>
      <c r="FD118" s="0" t="n">
        <v>0.999986052513123</v>
      </c>
      <c r="FE118" s="0" t="n">
        <v>0.000108473337604664</v>
      </c>
      <c r="FF118" s="0" t="n">
        <v>0.635910212993622</v>
      </c>
      <c r="FG118" s="0" t="n">
        <v>4.3147100114993E-008</v>
      </c>
      <c r="FH118" s="0" t="n">
        <v>0.645701289176941</v>
      </c>
      <c r="FI118" s="0" t="n">
        <v>0.00021568026568275</v>
      </c>
      <c r="FJ118" s="0" t="n">
        <v>0.638005256652832</v>
      </c>
      <c r="FK118" s="0" t="n">
        <v>0.630936920642853</v>
      </c>
      <c r="FL118" s="0" t="n">
        <v>1</v>
      </c>
      <c r="FM118" s="0" t="n">
        <v>0.999965667724609</v>
      </c>
      <c r="FN118" s="0" t="n">
        <v>0.999999284744263</v>
      </c>
      <c r="FO118" s="0" t="n">
        <v>0.635052025318146</v>
      </c>
      <c r="FP118" s="0" t="n">
        <v>0.999485373497009</v>
      </c>
      <c r="FQ118" s="0" t="n">
        <v>0.999890565872192</v>
      </c>
      <c r="FR118" s="0" t="n">
        <v>0.999881863594055</v>
      </c>
      <c r="FS118" s="0" t="n">
        <v>0.999937057495117</v>
      </c>
      <c r="FT118" s="0" t="n">
        <v>0.634530663490295</v>
      </c>
      <c r="FU118" s="0" t="n">
        <v>0.642219960689545</v>
      </c>
      <c r="FV118" s="0" t="n">
        <v>0.999898195266724</v>
      </c>
      <c r="FW118" s="0" t="n">
        <v>0.000170741186593659</v>
      </c>
      <c r="FX118" s="0" t="n">
        <v>0.361802101135254</v>
      </c>
      <c r="FY118" s="0" t="n">
        <v>0.651498675346375</v>
      </c>
      <c r="FZ118" s="0" t="n">
        <v>0.000264727568719536</v>
      </c>
      <c r="GA118" s="0" t="n">
        <v>0.000127999039250426</v>
      </c>
      <c r="GB118" s="0" t="n">
        <v>8.39704716781853E-006</v>
      </c>
      <c r="GC118" s="0" t="n">
        <v>0.000272033707005903</v>
      </c>
      <c r="GD118" s="0" t="n">
        <v>0.000194555119378492</v>
      </c>
      <c r="GE118" s="0" t="n">
        <v>0.358080536127091</v>
      </c>
      <c r="GF118" s="0" t="n">
        <v>0.000246976065682247</v>
      </c>
      <c r="GG118" s="0" t="n">
        <v>0.000266987248323858</v>
      </c>
      <c r="GH118" s="0" t="n">
        <v>0.000193224594113417</v>
      </c>
      <c r="GI118" s="0" t="n">
        <v>0.347093820571899</v>
      </c>
      <c r="GJ118" s="0" t="n">
        <v>0.636937320232391</v>
      </c>
      <c r="GK118" s="0" t="n">
        <v>3.4158134099016E-009</v>
      </c>
      <c r="GL118" s="0" t="n">
        <v>0.654339551925659</v>
      </c>
      <c r="GM118" s="0" t="n">
        <v>0.999999761581421</v>
      </c>
      <c r="GN118" s="0" t="n">
        <v>0.651250064373016</v>
      </c>
      <c r="GO118" s="0" t="n">
        <v>0.999827742576599</v>
      </c>
      <c r="GP118" s="0" t="n">
        <v>0.999727666378021</v>
      </c>
      <c r="GQ118" s="0" t="n">
        <v>0.64148086309433</v>
      </c>
      <c r="GR118" s="0" t="n">
        <v>0.999765813350678</v>
      </c>
      <c r="GS118" s="0" t="n">
        <v>0.645794034004211</v>
      </c>
      <c r="GT118" s="0" t="n">
        <v>0.999648928642273</v>
      </c>
      <c r="GU118" s="0" t="n">
        <v>0.999999642372131</v>
      </c>
      <c r="GV118" s="0" t="n">
        <v>1</v>
      </c>
      <c r="GW118" s="0" t="n">
        <v>0.999999284744263</v>
      </c>
      <c r="GX118" s="0" t="n">
        <v>0.99999988079071</v>
      </c>
      <c r="GY118" s="0" t="n">
        <v>0.99999988079071</v>
      </c>
      <c r="GZ118" s="0" t="n">
        <v>0.99999988079071</v>
      </c>
      <c r="HA118" s="0" t="n">
        <v>1</v>
      </c>
      <c r="HB118" s="0" t="n">
        <v>0.999999761581421</v>
      </c>
      <c r="HC118" s="0" t="n">
        <v>0.99999988079071</v>
      </c>
      <c r="HD118" s="0" t="n">
        <v>0.999996781349182</v>
      </c>
      <c r="HE118" s="0" t="n">
        <v>0.623912930488586</v>
      </c>
      <c r="HF118" s="0" t="n">
        <v>1.26313034343184E-005</v>
      </c>
      <c r="HG118" s="0" t="n">
        <v>0.342646300792694</v>
      </c>
      <c r="HH118" s="0" t="n">
        <v>0.999867558479309</v>
      </c>
      <c r="HI118" s="0" t="n">
        <v>0.000473372172564268</v>
      </c>
      <c r="HJ118" s="0" t="n">
        <v>0.644846737384796</v>
      </c>
      <c r="HK118" s="0" t="n">
        <v>0.355450868606567</v>
      </c>
      <c r="HL118" s="0" t="n">
        <v>0.000348596920957789</v>
      </c>
      <c r="HM118" s="0" t="n">
        <v>0.348110258579254</v>
      </c>
      <c r="HN118" s="0" t="n">
        <v>0.000329990667523816</v>
      </c>
      <c r="HO118" s="0" t="n">
        <v>5.244015937933E-006</v>
      </c>
      <c r="HP118" s="0" t="n">
        <v>0.000357375800376758</v>
      </c>
      <c r="HQ118" s="0" t="n">
        <v>0.999999761581421</v>
      </c>
      <c r="HR118" s="0" t="n">
        <v>3.69615627278108E-005</v>
      </c>
      <c r="HS118" s="0" t="n">
        <v>0.33996257185936</v>
      </c>
      <c r="HT118" s="0" t="n">
        <v>0.644555449485779</v>
      </c>
      <c r="HU118" s="0" t="n">
        <v>0.000266519287833944</v>
      </c>
      <c r="HV118" s="0" t="n">
        <v>8.51069125928916E-005</v>
      </c>
      <c r="HW118" s="0" t="n">
        <v>0.630756258964539</v>
      </c>
      <c r="HX118" s="0" t="n">
        <v>0.998881876468658</v>
      </c>
      <c r="HY118" s="0" t="n">
        <v>0.000267848779913038</v>
      </c>
      <c r="HZ118" s="0" t="n">
        <v>0.000241022440604866</v>
      </c>
      <c r="IA118" s="0" t="n">
        <v>0.374416291713715</v>
      </c>
      <c r="IB118" s="0" t="n">
        <v>3.20590661431197E-005</v>
      </c>
      <c r="IC118" s="0" t="n">
        <v>0.6593057513237</v>
      </c>
      <c r="ID118" s="0" t="n">
        <v>0.99999988079071</v>
      </c>
      <c r="IE118" s="0" t="n">
        <v>0.364988118410111</v>
      </c>
      <c r="IF118" s="0" t="n">
        <v>0.000173067892319523</v>
      </c>
      <c r="IG118" s="0" t="n">
        <v>3.03931410599034E-005</v>
      </c>
      <c r="IH118" s="0" t="n">
        <v>0.00012334187340457</v>
      </c>
      <c r="II118" s="0" t="n">
        <v>4.68510334030725E-005</v>
      </c>
      <c r="IJ118" s="0" t="n">
        <v>0.349249690771103</v>
      </c>
      <c r="IK118" s="0" t="n">
        <v>0.999138236045837</v>
      </c>
      <c r="IL118" s="0" t="n">
        <v>0.639934062957764</v>
      </c>
      <c r="IM118" s="0" t="n">
        <v>0.999240159988403</v>
      </c>
      <c r="IN118" s="0" t="n">
        <v>2.79511714325054E-005</v>
      </c>
      <c r="IO118" s="0" t="n">
        <v>0.662231385707855</v>
      </c>
      <c r="IP118" s="0" t="n">
        <v>0.000431236869189888</v>
      </c>
      <c r="IQ118" s="0" t="n">
        <v>0.999999046325684</v>
      </c>
      <c r="IR118" s="0" t="n">
        <v>0.653256833553314</v>
      </c>
      <c r="IS118" s="0" t="n">
        <v>3.6019609979121E-005</v>
      </c>
      <c r="IT118" s="0" t="n">
        <v>0.652387738227844</v>
      </c>
      <c r="IU118" s="0" t="n">
        <v>0.354336321353912</v>
      </c>
      <c r="IV118" s="0" t="n">
        <v>0.000340526399668306</v>
      </c>
      <c r="IW118" s="0" t="n">
        <v>0.622498571872711</v>
      </c>
      <c r="IX118" s="0" t="n">
        <v>0.000170840532518923</v>
      </c>
      <c r="IY118" s="0" t="n">
        <v>0.357595205307007</v>
      </c>
      <c r="IZ118" s="0" t="n">
        <v>6.76535128150135E-005</v>
      </c>
      <c r="JA118" s="0" t="n">
        <v>0.000149916435475461</v>
      </c>
      <c r="JB118" s="0" t="n">
        <v>0.353987276554108</v>
      </c>
      <c r="JC118" s="0" t="n">
        <v>0.000162600059411489</v>
      </c>
      <c r="JD118" s="0" t="n">
        <v>0.999999403953552</v>
      </c>
      <c r="JE118" s="0" t="n">
        <v>0.638055324554443</v>
      </c>
      <c r="JF118" s="0" t="n">
        <v>0.00016856545698829</v>
      </c>
      <c r="JG118" s="0" t="n">
        <v>0.347215533256531</v>
      </c>
      <c r="JH118" s="0" t="n">
        <v>0.000256593397352845</v>
      </c>
      <c r="JI118" s="0" t="n">
        <v>0.000340446858899668</v>
      </c>
      <c r="JJ118" s="0" t="n">
        <v>0.651651680469513</v>
      </c>
      <c r="JK118" s="0" t="n">
        <v>0.348653137683868</v>
      </c>
      <c r="JL118" s="0" t="n">
        <v>0.0012741016689688</v>
      </c>
      <c r="JM118" s="0" t="n">
        <v>0.000444399833213538</v>
      </c>
      <c r="JN118" s="0" t="n">
        <v>0.000186100267455913</v>
      </c>
      <c r="JO118" s="0" t="n">
        <v>0.361301958560944</v>
      </c>
      <c r="JP118" s="0" t="n">
        <v>0.000254157348535955</v>
      </c>
      <c r="JQ118" s="0" t="n">
        <v>0.370811343193054</v>
      </c>
      <c r="JR118" s="0" t="n">
        <v>0.348438650369644</v>
      </c>
      <c r="JS118" s="0" t="n">
        <v>0.351596176624298</v>
      </c>
      <c r="JT118" s="0" t="n">
        <v>9.61226687650196E-005</v>
      </c>
      <c r="JU118" s="0" t="n">
        <v>0.000547057541552931</v>
      </c>
      <c r="JV118" s="0" t="n">
        <v>0.340052723884583</v>
      </c>
      <c r="JW118" s="0" t="n">
        <v>0.000346305954735726</v>
      </c>
      <c r="JX118" s="0" t="n">
        <v>0.643677532672882</v>
      </c>
      <c r="JY118" s="0" t="n">
        <v>0.626882314682007</v>
      </c>
      <c r="JZ118" s="0" t="n">
        <v>0.000227884855121374</v>
      </c>
      <c r="KA118" s="0" t="n">
        <v>0.00017608204507269</v>
      </c>
      <c r="KB118" s="0" t="n">
        <v>0.35780856013298</v>
      </c>
      <c r="KC118" s="0" t="n">
        <v>0.000249344244366512</v>
      </c>
      <c r="KD118" s="0" t="n">
        <v>0.378949165344238</v>
      </c>
      <c r="KE118" s="0" t="n">
        <v>0.000170417348272167</v>
      </c>
      <c r="KF118" s="0" t="n">
        <v>0.342151373624802</v>
      </c>
      <c r="KG118" s="0" t="n">
        <v>0.000314289325615391</v>
      </c>
      <c r="KH118" s="0" t="n">
        <v>9.43711420404725E-005</v>
      </c>
      <c r="KI118" s="0" t="n">
        <v>0.000180376271600835</v>
      </c>
      <c r="KJ118" s="0" t="n">
        <v>5.11661664859275E-006</v>
      </c>
      <c r="KK118" s="0" t="n">
        <v>0.000230514415306971</v>
      </c>
      <c r="KL118" s="0" t="n">
        <v>0.643473386764526</v>
      </c>
      <c r="KM118" s="0" t="n">
        <v>8.98812068044208E-005</v>
      </c>
      <c r="KN118" s="0" t="n">
        <v>0.364948481321335</v>
      </c>
      <c r="KO118" s="0" t="n">
        <v>0.369893789291382</v>
      </c>
      <c r="KP118" s="0" t="n">
        <v>0.00050278176786378</v>
      </c>
      <c r="KQ118" s="0" t="n">
        <v>0.358716517686844</v>
      </c>
      <c r="KR118" s="0" t="n">
        <v>3.92245601688046E-006</v>
      </c>
      <c r="KS118" s="0" t="n">
        <v>0.000367776519851759</v>
      </c>
      <c r="KT118" s="0" t="n">
        <v>0.35001266002655</v>
      </c>
      <c r="KU118" s="0" t="n">
        <v>0.000267348950728774</v>
      </c>
      <c r="KV118" s="0" t="n">
        <v>0.000598861079197377</v>
      </c>
      <c r="KW118" s="0" t="n">
        <v>6.86742707145527E-009</v>
      </c>
      <c r="KX118" s="0" t="n">
        <v>0.342120140790939</v>
      </c>
      <c r="KY118" s="0" t="n">
        <v>0.354371011257172</v>
      </c>
      <c r="KZ118" s="0" t="n">
        <v>0.000154184803250246</v>
      </c>
      <c r="LA118" s="0" t="n">
        <v>0.000506094831507653</v>
      </c>
      <c r="LB118" s="0" t="n">
        <v>0.000322183594107628</v>
      </c>
      <c r="LC118" s="0" t="n">
        <v>0.000166296420502476</v>
      </c>
      <c r="LD118" s="0" t="n">
        <v>0.000331000803271309</v>
      </c>
      <c r="LE118" s="0" t="n">
        <v>0.000802728580310941</v>
      </c>
      <c r="LF118" s="0" t="n">
        <v>0.000127176244859584</v>
      </c>
      <c r="LG118" s="0" t="n">
        <v>7.42064657970332E-005</v>
      </c>
      <c r="LH118" s="0" t="n">
        <v>0.00074755767127499</v>
      </c>
      <c r="LI118" s="0" t="n">
        <v>7.73079809732735E-005</v>
      </c>
      <c r="LJ118" s="0" t="n">
        <v>0.370417952537537</v>
      </c>
      <c r="LK118" s="0" t="n">
        <v>0.000192728170077317</v>
      </c>
      <c r="LL118" s="0" t="n">
        <v>0.000570224423427135</v>
      </c>
      <c r="LM118" s="0" t="n">
        <v>0.000188265708857216</v>
      </c>
      <c r="LN118" s="0" t="n">
        <v>0.000122147335787304</v>
      </c>
      <c r="LO118" s="0" t="n">
        <v>0.00060474599013105</v>
      </c>
      <c r="LP118" s="0" t="n">
        <v>0.000247466814471409</v>
      </c>
      <c r="LQ118" s="0" t="n">
        <v>0.000110330118332058</v>
      </c>
      <c r="LR118" s="0" t="n">
        <v>7.6195938163437E-005</v>
      </c>
      <c r="LS118" s="0" t="n">
        <v>0.000661787926219404</v>
      </c>
      <c r="LT118" s="0" t="n">
        <v>0.000474208820378408</v>
      </c>
      <c r="LU118" s="0" t="n">
        <v>0.000148941559018567</v>
      </c>
      <c r="LV118" s="0" t="n">
        <v>0.00055218831403181</v>
      </c>
      <c r="LW118" s="0" t="n">
        <v>0.999999761581421</v>
      </c>
      <c r="LX118" s="0" t="n">
        <v>0.641924142837524</v>
      </c>
      <c r="LY118" s="0" t="n">
        <v>5.48054304090329E-005</v>
      </c>
      <c r="LZ118" s="0" t="n">
        <v>0.654018104076386</v>
      </c>
      <c r="MA118" s="0" t="n">
        <v>0.000376713491277769</v>
      </c>
      <c r="MB118" s="0" t="n">
        <v>0.644302666187286</v>
      </c>
      <c r="MC118" s="0" t="n">
        <v>0.000230502992053516</v>
      </c>
      <c r="MD118" s="0" t="n">
        <v>0.000362442486220971</v>
      </c>
      <c r="ME118" s="0" t="n">
        <v>0.999953031539917</v>
      </c>
      <c r="MF118" s="0" t="n">
        <v>0.999641180038452</v>
      </c>
      <c r="MG118" s="0" t="n">
        <v>0.000162751151947305</v>
      </c>
      <c r="MH118" s="0" t="n">
        <v>0.999999403953552</v>
      </c>
      <c r="MI118" s="0" t="n">
        <v>0.000252798927249387</v>
      </c>
      <c r="MJ118" s="0" t="n">
        <v>0.637116312980652</v>
      </c>
      <c r="MK118" s="0" t="n">
        <v>0.642628967761993</v>
      </c>
      <c r="ML118" s="0" t="n">
        <v>0.641436636447907</v>
      </c>
      <c r="MM118" s="0" t="n">
        <v>0.999178111553192</v>
      </c>
      <c r="MN118" s="0" t="n">
        <v>0.646300137042999</v>
      </c>
      <c r="MO118" s="0" t="n">
        <v>0.635390877723694</v>
      </c>
      <c r="MP118" s="0" t="n">
        <v>0.645096898078919</v>
      </c>
      <c r="MQ118" s="0" t="n">
        <v>0.99999988079071</v>
      </c>
      <c r="MR118" s="0" t="n">
        <v>1.29936452708535E-007</v>
      </c>
      <c r="MS118" s="0" t="n">
        <v>0.000904618296772242</v>
      </c>
      <c r="MT118" s="0" t="n">
        <v>7.65385088641324E-009</v>
      </c>
      <c r="MU118" s="0" t="n">
        <v>2.82535256701522E-006</v>
      </c>
      <c r="MV118" s="0" t="n">
        <v>1.12540210484013E-009</v>
      </c>
      <c r="MW118" s="0" t="n">
        <v>1.08147851278773E-005</v>
      </c>
      <c r="MX118" s="0" t="n">
        <v>6.93999527356937E-006</v>
      </c>
      <c r="MY118" s="0" t="n">
        <v>2.93575141085967E-007</v>
      </c>
      <c r="MZ118" s="0" t="n">
        <v>2.14916937579801E-007</v>
      </c>
      <c r="NA118" s="0" t="n">
        <v>5.4176734209932E-008</v>
      </c>
      <c r="NB118" s="0" t="n">
        <v>4.07687684855773E-006</v>
      </c>
      <c r="NC118" s="0" t="n">
        <v>5.72217118133267E-008</v>
      </c>
      <c r="ND118" s="0" t="n">
        <v>3.54151352688348E-009</v>
      </c>
      <c r="NE118" s="0" t="n">
        <v>5.84631493438792E-007</v>
      </c>
      <c r="NF118" s="0" t="n">
        <v>4.04278477361686E-009</v>
      </c>
      <c r="NG118" s="0" t="n">
        <v>5.67121242056601E-006</v>
      </c>
      <c r="NH118" s="0" t="n">
        <v>3.06127734273076E-010</v>
      </c>
      <c r="NI118" s="0" t="n">
        <v>0.000428563740570098</v>
      </c>
      <c r="NJ118" s="0" t="n">
        <v>7.67265078138735E-008</v>
      </c>
      <c r="NK118" s="0" t="n">
        <v>6.30039043159059E-009</v>
      </c>
      <c r="NL118" s="0" t="n">
        <v>1.34269370732909E-007</v>
      </c>
      <c r="NM118" s="0" t="n">
        <v>1.32572176880785E-005</v>
      </c>
      <c r="NN118" s="0" t="n">
        <v>2.44401621785073E-006</v>
      </c>
      <c r="NO118" s="0" t="n">
        <v>6.64396182514793E-009</v>
      </c>
      <c r="NP118" s="0" t="n">
        <v>6.07912454597681E-007</v>
      </c>
      <c r="NQ118" s="0" t="n">
        <v>0.999999761581421</v>
      </c>
      <c r="NR118" s="0" t="n">
        <v>0.346256852149963</v>
      </c>
      <c r="NS118" s="0" t="n">
        <v>0.674617767333984</v>
      </c>
      <c r="NT118" s="0" t="n">
        <v>0.647609829902649</v>
      </c>
      <c r="NU118" s="0" t="n">
        <v>0.640920281410217</v>
      </c>
      <c r="NV118" s="0" t="n">
        <v>0.657941818237305</v>
      </c>
      <c r="NW118" s="0" t="n">
        <v>0.999699831008911</v>
      </c>
      <c r="NX118" s="0" t="n">
        <v>0.65757828950882</v>
      </c>
      <c r="NY118" s="0" t="n">
        <v>0.999999165534973</v>
      </c>
      <c r="NZ118" s="0" t="n">
        <v>0.99999988079071</v>
      </c>
      <c r="OA118" s="0" t="n">
        <v>0.999999761581421</v>
      </c>
      <c r="OB118" s="0" t="n">
        <v>0.358016699552536</v>
      </c>
      <c r="OC118" s="0" t="n">
        <v>0.999999761581421</v>
      </c>
      <c r="OD118" s="0" t="n">
        <v>0.644544720649719</v>
      </c>
    </row>
    <row r="119" customFormat="false" ht="15" hidden="false" customHeight="false" outlineLevel="0" collapsed="false">
      <c r="A119" s="0" t="s">
        <v>396</v>
      </c>
      <c r="B119" s="0" t="n">
        <v>0.999997019767761</v>
      </c>
      <c r="C119" s="0" t="n">
        <v>0.999999523162842</v>
      </c>
      <c r="D119" s="0" t="n">
        <v>0.000170243249158375</v>
      </c>
      <c r="E119" s="0" t="n">
        <v>0.000469303427962586</v>
      </c>
      <c r="F119" s="0" t="n">
        <v>0.99999988079071</v>
      </c>
      <c r="G119" s="0" t="n">
        <v>0.722801327705383</v>
      </c>
      <c r="H119" s="0" t="n">
        <v>0.717662394046783</v>
      </c>
      <c r="I119" s="0" t="n">
        <v>0.999997138977051</v>
      </c>
      <c r="J119" s="0" t="n">
        <v>0.999861717224121</v>
      </c>
      <c r="K119" s="0" t="n">
        <v>1</v>
      </c>
      <c r="L119" s="0" t="n">
        <v>0.000207824021345004</v>
      </c>
      <c r="M119" s="0" t="n">
        <v>0.000213615465327166</v>
      </c>
      <c r="N119" s="0" t="n">
        <v>0.999997854232788</v>
      </c>
      <c r="O119" s="0" t="n">
        <v>0.999998569488525</v>
      </c>
      <c r="P119" s="0" t="n">
        <v>0.999999761581421</v>
      </c>
      <c r="Q119" s="0" t="n">
        <v>0.999419093132019</v>
      </c>
      <c r="R119" s="0" t="n">
        <v>0.99999988079071</v>
      </c>
      <c r="S119" s="0" t="n">
        <v>1.72714189830003E-005</v>
      </c>
      <c r="T119" s="0" t="n">
        <v>3.01915292766353E-008</v>
      </c>
      <c r="U119" s="0" t="n">
        <v>3.15082834276836E-005</v>
      </c>
      <c r="V119" s="0" t="n">
        <v>0.999999523162842</v>
      </c>
      <c r="W119" s="0" t="n">
        <v>2.76561801237918E-010</v>
      </c>
      <c r="X119" s="0" t="n">
        <v>7.88969245490989E-008</v>
      </c>
      <c r="Y119" s="0" t="n">
        <v>0.999998807907105</v>
      </c>
      <c r="Z119" s="0" t="n">
        <v>1.34472102786276E-007</v>
      </c>
      <c r="AA119" s="0" t="n">
        <v>0.000417010742239654</v>
      </c>
      <c r="AB119" s="0" t="n">
        <v>3.96901850763243E-005</v>
      </c>
      <c r="AC119" s="0" t="n">
        <v>1.20755694297259E-005</v>
      </c>
      <c r="AD119" s="0" t="n">
        <v>0.99999988079071</v>
      </c>
      <c r="AE119" s="0" t="n">
        <v>5.35970290371779E-009</v>
      </c>
      <c r="AF119" s="0" t="n">
        <v>1</v>
      </c>
      <c r="AG119" s="0" t="n">
        <v>9.97224124148488E-005</v>
      </c>
      <c r="AH119" s="0" t="n">
        <v>0.99999988079071</v>
      </c>
      <c r="AI119" s="0" t="n">
        <v>0.000724361685570329</v>
      </c>
      <c r="AJ119" s="0" t="n">
        <v>0.999992728233337</v>
      </c>
      <c r="AK119" s="0" t="n">
        <v>1.56207534018904E-005</v>
      </c>
      <c r="AL119" s="0" t="n">
        <v>1</v>
      </c>
      <c r="AM119" s="0" t="n">
        <v>0.000115014619950671</v>
      </c>
      <c r="AN119" s="0" t="n">
        <v>0.999999523162842</v>
      </c>
      <c r="AO119" s="0" t="n">
        <v>0.721689105033875</v>
      </c>
      <c r="AP119" s="0" t="n">
        <v>0.999998927116394</v>
      </c>
      <c r="AQ119" s="0" t="n">
        <v>0.72510576248169</v>
      </c>
      <c r="AR119" s="0" t="n">
        <v>0.99999988079071</v>
      </c>
      <c r="AS119" s="0" t="n">
        <v>0.000110373061033897</v>
      </c>
      <c r="AT119" s="0" t="n">
        <v>8.56186015880667E-005</v>
      </c>
      <c r="AU119" s="0" t="n">
        <v>0.000113908965431619</v>
      </c>
      <c r="AV119" s="0" t="n">
        <v>0.000287158909486607</v>
      </c>
      <c r="AW119" s="0" t="n">
        <v>0.00016831184620969</v>
      </c>
      <c r="AX119" s="0" t="n">
        <v>0.000260882457951084</v>
      </c>
      <c r="AY119" s="0" t="n">
        <v>0.000152746928506531</v>
      </c>
      <c r="AZ119" s="0" t="n">
        <v>4.78569381812122E-005</v>
      </c>
      <c r="BA119" s="0" t="n">
        <v>0.000143979792483151</v>
      </c>
      <c r="BB119" s="0" t="n">
        <v>0.000367016502423212</v>
      </c>
      <c r="BC119" s="0" t="n">
        <v>0.00012281842646189</v>
      </c>
      <c r="BD119" s="0" t="n">
        <v>0.000159964693011716</v>
      </c>
      <c r="BE119" s="0" t="n">
        <v>0.719394385814667</v>
      </c>
      <c r="BF119" s="0" t="n">
        <v>0.99999988079071</v>
      </c>
      <c r="BG119" s="0" t="n">
        <v>0.999998927116394</v>
      </c>
      <c r="BH119" s="0" t="n">
        <v>0.731249928474426</v>
      </c>
      <c r="BI119" s="0" t="n">
        <v>9.97021288640099E-006</v>
      </c>
      <c r="BJ119" s="0" t="n">
        <v>0.000215031817788258</v>
      </c>
      <c r="BK119" s="0" t="n">
        <v>0.000565288064535707</v>
      </c>
      <c r="BL119" s="0" t="n">
        <v>0.725992679595947</v>
      </c>
      <c r="BM119" s="0" t="n">
        <v>0.999759614467621</v>
      </c>
      <c r="BN119" s="0" t="n">
        <v>0.999992251396179</v>
      </c>
      <c r="BO119" s="0" t="n">
        <v>1.14168430265238E-009</v>
      </c>
      <c r="BP119" s="0" t="n">
        <v>0.99999988079071</v>
      </c>
      <c r="BQ119" s="0" t="n">
        <v>0.000281299347989261</v>
      </c>
      <c r="BR119" s="0" t="n">
        <v>0.727044224739075</v>
      </c>
      <c r="BS119" s="0" t="n">
        <v>0.720619916915894</v>
      </c>
      <c r="BT119" s="0" t="n">
        <v>0.999614953994751</v>
      </c>
      <c r="BU119" s="0" t="n">
        <v>0.99979168176651</v>
      </c>
      <c r="BV119" s="0" t="n">
        <v>0.723574876785278</v>
      </c>
      <c r="BW119" s="0" t="n">
        <v>0.999599993228912</v>
      </c>
      <c r="BX119" s="0" t="n">
        <v>0.999999642372131</v>
      </c>
      <c r="BY119" s="0" t="n">
        <v>0.99999988079071</v>
      </c>
      <c r="BZ119" s="0" t="n">
        <v>0.999993681907654</v>
      </c>
      <c r="CA119" s="0" t="n">
        <v>0.999999642372131</v>
      </c>
      <c r="CB119" s="0" t="n">
        <v>0.99999988079071</v>
      </c>
      <c r="CC119" s="0" t="n">
        <v>0.999999642372131</v>
      </c>
      <c r="CD119" s="0" t="n">
        <v>0.72643369436264</v>
      </c>
      <c r="CE119" s="0" t="n">
        <v>0.999999642372131</v>
      </c>
      <c r="CF119" s="0" t="n">
        <v>2.06925124075497E-005</v>
      </c>
      <c r="CG119" s="0" t="n">
        <v>8.84879409568384E-005</v>
      </c>
      <c r="CH119" s="0" t="n">
        <v>0.000296073383651674</v>
      </c>
      <c r="CI119" s="0" t="n">
        <v>0.00040315167279914</v>
      </c>
      <c r="CJ119" s="0" t="n">
        <v>0.999969124794006</v>
      </c>
      <c r="CK119" s="0" t="n">
        <v>0.999679327011108</v>
      </c>
      <c r="CL119" s="0" t="n">
        <v>0.999999165534973</v>
      </c>
      <c r="CM119" s="0" t="n">
        <v>1</v>
      </c>
      <c r="CN119" s="0" t="n">
        <v>0.999888420104981</v>
      </c>
      <c r="CO119" s="0" t="n">
        <v>1</v>
      </c>
      <c r="CP119" s="0" t="n">
        <v>8.18014600501016E-010</v>
      </c>
      <c r="CQ119" s="0" t="n">
        <v>0.000917611119803041</v>
      </c>
      <c r="CR119" s="0" t="n">
        <v>4.23013818418028E-010</v>
      </c>
      <c r="CS119" s="0" t="n">
        <v>7.13745475877659E-006</v>
      </c>
      <c r="CT119" s="0" t="n">
        <v>0.999999642372131</v>
      </c>
      <c r="CU119" s="0" t="n">
        <v>0.0021237067412585</v>
      </c>
      <c r="CV119" s="0" t="n">
        <v>0.999940872192383</v>
      </c>
      <c r="CW119" s="0" t="n">
        <v>0.28209325671196</v>
      </c>
      <c r="CX119" s="0" t="n">
        <v>0.999975800514221</v>
      </c>
      <c r="CY119" s="0" t="n">
        <v>0.71918797492981</v>
      </c>
      <c r="CZ119" s="0" t="n">
        <v>0.727198302745819</v>
      </c>
      <c r="DA119" s="0" t="n">
        <v>0.999770820140839</v>
      </c>
      <c r="DB119" s="0" t="n">
        <v>0.999992966651917</v>
      </c>
      <c r="DC119" s="0" t="n">
        <v>0.284081697463989</v>
      </c>
      <c r="DD119" s="0" t="n">
        <v>0.000523891299962997</v>
      </c>
      <c r="DE119" s="0" t="n">
        <v>0.72506183385849</v>
      </c>
      <c r="DF119" s="0" t="n">
        <v>2.86846752715064E-005</v>
      </c>
      <c r="DG119" s="0" t="n">
        <v>0.99999988079071</v>
      </c>
      <c r="DH119" s="0" t="n">
        <v>0.000254829734330997</v>
      </c>
      <c r="DI119" s="0" t="n">
        <v>2.83205747741988E-009</v>
      </c>
      <c r="DJ119" s="0" t="n">
        <v>0.999795258045197</v>
      </c>
      <c r="DK119" s="0" t="n">
        <v>0.722774028778076</v>
      </c>
      <c r="DL119" s="0" t="n">
        <v>5.51486664335243E-005</v>
      </c>
      <c r="DM119" s="0" t="n">
        <v>0.000100061522971373</v>
      </c>
      <c r="DN119" s="0" t="n">
        <v>0.00109820684883744</v>
      </c>
      <c r="DO119" s="0" t="n">
        <v>0.000328217342030257</v>
      </c>
      <c r="DP119" s="0" t="n">
        <v>0.00056204735301435</v>
      </c>
      <c r="DQ119" s="0" t="n">
        <v>0.000376619747839868</v>
      </c>
      <c r="DR119" s="0" t="n">
        <v>2.66101014858577E-005</v>
      </c>
      <c r="DS119" s="0" t="n">
        <v>0.00111517787445337</v>
      </c>
      <c r="DT119" s="0" t="n">
        <v>8.22515357867815E-005</v>
      </c>
      <c r="DU119" s="0" t="n">
        <v>0.000355432683136314</v>
      </c>
      <c r="DV119" s="0" t="n">
        <v>0.702961564064026</v>
      </c>
      <c r="DW119" s="0" t="n">
        <v>6.62451293820254E-009</v>
      </c>
      <c r="DX119" s="0" t="n">
        <v>4.7944689868018E-005</v>
      </c>
      <c r="DY119" s="0" t="n">
        <v>6.37809982606541E-009</v>
      </c>
      <c r="DZ119" s="0" t="n">
        <v>0.287696897983551</v>
      </c>
      <c r="EA119" s="0" t="n">
        <v>0.99999988079071</v>
      </c>
      <c r="EB119" s="0" t="n">
        <v>0.000292879296466708</v>
      </c>
      <c r="EC119" s="0" t="n">
        <v>0.999676585197449</v>
      </c>
      <c r="ED119" s="0" t="n">
        <v>0.703575015068054</v>
      </c>
      <c r="EE119" s="0" t="n">
        <v>0.716215968132019</v>
      </c>
      <c r="EF119" s="0" t="n">
        <v>0.715919077396393</v>
      </c>
      <c r="EG119" s="0" t="n">
        <v>0.709602952003479</v>
      </c>
      <c r="EH119" s="0" t="n">
        <v>0.99999988079071</v>
      </c>
      <c r="EI119" s="0" t="n">
        <v>1.4109989933786E-005</v>
      </c>
      <c r="EJ119" s="0" t="n">
        <v>0.999999523162842</v>
      </c>
      <c r="EK119" s="0" t="n">
        <v>0.000786884629633278</v>
      </c>
      <c r="EL119" s="0" t="n">
        <v>0.999999642372131</v>
      </c>
      <c r="EM119" s="0" t="n">
        <v>0.72597998380661</v>
      </c>
      <c r="EN119" s="0" t="n">
        <v>0.000174560816958547</v>
      </c>
      <c r="EO119" s="0" t="n">
        <v>0.000202910538064316</v>
      </c>
      <c r="EP119" s="0" t="n">
        <v>0.000216458385693841</v>
      </c>
      <c r="EQ119" s="0" t="n">
        <v>0.272808372974396</v>
      </c>
      <c r="ER119" s="0" t="n">
        <v>0.000296534417429939</v>
      </c>
      <c r="ES119" s="0" t="n">
        <v>8.14636878203601E-005</v>
      </c>
      <c r="ET119" s="0" t="n">
        <v>1</v>
      </c>
      <c r="EU119" s="0" t="n">
        <v>0.725580751895905</v>
      </c>
      <c r="EV119" s="0" t="n">
        <v>0.712825298309326</v>
      </c>
      <c r="EW119" s="0" t="n">
        <v>0.000331810588249937</v>
      </c>
      <c r="EX119" s="0" t="n">
        <v>0.719332039356232</v>
      </c>
      <c r="EY119" s="0" t="n">
        <v>0.999768435955048</v>
      </c>
      <c r="EZ119" s="0" t="n">
        <v>0.708114922046661</v>
      </c>
      <c r="FA119" s="0" t="n">
        <v>0.000222840666538104</v>
      </c>
      <c r="FB119" s="0" t="n">
        <v>0.999905943870544</v>
      </c>
      <c r="FC119" s="0" t="n">
        <v>0.715260326862335</v>
      </c>
      <c r="FD119" s="0" t="n">
        <v>0.999994993209839</v>
      </c>
      <c r="FE119" s="0" t="n">
        <v>7.03101686667651E-005</v>
      </c>
      <c r="FF119" s="0" t="n">
        <v>0.716622412204742</v>
      </c>
      <c r="FG119" s="0" t="n">
        <v>5.30905452933439E-009</v>
      </c>
      <c r="FH119" s="0" t="n">
        <v>0.725817799568176</v>
      </c>
      <c r="FI119" s="0" t="n">
        <v>0.000157642352860421</v>
      </c>
      <c r="FJ119" s="0" t="n">
        <v>0.714803397655487</v>
      </c>
      <c r="FK119" s="0" t="n">
        <v>0.705245733261108</v>
      </c>
      <c r="FL119" s="0" t="n">
        <v>1</v>
      </c>
      <c r="FM119" s="0" t="n">
        <v>0.999985933303833</v>
      </c>
      <c r="FN119" s="0" t="n">
        <v>0.999999523162842</v>
      </c>
      <c r="FO119" s="0" t="n">
        <v>0.729735195636749</v>
      </c>
      <c r="FP119" s="0" t="n">
        <v>0.999688148498535</v>
      </c>
      <c r="FQ119" s="0" t="n">
        <v>0.99994421005249</v>
      </c>
      <c r="FR119" s="0" t="n">
        <v>0.999951124191284</v>
      </c>
      <c r="FS119" s="0" t="n">
        <v>0.999981284141541</v>
      </c>
      <c r="FT119" s="0" t="n">
        <v>0.712225794792175</v>
      </c>
      <c r="FU119" s="0" t="n">
        <v>0.721469640731812</v>
      </c>
      <c r="FV119" s="0" t="n">
        <v>0.999942541122437</v>
      </c>
      <c r="FW119" s="0" t="n">
        <v>0.00017445364210289</v>
      </c>
      <c r="FX119" s="0" t="n">
        <v>0.28708690404892</v>
      </c>
      <c r="FY119" s="0" t="n">
        <v>0.73430997133255</v>
      </c>
      <c r="FZ119" s="0" t="n">
        <v>0.000216786385863088</v>
      </c>
      <c r="GA119" s="0" t="n">
        <v>9.75482907961123E-005</v>
      </c>
      <c r="GB119" s="0" t="n">
        <v>2.81804136648134E-006</v>
      </c>
      <c r="GC119" s="0" t="n">
        <v>0.000193297004443593</v>
      </c>
      <c r="GD119" s="0" t="n">
        <v>0.0001515906478744</v>
      </c>
      <c r="GE119" s="0" t="n">
        <v>0.286401510238648</v>
      </c>
      <c r="GF119" s="0" t="n">
        <v>0.000155886300490238</v>
      </c>
      <c r="GG119" s="0" t="n">
        <v>0.000183887474122457</v>
      </c>
      <c r="GH119" s="0" t="n">
        <v>0.000202846509637311</v>
      </c>
      <c r="GI119" s="0" t="n">
        <v>0.276370733976364</v>
      </c>
      <c r="GJ119" s="0" t="n">
        <v>0.71533614397049</v>
      </c>
      <c r="GK119" s="0" t="n">
        <v>9.16108411352923E-010</v>
      </c>
      <c r="GL119" s="0" t="n">
        <v>0.736895799636841</v>
      </c>
      <c r="GM119" s="0" t="n">
        <v>0.99999988079071</v>
      </c>
      <c r="GN119" s="0" t="n">
        <v>0.718568801879883</v>
      </c>
      <c r="GO119" s="0" t="n">
        <v>0.999863743782044</v>
      </c>
      <c r="GP119" s="0" t="n">
        <v>0.999869227409363</v>
      </c>
      <c r="GQ119" s="0" t="n">
        <v>0.707650244235992</v>
      </c>
      <c r="GR119" s="0" t="n">
        <v>0.999876260757446</v>
      </c>
      <c r="GS119" s="0" t="n">
        <v>0.705195486545563</v>
      </c>
      <c r="GT119" s="0" t="n">
        <v>0.999794661998749</v>
      </c>
      <c r="GU119" s="0" t="n">
        <v>0.999999761581421</v>
      </c>
      <c r="GV119" s="0" t="n">
        <v>1</v>
      </c>
      <c r="GW119" s="0" t="n">
        <v>0.999999642372131</v>
      </c>
      <c r="GX119" s="0" t="n">
        <v>1</v>
      </c>
      <c r="GY119" s="0" t="n">
        <v>1</v>
      </c>
      <c r="GZ119" s="0" t="n">
        <v>0.99999988079071</v>
      </c>
      <c r="HA119" s="0" t="n">
        <v>1</v>
      </c>
      <c r="HB119" s="0" t="n">
        <v>0.99999988079071</v>
      </c>
      <c r="HC119" s="0" t="n">
        <v>0.99999988079071</v>
      </c>
      <c r="HD119" s="0" t="n">
        <v>0.999998807907105</v>
      </c>
      <c r="HE119" s="0" t="n">
        <v>0.72092992067337</v>
      </c>
      <c r="HF119" s="0" t="n">
        <v>3.6610201732401E-006</v>
      </c>
      <c r="HG119" s="0" t="n">
        <v>0.266840547323227</v>
      </c>
      <c r="HH119" s="0" t="n">
        <v>0.999906063079834</v>
      </c>
      <c r="HI119" s="0" t="n">
        <v>0.000287565489998087</v>
      </c>
      <c r="HJ119" s="0" t="n">
        <v>0.713116943836212</v>
      </c>
      <c r="HK119" s="0" t="n">
        <v>0.279384851455689</v>
      </c>
      <c r="HL119" s="0" t="n">
        <v>0.000316609512083232</v>
      </c>
      <c r="HM119" s="0" t="n">
        <v>0.277203381061554</v>
      </c>
      <c r="HN119" s="0" t="n">
        <v>0.000225213763769716</v>
      </c>
      <c r="HO119" s="0" t="n">
        <v>1.87167495369067E-006</v>
      </c>
      <c r="HP119" s="0" t="n">
        <v>0.000266339455265552</v>
      </c>
      <c r="HQ119" s="0" t="n">
        <v>0.99999988079071</v>
      </c>
      <c r="HR119" s="0" t="n">
        <v>3.19020618917421E-005</v>
      </c>
      <c r="HS119" s="0" t="n">
        <v>0.262782603502274</v>
      </c>
      <c r="HT119" s="0" t="n">
        <v>0.725371897220612</v>
      </c>
      <c r="HU119" s="0" t="n">
        <v>0.000169560720678419</v>
      </c>
      <c r="HV119" s="0" t="n">
        <v>5.07282420585398E-005</v>
      </c>
      <c r="HW119" s="0" t="n">
        <v>0.713420987129211</v>
      </c>
      <c r="HX119" s="0" t="n">
        <v>0.999240159988403</v>
      </c>
      <c r="HY119" s="0" t="n">
        <v>0.000193015221157111</v>
      </c>
      <c r="HZ119" s="0" t="n">
        <v>0.000204650277737528</v>
      </c>
      <c r="IA119" s="0" t="n">
        <v>0.284102886915207</v>
      </c>
      <c r="IB119" s="0" t="n">
        <v>1.12814259409788E-005</v>
      </c>
      <c r="IC119" s="0" t="n">
        <v>0.736294686794281</v>
      </c>
      <c r="ID119" s="0" t="n">
        <v>1</v>
      </c>
      <c r="IE119" s="0" t="n">
        <v>0.292621850967407</v>
      </c>
      <c r="IF119" s="0" t="n">
        <v>0.000133806053781882</v>
      </c>
      <c r="IG119" s="0" t="n">
        <v>3.30643961206079E-005</v>
      </c>
      <c r="IH119" s="0" t="n">
        <v>7.34230416128412E-005</v>
      </c>
      <c r="II119" s="0" t="n">
        <v>2.46708314080024E-005</v>
      </c>
      <c r="IJ119" s="0" t="n">
        <v>0.288701772689819</v>
      </c>
      <c r="IK119" s="0" t="n">
        <v>0.999427437782288</v>
      </c>
      <c r="IL119" s="0" t="n">
        <v>0.716504335403442</v>
      </c>
      <c r="IM119" s="0" t="n">
        <v>0.999427318572998</v>
      </c>
      <c r="IN119" s="0" t="n">
        <v>1.15576358439284E-005</v>
      </c>
      <c r="IO119" s="0" t="n">
        <v>0.736208081245422</v>
      </c>
      <c r="IP119" s="0" t="n">
        <v>0.00035256112460047</v>
      </c>
      <c r="IQ119" s="0" t="n">
        <v>0.999999403953552</v>
      </c>
      <c r="IR119" s="0" t="n">
        <v>0.719949185848236</v>
      </c>
      <c r="IS119" s="0" t="n">
        <v>4.76037712360267E-005</v>
      </c>
      <c r="IT119" s="0" t="n">
        <v>0.720346748828888</v>
      </c>
      <c r="IU119" s="0" t="n">
        <v>0.282424718141556</v>
      </c>
      <c r="IV119" s="0" t="n">
        <v>0.00022746654576622</v>
      </c>
      <c r="IW119" s="0" t="n">
        <v>0.699411451816559</v>
      </c>
      <c r="IX119" s="0" t="n">
        <v>9.12496834644117E-005</v>
      </c>
      <c r="IY119" s="0" t="n">
        <v>0.281843781471252</v>
      </c>
      <c r="IZ119" s="0" t="n">
        <v>3.21001825795975E-005</v>
      </c>
      <c r="JA119" s="0" t="n">
        <v>9.46088402997702E-005</v>
      </c>
      <c r="JB119" s="0" t="n">
        <v>0.276304930448532</v>
      </c>
      <c r="JC119" s="0" t="n">
        <v>8.02183276391588E-005</v>
      </c>
      <c r="JD119" s="0" t="n">
        <v>0.999999761581421</v>
      </c>
      <c r="JE119" s="0" t="n">
        <v>0.719231069087982</v>
      </c>
      <c r="JF119" s="0" t="n">
        <v>0.000101007826742716</v>
      </c>
      <c r="JG119" s="0" t="n">
        <v>0.261336952447891</v>
      </c>
      <c r="JH119" s="0" t="n">
        <v>0.000165072677191347</v>
      </c>
      <c r="JI119" s="0" t="n">
        <v>0.000255340215517208</v>
      </c>
      <c r="JJ119" s="0" t="n">
        <v>0.71821266412735</v>
      </c>
      <c r="JK119" s="0" t="n">
        <v>0.281166315078735</v>
      </c>
      <c r="JL119" s="0" t="n">
        <v>0.000929679372347891</v>
      </c>
      <c r="JM119" s="0" t="n">
        <v>0.000204281823243946</v>
      </c>
      <c r="JN119" s="0" t="n">
        <v>0.000117648640298285</v>
      </c>
      <c r="JO119" s="0" t="n">
        <v>0.291299283504486</v>
      </c>
      <c r="JP119" s="0" t="n">
        <v>0.000176911213202402</v>
      </c>
      <c r="JQ119" s="0" t="n">
        <v>0.288869976997376</v>
      </c>
      <c r="JR119" s="0" t="n">
        <v>0.26930445432663</v>
      </c>
      <c r="JS119" s="0" t="n">
        <v>0.281253278255463</v>
      </c>
      <c r="JT119" s="0" t="n">
        <v>6.50041110930033E-005</v>
      </c>
      <c r="JU119" s="0" t="n">
        <v>0.000419601885369048</v>
      </c>
      <c r="JV119" s="0" t="n">
        <v>0.27192810177803</v>
      </c>
      <c r="JW119" s="0" t="n">
        <v>0.000244915107032284</v>
      </c>
      <c r="JX119" s="0" t="n">
        <v>0.71397477388382</v>
      </c>
      <c r="JY119" s="0" t="n">
        <v>0.719317436218262</v>
      </c>
      <c r="JZ119" s="0" t="n">
        <v>0.000190233127796091</v>
      </c>
      <c r="KA119" s="0" t="n">
        <v>0.000164323282660916</v>
      </c>
      <c r="KB119" s="0" t="n">
        <v>0.281165152788162</v>
      </c>
      <c r="KC119" s="0" t="n">
        <v>0.000161735064466484</v>
      </c>
      <c r="KD119" s="0" t="n">
        <v>0.302274733781815</v>
      </c>
      <c r="KE119" s="0" t="n">
        <v>0.000133737426949665</v>
      </c>
      <c r="KF119" s="0" t="n">
        <v>0.27092170715332</v>
      </c>
      <c r="KG119" s="0" t="n">
        <v>0.000300781481200829</v>
      </c>
      <c r="KH119" s="0" t="n">
        <v>8.34242528071627E-005</v>
      </c>
      <c r="KI119" s="0" t="n">
        <v>0.000132560729980469</v>
      </c>
      <c r="KJ119" s="0" t="n">
        <v>1.01558089227183E-006</v>
      </c>
      <c r="KK119" s="0" t="n">
        <v>0.00018248611013405</v>
      </c>
      <c r="KL119" s="0" t="n">
        <v>0.72396844625473</v>
      </c>
      <c r="KM119" s="0" t="n">
        <v>5.39174798177555E-005</v>
      </c>
      <c r="KN119" s="0" t="n">
        <v>0.290443420410156</v>
      </c>
      <c r="KO119" s="0" t="n">
        <v>0.290870875120163</v>
      </c>
      <c r="KP119" s="0" t="n">
        <v>0.000241298577748239</v>
      </c>
      <c r="KQ119" s="0" t="n">
        <v>0.282375514507294</v>
      </c>
      <c r="KR119" s="0" t="n">
        <v>9.70526116361725E-007</v>
      </c>
      <c r="KS119" s="0" t="n">
        <v>0.000296724756481126</v>
      </c>
      <c r="KT119" s="0" t="n">
        <v>0.277054071426392</v>
      </c>
      <c r="KU119" s="0" t="n">
        <v>0.000173513850313611</v>
      </c>
      <c r="KV119" s="0" t="n">
        <v>0.000541513261850923</v>
      </c>
      <c r="KW119" s="0" t="n">
        <v>1.64871682972745E-009</v>
      </c>
      <c r="KX119" s="0" t="n">
        <v>0.267885476350784</v>
      </c>
      <c r="KY119" s="0" t="n">
        <v>0.275417536497116</v>
      </c>
      <c r="KZ119" s="0" t="n">
        <v>0.000127588733448647</v>
      </c>
      <c r="LA119" s="0" t="n">
        <v>0.000363621104042977</v>
      </c>
      <c r="LB119" s="0" t="n">
        <v>0.000252907891990617</v>
      </c>
      <c r="LC119" s="0" t="n">
        <v>0.0001265435712412</v>
      </c>
      <c r="LD119" s="0" t="n">
        <v>0.000264114438323304</v>
      </c>
      <c r="LE119" s="0" t="n">
        <v>0.000684933678712696</v>
      </c>
      <c r="LF119" s="0" t="n">
        <v>7.86453601904213E-005</v>
      </c>
      <c r="LG119" s="0" t="n">
        <v>6.39403806417249E-005</v>
      </c>
      <c r="LH119" s="0" t="n">
        <v>0.000576128892134875</v>
      </c>
      <c r="LI119" s="0" t="n">
        <v>6.15436947555281E-005</v>
      </c>
      <c r="LJ119" s="0" t="n">
        <v>0.29058563709259</v>
      </c>
      <c r="LK119" s="0" t="n">
        <v>0.000154473207658157</v>
      </c>
      <c r="LL119" s="0" t="n">
        <v>0.000425009580794722</v>
      </c>
      <c r="LM119" s="0" t="n">
        <v>0.000130486921989359</v>
      </c>
      <c r="LN119" s="0" t="n">
        <v>9.22421313589439E-005</v>
      </c>
      <c r="LO119" s="0" t="n">
        <v>0.000598404090851545</v>
      </c>
      <c r="LP119" s="0" t="n">
        <v>0.000169369886862114</v>
      </c>
      <c r="LQ119" s="0" t="n">
        <v>4.41221563960426E-005</v>
      </c>
      <c r="LR119" s="0" t="n">
        <v>6.44467581878416E-005</v>
      </c>
      <c r="LS119" s="0" t="n">
        <v>0.000538378546480089</v>
      </c>
      <c r="LT119" s="0" t="n">
        <v>0.000372960028471425</v>
      </c>
      <c r="LU119" s="0" t="n">
        <v>5.20737339684274E-005</v>
      </c>
      <c r="LV119" s="0" t="n">
        <v>0.000381245772587135</v>
      </c>
      <c r="LW119" s="0" t="n">
        <v>0.99999988079071</v>
      </c>
      <c r="LX119" s="0" t="n">
        <v>0.72954398393631</v>
      </c>
      <c r="LY119" s="0" t="n">
        <v>6.91473469487391E-005</v>
      </c>
      <c r="LZ119" s="0" t="n">
        <v>0.726503372192383</v>
      </c>
      <c r="MA119" s="0" t="n">
        <v>0.000310867966618389</v>
      </c>
      <c r="MB119" s="0" t="n">
        <v>0.724978268146515</v>
      </c>
      <c r="MC119" s="0" t="n">
        <v>0.000130480824736878</v>
      </c>
      <c r="MD119" s="0" t="n">
        <v>0.000247862335527316</v>
      </c>
      <c r="ME119" s="0" t="n">
        <v>0.999972462654114</v>
      </c>
      <c r="MF119" s="0" t="n">
        <v>0.999651789665222</v>
      </c>
      <c r="MG119" s="0" t="n">
        <v>0.000152123800944537</v>
      </c>
      <c r="MH119" s="0" t="n">
        <v>0.999999761581421</v>
      </c>
      <c r="MI119" s="0" t="n">
        <v>0.000119880140118767</v>
      </c>
      <c r="MJ119" s="0" t="n">
        <v>0.722356796264648</v>
      </c>
      <c r="MK119" s="0" t="n">
        <v>0.720169961452484</v>
      </c>
      <c r="ML119" s="0" t="n">
        <v>0.710458517074585</v>
      </c>
      <c r="MM119" s="0" t="n">
        <v>0.999383211135864</v>
      </c>
      <c r="MN119" s="0" t="n">
        <v>0.720180809497833</v>
      </c>
      <c r="MO119" s="0" t="n">
        <v>0.713194727897644</v>
      </c>
      <c r="MP119" s="0" t="n">
        <v>0.724736988544464</v>
      </c>
      <c r="MQ119" s="0" t="n">
        <v>1</v>
      </c>
      <c r="MR119" s="0" t="n">
        <v>1.44959235726105E-008</v>
      </c>
      <c r="MS119" s="0" t="n">
        <v>0.000306876434478909</v>
      </c>
      <c r="MT119" s="0" t="n">
        <v>1.58777979653024E-009</v>
      </c>
      <c r="MU119" s="0" t="n">
        <v>1.6868652892299E-006</v>
      </c>
      <c r="MV119" s="0" t="n">
        <v>4.30094321268726E-010</v>
      </c>
      <c r="MW119" s="0" t="n">
        <v>4.3242602259852E-005</v>
      </c>
      <c r="MX119" s="0" t="n">
        <v>3.19725290864881E-006</v>
      </c>
      <c r="MY119" s="0" t="n">
        <v>3.79383564563796E-008</v>
      </c>
      <c r="MZ119" s="0" t="n">
        <v>1.93110469837166E-008</v>
      </c>
      <c r="NA119" s="0" t="n">
        <v>3.64565764243707E-008</v>
      </c>
      <c r="NB119" s="0" t="n">
        <v>3.43304054695182E-006</v>
      </c>
      <c r="NC119" s="0" t="n">
        <v>1.11142606229464E-008</v>
      </c>
      <c r="ND119" s="0" t="n">
        <v>3.38587630155374E-010</v>
      </c>
      <c r="NE119" s="0" t="n">
        <v>7.132734225479E-008</v>
      </c>
      <c r="NF119" s="0" t="n">
        <v>7.92311771746768E-010</v>
      </c>
      <c r="NG119" s="0" t="n">
        <v>9.99087660602527E-006</v>
      </c>
      <c r="NH119" s="0" t="n">
        <v>4.47735772068914E-011</v>
      </c>
      <c r="NI119" s="0" t="n">
        <v>0.000256075261859223</v>
      </c>
      <c r="NJ119" s="0" t="n">
        <v>2.04828126015855E-007</v>
      </c>
      <c r="NK119" s="0" t="n">
        <v>3.31452976176649E-009</v>
      </c>
      <c r="NL119" s="0" t="n">
        <v>5.18713108021984E-008</v>
      </c>
      <c r="NM119" s="0" t="n">
        <v>1.0868569916056E-005</v>
      </c>
      <c r="NN119" s="0" t="n">
        <v>7.14137604518328E-006</v>
      </c>
      <c r="NO119" s="0" t="n">
        <v>1.62607172171647E-009</v>
      </c>
      <c r="NP119" s="0" t="n">
        <v>1.82496478373651E-007</v>
      </c>
      <c r="NQ119" s="0" t="n">
        <v>0.99999988079071</v>
      </c>
      <c r="NR119" s="0" t="n">
        <v>0.266182869672775</v>
      </c>
      <c r="NS119" s="0" t="n">
        <v>0.746748208999634</v>
      </c>
      <c r="NT119" s="0" t="n">
        <v>0.718121349811554</v>
      </c>
      <c r="NU119" s="0" t="n">
        <v>0.718051254749298</v>
      </c>
      <c r="NV119" s="0" t="n">
        <v>0.732008755207062</v>
      </c>
      <c r="NW119" s="0" t="n">
        <v>0.999799072742462</v>
      </c>
      <c r="NX119" s="0" t="n">
        <v>0.733454585075378</v>
      </c>
      <c r="NY119" s="0" t="n">
        <v>0.999999642372131</v>
      </c>
      <c r="NZ119" s="0" t="n">
        <v>1</v>
      </c>
      <c r="OA119" s="0" t="n">
        <v>0.99999988079071</v>
      </c>
      <c r="OB119" s="0" t="n">
        <v>0.27542370557785</v>
      </c>
      <c r="OC119" s="0" t="n">
        <v>0.99999988079071</v>
      </c>
      <c r="OD119" s="0" t="n">
        <v>0.733595609664917</v>
      </c>
    </row>
    <row r="120" customFormat="false" ht="15" hidden="false" customHeight="false" outlineLevel="0" collapsed="false">
      <c r="A120" s="0" t="s">
        <v>396</v>
      </c>
      <c r="B120" s="0" t="n">
        <v>0.99999737739563</v>
      </c>
      <c r="C120" s="0" t="n">
        <v>1</v>
      </c>
      <c r="D120" s="0" t="n">
        <v>5.59537284061662E-006</v>
      </c>
      <c r="E120" s="0" t="n">
        <v>0.000111878063762561</v>
      </c>
      <c r="F120" s="0" t="n">
        <v>1</v>
      </c>
      <c r="G120" s="0" t="n">
        <v>0.179854571819305</v>
      </c>
      <c r="H120" s="0" t="n">
        <v>0.188612386584282</v>
      </c>
      <c r="I120" s="0" t="n">
        <v>0.999999761581421</v>
      </c>
      <c r="J120" s="0" t="n">
        <v>0.999995827674866</v>
      </c>
      <c r="K120" s="0" t="n">
        <v>1</v>
      </c>
      <c r="L120" s="0" t="n">
        <v>3.48087523889262E-005</v>
      </c>
      <c r="M120" s="0" t="n">
        <v>0.000113891692308243</v>
      </c>
      <c r="N120" s="0" t="n">
        <v>0.999999403953552</v>
      </c>
      <c r="O120" s="0" t="n">
        <v>0.999999523162842</v>
      </c>
      <c r="P120" s="0" t="n">
        <v>0.99999988079071</v>
      </c>
      <c r="Q120" s="0" t="n">
        <v>0.999952912330627</v>
      </c>
      <c r="R120" s="0" t="n">
        <v>1</v>
      </c>
      <c r="S120" s="0" t="n">
        <v>0.000308978982502595</v>
      </c>
      <c r="T120" s="0" t="n">
        <v>1.85877290122261E-012</v>
      </c>
      <c r="U120" s="0" t="n">
        <v>8.20011436530876E-009</v>
      </c>
      <c r="V120" s="0" t="n">
        <v>1</v>
      </c>
      <c r="W120" s="0" t="n">
        <v>3.60367802265671E-009</v>
      </c>
      <c r="X120" s="0" t="n">
        <v>5.21147480725404E-009</v>
      </c>
      <c r="Y120" s="0" t="n">
        <v>1</v>
      </c>
      <c r="Z120" s="0" t="n">
        <v>2.04683742177636E-010</v>
      </c>
      <c r="AA120" s="0" t="n">
        <v>1.18186015640731E-007</v>
      </c>
      <c r="AB120" s="0" t="n">
        <v>4.10861575801391E-005</v>
      </c>
      <c r="AC120" s="0" t="n">
        <v>1.48944889755143E-009</v>
      </c>
      <c r="AD120" s="0" t="n">
        <v>1</v>
      </c>
      <c r="AE120" s="0" t="n">
        <v>5.6341846743635E-009</v>
      </c>
      <c r="AF120" s="0" t="n">
        <v>0.999999761581421</v>
      </c>
      <c r="AG120" s="0" t="n">
        <v>2.03044091904303E-005</v>
      </c>
      <c r="AH120" s="0" t="n">
        <v>1</v>
      </c>
      <c r="AI120" s="0" t="n">
        <v>0.000221662456169725</v>
      </c>
      <c r="AJ120" s="0" t="n">
        <v>0.999999165534973</v>
      </c>
      <c r="AK120" s="0" t="n">
        <v>1.0901308087341E-006</v>
      </c>
      <c r="AL120" s="0" t="n">
        <v>1</v>
      </c>
      <c r="AM120" s="0" t="n">
        <v>0.00033767698914744</v>
      </c>
      <c r="AN120" s="0" t="n">
        <v>1</v>
      </c>
      <c r="AO120" s="0" t="n">
        <v>0.180878952145577</v>
      </c>
      <c r="AP120" s="0" t="n">
        <v>1</v>
      </c>
      <c r="AQ120" s="0" t="n">
        <v>0.191505998373032</v>
      </c>
      <c r="AR120" s="0" t="n">
        <v>1</v>
      </c>
      <c r="AS120" s="0" t="n">
        <v>0.000558284111320972</v>
      </c>
      <c r="AT120" s="0" t="n">
        <v>0.00054595893016085</v>
      </c>
      <c r="AU120" s="0" t="n">
        <v>3.86276806239039E-005</v>
      </c>
      <c r="AV120" s="0" t="n">
        <v>0.000618484395090491</v>
      </c>
      <c r="AW120" s="0" t="n">
        <v>0.000519955938216299</v>
      </c>
      <c r="AX120" s="0" t="n">
        <v>0.000577593280468136</v>
      </c>
      <c r="AY120" s="0" t="n">
        <v>0.000543076894246042</v>
      </c>
      <c r="AZ120" s="0" t="n">
        <v>0.000174191358382814</v>
      </c>
      <c r="BA120" s="0" t="n">
        <v>0.000124422978842631</v>
      </c>
      <c r="BB120" s="0" t="n">
        <v>6.9560766860377E-005</v>
      </c>
      <c r="BC120" s="0" t="n">
        <v>2.4549144654884E-005</v>
      </c>
      <c r="BD120" s="0" t="n">
        <v>0.000429057894507423</v>
      </c>
      <c r="BE120" s="0" t="n">
        <v>0.192197859287262</v>
      </c>
      <c r="BF120" s="0" t="n">
        <v>0.999999761581421</v>
      </c>
      <c r="BG120" s="0" t="n">
        <v>0.999999642372131</v>
      </c>
      <c r="BH120" s="0" t="n">
        <v>0.209746897220612</v>
      </c>
      <c r="BI120" s="0" t="n">
        <v>7.15680030793919E-008</v>
      </c>
      <c r="BJ120" s="0" t="n">
        <v>1.8662689399207E-005</v>
      </c>
      <c r="BK120" s="0" t="n">
        <v>5.09718665853143E-005</v>
      </c>
      <c r="BL120" s="0" t="n">
        <v>0.187741711735725</v>
      </c>
      <c r="BM120" s="0" t="n">
        <v>0.999469339847565</v>
      </c>
      <c r="BN120" s="0" t="n">
        <v>0.999998927116394</v>
      </c>
      <c r="BO120" s="0" t="n">
        <v>5.7671818709526E-012</v>
      </c>
      <c r="BP120" s="0" t="n">
        <v>1</v>
      </c>
      <c r="BQ120" s="0" t="n">
        <v>0.00032518120133318</v>
      </c>
      <c r="BR120" s="0" t="n">
        <v>0.197975128889084</v>
      </c>
      <c r="BS120" s="0" t="n">
        <v>0.194237858057022</v>
      </c>
      <c r="BT120" s="0" t="n">
        <v>0.999529361724854</v>
      </c>
      <c r="BU120" s="0" t="n">
        <v>0.999816119670868</v>
      </c>
      <c r="BV120" s="0" t="n">
        <v>0.181706964969635</v>
      </c>
      <c r="BW120" s="0" t="n">
        <v>0.999813616275787</v>
      </c>
      <c r="BX120" s="0" t="n">
        <v>1</v>
      </c>
      <c r="BY120" s="0" t="n">
        <v>1</v>
      </c>
      <c r="BZ120" s="0" t="n">
        <v>0.999997019767761</v>
      </c>
      <c r="CA120" s="0" t="n">
        <v>1</v>
      </c>
      <c r="CB120" s="0" t="n">
        <v>1</v>
      </c>
      <c r="CC120" s="0" t="n">
        <v>1</v>
      </c>
      <c r="CD120" s="0" t="n">
        <v>0.200688093900681</v>
      </c>
      <c r="CE120" s="0" t="n">
        <v>1</v>
      </c>
      <c r="CF120" s="0" t="n">
        <v>3.2180792914005E-005</v>
      </c>
      <c r="CG120" s="0" t="n">
        <v>1.96671880985377E-005</v>
      </c>
      <c r="CH120" s="0" t="n">
        <v>8.89956863829866E-005</v>
      </c>
      <c r="CI120" s="0" t="n">
        <v>0.000130959728267044</v>
      </c>
      <c r="CJ120" s="0" t="n">
        <v>0.999816954135895</v>
      </c>
      <c r="CK120" s="0" t="n">
        <v>0.999686241149902</v>
      </c>
      <c r="CL120" s="0" t="n">
        <v>0.999999642372131</v>
      </c>
      <c r="CM120" s="0" t="n">
        <v>1</v>
      </c>
      <c r="CN120" s="0" t="n">
        <v>0.999987840652466</v>
      </c>
      <c r="CO120" s="0" t="n">
        <v>1</v>
      </c>
      <c r="CP120" s="0" t="n">
        <v>4.05903355371606E-009</v>
      </c>
      <c r="CQ120" s="0" t="n">
        <v>6.33596355328336E-005</v>
      </c>
      <c r="CR120" s="0" t="n">
        <v>2.22591847731657E-010</v>
      </c>
      <c r="CS120" s="0" t="n">
        <v>6.81942488589549E-011</v>
      </c>
      <c r="CT120" s="0" t="n">
        <v>1</v>
      </c>
      <c r="CU120" s="0" t="n">
        <v>0.000694245216436684</v>
      </c>
      <c r="CV120" s="0" t="n">
        <v>0.998919010162354</v>
      </c>
      <c r="CW120" s="0" t="n">
        <v>0.806941449642181</v>
      </c>
      <c r="CX120" s="0" t="n">
        <v>0.99932861328125</v>
      </c>
      <c r="CY120" s="0" t="n">
        <v>0.19697505235672</v>
      </c>
      <c r="CZ120" s="0" t="n">
        <v>0.182939067482948</v>
      </c>
      <c r="DA120" s="0" t="n">
        <v>0.999979615211487</v>
      </c>
      <c r="DB120" s="0" t="n">
        <v>0.999982118606567</v>
      </c>
      <c r="DC120" s="0" t="n">
        <v>0.811673223972321</v>
      </c>
      <c r="DD120" s="0" t="n">
        <v>0.000318466161843389</v>
      </c>
      <c r="DE120" s="0" t="n">
        <v>0.203812003135681</v>
      </c>
      <c r="DF120" s="0" t="n">
        <v>0.000161445233970881</v>
      </c>
      <c r="DG120" s="0" t="n">
        <v>0.99999988079071</v>
      </c>
      <c r="DH120" s="0" t="n">
        <v>0.000362089194823057</v>
      </c>
      <c r="DI120" s="0" t="n">
        <v>4.09415140678604E-011</v>
      </c>
      <c r="DJ120" s="0" t="n">
        <v>0.999939441680908</v>
      </c>
      <c r="DK120" s="0" t="n">
        <v>0.193706661462784</v>
      </c>
      <c r="DL120" s="0" t="n">
        <v>8.77230559126474E-005</v>
      </c>
      <c r="DM120" s="0" t="n">
        <v>1.98466113943141E-005</v>
      </c>
      <c r="DN120" s="0" t="n">
        <v>0.00048471157788299</v>
      </c>
      <c r="DO120" s="0" t="n">
        <v>0.000349294219631702</v>
      </c>
      <c r="DP120" s="0" t="n">
        <v>0.000279102096101269</v>
      </c>
      <c r="DQ120" s="0" t="n">
        <v>0.000136125614517368</v>
      </c>
      <c r="DR120" s="0" t="n">
        <v>0.000408270338084549</v>
      </c>
      <c r="DS120" s="0" t="n">
        <v>0.000225629002670758</v>
      </c>
      <c r="DT120" s="0" t="n">
        <v>0.000205312651814893</v>
      </c>
      <c r="DU120" s="0" t="n">
        <v>7.15624482836574E-005</v>
      </c>
      <c r="DV120" s="0" t="n">
        <v>0.176863700151444</v>
      </c>
      <c r="DW120" s="0" t="n">
        <v>1.02475819496739E-010</v>
      </c>
      <c r="DX120" s="0" t="n">
        <v>1.57903596118558E-005</v>
      </c>
      <c r="DY120" s="0" t="n">
        <v>6.13749853073387E-006</v>
      </c>
      <c r="DZ120" s="0" t="n">
        <v>0.82333517074585</v>
      </c>
      <c r="EA120" s="0" t="n">
        <v>1</v>
      </c>
      <c r="EB120" s="0" t="n">
        <v>3.66615968232509E-005</v>
      </c>
      <c r="EC120" s="0" t="n">
        <v>0.999435603618622</v>
      </c>
      <c r="ED120" s="0" t="n">
        <v>0.190297424793243</v>
      </c>
      <c r="EE120" s="0" t="n">
        <v>0.18804831802845</v>
      </c>
      <c r="EF120" s="0" t="n">
        <v>0.194890975952148</v>
      </c>
      <c r="EG120" s="0" t="n">
        <v>0.178295135498047</v>
      </c>
      <c r="EH120" s="0" t="n">
        <v>1</v>
      </c>
      <c r="EI120" s="0" t="n">
        <v>1.38301811603014E-005</v>
      </c>
      <c r="EJ120" s="0" t="n">
        <v>1</v>
      </c>
      <c r="EK120" s="0" t="n">
        <v>6.21661092736758E-005</v>
      </c>
      <c r="EL120" s="0" t="n">
        <v>1</v>
      </c>
      <c r="EM120" s="0" t="n">
        <v>0.176162496209145</v>
      </c>
      <c r="EN120" s="0" t="n">
        <v>4.12365770898759E-005</v>
      </c>
      <c r="EO120" s="0" t="n">
        <v>0.000146418868098408</v>
      </c>
      <c r="EP120" s="0" t="n">
        <v>1.54381359607214E-005</v>
      </c>
      <c r="EQ120" s="0" t="n">
        <v>0.83512270450592</v>
      </c>
      <c r="ER120" s="0" t="n">
        <v>0.000155394780449569</v>
      </c>
      <c r="ES120" s="0" t="n">
        <v>0.000253870151937008</v>
      </c>
      <c r="ET120" s="0" t="n">
        <v>1</v>
      </c>
      <c r="EU120" s="0" t="n">
        <v>0.19899807870388</v>
      </c>
      <c r="EV120" s="0" t="n">
        <v>0.164602875709534</v>
      </c>
      <c r="EW120" s="0" t="n">
        <v>9.0027810074389E-005</v>
      </c>
      <c r="EX120" s="0" t="n">
        <v>0.182102620601654</v>
      </c>
      <c r="EY120" s="0" t="n">
        <v>0.999964237213135</v>
      </c>
      <c r="EZ120" s="0" t="n">
        <v>0.176762029528618</v>
      </c>
      <c r="FA120" s="0" t="n">
        <v>0.000110380628029816</v>
      </c>
      <c r="FB120" s="0" t="n">
        <v>0.999987244606018</v>
      </c>
      <c r="FC120" s="0" t="n">
        <v>0.193219810724258</v>
      </c>
      <c r="FD120" s="0" t="n">
        <v>0.999994874000549</v>
      </c>
      <c r="FE120" s="0" t="n">
        <v>4.23814271925949E-005</v>
      </c>
      <c r="FF120" s="0" t="n">
        <v>0.17087709903717</v>
      </c>
      <c r="FG120" s="0" t="n">
        <v>1.57608170070489E-007</v>
      </c>
      <c r="FH120" s="0" t="n">
        <v>0.18296217918396</v>
      </c>
      <c r="FI120" s="0" t="n">
        <v>7.43586933822371E-005</v>
      </c>
      <c r="FJ120" s="0" t="n">
        <v>0.194911628961563</v>
      </c>
      <c r="FK120" s="0" t="n">
        <v>0.195593491196632</v>
      </c>
      <c r="FL120" s="0" t="n">
        <v>1</v>
      </c>
      <c r="FM120" s="0" t="n">
        <v>0.999981880187988</v>
      </c>
      <c r="FN120" s="0" t="n">
        <v>1</v>
      </c>
      <c r="FO120" s="0" t="n">
        <v>0.183460518717766</v>
      </c>
      <c r="FP120" s="0" t="n">
        <v>0.999535441398621</v>
      </c>
      <c r="FQ120" s="0" t="n">
        <v>0.999852061271668</v>
      </c>
      <c r="FR120" s="0" t="n">
        <v>0.999692440032959</v>
      </c>
      <c r="FS120" s="0" t="n">
        <v>0.999320864677429</v>
      </c>
      <c r="FT120" s="0" t="n">
        <v>0.186634883284569</v>
      </c>
      <c r="FU120" s="0" t="n">
        <v>0.21018797159195</v>
      </c>
      <c r="FV120" s="0" t="n">
        <v>0.999958395957947</v>
      </c>
      <c r="FW120" s="0" t="n">
        <v>1.09753109427402E-005</v>
      </c>
      <c r="FX120" s="0" t="n">
        <v>0.828635931015015</v>
      </c>
      <c r="FY120" s="0" t="n">
        <v>0.18867652118206</v>
      </c>
      <c r="FZ120" s="0" t="n">
        <v>4.50397819804493E-005</v>
      </c>
      <c r="GA120" s="0" t="n">
        <v>1.4092884157435E-005</v>
      </c>
      <c r="GB120" s="0" t="n">
        <v>2.80131353065372E-005</v>
      </c>
      <c r="GC120" s="0" t="n">
        <v>7.61919363867492E-005</v>
      </c>
      <c r="GD120" s="0" t="n">
        <v>3.7592002627207E-005</v>
      </c>
      <c r="GE120" s="0" t="n">
        <v>0.793710112571716</v>
      </c>
      <c r="GF120" s="0" t="n">
        <v>6.24542954028584E-005</v>
      </c>
      <c r="GG120" s="0" t="n">
        <v>0.000160981770022772</v>
      </c>
      <c r="GH120" s="0" t="n">
        <v>1.53561140905367E-005</v>
      </c>
      <c r="GI120" s="0" t="n">
        <v>0.825874507427216</v>
      </c>
      <c r="GJ120" s="0" t="n">
        <v>0.177883476018906</v>
      </c>
      <c r="GK120" s="0" t="n">
        <v>7.14070413909695E-010</v>
      </c>
      <c r="GL120" s="0" t="n">
        <v>0.207130417227745</v>
      </c>
      <c r="GM120" s="0" t="n">
        <v>1</v>
      </c>
      <c r="GN120" s="0" t="n">
        <v>0.191912233829498</v>
      </c>
      <c r="GO120" s="0" t="n">
        <v>0.99997353553772</v>
      </c>
      <c r="GP120" s="0" t="n">
        <v>0.999464452266693</v>
      </c>
      <c r="GQ120" s="0" t="n">
        <v>0.191775649785996</v>
      </c>
      <c r="GR120" s="0" t="n">
        <v>0.999834418296814</v>
      </c>
      <c r="GS120" s="0" t="n">
        <v>0.188456937670708</v>
      </c>
      <c r="GT120" s="0" t="n">
        <v>0.999751627445221</v>
      </c>
      <c r="GU120" s="0" t="n">
        <v>1</v>
      </c>
      <c r="GV120" s="0" t="n">
        <v>1</v>
      </c>
      <c r="GW120" s="0" t="n">
        <v>1</v>
      </c>
      <c r="GX120" s="0" t="n">
        <v>1</v>
      </c>
      <c r="GY120" s="0" t="n">
        <v>1</v>
      </c>
      <c r="GZ120" s="0" t="n">
        <v>1</v>
      </c>
      <c r="HA120" s="0" t="n">
        <v>1</v>
      </c>
      <c r="HB120" s="0" t="n">
        <v>1</v>
      </c>
      <c r="HC120" s="0" t="n">
        <v>1</v>
      </c>
      <c r="HD120" s="0" t="n">
        <v>0.999995231628418</v>
      </c>
      <c r="HE120" s="0" t="n">
        <v>0.18010824918747</v>
      </c>
      <c r="HF120" s="0" t="n">
        <v>0.000154843073687516</v>
      </c>
      <c r="HG120" s="0" t="n">
        <v>0.814787089824677</v>
      </c>
      <c r="HH120" s="0" t="n">
        <v>0.999993681907654</v>
      </c>
      <c r="HI120" s="0" t="n">
        <v>0.000227151424041949</v>
      </c>
      <c r="HJ120" s="0" t="n">
        <v>0.195365324616432</v>
      </c>
      <c r="HK120" s="0" t="n">
        <v>0.814487993717194</v>
      </c>
      <c r="HL120" s="0" t="n">
        <v>4.11411274399143E-005</v>
      </c>
      <c r="HM120" s="0" t="n">
        <v>0.818861365318298</v>
      </c>
      <c r="HN120" s="0" t="n">
        <v>0.000209658071980812</v>
      </c>
      <c r="HO120" s="0" t="n">
        <v>4.1679846617626E-005</v>
      </c>
      <c r="HP120" s="0" t="n">
        <v>6.97299910825677E-005</v>
      </c>
      <c r="HQ120" s="0" t="n">
        <v>1</v>
      </c>
      <c r="HR120" s="0" t="n">
        <v>7.96888627974113E-007</v>
      </c>
      <c r="HS120" s="0" t="n">
        <v>0.801901161670685</v>
      </c>
      <c r="HT120" s="0" t="n">
        <v>0.190552324056625</v>
      </c>
      <c r="HU120" s="0" t="n">
        <v>5.4498144891113E-005</v>
      </c>
      <c r="HV120" s="0" t="n">
        <v>3.40646547556389E-005</v>
      </c>
      <c r="HW120" s="0" t="n">
        <v>0.178903892636299</v>
      </c>
      <c r="HX120" s="0" t="n">
        <v>0.999601185321808</v>
      </c>
      <c r="HY120" s="0" t="n">
        <v>0.000184506221557967</v>
      </c>
      <c r="HZ120" s="0" t="n">
        <v>1.06810857687378E-005</v>
      </c>
      <c r="IA120" s="0" t="n">
        <v>0.806498110294342</v>
      </c>
      <c r="IB120" s="0" t="n">
        <v>0.000194395630387589</v>
      </c>
      <c r="IC120" s="0" t="n">
        <v>0.191722303628922</v>
      </c>
      <c r="ID120" s="0" t="n">
        <v>1</v>
      </c>
      <c r="IE120" s="0" t="n">
        <v>0.821917474269867</v>
      </c>
      <c r="IF120" s="0" t="n">
        <v>2.73504538199632E-005</v>
      </c>
      <c r="IG120" s="0" t="n">
        <v>4.1711746234796E-007</v>
      </c>
      <c r="IH120" s="0" t="n">
        <v>9.94988149614073E-005</v>
      </c>
      <c r="II120" s="0" t="n">
        <v>1.85507560672704E-005</v>
      </c>
      <c r="IJ120" s="0" t="n">
        <v>0.801761448383331</v>
      </c>
      <c r="IK120" s="0" t="n">
        <v>0.999650359153748</v>
      </c>
      <c r="IL120" s="0" t="n">
        <v>0.18311433494091</v>
      </c>
      <c r="IM120" s="0" t="n">
        <v>0.999614059925079</v>
      </c>
      <c r="IN120" s="0" t="n">
        <v>3.01733962260187E-005</v>
      </c>
      <c r="IO120" s="0" t="n">
        <v>0.18504311144352</v>
      </c>
      <c r="IP120" s="0" t="n">
        <v>2.4199158360716E-005</v>
      </c>
      <c r="IQ120" s="0" t="n">
        <v>1</v>
      </c>
      <c r="IR120" s="0" t="n">
        <v>0.193587139248848</v>
      </c>
      <c r="IS120" s="0" t="n">
        <v>2.84988146859178E-007</v>
      </c>
      <c r="IT120" s="0" t="n">
        <v>0.191498830914497</v>
      </c>
      <c r="IU120" s="0" t="n">
        <v>0.795492231845856</v>
      </c>
      <c r="IV120" s="0" t="n">
        <v>0.000109563938167412</v>
      </c>
      <c r="IW120" s="0" t="n">
        <v>0.193248465657234</v>
      </c>
      <c r="IX120" s="0" t="n">
        <v>9.72117704804987E-005</v>
      </c>
      <c r="IY120" s="0" t="n">
        <v>0.811321079730988</v>
      </c>
      <c r="IZ120" s="0" t="n">
        <v>3.35361000907142E-005</v>
      </c>
      <c r="JA120" s="0" t="n">
        <v>0.000103891456092242</v>
      </c>
      <c r="JB120" s="0" t="n">
        <v>0.826391875743866</v>
      </c>
      <c r="JC120" s="0" t="n">
        <v>0.000399827258661389</v>
      </c>
      <c r="JD120" s="0" t="n">
        <v>0.999999523162842</v>
      </c>
      <c r="JE120" s="0" t="n">
        <v>0.185093015432358</v>
      </c>
      <c r="JF120" s="0" t="n">
        <v>0.000108749147329945</v>
      </c>
      <c r="JG120" s="0" t="n">
        <v>0.816605269908905</v>
      </c>
      <c r="JH120" s="0" t="n">
        <v>5.82494794798549E-005</v>
      </c>
      <c r="JI120" s="0" t="n">
        <v>3.51344169757795E-005</v>
      </c>
      <c r="JJ120" s="0" t="n">
        <v>0.186732232570648</v>
      </c>
      <c r="JK120" s="0" t="n">
        <v>0.805086612701416</v>
      </c>
      <c r="JL120" s="0" t="n">
        <v>0.000193192157894373</v>
      </c>
      <c r="JM120" s="0" t="n">
        <v>0.00154338183347136</v>
      </c>
      <c r="JN120" s="0" t="n">
        <v>7.85742158768699E-005</v>
      </c>
      <c r="JO120" s="0" t="n">
        <v>0.804529428482056</v>
      </c>
      <c r="JP120" s="0" t="n">
        <v>0.000101446836197283</v>
      </c>
      <c r="JQ120" s="0" t="n">
        <v>0.810487568378449</v>
      </c>
      <c r="JR120" s="0" t="n">
        <v>0.819301545619965</v>
      </c>
      <c r="JS120" s="0" t="n">
        <v>0.807306349277496</v>
      </c>
      <c r="JT120" s="0" t="n">
        <v>2.12325994652929E-005</v>
      </c>
      <c r="JU120" s="0" t="n">
        <v>0.000161547024617903</v>
      </c>
      <c r="JV120" s="0" t="n">
        <v>0.812752366065979</v>
      </c>
      <c r="JW120" s="0" t="n">
        <v>0.000155162182636559</v>
      </c>
      <c r="JX120" s="0" t="n">
        <v>0.20137257874012</v>
      </c>
      <c r="JY120" s="0" t="n">
        <v>0.183863028883934</v>
      </c>
      <c r="JZ120" s="0" t="n">
        <v>1.73467233253177E-005</v>
      </c>
      <c r="KA120" s="0" t="n">
        <v>8.61021362652537E-006</v>
      </c>
      <c r="KB120" s="0" t="n">
        <v>0.816937923431397</v>
      </c>
      <c r="KC120" s="0" t="n">
        <v>0.000380243232939392</v>
      </c>
      <c r="KD120" s="0" t="n">
        <v>0.814940333366394</v>
      </c>
      <c r="KE120" s="0" t="n">
        <v>2.81667089438997E-005</v>
      </c>
      <c r="KF120" s="0" t="n">
        <v>0.800348341464996</v>
      </c>
      <c r="KG120" s="0" t="n">
        <v>2.35002517001703E-005</v>
      </c>
      <c r="KH120" s="0" t="n">
        <v>3.03506544696575E-006</v>
      </c>
      <c r="KI120" s="0" t="n">
        <v>1.93784817383857E-005</v>
      </c>
      <c r="KJ120" s="0" t="n">
        <v>4.61457384517416E-005</v>
      </c>
      <c r="KK120" s="0" t="n">
        <v>2.41971501964144E-005</v>
      </c>
      <c r="KL120" s="0" t="n">
        <v>0.193189457058907</v>
      </c>
      <c r="KM120" s="0" t="n">
        <v>6.60343866911717E-005</v>
      </c>
      <c r="KN120" s="0" t="n">
        <v>0.807669878005981</v>
      </c>
      <c r="KO120" s="0" t="n">
        <v>0.814891517162323</v>
      </c>
      <c r="KP120" s="0" t="n">
        <v>0.00072865845868364</v>
      </c>
      <c r="KQ120" s="0" t="n">
        <v>0.825092017650604</v>
      </c>
      <c r="KR120" s="0" t="n">
        <v>4.46752068228307E-007</v>
      </c>
      <c r="KS120" s="0" t="n">
        <v>4.94465457450133E-005</v>
      </c>
      <c r="KT120" s="0" t="n">
        <v>0.791400611400604</v>
      </c>
      <c r="KU120" s="0" t="n">
        <v>4.22940138378181E-005</v>
      </c>
      <c r="KV120" s="0" t="n">
        <v>5.87340837228112E-005</v>
      </c>
      <c r="KW120" s="0" t="n">
        <v>2.19168780346557E-011</v>
      </c>
      <c r="KX120" s="0" t="n">
        <v>0.814537167549133</v>
      </c>
      <c r="KY120" s="0" t="n">
        <v>0.810411870479584</v>
      </c>
      <c r="KZ120" s="0" t="n">
        <v>3.86787687602919E-005</v>
      </c>
      <c r="LA120" s="0" t="n">
        <v>0.00027580006280914</v>
      </c>
      <c r="LB120" s="0" t="n">
        <v>6.2000697653275E-005</v>
      </c>
      <c r="LC120" s="0" t="n">
        <v>1.94079257198609E-005</v>
      </c>
      <c r="LD120" s="0" t="n">
        <v>2.45537576120114E-005</v>
      </c>
      <c r="LE120" s="0" t="n">
        <v>0.000117117633635644</v>
      </c>
      <c r="LF120" s="0" t="n">
        <v>6.49376888759434E-005</v>
      </c>
      <c r="LG120" s="0" t="n">
        <v>4.78430501971161E-006</v>
      </c>
      <c r="LH120" s="0" t="n">
        <v>0.000373061193386093</v>
      </c>
      <c r="LI120" s="0" t="n">
        <v>6.08448863204103E-006</v>
      </c>
      <c r="LJ120" s="0" t="n">
        <v>0.833998262882233</v>
      </c>
      <c r="LK120" s="0" t="n">
        <v>7.29747216610122E-006</v>
      </c>
      <c r="LL120" s="0" t="n">
        <v>0.000324057182297111</v>
      </c>
      <c r="LM120" s="0" t="n">
        <v>4.18187555624172E-005</v>
      </c>
      <c r="LN120" s="0" t="n">
        <v>4.52124804724008E-005</v>
      </c>
      <c r="LO120" s="0" t="n">
        <v>4.31683110946324E-005</v>
      </c>
      <c r="LP120" s="0" t="n">
        <v>0.000109350701677613</v>
      </c>
      <c r="LQ120" s="0" t="n">
        <v>0.000137979222927243</v>
      </c>
      <c r="LR120" s="0" t="n">
        <v>6.5226158767473E-006</v>
      </c>
      <c r="LS120" s="0" t="n">
        <v>0.000162260563229211</v>
      </c>
      <c r="LT120" s="0" t="n">
        <v>5.37746782356408E-005</v>
      </c>
      <c r="LU120" s="0" t="n">
        <v>0.000676389259751886</v>
      </c>
      <c r="LV120" s="0" t="n">
        <v>0.000644600309897214</v>
      </c>
      <c r="LW120" s="0" t="n">
        <v>0.999999523162842</v>
      </c>
      <c r="LX120" s="0" t="n">
        <v>0.189120024442673</v>
      </c>
      <c r="LY120" s="0" t="n">
        <v>1.82981835905594E-007</v>
      </c>
      <c r="LZ120" s="0" t="n">
        <v>0.187177926301956</v>
      </c>
      <c r="MA120" s="0" t="n">
        <v>5.86363712500315E-005</v>
      </c>
      <c r="MB120" s="0" t="n">
        <v>0.206808134913445</v>
      </c>
      <c r="MC120" s="0" t="n">
        <v>0.000174486252944917</v>
      </c>
      <c r="MD120" s="0" t="n">
        <v>0.000423796474933624</v>
      </c>
      <c r="ME120" s="0" t="n">
        <v>0.999954104423523</v>
      </c>
      <c r="MF120" s="0" t="n">
        <v>0.999981760978699</v>
      </c>
      <c r="MG120" s="0" t="n">
        <v>1.10863666122896E-005</v>
      </c>
      <c r="MH120" s="0" t="n">
        <v>0.999999761581421</v>
      </c>
      <c r="MI120" s="0" t="n">
        <v>0.000389810418710113</v>
      </c>
      <c r="MJ120" s="0" t="n">
        <v>0.196969717741013</v>
      </c>
      <c r="MK120" s="0" t="n">
        <v>0.184164360165596</v>
      </c>
      <c r="ML120" s="0" t="n">
        <v>0.190573945641518</v>
      </c>
      <c r="MM120" s="0" t="n">
        <v>0.999921441078186</v>
      </c>
      <c r="MN120" s="0" t="n">
        <v>0.186722323298454</v>
      </c>
      <c r="MO120" s="0" t="n">
        <v>0.198706805706024</v>
      </c>
      <c r="MP120" s="0" t="n">
        <v>0.190035566687584</v>
      </c>
      <c r="MQ120" s="0" t="n">
        <v>1</v>
      </c>
      <c r="MR120" s="0" t="n">
        <v>2.23925852083085E-007</v>
      </c>
      <c r="MS120" s="0" t="n">
        <v>0.00241929641924799</v>
      </c>
      <c r="MT120" s="0" t="n">
        <v>6.00509572623587E-011</v>
      </c>
      <c r="MU120" s="0" t="n">
        <v>3.91398131682763E-008</v>
      </c>
      <c r="MV120" s="0" t="n">
        <v>1.06016910528251E-010</v>
      </c>
      <c r="MW120" s="0" t="n">
        <v>6.76061498450231E-011</v>
      </c>
      <c r="MX120" s="0" t="n">
        <v>1.50848618432065E-005</v>
      </c>
      <c r="MY120" s="0" t="n">
        <v>1.80135575647E-005</v>
      </c>
      <c r="MZ120" s="0" t="n">
        <v>5.37685629353746E-008</v>
      </c>
      <c r="NA120" s="0" t="n">
        <v>1.72963324218678E-010</v>
      </c>
      <c r="NB120" s="0" t="n">
        <v>2.85186541049143E-008</v>
      </c>
      <c r="NC120" s="0" t="n">
        <v>2.85195262961224E-008</v>
      </c>
      <c r="ND120" s="0" t="n">
        <v>1.7649570693834E-008</v>
      </c>
      <c r="NE120" s="0" t="n">
        <v>2.05435699172085E-005</v>
      </c>
      <c r="NF120" s="0" t="n">
        <v>3.2095498481155E-010</v>
      </c>
      <c r="NG120" s="0" t="n">
        <v>3.99602601008908E-010</v>
      </c>
      <c r="NH120" s="0" t="n">
        <v>1.81536741195032E-009</v>
      </c>
      <c r="NI120" s="0" t="n">
        <v>0.000176594025106169</v>
      </c>
      <c r="NJ120" s="0" t="n">
        <v>3.0685069069003E-011</v>
      </c>
      <c r="NK120" s="0" t="n">
        <v>1.74358139037878E-010</v>
      </c>
      <c r="NL120" s="0" t="n">
        <v>2.3884931010798E-007</v>
      </c>
      <c r="NM120" s="0" t="n">
        <v>3.9197094459098E-009</v>
      </c>
      <c r="NN120" s="0" t="n">
        <v>2.8874339030871E-010</v>
      </c>
      <c r="NO120" s="0" t="n">
        <v>6.53541609718644E-010</v>
      </c>
      <c r="NP120" s="0" t="n">
        <v>7.89559280178764E-008</v>
      </c>
      <c r="NQ120" s="0" t="n">
        <v>1</v>
      </c>
      <c r="NR120" s="0" t="n">
        <v>0.804156839847565</v>
      </c>
      <c r="NS120" s="0" t="n">
        <v>0.201586499810219</v>
      </c>
      <c r="NT120" s="0" t="n">
        <v>0.195765167474747</v>
      </c>
      <c r="NU120" s="0" t="n">
        <v>0.194352313876152</v>
      </c>
      <c r="NV120" s="0" t="n">
        <v>0.183771193027496</v>
      </c>
      <c r="NW120" s="0" t="n">
        <v>0.999814689159393</v>
      </c>
      <c r="NX120" s="0" t="n">
        <v>0.191590711474419</v>
      </c>
      <c r="NY120" s="0" t="n">
        <v>1</v>
      </c>
      <c r="NZ120" s="0" t="n">
        <v>1</v>
      </c>
      <c r="OA120" s="0" t="n">
        <v>1</v>
      </c>
      <c r="OB120" s="0" t="n">
        <v>0.820605933666229</v>
      </c>
      <c r="OC120" s="0" t="n">
        <v>1</v>
      </c>
      <c r="OD120" s="0" t="n">
        <v>0.174158811569214</v>
      </c>
    </row>
    <row r="121" customFormat="false" ht="15" hidden="false" customHeight="false" outlineLevel="0" collapsed="false">
      <c r="A121" s="0" t="s">
        <v>396</v>
      </c>
      <c r="B121" s="0" t="n">
        <v>1</v>
      </c>
      <c r="C121" s="0" t="n">
        <v>1</v>
      </c>
      <c r="D121" s="0" t="n">
        <v>0.000142419085022993</v>
      </c>
      <c r="E121" s="0" t="n">
        <v>0.000313169468427077</v>
      </c>
      <c r="F121" s="0" t="n">
        <v>1</v>
      </c>
      <c r="G121" s="0" t="n">
        <v>0.918921053409576</v>
      </c>
      <c r="H121" s="0" t="n">
        <v>0.92110002040863</v>
      </c>
      <c r="I121" s="0" t="n">
        <v>1</v>
      </c>
      <c r="J121" s="0" t="n">
        <v>0.999534606933594</v>
      </c>
      <c r="K121" s="0" t="n">
        <v>1</v>
      </c>
      <c r="L121" s="0" t="n">
        <v>0.000180475719389506</v>
      </c>
      <c r="M121" s="0" t="n">
        <v>5.62965251447167E-005</v>
      </c>
      <c r="N121" s="0" t="n">
        <v>1</v>
      </c>
      <c r="O121" s="0" t="n">
        <v>0.999999523162842</v>
      </c>
      <c r="P121" s="0" t="n">
        <v>0.99999988079071</v>
      </c>
      <c r="Q121" s="0" t="n">
        <v>0.999978303909302</v>
      </c>
      <c r="R121" s="0" t="n">
        <v>1</v>
      </c>
      <c r="S121" s="0" t="n">
        <v>2.17220064158141E-009</v>
      </c>
      <c r="T121" s="0" t="n">
        <v>3.06725800314212E-009</v>
      </c>
      <c r="U121" s="0" t="n">
        <v>0.00131841795518994</v>
      </c>
      <c r="V121" s="0" t="n">
        <v>1</v>
      </c>
      <c r="W121" s="0" t="n">
        <v>7.6886510464E-015</v>
      </c>
      <c r="X121" s="0" t="n">
        <v>1.42817896398029E-010</v>
      </c>
      <c r="Y121" s="0" t="n">
        <v>0.999999284744263</v>
      </c>
      <c r="Z121" s="0" t="n">
        <v>3.34099254928333E-008</v>
      </c>
      <c r="AA121" s="0" t="n">
        <v>0.000303967797663063</v>
      </c>
      <c r="AB121" s="0" t="n">
        <v>3.85208061004505E-008</v>
      </c>
      <c r="AC121" s="0" t="n">
        <v>8.26473988126963E-005</v>
      </c>
      <c r="AD121" s="0" t="n">
        <v>1</v>
      </c>
      <c r="AE121" s="0" t="n">
        <v>5.91111231143526E-012</v>
      </c>
      <c r="AF121" s="0" t="n">
        <v>1</v>
      </c>
      <c r="AG121" s="0" t="n">
        <v>5.46774826943874E-005</v>
      </c>
      <c r="AH121" s="0" t="n">
        <v>1</v>
      </c>
      <c r="AI121" s="0" t="n">
        <v>0.000337001954903826</v>
      </c>
      <c r="AJ121" s="0" t="n">
        <v>0.99999988079071</v>
      </c>
      <c r="AK121" s="0" t="n">
        <v>1.79575054062298E-005</v>
      </c>
      <c r="AL121" s="0" t="n">
        <v>1</v>
      </c>
      <c r="AM121" s="0" t="n">
        <v>3.61000129487366E-005</v>
      </c>
      <c r="AN121" s="0" t="n">
        <v>1</v>
      </c>
      <c r="AO121" s="0" t="n">
        <v>0.933603763580322</v>
      </c>
      <c r="AP121" s="0" t="n">
        <v>0.99999988079071</v>
      </c>
      <c r="AQ121" s="0" t="n">
        <v>0.91878217458725</v>
      </c>
      <c r="AR121" s="0" t="n">
        <v>1</v>
      </c>
      <c r="AS121" s="0" t="n">
        <v>8.82678796187975E-006</v>
      </c>
      <c r="AT121" s="0" t="n">
        <v>1.57232207129709E-005</v>
      </c>
      <c r="AU121" s="0" t="n">
        <v>6.11361028859392E-005</v>
      </c>
      <c r="AV121" s="0" t="n">
        <v>3.4943652281072E-005</v>
      </c>
      <c r="AW121" s="0" t="n">
        <v>9.08360198081937E-006</v>
      </c>
      <c r="AX121" s="0" t="n">
        <v>2.27953005378367E-005</v>
      </c>
      <c r="AY121" s="0" t="n">
        <v>9.75410785031272E-006</v>
      </c>
      <c r="AZ121" s="0" t="n">
        <v>5.02126704304828E-006</v>
      </c>
      <c r="BA121" s="0" t="n">
        <v>1.29914460558211E-005</v>
      </c>
      <c r="BB121" s="0" t="n">
        <v>0.000117080344352871</v>
      </c>
      <c r="BC121" s="0" t="n">
        <v>0.000324681517668068</v>
      </c>
      <c r="BD121" s="0" t="n">
        <v>5.49657997908071E-005</v>
      </c>
      <c r="BE121" s="0" t="n">
        <v>0.92686527967453</v>
      </c>
      <c r="BF121" s="0" t="n">
        <v>1</v>
      </c>
      <c r="BG121" s="0" t="n">
        <v>1</v>
      </c>
      <c r="BH121" s="0" t="n">
        <v>0.926011264324188</v>
      </c>
      <c r="BI121" s="0" t="n">
        <v>1.13045598482131E-005</v>
      </c>
      <c r="BJ121" s="0" t="n">
        <v>0.000335841876221821</v>
      </c>
      <c r="BK121" s="0" t="n">
        <v>0.000467362755443901</v>
      </c>
      <c r="BL121" s="0" t="n">
        <v>0.925044298171997</v>
      </c>
      <c r="BM121" s="0" t="n">
        <v>0.999890327453613</v>
      </c>
      <c r="BN121" s="0" t="n">
        <v>1</v>
      </c>
      <c r="BO121" s="0" t="n">
        <v>2.04843672406418E-012</v>
      </c>
      <c r="BP121" s="0" t="n">
        <v>1</v>
      </c>
      <c r="BQ121" s="0" t="n">
        <v>5.07977092638612E-005</v>
      </c>
      <c r="BR121" s="0" t="n">
        <v>0.921529531478882</v>
      </c>
      <c r="BS121" s="0" t="n">
        <v>0.928869962692261</v>
      </c>
      <c r="BT121" s="0" t="n">
        <v>0.999904274940491</v>
      </c>
      <c r="BU121" s="0" t="n">
        <v>0.999892473220825</v>
      </c>
      <c r="BV121" s="0" t="n">
        <v>0.919207811355591</v>
      </c>
      <c r="BW121" s="0" t="n">
        <v>0.999823153018951</v>
      </c>
      <c r="BX121" s="0" t="n">
        <v>1</v>
      </c>
      <c r="BY121" s="0" t="n">
        <v>1</v>
      </c>
      <c r="BZ121" s="0" t="n">
        <v>1</v>
      </c>
      <c r="CA121" s="0" t="n">
        <v>1</v>
      </c>
      <c r="CB121" s="0" t="n">
        <v>0.99999988079071</v>
      </c>
      <c r="CC121" s="0" t="n">
        <v>0.999999761581421</v>
      </c>
      <c r="CD121" s="0" t="n">
        <v>0.927225172519684</v>
      </c>
      <c r="CE121" s="0" t="n">
        <v>1</v>
      </c>
      <c r="CF121" s="0" t="n">
        <v>1.06501704522088E-006</v>
      </c>
      <c r="CG121" s="0" t="n">
        <v>8.24046146590263E-005</v>
      </c>
      <c r="CH121" s="0" t="n">
        <v>0.000227211858145893</v>
      </c>
      <c r="CI121" s="0" t="n">
        <v>0.000350726360920817</v>
      </c>
      <c r="CJ121" s="0" t="n">
        <v>0.999997138977051</v>
      </c>
      <c r="CK121" s="0" t="n">
        <v>0.999864935874939</v>
      </c>
      <c r="CL121" s="0" t="n">
        <v>1</v>
      </c>
      <c r="CM121" s="0" t="n">
        <v>1</v>
      </c>
      <c r="CN121" s="0" t="n">
        <v>0.999998807907105</v>
      </c>
      <c r="CO121" s="0" t="n">
        <v>1</v>
      </c>
      <c r="CP121" s="0" t="n">
        <v>4.39094358204058E-014</v>
      </c>
      <c r="CQ121" s="0" t="n">
        <v>0.000123817590065301</v>
      </c>
      <c r="CR121" s="0" t="n">
        <v>3.40954478192379E-013</v>
      </c>
      <c r="CS121" s="0" t="n">
        <v>0.000876091478858143</v>
      </c>
      <c r="CT121" s="0" t="n">
        <v>1</v>
      </c>
      <c r="CU121" s="0" t="n">
        <v>0.000547020288649947</v>
      </c>
      <c r="CV121" s="0" t="n">
        <v>0.999998807907105</v>
      </c>
      <c r="CW121" s="0" t="n">
        <v>0.0718313008546829</v>
      </c>
      <c r="CX121" s="0" t="n">
        <v>0.999999523162842</v>
      </c>
      <c r="CY121" s="0" t="n">
        <v>0.926185250282288</v>
      </c>
      <c r="CZ121" s="0" t="n">
        <v>0.921810746192932</v>
      </c>
      <c r="DA121" s="0" t="n">
        <v>0.999818623065949</v>
      </c>
      <c r="DB121" s="0" t="n">
        <v>0.99999988079071</v>
      </c>
      <c r="DC121" s="0" t="n">
        <v>0.0758171603083611</v>
      </c>
      <c r="DD121" s="0" t="n">
        <v>0.000120575918117538</v>
      </c>
      <c r="DE121" s="0" t="n">
        <v>0.927050769329071</v>
      </c>
      <c r="DF121" s="0" t="n">
        <v>8.0577558492223E-007</v>
      </c>
      <c r="DG121" s="0" t="n">
        <v>1</v>
      </c>
      <c r="DH121" s="0" t="n">
        <v>6.29343121545389E-005</v>
      </c>
      <c r="DI121" s="0" t="n">
        <v>1.55844726013044E-010</v>
      </c>
      <c r="DJ121" s="0" t="n">
        <v>0.999900460243225</v>
      </c>
      <c r="DK121" s="0" t="n">
        <v>0.919275045394898</v>
      </c>
      <c r="DL121" s="0" t="n">
        <v>3.06014180750935E-006</v>
      </c>
      <c r="DM121" s="0" t="n">
        <v>6.17510959273204E-005</v>
      </c>
      <c r="DN121" s="0" t="n">
        <v>0.000661294616293162</v>
      </c>
      <c r="DO121" s="0" t="n">
        <v>4.3795931560453E-005</v>
      </c>
      <c r="DP121" s="0" t="n">
        <v>0.000141341122798622</v>
      </c>
      <c r="DQ121" s="0" t="n">
        <v>0.000222448172280565</v>
      </c>
      <c r="DR121" s="0" t="n">
        <v>1.79179437509447E-006</v>
      </c>
      <c r="DS121" s="0" t="n">
        <v>0.000701197423040867</v>
      </c>
      <c r="DT121" s="0" t="n">
        <v>7.5697585089074E-006</v>
      </c>
      <c r="DU121" s="0" t="n">
        <v>0.000110903405584395</v>
      </c>
      <c r="DV121" s="0" t="n">
        <v>0.923523843288422</v>
      </c>
      <c r="DW121" s="0" t="n">
        <v>4.15478151882809E-010</v>
      </c>
      <c r="DX121" s="0" t="n">
        <v>1.12905108835548E-005</v>
      </c>
      <c r="DY121" s="0" t="n">
        <v>8.65641651241755E-014</v>
      </c>
      <c r="DZ121" s="0" t="n">
        <v>0.0816911533474922</v>
      </c>
      <c r="EA121" s="0" t="n">
        <v>0.999999523162842</v>
      </c>
      <c r="EB121" s="0" t="n">
        <v>0.000248859956627712</v>
      </c>
      <c r="EC121" s="0" t="n">
        <v>0.999931812286377</v>
      </c>
      <c r="ED121" s="0" t="n">
        <v>0.922270178794861</v>
      </c>
      <c r="EE121" s="0" t="n">
        <v>0.926762163639069</v>
      </c>
      <c r="EF121" s="0" t="n">
        <v>0.915999710559845</v>
      </c>
      <c r="EG121" s="0" t="n">
        <v>0.918172061443329</v>
      </c>
      <c r="EH121" s="0" t="n">
        <v>1</v>
      </c>
      <c r="EI121" s="0" t="n">
        <v>2.69640531769255E-006</v>
      </c>
      <c r="EJ121" s="0" t="n">
        <v>1</v>
      </c>
      <c r="EK121" s="0" t="n">
        <v>0.000279703555861488</v>
      </c>
      <c r="EL121" s="0" t="n">
        <v>1</v>
      </c>
      <c r="EM121" s="0" t="n">
        <v>0.927638173103333</v>
      </c>
      <c r="EN121" s="0" t="n">
        <v>3.97952426283155E-005</v>
      </c>
      <c r="EO121" s="0" t="n">
        <v>4.48125465482008E-005</v>
      </c>
      <c r="EP121" s="0" t="n">
        <v>0.000151663378346711</v>
      </c>
      <c r="EQ121" s="0" t="n">
        <v>0.0770454406738281</v>
      </c>
      <c r="ER121" s="0" t="n">
        <v>0.000237452739384025</v>
      </c>
      <c r="ES121" s="0" t="n">
        <v>4.49086246590014E-006</v>
      </c>
      <c r="ET121" s="0" t="n">
        <v>1</v>
      </c>
      <c r="EU121" s="0" t="n">
        <v>0.932559728622437</v>
      </c>
      <c r="EV121" s="0" t="n">
        <v>0.919578075408936</v>
      </c>
      <c r="EW121" s="0" t="n">
        <v>0.000197769491933286</v>
      </c>
      <c r="EX121" s="0" t="n">
        <v>0.92899227142334</v>
      </c>
      <c r="EY121" s="0" t="n">
        <v>0.999929904937744</v>
      </c>
      <c r="EZ121" s="0" t="n">
        <v>0.920896291732788</v>
      </c>
      <c r="FA121" s="0" t="n">
        <v>8.03639486548491E-005</v>
      </c>
      <c r="FB121" s="0" t="n">
        <v>0.999998927116394</v>
      </c>
      <c r="FC121" s="0" t="n">
        <v>0.917671620845795</v>
      </c>
      <c r="FD121" s="0" t="n">
        <v>1</v>
      </c>
      <c r="FE121" s="0" t="n">
        <v>1.63968034030404E-005</v>
      </c>
      <c r="FF121" s="0" t="n">
        <v>0.921754777431488</v>
      </c>
      <c r="FG121" s="0" t="n">
        <v>3.80227289540833E-013</v>
      </c>
      <c r="FH121" s="0" t="n">
        <v>0.918470501899719</v>
      </c>
      <c r="FI121" s="0" t="n">
        <v>6.75761330057867E-005</v>
      </c>
      <c r="FJ121" s="0" t="n">
        <v>0.924388468265533</v>
      </c>
      <c r="FK121" s="0" t="n">
        <v>0.923038423061371</v>
      </c>
      <c r="FL121" s="0" t="n">
        <v>1</v>
      </c>
      <c r="FM121" s="0" t="n">
        <v>0.999999403953552</v>
      </c>
      <c r="FN121" s="0" t="n">
        <v>1</v>
      </c>
      <c r="FO121" s="0" t="n">
        <v>0.927859306335449</v>
      </c>
      <c r="FP121" s="0" t="n">
        <v>0.999935150146484</v>
      </c>
      <c r="FQ121" s="0" t="n">
        <v>0.999995350837708</v>
      </c>
      <c r="FR121" s="0" t="n">
        <v>0.999997615814209</v>
      </c>
      <c r="FS121" s="0" t="n">
        <v>0.999999403953552</v>
      </c>
      <c r="FT121" s="0" t="n">
        <v>0.917061567306519</v>
      </c>
      <c r="FU121" s="0" t="n">
        <v>0.915561497211456</v>
      </c>
      <c r="FV121" s="0" t="n">
        <v>0.999998927116394</v>
      </c>
      <c r="FW121" s="0" t="n">
        <v>6.81970850564539E-005</v>
      </c>
      <c r="FX121" s="0" t="n">
        <v>0.0770442187786102</v>
      </c>
      <c r="FY121" s="0" t="n">
        <v>0.924405753612518</v>
      </c>
      <c r="FZ121" s="0" t="n">
        <v>7.11633983883075E-005</v>
      </c>
      <c r="GA121" s="0" t="n">
        <v>1.40906249725958E-005</v>
      </c>
      <c r="GB121" s="0" t="n">
        <v>6.37948929238519E-008</v>
      </c>
      <c r="GC121" s="0" t="n">
        <v>8.80023144418374E-005</v>
      </c>
      <c r="GD121" s="0" t="n">
        <v>9.17933939490467E-005</v>
      </c>
      <c r="GE121" s="0" t="n">
        <v>0.075864665210247</v>
      </c>
      <c r="GF121" s="0" t="n">
        <v>4.46013764303643E-005</v>
      </c>
      <c r="GG121" s="0" t="n">
        <v>5.74892546865158E-005</v>
      </c>
      <c r="GH121" s="0" t="n">
        <v>0.000344203348504379</v>
      </c>
      <c r="GI121" s="0" t="n">
        <v>0.0843433663249016</v>
      </c>
      <c r="GJ121" s="0" t="n">
        <v>0.921041488647461</v>
      </c>
      <c r="GK121" s="0" t="n">
        <v>2.11844417333761E-013</v>
      </c>
      <c r="GL121" s="0" t="n">
        <v>0.918943285942078</v>
      </c>
      <c r="GM121" s="0" t="n">
        <v>1</v>
      </c>
      <c r="GN121" s="0" t="n">
        <v>0.920884013175964</v>
      </c>
      <c r="GO121" s="0" t="n">
        <v>0.999939680099487</v>
      </c>
      <c r="GP121" s="0" t="n">
        <v>0.999986410140991</v>
      </c>
      <c r="GQ121" s="0" t="n">
        <v>0.922163844108582</v>
      </c>
      <c r="GR121" s="0" t="n">
        <v>0.999978542327881</v>
      </c>
      <c r="GS121" s="0" t="n">
        <v>0.925247371196747</v>
      </c>
      <c r="GT121" s="0" t="n">
        <v>0.999952673912048</v>
      </c>
      <c r="GU121" s="0" t="n">
        <v>1</v>
      </c>
      <c r="GV121" s="0" t="n">
        <v>1</v>
      </c>
      <c r="GW121" s="0" t="n">
        <v>1</v>
      </c>
      <c r="GX121" s="0" t="n">
        <v>1</v>
      </c>
      <c r="GY121" s="0" t="n">
        <v>1</v>
      </c>
      <c r="GZ121" s="0" t="n">
        <v>1</v>
      </c>
      <c r="HA121" s="0" t="n">
        <v>1</v>
      </c>
      <c r="HB121" s="0" t="n">
        <v>1</v>
      </c>
      <c r="HC121" s="0" t="n">
        <v>1</v>
      </c>
      <c r="HD121" s="0" t="n">
        <v>1</v>
      </c>
      <c r="HE121" s="0" t="n">
        <v>0.921246290206909</v>
      </c>
      <c r="HF121" s="0" t="n">
        <v>2.5784268942175E-008</v>
      </c>
      <c r="HG121" s="0" t="n">
        <v>0.0706692039966583</v>
      </c>
      <c r="HH121" s="0" t="n">
        <v>0.999963283538818</v>
      </c>
      <c r="HI121" s="0" t="n">
        <v>3.80524870706722E-005</v>
      </c>
      <c r="HJ121" s="0" t="n">
        <v>0.92999655008316</v>
      </c>
      <c r="HK121" s="0" t="n">
        <v>0.071144662797451</v>
      </c>
      <c r="HL121" s="0" t="n">
        <v>0.00017258849402424</v>
      </c>
      <c r="HM121" s="0" t="n">
        <v>0.0718735605478287</v>
      </c>
      <c r="HN121" s="0" t="n">
        <v>6.45675754640251E-005</v>
      </c>
      <c r="HO121" s="0" t="n">
        <v>1.81600565696272E-008</v>
      </c>
      <c r="HP121" s="0" t="n">
        <v>0.00010543096868787</v>
      </c>
      <c r="HQ121" s="0" t="n">
        <v>1</v>
      </c>
      <c r="HR121" s="0" t="n">
        <v>5.44765825907234E-005</v>
      </c>
      <c r="HS121" s="0" t="n">
        <v>0.0832159742712975</v>
      </c>
      <c r="HT121" s="0" t="n">
        <v>0.916508078575134</v>
      </c>
      <c r="HU121" s="0" t="n">
        <v>7.80601767473854E-005</v>
      </c>
      <c r="HV121" s="0" t="n">
        <v>3.93654272556887E-006</v>
      </c>
      <c r="HW121" s="0" t="n">
        <v>0.928511679172516</v>
      </c>
      <c r="HX121" s="0" t="n">
        <v>0.999771535396576</v>
      </c>
      <c r="HY121" s="0" t="n">
        <v>4.72103274660185E-005</v>
      </c>
      <c r="HZ121" s="0" t="n">
        <v>0.000417625968111679</v>
      </c>
      <c r="IA121" s="0" t="n">
        <v>0.0829999223351479</v>
      </c>
      <c r="IB121" s="0" t="n">
        <v>1.35170907356041E-007</v>
      </c>
      <c r="IC121" s="0" t="n">
        <v>0.928589165210724</v>
      </c>
      <c r="ID121" s="0" t="n">
        <v>1</v>
      </c>
      <c r="IE121" s="0" t="n">
        <v>0.0832066386938095</v>
      </c>
      <c r="IF121" s="0" t="n">
        <v>7.74955260567367E-005</v>
      </c>
      <c r="IG121" s="0" t="n">
        <v>0.000205208736588247</v>
      </c>
      <c r="IH121" s="0" t="n">
        <v>8.10259462014074E-006</v>
      </c>
      <c r="II121" s="0" t="n">
        <v>3.2949994874798E-006</v>
      </c>
      <c r="IJ121" s="0" t="n">
        <v>0.0772030279040337</v>
      </c>
      <c r="IK121" s="0" t="n">
        <v>0.999779403209686</v>
      </c>
      <c r="IL121" s="0" t="n">
        <v>0.914731442928314</v>
      </c>
      <c r="IM121" s="0" t="n">
        <v>0.999580085277557</v>
      </c>
      <c r="IN121" s="0" t="n">
        <v>5.37524101673625E-007</v>
      </c>
      <c r="IO121" s="0" t="n">
        <v>0.92397528886795</v>
      </c>
      <c r="IP121" s="0" t="n">
        <v>0.000311162380967289</v>
      </c>
      <c r="IQ121" s="0" t="n">
        <v>0.99999988079071</v>
      </c>
      <c r="IR121" s="0" t="n">
        <v>0.926274716854096</v>
      </c>
      <c r="IS121" s="0" t="n">
        <v>0.000133077977807261</v>
      </c>
      <c r="IT121" s="0" t="n">
        <v>0.924648404121399</v>
      </c>
      <c r="IU121" s="0" t="n">
        <v>0.0795937031507492</v>
      </c>
      <c r="IV121" s="0" t="n">
        <v>3.45395237673074E-005</v>
      </c>
      <c r="IW121" s="0" t="n">
        <v>0.92217630147934</v>
      </c>
      <c r="IX121" s="0" t="n">
        <v>1.14189469968551E-005</v>
      </c>
      <c r="IY121" s="0" t="n">
        <v>0.075873427093029</v>
      </c>
      <c r="IZ121" s="0" t="n">
        <v>2.40921121985593E-006</v>
      </c>
      <c r="JA121" s="0" t="n">
        <v>1.3893158211431E-005</v>
      </c>
      <c r="JB121" s="0" t="n">
        <v>0.0798328295350075</v>
      </c>
      <c r="JC121" s="0" t="n">
        <v>1.32588365886477E-005</v>
      </c>
      <c r="JD121" s="0" t="n">
        <v>1</v>
      </c>
      <c r="JE121" s="0" t="n">
        <v>0.925230205059052</v>
      </c>
      <c r="JF121" s="0" t="n">
        <v>1.33741968966206E-005</v>
      </c>
      <c r="JG121" s="0" t="n">
        <v>0.0732547417283058</v>
      </c>
      <c r="JH121" s="0" t="n">
        <v>2.47401221713517E-005</v>
      </c>
      <c r="JI121" s="0" t="n">
        <v>0.000124419777421281</v>
      </c>
      <c r="JJ121" s="0" t="n">
        <v>0.923188924789429</v>
      </c>
      <c r="JK121" s="0" t="n">
        <v>0.0739393085241318</v>
      </c>
      <c r="JL121" s="0" t="n">
        <v>0.000359140918590128</v>
      </c>
      <c r="JM121" s="0" t="n">
        <v>1.23388799693203E-005</v>
      </c>
      <c r="JN121" s="0" t="n">
        <v>2.99796483886894E-005</v>
      </c>
      <c r="JO121" s="0" t="n">
        <v>0.0845349058508873</v>
      </c>
      <c r="JP121" s="0" t="n">
        <v>3.31820920109749E-005</v>
      </c>
      <c r="JQ121" s="0" t="n">
        <v>0.0745064690709114</v>
      </c>
      <c r="JR121" s="0" t="n">
        <v>0.0754744857549667</v>
      </c>
      <c r="JS121" s="0" t="n">
        <v>0.0649730637669563</v>
      </c>
      <c r="JT121" s="0" t="n">
        <v>1.34844913191046E-005</v>
      </c>
      <c r="JU121" s="0" t="n">
        <v>0.000241472356719896</v>
      </c>
      <c r="JV121" s="0" t="n">
        <v>0.0712299942970276</v>
      </c>
      <c r="JW121" s="0" t="n">
        <v>5.93584154557902E-005</v>
      </c>
      <c r="JX121" s="0" t="n">
        <v>0.91966038942337</v>
      </c>
      <c r="JY121" s="0" t="n">
        <v>0.907748878002167</v>
      </c>
      <c r="JZ121" s="0" t="n">
        <v>4.35107322118711E-005</v>
      </c>
      <c r="KA121" s="0" t="n">
        <v>0.000120172444439959</v>
      </c>
      <c r="KB121" s="0" t="n">
        <v>0.0749792829155922</v>
      </c>
      <c r="KC121" s="0" t="n">
        <v>2.22138114622794E-005</v>
      </c>
      <c r="KD121" s="0" t="n">
        <v>0.0790552496910095</v>
      </c>
      <c r="KE121" s="0" t="n">
        <v>2.23898259719135E-005</v>
      </c>
      <c r="KF121" s="0" t="n">
        <v>0.0722951292991638</v>
      </c>
      <c r="KG121" s="0" t="n">
        <v>0.000395926443161443</v>
      </c>
      <c r="KH121" s="0" t="n">
        <v>4.3168845877517E-005</v>
      </c>
      <c r="KI121" s="0" t="n">
        <v>5.33958736923523E-005</v>
      </c>
      <c r="KJ121" s="0" t="n">
        <v>3.7688482890097E-010</v>
      </c>
      <c r="KK121" s="0" t="n">
        <v>0.000111812900286168</v>
      </c>
      <c r="KL121" s="0" t="n">
        <v>0.921739459037781</v>
      </c>
      <c r="KM121" s="0" t="n">
        <v>3.92961874240427E-006</v>
      </c>
      <c r="KN121" s="0" t="n">
        <v>0.0721553489565849</v>
      </c>
      <c r="KO121" s="0" t="n">
        <v>0.0809912830591202</v>
      </c>
      <c r="KP121" s="0" t="n">
        <v>2.28726275963709E-005</v>
      </c>
      <c r="KQ121" s="0" t="n">
        <v>0.0702596083283424</v>
      </c>
      <c r="KR121" s="0" t="n">
        <v>3.34720384742582E-009</v>
      </c>
      <c r="KS121" s="0" t="n">
        <v>0.000158919327077456</v>
      </c>
      <c r="KT121" s="0" t="n">
        <v>0.0728684440255165</v>
      </c>
      <c r="KU121" s="0" t="n">
        <v>2.54062470048666E-005</v>
      </c>
      <c r="KV121" s="0" t="n">
        <v>0.000174206637893803</v>
      </c>
      <c r="KW121" s="0" t="n">
        <v>3.37059568623899E-012</v>
      </c>
      <c r="KX121" s="0" t="n">
        <v>0.0727879479527473</v>
      </c>
      <c r="KY121" s="0" t="n">
        <v>0.0726638212800026</v>
      </c>
      <c r="KZ121" s="0" t="n">
        <v>5.08884259033948E-005</v>
      </c>
      <c r="LA121" s="0" t="n">
        <v>0.000109442400571425</v>
      </c>
      <c r="LB121" s="0" t="n">
        <v>0.000108943961095065</v>
      </c>
      <c r="LC121" s="0" t="n">
        <v>1.66137961059576E-005</v>
      </c>
      <c r="LD121" s="0" t="n">
        <v>0.000160576280904934</v>
      </c>
      <c r="LE121" s="0" t="n">
        <v>0.000521947396919131</v>
      </c>
      <c r="LF121" s="0" t="n">
        <v>9.0634575826698E-006</v>
      </c>
      <c r="LG121" s="0" t="n">
        <v>3.09336646751035E-005</v>
      </c>
      <c r="LH121" s="0" t="n">
        <v>0.000268644420430064</v>
      </c>
      <c r="LI121" s="0" t="n">
        <v>2.52604459092254E-005</v>
      </c>
      <c r="LJ121" s="0" t="n">
        <v>0.0810654908418655</v>
      </c>
      <c r="LK121" s="0" t="n">
        <v>0.000246121606323868</v>
      </c>
      <c r="LL121" s="0" t="n">
        <v>9.85552833299153E-005</v>
      </c>
      <c r="LM121" s="0" t="n">
        <v>1.77370784513187E-005</v>
      </c>
      <c r="LN121" s="0" t="n">
        <v>3.71601527149323E-005</v>
      </c>
      <c r="LO121" s="0" t="n">
        <v>0.00120708520989865</v>
      </c>
      <c r="LP121" s="0" t="n">
        <v>3.75142553821206E-005</v>
      </c>
      <c r="LQ121" s="0" t="n">
        <v>3.41451072927157E-006</v>
      </c>
      <c r="LR121" s="0" t="n">
        <v>2.97766073344974E-005</v>
      </c>
      <c r="LS121" s="0" t="n">
        <v>0.000372165843145922</v>
      </c>
      <c r="LT121" s="0" t="n">
        <v>0.000205600998015143</v>
      </c>
      <c r="LU121" s="0" t="n">
        <v>8.72423356668151E-007</v>
      </c>
      <c r="LV121" s="0" t="n">
        <v>7.22576514817774E-005</v>
      </c>
      <c r="LW121" s="0" t="n">
        <v>1</v>
      </c>
      <c r="LX121" s="0" t="n">
        <v>0.931027710437775</v>
      </c>
      <c r="LY121" s="0" t="n">
        <v>0.000349737703800201</v>
      </c>
      <c r="LZ121" s="0" t="n">
        <v>0.92205548286438</v>
      </c>
      <c r="MA121" s="0" t="n">
        <v>0.000200041322386824</v>
      </c>
      <c r="MB121" s="0" t="n">
        <v>0.935930788516998</v>
      </c>
      <c r="MC121" s="0" t="n">
        <v>2.13718376471661E-005</v>
      </c>
      <c r="MD121" s="0" t="n">
        <v>4.07738225476351E-005</v>
      </c>
      <c r="ME121" s="0" t="n">
        <v>0.999994874000549</v>
      </c>
      <c r="MF121" s="0" t="n">
        <v>0.999732315540314</v>
      </c>
      <c r="MG121" s="0" t="n">
        <v>0.000250431388849393</v>
      </c>
      <c r="MH121" s="0" t="n">
        <v>1</v>
      </c>
      <c r="MI121" s="0" t="n">
        <v>9.92512195807649E-006</v>
      </c>
      <c r="MJ121" s="0" t="n">
        <v>0.924513757228851</v>
      </c>
      <c r="MK121" s="0" t="n">
        <v>0.925393521785736</v>
      </c>
      <c r="ML121" s="0" t="n">
        <v>0.928200900554657</v>
      </c>
      <c r="MM121" s="0" t="n">
        <v>0.99962055683136</v>
      </c>
      <c r="MN121" s="0" t="n">
        <v>0.932651102542877</v>
      </c>
      <c r="MO121" s="0" t="n">
        <v>0.91637521982193</v>
      </c>
      <c r="MP121" s="0" t="n">
        <v>0.917074918746948</v>
      </c>
      <c r="MQ121" s="0" t="n">
        <v>1</v>
      </c>
      <c r="MR121" s="0" t="n">
        <v>8.33102629851229E-013</v>
      </c>
      <c r="MS121" s="0" t="n">
        <v>2.24887386934825E-007</v>
      </c>
      <c r="MT121" s="0" t="n">
        <v>5.40780040105687E-013</v>
      </c>
      <c r="MU121" s="0" t="n">
        <v>2.87141652677292E-008</v>
      </c>
      <c r="MV121" s="0" t="n">
        <v>2.09345713507447E-012</v>
      </c>
      <c r="MW121" s="0" t="n">
        <v>0.00121454137843102</v>
      </c>
      <c r="MX121" s="0" t="n">
        <v>1.35368880549436E-008</v>
      </c>
      <c r="MY121" s="0" t="n">
        <v>1.26381414014554E-012</v>
      </c>
      <c r="MZ121" s="0" t="n">
        <v>2.11298426672224E-013</v>
      </c>
      <c r="NA121" s="0" t="n">
        <v>4.6203965098357E-009</v>
      </c>
      <c r="NB121" s="0" t="n">
        <v>2.01835064217448E-006</v>
      </c>
      <c r="NC121" s="0" t="n">
        <v>7.67175819399446E-012</v>
      </c>
      <c r="ND121" s="0" t="n">
        <v>1.07204208279143E-014</v>
      </c>
      <c r="NE121" s="0" t="n">
        <v>3.76983687322419E-012</v>
      </c>
      <c r="NF121" s="0" t="n">
        <v>2.17737313639235E-013</v>
      </c>
      <c r="NG121" s="0" t="n">
        <v>0.000119435266242363</v>
      </c>
      <c r="NH121" s="0" t="n">
        <v>9.58117252528555E-015</v>
      </c>
      <c r="NI121" s="0" t="n">
        <v>5.670184691553E-005</v>
      </c>
      <c r="NJ121" s="0" t="n">
        <v>4.67820136691444E-005</v>
      </c>
      <c r="NK121" s="0" t="n">
        <v>7.12840286798411E-010</v>
      </c>
      <c r="NL121" s="0" t="n">
        <v>5.13435627347292E-010</v>
      </c>
      <c r="NM121" s="0" t="n">
        <v>1.77075889951084E-006</v>
      </c>
      <c r="NN121" s="0" t="n">
        <v>0.000329276372212917</v>
      </c>
      <c r="NO121" s="0" t="n">
        <v>3.36840386312709E-012</v>
      </c>
      <c r="NP121" s="0" t="n">
        <v>1.35415997859489E-010</v>
      </c>
      <c r="NQ121" s="0" t="n">
        <v>1</v>
      </c>
      <c r="NR121" s="0" t="n">
        <v>0.0690633878111839</v>
      </c>
      <c r="NS121" s="0" t="n">
        <v>0.92680823802948</v>
      </c>
      <c r="NT121" s="0" t="n">
        <v>0.923127770423889</v>
      </c>
      <c r="NU121" s="0" t="n">
        <v>0.930317103862763</v>
      </c>
      <c r="NV121" s="0" t="n">
        <v>0.916397571563721</v>
      </c>
      <c r="NW121" s="0" t="n">
        <v>0.999924421310425</v>
      </c>
      <c r="NX121" s="0" t="n">
        <v>0.92992377281189</v>
      </c>
      <c r="NY121" s="0" t="n">
        <v>1</v>
      </c>
      <c r="NZ121" s="0" t="n">
        <v>1</v>
      </c>
      <c r="OA121" s="0" t="n">
        <v>1</v>
      </c>
      <c r="OB121" s="0" t="n">
        <v>0.0787133052945137</v>
      </c>
      <c r="OC121" s="0" t="n">
        <v>1</v>
      </c>
      <c r="OD121" s="0" t="n">
        <v>0.929520130157471</v>
      </c>
    </row>
    <row r="122" customFormat="false" ht="15" hidden="false" customHeight="false" outlineLevel="0" collapsed="false">
      <c r="A122" s="0" t="s">
        <v>396</v>
      </c>
      <c r="B122" s="0" t="n">
        <v>0.999999761581421</v>
      </c>
      <c r="C122" s="0" t="n">
        <v>1</v>
      </c>
      <c r="D122" s="0" t="n">
        <v>0.000211490958463401</v>
      </c>
      <c r="E122" s="0" t="n">
        <v>0.000440255040302873</v>
      </c>
      <c r="F122" s="0" t="n">
        <v>1</v>
      </c>
      <c r="G122" s="0" t="n">
        <v>0.854440748691559</v>
      </c>
      <c r="H122" s="0" t="n">
        <v>0.870485186576843</v>
      </c>
      <c r="I122" s="0" t="n">
        <v>0.99999988079071</v>
      </c>
      <c r="J122" s="0" t="n">
        <v>0.999661564826965</v>
      </c>
      <c r="K122" s="0" t="n">
        <v>1</v>
      </c>
      <c r="L122" s="0" t="n">
        <v>0.000204409254365601</v>
      </c>
      <c r="M122" s="0" t="n">
        <v>7.1419490268454E-005</v>
      </c>
      <c r="N122" s="0" t="n">
        <v>0.99999988079071</v>
      </c>
      <c r="O122" s="0" t="n">
        <v>0.999998807907105</v>
      </c>
      <c r="P122" s="0" t="n">
        <v>0.999999642372131</v>
      </c>
      <c r="Q122" s="0" t="n">
        <v>0.99993109703064</v>
      </c>
      <c r="R122" s="0" t="n">
        <v>1</v>
      </c>
      <c r="S122" s="0" t="n">
        <v>1.22860257079083E-007</v>
      </c>
      <c r="T122" s="0" t="n">
        <v>1.44102454413542E-008</v>
      </c>
      <c r="U122" s="0" t="n">
        <v>0.000260365835856646</v>
      </c>
      <c r="V122" s="0" t="n">
        <v>0.99999988079071</v>
      </c>
      <c r="W122" s="0" t="n">
        <v>5.64095862035097E-013</v>
      </c>
      <c r="X122" s="0" t="n">
        <v>2.08303285731404E-009</v>
      </c>
      <c r="Y122" s="0" t="n">
        <v>0.999998688697815</v>
      </c>
      <c r="Z122" s="0" t="n">
        <v>1.00656571078162E-007</v>
      </c>
      <c r="AA122" s="0" t="n">
        <v>0.000969954824540764</v>
      </c>
      <c r="AB122" s="0" t="n">
        <v>1.11791473500489E-006</v>
      </c>
      <c r="AC122" s="0" t="n">
        <v>4.94210398755968E-005</v>
      </c>
      <c r="AD122" s="0" t="n">
        <v>0.99999988079071</v>
      </c>
      <c r="AE122" s="0" t="n">
        <v>1.10889464277619E-010</v>
      </c>
      <c r="AF122" s="0" t="n">
        <v>1</v>
      </c>
      <c r="AG122" s="0" t="n">
        <v>7.12488181306981E-005</v>
      </c>
      <c r="AH122" s="0" t="n">
        <v>0.99999988079071</v>
      </c>
      <c r="AI122" s="0" t="n">
        <v>0.000819373701233417</v>
      </c>
      <c r="AJ122" s="0" t="n">
        <v>0.999999284744263</v>
      </c>
      <c r="AK122" s="0" t="n">
        <v>2.03917516046204E-005</v>
      </c>
      <c r="AL122" s="0" t="n">
        <v>1</v>
      </c>
      <c r="AM122" s="0" t="n">
        <v>0.000133559777168557</v>
      </c>
      <c r="AN122" s="0" t="n">
        <v>1</v>
      </c>
      <c r="AO122" s="0" t="n">
        <v>0.882246851921082</v>
      </c>
      <c r="AP122" s="0" t="n">
        <v>0.999999642372131</v>
      </c>
      <c r="AQ122" s="0" t="n">
        <v>0.867304742336273</v>
      </c>
      <c r="AR122" s="0" t="n">
        <v>1</v>
      </c>
      <c r="AS122" s="0" t="n">
        <v>2.84943726001075E-005</v>
      </c>
      <c r="AT122" s="0" t="n">
        <v>7.14305933797732E-005</v>
      </c>
      <c r="AU122" s="0" t="n">
        <v>0.00011364727106411</v>
      </c>
      <c r="AV122" s="0" t="n">
        <v>9.63027632678859E-005</v>
      </c>
      <c r="AW122" s="0" t="n">
        <v>2.22857415792532E-005</v>
      </c>
      <c r="AX122" s="0" t="n">
        <v>6.94565023877658E-005</v>
      </c>
      <c r="AY122" s="0" t="n">
        <v>3.56915297743399E-005</v>
      </c>
      <c r="AZ122" s="0" t="n">
        <v>1.85421795322327E-005</v>
      </c>
      <c r="BA122" s="0" t="n">
        <v>4.14154965255875E-005</v>
      </c>
      <c r="BB122" s="0" t="n">
        <v>0.000246276991674677</v>
      </c>
      <c r="BC122" s="0" t="n">
        <v>0.00032379588810727</v>
      </c>
      <c r="BD122" s="0" t="n">
        <v>0.000117347459308803</v>
      </c>
      <c r="BE122" s="0" t="n">
        <v>0.877385497093201</v>
      </c>
      <c r="BF122" s="0" t="n">
        <v>1</v>
      </c>
      <c r="BG122" s="0" t="n">
        <v>0.99999988079071</v>
      </c>
      <c r="BH122" s="0" t="n">
        <v>0.879398047924042</v>
      </c>
      <c r="BI122" s="0" t="n">
        <v>7.72231942391954E-006</v>
      </c>
      <c r="BJ122" s="0" t="n">
        <v>0.000370977591956034</v>
      </c>
      <c r="BK122" s="0" t="n">
        <v>0.000599317951127887</v>
      </c>
      <c r="BL122" s="0" t="n">
        <v>0.84914368391037</v>
      </c>
      <c r="BM122" s="0" t="n">
        <v>0.99986207485199</v>
      </c>
      <c r="BN122" s="0" t="n">
        <v>0.999999761581421</v>
      </c>
      <c r="BO122" s="0" t="n">
        <v>2.76303303153869E-011</v>
      </c>
      <c r="BP122" s="0" t="n">
        <v>1</v>
      </c>
      <c r="BQ122" s="0" t="n">
        <v>0.000110626147943549</v>
      </c>
      <c r="BR122" s="0" t="n">
        <v>0.883348703384399</v>
      </c>
      <c r="BS122" s="0" t="n">
        <v>0.875676512718201</v>
      </c>
      <c r="BT122" s="0" t="n">
        <v>0.999832510948181</v>
      </c>
      <c r="BU122" s="0" t="n">
        <v>0.999866724014282</v>
      </c>
      <c r="BV122" s="0" t="n">
        <v>0.876665592193604</v>
      </c>
      <c r="BW122" s="0" t="n">
        <v>0.999714434146881</v>
      </c>
      <c r="BX122" s="0" t="n">
        <v>1</v>
      </c>
      <c r="BY122" s="0" t="n">
        <v>1</v>
      </c>
      <c r="BZ122" s="0" t="n">
        <v>0.999999761581421</v>
      </c>
      <c r="CA122" s="0" t="n">
        <v>0.999999761581421</v>
      </c>
      <c r="CB122" s="0" t="n">
        <v>0.99999988079071</v>
      </c>
      <c r="CC122" s="0" t="n">
        <v>0.999999403953552</v>
      </c>
      <c r="CD122" s="0" t="n">
        <v>0.869218945503235</v>
      </c>
      <c r="CE122" s="0" t="n">
        <v>0.99999988079071</v>
      </c>
      <c r="CF122" s="0" t="n">
        <v>6.92988396622241E-006</v>
      </c>
      <c r="CG122" s="0" t="n">
        <v>0.000139491821755655</v>
      </c>
      <c r="CH122" s="0" t="n">
        <v>0.000279820378636941</v>
      </c>
      <c r="CI122" s="0" t="n">
        <v>0.000279754516668618</v>
      </c>
      <c r="CJ122" s="0" t="n">
        <v>0.999992370605469</v>
      </c>
      <c r="CK122" s="0" t="n">
        <v>0.99981814622879</v>
      </c>
      <c r="CL122" s="0" t="n">
        <v>1</v>
      </c>
      <c r="CM122" s="0" t="n">
        <v>1</v>
      </c>
      <c r="CN122" s="0" t="n">
        <v>0.99998152256012</v>
      </c>
      <c r="CO122" s="0" t="n">
        <v>1</v>
      </c>
      <c r="CP122" s="0" t="n">
        <v>3.633169503095E-012</v>
      </c>
      <c r="CQ122" s="0" t="n">
        <v>0.000247488758759573</v>
      </c>
      <c r="CR122" s="0" t="n">
        <v>1.41170642883881E-011</v>
      </c>
      <c r="CS122" s="0" t="n">
        <v>0.00022495751909446</v>
      </c>
      <c r="CT122" s="0" t="n">
        <v>0.99999988079071</v>
      </c>
      <c r="CU122" s="0" t="n">
        <v>0.000909652968402952</v>
      </c>
      <c r="CV122" s="0" t="n">
        <v>0.999993920326233</v>
      </c>
      <c r="CW122" s="0" t="n">
        <v>0.121830202639103</v>
      </c>
      <c r="CX122" s="0" t="n">
        <v>0.99999737739563</v>
      </c>
      <c r="CY122" s="0" t="n">
        <v>0.874602854251862</v>
      </c>
      <c r="CZ122" s="0" t="n">
        <v>0.872907876968384</v>
      </c>
      <c r="DA122" s="0" t="n">
        <v>0.999801337718964</v>
      </c>
      <c r="DB122" s="0" t="n">
        <v>0.999998688697815</v>
      </c>
      <c r="DC122" s="0" t="n">
        <v>0.130138322710991</v>
      </c>
      <c r="DD122" s="0" t="n">
        <v>0.000221149064600468</v>
      </c>
      <c r="DE122" s="0" t="n">
        <v>0.874984800815582</v>
      </c>
      <c r="DF122" s="0" t="n">
        <v>3.75210152014915E-006</v>
      </c>
      <c r="DG122" s="0" t="n">
        <v>1</v>
      </c>
      <c r="DH122" s="0" t="n">
        <v>0.00012882542796433</v>
      </c>
      <c r="DI122" s="0" t="n">
        <v>3.84905107786437E-010</v>
      </c>
      <c r="DJ122" s="0" t="n">
        <v>0.999861001968384</v>
      </c>
      <c r="DK122" s="0" t="n">
        <v>0.851575791835785</v>
      </c>
      <c r="DL122" s="0" t="n">
        <v>9.79969263426028E-006</v>
      </c>
      <c r="DM122" s="0" t="n">
        <v>8.52727971505374E-005</v>
      </c>
      <c r="DN122" s="0" t="n">
        <v>0.000762470823246986</v>
      </c>
      <c r="DO122" s="0" t="n">
        <v>0.000103516264061909</v>
      </c>
      <c r="DP122" s="0" t="n">
        <v>0.0002008809678955</v>
      </c>
      <c r="DQ122" s="0" t="n">
        <v>0.000299186736810952</v>
      </c>
      <c r="DR122" s="0" t="n">
        <v>4.14841815654654E-006</v>
      </c>
      <c r="DS122" s="0" t="n">
        <v>0.000884037523064762</v>
      </c>
      <c r="DT122" s="0" t="n">
        <v>2.21279897232307E-005</v>
      </c>
      <c r="DU122" s="0" t="n">
        <v>0.000167949707247317</v>
      </c>
      <c r="DV122" s="0" t="n">
        <v>0.86677873134613</v>
      </c>
      <c r="DW122" s="0" t="n">
        <v>1.97481075936423E-009</v>
      </c>
      <c r="DX122" s="0" t="n">
        <v>2.46090094151441E-005</v>
      </c>
      <c r="DY122" s="0" t="n">
        <v>1.41635878372903E-011</v>
      </c>
      <c r="DZ122" s="0" t="n">
        <v>0.134726211428642</v>
      </c>
      <c r="EA122" s="0" t="n">
        <v>0.999999523162842</v>
      </c>
      <c r="EB122" s="0" t="n">
        <v>0.000282151595456526</v>
      </c>
      <c r="EC122" s="0" t="n">
        <v>0.999812185764313</v>
      </c>
      <c r="ED122" s="0" t="n">
        <v>0.863115012645721</v>
      </c>
      <c r="EE122" s="0" t="n">
        <v>0.854988515377045</v>
      </c>
      <c r="EF122" s="0" t="n">
        <v>0.858108520507813</v>
      </c>
      <c r="EG122" s="0" t="n">
        <v>0.861467599868774</v>
      </c>
      <c r="EH122" s="0" t="n">
        <v>1</v>
      </c>
      <c r="EI122" s="0" t="n">
        <v>7.50134449845064E-006</v>
      </c>
      <c r="EJ122" s="0" t="n">
        <v>0.999999761581421</v>
      </c>
      <c r="EK122" s="0" t="n">
        <v>0.000421181815909222</v>
      </c>
      <c r="EL122" s="0" t="n">
        <v>0.99999988079071</v>
      </c>
      <c r="EM122" s="0" t="n">
        <v>0.870465874671936</v>
      </c>
      <c r="EN122" s="0" t="n">
        <v>6.62615275359713E-005</v>
      </c>
      <c r="EO122" s="0" t="n">
        <v>8.11615900602192E-005</v>
      </c>
      <c r="EP122" s="0" t="n">
        <v>0.00019796060223598</v>
      </c>
      <c r="EQ122" s="0" t="n">
        <v>0.143415331840515</v>
      </c>
      <c r="ER122" s="0" t="n">
        <v>0.000238775392062962</v>
      </c>
      <c r="ES122" s="0" t="n">
        <v>1.25598926388193E-005</v>
      </c>
      <c r="ET122" s="0" t="n">
        <v>1</v>
      </c>
      <c r="EU122" s="0" t="n">
        <v>0.875907182693481</v>
      </c>
      <c r="EV122" s="0" t="n">
        <v>0.86963015794754</v>
      </c>
      <c r="EW122" s="0" t="n">
        <v>0.000272252189461142</v>
      </c>
      <c r="EX122" s="0" t="n">
        <v>0.870045304298401</v>
      </c>
      <c r="EY122" s="0" t="n">
        <v>0.999885201454163</v>
      </c>
      <c r="EZ122" s="0" t="n">
        <v>0.855026185512543</v>
      </c>
      <c r="FA122" s="0" t="n">
        <v>0.000119534619443584</v>
      </c>
      <c r="FB122" s="0" t="n">
        <v>0.999993562698364</v>
      </c>
      <c r="FC122" s="0" t="n">
        <v>0.879122614860535</v>
      </c>
      <c r="FD122" s="0" t="n">
        <v>0.999999642372131</v>
      </c>
      <c r="FE122" s="0" t="n">
        <v>2.86655322270235E-005</v>
      </c>
      <c r="FF122" s="0" t="n">
        <v>0.869148552417755</v>
      </c>
      <c r="FG122" s="0" t="n">
        <v>2.26273930148402E-011</v>
      </c>
      <c r="FH122" s="0" t="n">
        <v>0.859885931015015</v>
      </c>
      <c r="FI122" s="0" t="n">
        <v>0.000116319621156436</v>
      </c>
      <c r="FJ122" s="0" t="n">
        <v>0.875469624996185</v>
      </c>
      <c r="FK122" s="0" t="n">
        <v>0.877448439598084</v>
      </c>
      <c r="FL122" s="0" t="n">
        <v>1</v>
      </c>
      <c r="FM122" s="0" t="n">
        <v>0.999996542930603</v>
      </c>
      <c r="FN122" s="0" t="n">
        <v>0.99999988079071</v>
      </c>
      <c r="FO122" s="0" t="n">
        <v>0.881266951560974</v>
      </c>
      <c r="FP122" s="0" t="n">
        <v>0.999908328056335</v>
      </c>
      <c r="FQ122" s="0" t="n">
        <v>0.999988675117493</v>
      </c>
      <c r="FR122" s="0" t="n">
        <v>0.999993681907654</v>
      </c>
      <c r="FS122" s="0" t="n">
        <v>0.99999737739563</v>
      </c>
      <c r="FT122" s="0" t="n">
        <v>0.852798759937286</v>
      </c>
      <c r="FU122" s="0" t="n">
        <v>0.859733164310455</v>
      </c>
      <c r="FV122" s="0" t="n">
        <v>0.999995112419128</v>
      </c>
      <c r="FW122" s="0" t="n">
        <v>0.000102621692349203</v>
      </c>
      <c r="FX122" s="0" t="n">
        <v>0.130245506763458</v>
      </c>
      <c r="FY122" s="0" t="n">
        <v>0.867086172103882</v>
      </c>
      <c r="FZ122" s="0" t="n">
        <v>0.000144663048558869</v>
      </c>
      <c r="GA122" s="0" t="n">
        <v>2.8406519049895E-005</v>
      </c>
      <c r="GB122" s="0" t="n">
        <v>3.72093580836008E-007</v>
      </c>
      <c r="GC122" s="0" t="n">
        <v>9.89987311186269E-005</v>
      </c>
      <c r="GD122" s="0" t="n">
        <v>0.00014332530554384</v>
      </c>
      <c r="GE122" s="0" t="n">
        <v>0.126743614673615</v>
      </c>
      <c r="GF122" s="0" t="n">
        <v>7.62492854846641E-005</v>
      </c>
      <c r="GG122" s="0" t="n">
        <v>9.92265049717389E-005</v>
      </c>
      <c r="GH122" s="0" t="n">
        <v>0.00033627261291258</v>
      </c>
      <c r="GI122" s="0" t="n">
        <v>0.138765931129456</v>
      </c>
      <c r="GJ122" s="0" t="n">
        <v>0.844561517238617</v>
      </c>
      <c r="GK122" s="0" t="n">
        <v>9.01147993032092E-012</v>
      </c>
      <c r="GL122" s="0" t="n">
        <v>0.864856421947479</v>
      </c>
      <c r="GM122" s="0" t="n">
        <v>1</v>
      </c>
      <c r="GN122" s="0" t="n">
        <v>0.867498219013214</v>
      </c>
      <c r="GO122" s="0" t="n">
        <v>0.999916315078735</v>
      </c>
      <c r="GP122" s="0" t="n">
        <v>0.999976873397827</v>
      </c>
      <c r="GQ122" s="0" t="n">
        <v>0.880389451980591</v>
      </c>
      <c r="GR122" s="0" t="n">
        <v>0.999940156936646</v>
      </c>
      <c r="GS122" s="0" t="n">
        <v>0.869676470756531</v>
      </c>
      <c r="GT122" s="0" t="n">
        <v>0.999923467636108</v>
      </c>
      <c r="GU122" s="0" t="n">
        <v>0.99999988079071</v>
      </c>
      <c r="GV122" s="0" t="n">
        <v>1</v>
      </c>
      <c r="GW122" s="0" t="n">
        <v>1</v>
      </c>
      <c r="GX122" s="0" t="n">
        <v>1</v>
      </c>
      <c r="GY122" s="0" t="n">
        <v>1</v>
      </c>
      <c r="GZ122" s="0" t="n">
        <v>1</v>
      </c>
      <c r="HA122" s="0" t="n">
        <v>1</v>
      </c>
      <c r="HB122" s="0" t="n">
        <v>1</v>
      </c>
      <c r="HC122" s="0" t="n">
        <v>1</v>
      </c>
      <c r="HD122" s="0" t="n">
        <v>1</v>
      </c>
      <c r="HE122" s="0" t="n">
        <v>0.873726844787598</v>
      </c>
      <c r="HF122" s="0" t="n">
        <v>1.58316055376417E-007</v>
      </c>
      <c r="HG122" s="0" t="n">
        <v>0.129973560571671</v>
      </c>
      <c r="HH122" s="0" t="n">
        <v>0.999959468841553</v>
      </c>
      <c r="HI122" s="0" t="n">
        <v>0.000130040003568865</v>
      </c>
      <c r="HJ122" s="0" t="n">
        <v>0.877161502838135</v>
      </c>
      <c r="HK122" s="0" t="n">
        <v>0.137470364570618</v>
      </c>
      <c r="HL122" s="0" t="n">
        <v>0.00018464436288923</v>
      </c>
      <c r="HM122" s="0" t="n">
        <v>0.135809674859047</v>
      </c>
      <c r="HN122" s="0" t="n">
        <v>7.42425690987147E-005</v>
      </c>
      <c r="HO122" s="0" t="n">
        <v>1.42660184110355E-007</v>
      </c>
      <c r="HP122" s="0" t="n">
        <v>0.000176680943695828</v>
      </c>
      <c r="HQ122" s="0" t="n">
        <v>1</v>
      </c>
      <c r="HR122" s="0" t="n">
        <v>5.80585438001435E-005</v>
      </c>
      <c r="HS122" s="0" t="n">
        <v>0.128393113613129</v>
      </c>
      <c r="HT122" s="0" t="n">
        <v>0.874648153781891</v>
      </c>
      <c r="HU122" s="0" t="n">
        <v>0.000112658504804131</v>
      </c>
      <c r="HV122" s="0" t="n">
        <v>1.24300213428796E-005</v>
      </c>
      <c r="HW122" s="0" t="n">
        <v>0.874534487724304</v>
      </c>
      <c r="HX122" s="0" t="n">
        <v>0.999632120132446</v>
      </c>
      <c r="HY122" s="0" t="n">
        <v>8.58228740980849E-005</v>
      </c>
      <c r="HZ122" s="0" t="n">
        <v>0.00045785354450345</v>
      </c>
      <c r="IA122" s="0" t="n">
        <v>0.14118018746376</v>
      </c>
      <c r="IB122" s="0" t="n">
        <v>8.27352266696835E-007</v>
      </c>
      <c r="IC122" s="0" t="n">
        <v>0.86608213186264</v>
      </c>
      <c r="ID122" s="0" t="n">
        <v>1</v>
      </c>
      <c r="IE122" s="0" t="n">
        <v>0.132773727178574</v>
      </c>
      <c r="IF122" s="0" t="n">
        <v>0.000116626273666043</v>
      </c>
      <c r="IG122" s="0" t="n">
        <v>0.000116191578854341</v>
      </c>
      <c r="IH122" s="0" t="n">
        <v>1.67022499226732E-005</v>
      </c>
      <c r="II122" s="0" t="n">
        <v>7.28524810256204E-006</v>
      </c>
      <c r="IJ122" s="0" t="n">
        <v>0.139761850237846</v>
      </c>
      <c r="IK122" s="0" t="n">
        <v>0.999618172645569</v>
      </c>
      <c r="IL122" s="0" t="n">
        <v>0.869780719280243</v>
      </c>
      <c r="IM122" s="0" t="n">
        <v>0.999513745307922</v>
      </c>
      <c r="IN122" s="0" t="n">
        <v>1.83899521744024E-006</v>
      </c>
      <c r="IO122" s="0" t="n">
        <v>0.867859840393066</v>
      </c>
      <c r="IP122" s="0" t="n">
        <v>0.000363939296221361</v>
      </c>
      <c r="IQ122" s="0" t="n">
        <v>0.999999761581421</v>
      </c>
      <c r="IR122" s="0" t="n">
        <v>0.880096852779388</v>
      </c>
      <c r="IS122" s="0" t="n">
        <v>0.000112256893771701</v>
      </c>
      <c r="IT122" s="0" t="n">
        <v>0.869769334793091</v>
      </c>
      <c r="IU122" s="0" t="n">
        <v>0.130755484104157</v>
      </c>
      <c r="IV122" s="0" t="n">
        <v>6.83511316310614E-005</v>
      </c>
      <c r="IW122" s="0" t="n">
        <v>0.86607426404953</v>
      </c>
      <c r="IX122" s="0" t="n">
        <v>2.61684981524013E-005</v>
      </c>
      <c r="IY122" s="0" t="n">
        <v>0.137990280985832</v>
      </c>
      <c r="IZ122" s="0" t="n">
        <v>8.52942594065098E-006</v>
      </c>
      <c r="JA122" s="0" t="n">
        <v>2.50243447226239E-005</v>
      </c>
      <c r="JB122" s="0" t="n">
        <v>0.131481692194939</v>
      </c>
      <c r="JC122" s="0" t="n">
        <v>2.68875865003793E-005</v>
      </c>
      <c r="JD122" s="0" t="n">
        <v>1</v>
      </c>
      <c r="JE122" s="0" t="n">
        <v>0.870568633079529</v>
      </c>
      <c r="JF122" s="0" t="n">
        <v>3.58479992428329E-005</v>
      </c>
      <c r="JG122" s="0" t="n">
        <v>0.132394596934319</v>
      </c>
      <c r="JH122" s="0" t="n">
        <v>5.58117462787777E-005</v>
      </c>
      <c r="JI122" s="0" t="n">
        <v>0.000215333828236908</v>
      </c>
      <c r="JJ122" s="0" t="n">
        <v>0.864253222942352</v>
      </c>
      <c r="JK122" s="0" t="n">
        <v>0.128797963261604</v>
      </c>
      <c r="JL122" s="0" t="n">
        <v>0.000729515799321234</v>
      </c>
      <c r="JM122" s="0" t="n">
        <v>4.63818614662159E-005</v>
      </c>
      <c r="JN122" s="0" t="n">
        <v>5.65689915674739E-005</v>
      </c>
      <c r="JO122" s="0" t="n">
        <v>0.127514094114304</v>
      </c>
      <c r="JP122" s="0" t="n">
        <v>8.28047777758911E-005</v>
      </c>
      <c r="JQ122" s="0" t="n">
        <v>0.125460729002953</v>
      </c>
      <c r="JR122" s="0" t="n">
        <v>0.134426668286324</v>
      </c>
      <c r="JS122" s="0" t="n">
        <v>0.11649963259697</v>
      </c>
      <c r="JT122" s="0" t="n">
        <v>2.6330659238738E-005</v>
      </c>
      <c r="JU122" s="0" t="n">
        <v>0.000281717220786959</v>
      </c>
      <c r="JV122" s="0" t="n">
        <v>0.138938263058662</v>
      </c>
      <c r="JW122" s="0" t="n">
        <v>0.000107470215880312</v>
      </c>
      <c r="JX122" s="0" t="n">
        <v>0.866201221942902</v>
      </c>
      <c r="JY122" s="0" t="n">
        <v>0.858792543411255</v>
      </c>
      <c r="JZ122" s="0" t="n">
        <v>7.67360397730954E-005</v>
      </c>
      <c r="KA122" s="0" t="n">
        <v>0.000145993224577978</v>
      </c>
      <c r="KB122" s="0" t="n">
        <v>0.12841422855854</v>
      </c>
      <c r="KC122" s="0" t="n">
        <v>4.50368643214461E-005</v>
      </c>
      <c r="KD122" s="0" t="n">
        <v>0.137400388717651</v>
      </c>
      <c r="KE122" s="0" t="n">
        <v>3.70069574273657E-005</v>
      </c>
      <c r="KF122" s="0" t="n">
        <v>0.129448488354683</v>
      </c>
      <c r="KG122" s="0" t="n">
        <v>0.000392265181289986</v>
      </c>
      <c r="KH122" s="0" t="n">
        <v>6.68639040668495E-005</v>
      </c>
      <c r="KI122" s="0" t="n">
        <v>7.91358543210663E-005</v>
      </c>
      <c r="KJ122" s="0" t="n">
        <v>8.82429329607248E-009</v>
      </c>
      <c r="KK122" s="0" t="n">
        <v>0.000112191191874445</v>
      </c>
      <c r="KL122" s="0" t="n">
        <v>0.870029985904694</v>
      </c>
      <c r="KM122" s="0" t="n">
        <v>1.19346814244636E-005</v>
      </c>
      <c r="KN122" s="0" t="n">
        <v>0.128052651882172</v>
      </c>
      <c r="KO122" s="0" t="n">
        <v>0.131506383419037</v>
      </c>
      <c r="KP122" s="0" t="n">
        <v>6.91584937158041E-005</v>
      </c>
      <c r="KQ122" s="0" t="n">
        <v>0.130964696407318</v>
      </c>
      <c r="KR122" s="0" t="n">
        <v>5.31777324397353E-008</v>
      </c>
      <c r="KS122" s="0" t="n">
        <v>0.000181396811967716</v>
      </c>
      <c r="KT122" s="0" t="n">
        <v>0.130377039313316</v>
      </c>
      <c r="KU122" s="0" t="n">
        <v>6.39481877442449E-005</v>
      </c>
      <c r="KV122" s="0" t="n">
        <v>0.000259828957496211</v>
      </c>
      <c r="KW122" s="0" t="n">
        <v>6.11765221814054E-011</v>
      </c>
      <c r="KX122" s="0" t="n">
        <v>0.129245579242706</v>
      </c>
      <c r="KY122" s="0" t="n">
        <v>0.134083315730095</v>
      </c>
      <c r="KZ122" s="0" t="n">
        <v>5.0141905376222E-005</v>
      </c>
      <c r="LA122" s="0" t="n">
        <v>0.000216822547372431</v>
      </c>
      <c r="LB122" s="0" t="n">
        <v>0.000186392033356242</v>
      </c>
      <c r="LC122" s="0" t="n">
        <v>3.2385371014243E-005</v>
      </c>
      <c r="LD122" s="0" t="n">
        <v>0.000268353091087192</v>
      </c>
      <c r="LE122" s="0" t="n">
        <v>0.00049525685608387</v>
      </c>
      <c r="LF122" s="0" t="n">
        <v>2.41780508076772E-005</v>
      </c>
      <c r="LG122" s="0" t="n">
        <v>4.51830819656607E-005</v>
      </c>
      <c r="LH122" s="0" t="n">
        <v>0.000384663377190009</v>
      </c>
      <c r="LI122" s="0" t="n">
        <v>4.36956870544236E-005</v>
      </c>
      <c r="LJ122" s="0" t="n">
        <v>0.146068438887596</v>
      </c>
      <c r="LK122" s="0" t="n">
        <v>0.000303279724903405</v>
      </c>
      <c r="LL122" s="0" t="n">
        <v>0.000148873121361248</v>
      </c>
      <c r="LM122" s="0" t="n">
        <v>3.71770620404277E-005</v>
      </c>
      <c r="LN122" s="0" t="n">
        <v>4.5944849262014E-005</v>
      </c>
      <c r="LO122" s="0" t="n">
        <v>0.00100105593446642</v>
      </c>
      <c r="LP122" s="0" t="n">
        <v>5.69519979762845E-005</v>
      </c>
      <c r="LQ122" s="0" t="n">
        <v>1.1725664990081E-005</v>
      </c>
      <c r="LR122" s="0" t="n">
        <v>4.59275506727863E-005</v>
      </c>
      <c r="LS122" s="0" t="n">
        <v>0.000532662961632013</v>
      </c>
      <c r="LT122" s="0" t="n">
        <v>0.000301362742902711</v>
      </c>
      <c r="LU122" s="0" t="n">
        <v>5.66059497941751E-006</v>
      </c>
      <c r="LV122" s="0" t="n">
        <v>0.000127301580505446</v>
      </c>
      <c r="LW122" s="0" t="n">
        <v>1</v>
      </c>
      <c r="LX122" s="0" t="n">
        <v>0.862093091011047</v>
      </c>
      <c r="LY122" s="0" t="n">
        <v>0.000221061796764843</v>
      </c>
      <c r="LZ122" s="0" t="n">
        <v>0.87168562412262</v>
      </c>
      <c r="MA122" s="0" t="n">
        <v>0.000233556580496952</v>
      </c>
      <c r="MB122" s="0" t="n">
        <v>0.876945555210114</v>
      </c>
      <c r="MC122" s="0" t="n">
        <v>4.64846816612408E-005</v>
      </c>
      <c r="MD122" s="0" t="n">
        <v>0.000123448131489568</v>
      </c>
      <c r="ME122" s="0" t="n">
        <v>0.999992966651917</v>
      </c>
      <c r="MF122" s="0" t="n">
        <v>0.999742329120636</v>
      </c>
      <c r="MG122" s="0" t="n">
        <v>0.000253945647273213</v>
      </c>
      <c r="MH122" s="0" t="n">
        <v>1</v>
      </c>
      <c r="MI122" s="0" t="n">
        <v>2.2641324903816E-005</v>
      </c>
      <c r="MJ122" s="0" t="n">
        <v>0.861125349998474</v>
      </c>
      <c r="MK122" s="0" t="n">
        <v>0.873350977897644</v>
      </c>
      <c r="ML122" s="0" t="n">
        <v>0.859056174755096</v>
      </c>
      <c r="MM122" s="0" t="n">
        <v>0.99949324131012</v>
      </c>
      <c r="MN122" s="0" t="n">
        <v>0.881405174732208</v>
      </c>
      <c r="MO122" s="0" t="n">
        <v>0.861506164073944</v>
      </c>
      <c r="MP122" s="0" t="n">
        <v>0.868300914764404</v>
      </c>
      <c r="MQ122" s="0" t="n">
        <v>1</v>
      </c>
      <c r="MR122" s="0" t="n">
        <v>6.47423503696842E-011</v>
      </c>
      <c r="MS122" s="0" t="n">
        <v>4.97575774716097E-006</v>
      </c>
      <c r="MT122" s="0" t="n">
        <v>2.66142316518447E-011</v>
      </c>
      <c r="MU122" s="0" t="n">
        <v>1.75831161186579E-007</v>
      </c>
      <c r="MV122" s="0" t="n">
        <v>2.8045642197494E-011</v>
      </c>
      <c r="MW122" s="0" t="n">
        <v>0.000466004654299468</v>
      </c>
      <c r="MX122" s="0" t="n">
        <v>1.17307443758818E-007</v>
      </c>
      <c r="MY122" s="0" t="n">
        <v>1.53595483554092E-010</v>
      </c>
      <c r="MZ122" s="0" t="n">
        <v>3.35571501142162E-011</v>
      </c>
      <c r="NA122" s="0" t="n">
        <v>1.28955228717587E-008</v>
      </c>
      <c r="NB122" s="0" t="n">
        <v>4.78334732179064E-006</v>
      </c>
      <c r="NC122" s="0" t="n">
        <v>1.83591794544746E-010</v>
      </c>
      <c r="ND122" s="0" t="n">
        <v>1.03426696460712E-012</v>
      </c>
      <c r="NE122" s="0" t="n">
        <v>2.35626407274481E-010</v>
      </c>
      <c r="NF122" s="0" t="n">
        <v>7.27649537846098E-012</v>
      </c>
      <c r="NG122" s="0" t="n">
        <v>0.000149529543705285</v>
      </c>
      <c r="NH122" s="0" t="n">
        <v>3.1130707820598E-013</v>
      </c>
      <c r="NI122" s="0" t="n">
        <v>0.000182087562279776</v>
      </c>
      <c r="NJ122" s="0" t="n">
        <v>4.48175387646188E-006</v>
      </c>
      <c r="NK122" s="0" t="n">
        <v>2.28951457792448E-009</v>
      </c>
      <c r="NL122" s="0" t="n">
        <v>4.36186464725097E-009</v>
      </c>
      <c r="NM122" s="0" t="n">
        <v>7.11626262273057E-006</v>
      </c>
      <c r="NN122" s="0" t="n">
        <v>8.11989011708647E-005</v>
      </c>
      <c r="NO122" s="0" t="n">
        <v>7.05470959427856E-011</v>
      </c>
      <c r="NP122" s="0" t="n">
        <v>2.47820564069912E-009</v>
      </c>
      <c r="NQ122" s="0" t="n">
        <v>0.99999988079071</v>
      </c>
      <c r="NR122" s="0" t="n">
        <v>0.127214595675468</v>
      </c>
      <c r="NS122" s="0" t="n">
        <v>0.874231696128845</v>
      </c>
      <c r="NT122" s="0" t="n">
        <v>0.853412091732025</v>
      </c>
      <c r="NU122" s="0" t="n">
        <v>0.881404399871826</v>
      </c>
      <c r="NV122" s="0" t="n">
        <v>0.856813073158264</v>
      </c>
      <c r="NW122" s="0" t="n">
        <v>0.999895095825195</v>
      </c>
      <c r="NX122" s="0" t="n">
        <v>0.867351293563843</v>
      </c>
      <c r="NY122" s="0" t="n">
        <v>1</v>
      </c>
      <c r="NZ122" s="0" t="n">
        <v>1</v>
      </c>
      <c r="OA122" s="0" t="n">
        <v>1</v>
      </c>
      <c r="OB122" s="0" t="n">
        <v>0.140238076448441</v>
      </c>
      <c r="OC122" s="0" t="n">
        <v>1</v>
      </c>
      <c r="OD122" s="0" t="n">
        <v>0.877101540565491</v>
      </c>
    </row>
    <row r="123" customFormat="false" ht="15" hidden="false" customHeight="false" outlineLevel="0" collapsed="false">
      <c r="A123" s="0" t="s">
        <v>396</v>
      </c>
      <c r="B123" s="0" t="n">
        <v>0.99999475479126</v>
      </c>
      <c r="C123" s="0" t="n">
        <v>0.999999761581421</v>
      </c>
      <c r="D123" s="0" t="n">
        <v>2.45844275923446E-005</v>
      </c>
      <c r="E123" s="0" t="n">
        <v>0.000187089128303342</v>
      </c>
      <c r="F123" s="0" t="n">
        <v>1</v>
      </c>
      <c r="G123" s="0" t="n">
        <v>0.301500886678696</v>
      </c>
      <c r="H123" s="0" t="n">
        <v>0.291022568941116</v>
      </c>
      <c r="I123" s="0" t="n">
        <v>0.999998927116394</v>
      </c>
      <c r="J123" s="0" t="n">
        <v>0.999984264373779</v>
      </c>
      <c r="K123" s="0" t="n">
        <v>1</v>
      </c>
      <c r="L123" s="0" t="n">
        <v>7.64858195907436E-005</v>
      </c>
      <c r="M123" s="0" t="n">
        <v>0.00019395665731281</v>
      </c>
      <c r="N123" s="0" t="n">
        <v>0.999998450279236</v>
      </c>
      <c r="O123" s="0" t="n">
        <v>0.999998331069946</v>
      </c>
      <c r="P123" s="0" t="n">
        <v>0.99999988079071</v>
      </c>
      <c r="Q123" s="0" t="n">
        <v>0.99986743927002</v>
      </c>
      <c r="R123" s="0" t="n">
        <v>1</v>
      </c>
      <c r="S123" s="0" t="n">
        <v>0.000450460705906153</v>
      </c>
      <c r="T123" s="0" t="n">
        <v>8.05124716896088E-011</v>
      </c>
      <c r="U123" s="0" t="n">
        <v>8.02447530645623E-008</v>
      </c>
      <c r="V123" s="0" t="n">
        <v>1</v>
      </c>
      <c r="W123" s="0" t="n">
        <v>9.22480758447364E-009</v>
      </c>
      <c r="X123" s="0" t="n">
        <v>3.49135369503983E-008</v>
      </c>
      <c r="Y123" s="0" t="n">
        <v>0.99999988079071</v>
      </c>
      <c r="Z123" s="0" t="n">
        <v>2.81003953439551E-009</v>
      </c>
      <c r="AA123" s="0" t="n">
        <v>1.11019289761316E-006</v>
      </c>
      <c r="AB123" s="0" t="n">
        <v>6.21967628831044E-005</v>
      </c>
      <c r="AC123" s="0" t="n">
        <v>2.89073778247939E-008</v>
      </c>
      <c r="AD123" s="0" t="n">
        <v>1</v>
      </c>
      <c r="AE123" s="0" t="n">
        <v>1.91920399572609E-008</v>
      </c>
      <c r="AF123" s="0" t="n">
        <v>0.999999642372131</v>
      </c>
      <c r="AG123" s="0" t="n">
        <v>4.63854448753409E-005</v>
      </c>
      <c r="AH123" s="0" t="n">
        <v>1</v>
      </c>
      <c r="AI123" s="0" t="n">
        <v>0.000448408536612988</v>
      </c>
      <c r="AJ123" s="0" t="n">
        <v>0.999997019767761</v>
      </c>
      <c r="AK123" s="0" t="n">
        <v>2.65189169113E-006</v>
      </c>
      <c r="AL123" s="0" t="n">
        <v>1</v>
      </c>
      <c r="AM123" s="0" t="n">
        <v>0.000231042504310608</v>
      </c>
      <c r="AN123" s="0" t="n">
        <v>1</v>
      </c>
      <c r="AO123" s="0" t="n">
        <v>0.292209893465042</v>
      </c>
      <c r="AP123" s="0" t="n">
        <v>0.99999988079071</v>
      </c>
      <c r="AQ123" s="0" t="n">
        <v>0.291996896266937</v>
      </c>
      <c r="AR123" s="0" t="n">
        <v>1</v>
      </c>
      <c r="AS123" s="0" t="n">
        <v>0.00053207715973258</v>
      </c>
      <c r="AT123" s="0" t="n">
        <v>0.000360490375896916</v>
      </c>
      <c r="AU123" s="0" t="n">
        <v>0.000126324754091911</v>
      </c>
      <c r="AV123" s="0" t="n">
        <v>0.000968200096394867</v>
      </c>
      <c r="AW123" s="0" t="n">
        <v>0.000573936849832535</v>
      </c>
      <c r="AX123" s="0" t="n">
        <v>0.000917311292141676</v>
      </c>
      <c r="AY123" s="0" t="n">
        <v>0.000847183051519096</v>
      </c>
      <c r="AZ123" s="0" t="n">
        <v>0.000176695597474463</v>
      </c>
      <c r="BA123" s="0" t="n">
        <v>0.000222148242755793</v>
      </c>
      <c r="BB123" s="0" t="n">
        <v>0.000204860145458952</v>
      </c>
      <c r="BC123" s="0" t="n">
        <v>4.8354035243392E-005</v>
      </c>
      <c r="BD123" s="0" t="n">
        <v>0.000399140059016645</v>
      </c>
      <c r="BE123" s="0" t="n">
        <v>0.319250762462616</v>
      </c>
      <c r="BF123" s="0" t="n">
        <v>0.999999642372131</v>
      </c>
      <c r="BG123" s="0" t="n">
        <v>0.999999165534973</v>
      </c>
      <c r="BH123" s="0" t="n">
        <v>0.316297739744186</v>
      </c>
      <c r="BI123" s="0" t="n">
        <v>5.62503885248589E-007</v>
      </c>
      <c r="BJ123" s="0" t="n">
        <v>6.36953700450249E-005</v>
      </c>
      <c r="BK123" s="0" t="n">
        <v>0.000150150764966384</v>
      </c>
      <c r="BL123" s="0" t="n">
        <v>0.305234432220459</v>
      </c>
      <c r="BM123" s="0" t="n">
        <v>0.99936717748642</v>
      </c>
      <c r="BN123" s="0" t="n">
        <v>0.999996423721314</v>
      </c>
      <c r="BO123" s="0" t="n">
        <v>6.47267864306578E-011</v>
      </c>
      <c r="BP123" s="0" t="n">
        <v>1</v>
      </c>
      <c r="BQ123" s="0" t="n">
        <v>0.000438234128523618</v>
      </c>
      <c r="BR123" s="0" t="n">
        <v>0.306933850049973</v>
      </c>
      <c r="BS123" s="0" t="n">
        <v>0.298999339342117</v>
      </c>
      <c r="BT123" s="0" t="n">
        <v>0.999432861804962</v>
      </c>
      <c r="BU123" s="0" t="n">
        <v>0.999734222888947</v>
      </c>
      <c r="BV123" s="0" t="n">
        <v>0.311602562665939</v>
      </c>
      <c r="BW123" s="0" t="n">
        <v>0.999724924564362</v>
      </c>
      <c r="BX123" s="0" t="n">
        <v>0.999999761581421</v>
      </c>
      <c r="BY123" s="0" t="n">
        <v>0.99999988079071</v>
      </c>
      <c r="BZ123" s="0" t="n">
        <v>0.999992370605469</v>
      </c>
      <c r="CA123" s="0" t="n">
        <v>1</v>
      </c>
      <c r="CB123" s="0" t="n">
        <v>1</v>
      </c>
      <c r="CC123" s="0" t="n">
        <v>1</v>
      </c>
      <c r="CD123" s="0" t="n">
        <v>0.29830875992775</v>
      </c>
      <c r="CE123" s="0" t="n">
        <v>1</v>
      </c>
      <c r="CF123" s="0" t="n">
        <v>5.01396571053192E-005</v>
      </c>
      <c r="CG123" s="0" t="n">
        <v>2.56790117418859E-005</v>
      </c>
      <c r="CH123" s="0" t="n">
        <v>0.000170343744684942</v>
      </c>
      <c r="CI123" s="0" t="n">
        <v>0.000311403069645166</v>
      </c>
      <c r="CJ123" s="0" t="n">
        <v>0.99978643655777</v>
      </c>
      <c r="CK123" s="0" t="n">
        <v>0.999681830406189</v>
      </c>
      <c r="CL123" s="0" t="n">
        <v>0.999999046325684</v>
      </c>
      <c r="CM123" s="0" t="n">
        <v>1</v>
      </c>
      <c r="CN123" s="0" t="n">
        <v>0.999969720840454</v>
      </c>
      <c r="CO123" s="0" t="n">
        <v>1</v>
      </c>
      <c r="CP123" s="0" t="n">
        <v>9.41723499181535E-009</v>
      </c>
      <c r="CQ123" s="0" t="n">
        <v>0.000362007034709677</v>
      </c>
      <c r="CR123" s="0" t="n">
        <v>8.94514795568568E-010</v>
      </c>
      <c r="CS123" s="0" t="n">
        <v>1.15994414073839E-009</v>
      </c>
      <c r="CT123" s="0" t="n">
        <v>0.99999988079071</v>
      </c>
      <c r="CU123" s="0" t="n">
        <v>0.00109837576746941</v>
      </c>
      <c r="CV123" s="0" t="n">
        <v>0.998916268348694</v>
      </c>
      <c r="CW123" s="0" t="n">
        <v>0.705506443977356</v>
      </c>
      <c r="CX123" s="0" t="n">
        <v>0.999556958675385</v>
      </c>
      <c r="CY123" s="0" t="n">
        <v>0.312604457139969</v>
      </c>
      <c r="CZ123" s="0" t="n">
        <v>0.312994688749313</v>
      </c>
      <c r="DA123" s="0" t="n">
        <v>0.999915242195129</v>
      </c>
      <c r="DB123" s="0" t="n">
        <v>0.999980568885803</v>
      </c>
      <c r="DC123" s="0" t="n">
        <v>0.70278787612915</v>
      </c>
      <c r="DD123" s="0" t="n">
        <v>0.000651637965347618</v>
      </c>
      <c r="DE123" s="0" t="n">
        <v>0.314982295036316</v>
      </c>
      <c r="DF123" s="0" t="n">
        <v>0.000188085759873502</v>
      </c>
      <c r="DG123" s="0" t="n">
        <v>0.999999642372131</v>
      </c>
      <c r="DH123" s="0" t="n">
        <v>0.000479897047625855</v>
      </c>
      <c r="DI123" s="0" t="n">
        <v>3.61233321033438E-010</v>
      </c>
      <c r="DJ123" s="0" t="n">
        <v>0.999884843826294</v>
      </c>
      <c r="DK123" s="0" t="n">
        <v>0.288945287466049</v>
      </c>
      <c r="DL123" s="0" t="n">
        <v>0.000120757249533199</v>
      </c>
      <c r="DM123" s="0" t="n">
        <v>4.45427649538033E-005</v>
      </c>
      <c r="DN123" s="0" t="n">
        <v>0.00118281319737434</v>
      </c>
      <c r="DO123" s="0" t="n">
        <v>0.000415204733144492</v>
      </c>
      <c r="DP123" s="0" t="n">
        <v>0.000483811978483573</v>
      </c>
      <c r="DQ123" s="0" t="n">
        <v>0.000243332586251199</v>
      </c>
      <c r="DR123" s="0" t="n">
        <v>0.000609266047831625</v>
      </c>
      <c r="DS123" s="0" t="n">
        <v>0.000422193435952067</v>
      </c>
      <c r="DT123" s="0" t="n">
        <v>0.000285928457742557</v>
      </c>
      <c r="DU123" s="0" t="n">
        <v>0.000164609795319848</v>
      </c>
      <c r="DV123" s="0" t="n">
        <v>0.290326982736588</v>
      </c>
      <c r="DW123" s="0" t="n">
        <v>8.20120527045276E-010</v>
      </c>
      <c r="DX123" s="0" t="n">
        <v>3.44324107572902E-005</v>
      </c>
      <c r="DY123" s="0" t="n">
        <v>1.85744784175768E-006</v>
      </c>
      <c r="DZ123" s="0" t="n">
        <v>0.70292341709137</v>
      </c>
      <c r="EA123" s="0" t="n">
        <v>1</v>
      </c>
      <c r="EB123" s="0" t="n">
        <v>0.000113269590656273</v>
      </c>
      <c r="EC123" s="0" t="n">
        <v>0.999226093292236</v>
      </c>
      <c r="ED123" s="0" t="n">
        <v>0.283771991729736</v>
      </c>
      <c r="EE123" s="0" t="n">
        <v>0.304180324077606</v>
      </c>
      <c r="EF123" s="0" t="n">
        <v>0.311046004295349</v>
      </c>
      <c r="EG123" s="0" t="n">
        <v>0.292796641588211</v>
      </c>
      <c r="EH123" s="0" t="n">
        <v>1</v>
      </c>
      <c r="EI123" s="0" t="n">
        <v>3.35705299221445E-005</v>
      </c>
      <c r="EJ123" s="0" t="n">
        <v>1</v>
      </c>
      <c r="EK123" s="0" t="n">
        <v>0.000315364450216293</v>
      </c>
      <c r="EL123" s="0" t="n">
        <v>1</v>
      </c>
      <c r="EM123" s="0" t="n">
        <v>0.302993446588516</v>
      </c>
      <c r="EN123" s="0" t="n">
        <v>7.87308963481337E-005</v>
      </c>
      <c r="EO123" s="0" t="n">
        <v>0.000215665262658149</v>
      </c>
      <c r="EP123" s="0" t="n">
        <v>4.82686191389803E-005</v>
      </c>
      <c r="EQ123" s="0" t="n">
        <v>0.707789719104767</v>
      </c>
      <c r="ER123" s="0" t="n">
        <v>0.00031209469307214</v>
      </c>
      <c r="ES123" s="0" t="n">
        <v>0.000355195050360635</v>
      </c>
      <c r="ET123" s="0" t="n">
        <v>0.99999988079071</v>
      </c>
      <c r="EU123" s="0" t="n">
        <v>0.280801057815552</v>
      </c>
      <c r="EV123" s="0" t="n">
        <v>0.282525271177292</v>
      </c>
      <c r="EW123" s="0" t="n">
        <v>0.000186199118616059</v>
      </c>
      <c r="EX123" s="0" t="n">
        <v>0.296510398387909</v>
      </c>
      <c r="EY123" s="0" t="n">
        <v>0.999906778335571</v>
      </c>
      <c r="EZ123" s="0" t="n">
        <v>0.309630393981934</v>
      </c>
      <c r="FA123" s="0" t="n">
        <v>0.000208399884286337</v>
      </c>
      <c r="FB123" s="0" t="n">
        <v>0.999958276748657</v>
      </c>
      <c r="FC123" s="0" t="n">
        <v>0.313797652721405</v>
      </c>
      <c r="FD123" s="0" t="n">
        <v>0.99998927116394</v>
      </c>
      <c r="FE123" s="0" t="n">
        <v>8.22343499748968E-005</v>
      </c>
      <c r="FF123" s="0" t="n">
        <v>0.298161298036575</v>
      </c>
      <c r="FG123" s="0" t="n">
        <v>1.3121207587119E-007</v>
      </c>
      <c r="FH123" s="0" t="n">
        <v>0.283926963806152</v>
      </c>
      <c r="FI123" s="0" t="n">
        <v>0.000145492944284342</v>
      </c>
      <c r="FJ123" s="0" t="n">
        <v>0.305209964513779</v>
      </c>
      <c r="FK123" s="0" t="n">
        <v>0.294476360082626</v>
      </c>
      <c r="FL123" s="0" t="n">
        <v>1</v>
      </c>
      <c r="FM123" s="0" t="n">
        <v>0.999977111816406</v>
      </c>
      <c r="FN123" s="0" t="n">
        <v>1</v>
      </c>
      <c r="FO123" s="0" t="n">
        <v>0.296286433935165</v>
      </c>
      <c r="FP123" s="0" t="n">
        <v>0.999192297458649</v>
      </c>
      <c r="FQ123" s="0" t="n">
        <v>0.99978905916214</v>
      </c>
      <c r="FR123" s="0" t="n">
        <v>0.999633312225342</v>
      </c>
      <c r="FS123" s="0" t="n">
        <v>0.99945729970932</v>
      </c>
      <c r="FT123" s="0" t="n">
        <v>0.28968071937561</v>
      </c>
      <c r="FU123" s="0" t="n">
        <v>0.303249895572662</v>
      </c>
      <c r="FV123" s="0" t="n">
        <v>0.999919533729553</v>
      </c>
      <c r="FW123" s="0" t="n">
        <v>3.04295353998896E-005</v>
      </c>
      <c r="FX123" s="0" t="n">
        <v>0.698469161987305</v>
      </c>
      <c r="FY123" s="0" t="n">
        <v>0.30236092209816</v>
      </c>
      <c r="FZ123" s="0" t="n">
        <v>9.21369864954613E-005</v>
      </c>
      <c r="GA123" s="0" t="n">
        <v>5.41156950930599E-005</v>
      </c>
      <c r="GB123" s="0" t="n">
        <v>3.17457670462318E-005</v>
      </c>
      <c r="GC123" s="0" t="n">
        <v>0.000223126422497444</v>
      </c>
      <c r="GD123" s="0" t="n">
        <v>0.000112423695100006</v>
      </c>
      <c r="GE123" s="0" t="n">
        <v>0.714756906032562</v>
      </c>
      <c r="GF123" s="0" t="n">
        <v>0.000170670871739276</v>
      </c>
      <c r="GG123" s="0" t="n">
        <v>0.000247584335738793</v>
      </c>
      <c r="GH123" s="0" t="n">
        <v>3.36144184984732E-005</v>
      </c>
      <c r="GI123" s="0" t="n">
        <v>0.696804523468018</v>
      </c>
      <c r="GJ123" s="0" t="n">
        <v>0.298510193824768</v>
      </c>
      <c r="GK123" s="0" t="n">
        <v>1.88010895740831E-009</v>
      </c>
      <c r="GL123" s="0" t="n">
        <v>0.299262970685959</v>
      </c>
      <c r="GM123" s="0" t="n">
        <v>1</v>
      </c>
      <c r="GN123" s="0" t="n">
        <v>0.326692968606949</v>
      </c>
      <c r="GO123" s="0" t="n">
        <v>0.999940156936646</v>
      </c>
      <c r="GP123" s="0" t="n">
        <v>0.999406218528748</v>
      </c>
      <c r="GQ123" s="0" t="n">
        <v>0.310594081878662</v>
      </c>
      <c r="GR123" s="0" t="n">
        <v>0.999762117862701</v>
      </c>
      <c r="GS123" s="0" t="n">
        <v>0.292662382125855</v>
      </c>
      <c r="GT123" s="0" t="n">
        <v>0.999629378318787</v>
      </c>
      <c r="GU123" s="0" t="n">
        <v>1</v>
      </c>
      <c r="GV123" s="0" t="n">
        <v>1</v>
      </c>
      <c r="GW123" s="0" t="n">
        <v>1</v>
      </c>
      <c r="GX123" s="0" t="n">
        <v>1</v>
      </c>
      <c r="GY123" s="0" t="n">
        <v>1</v>
      </c>
      <c r="GZ123" s="0" t="n">
        <v>1</v>
      </c>
      <c r="HA123" s="0" t="n">
        <v>1</v>
      </c>
      <c r="HB123" s="0" t="n">
        <v>1</v>
      </c>
      <c r="HC123" s="0" t="n">
        <v>0.99999988079071</v>
      </c>
      <c r="HD123" s="0" t="n">
        <v>0.999994039535523</v>
      </c>
      <c r="HE123" s="0" t="n">
        <v>0.308272123336792</v>
      </c>
      <c r="HF123" s="0" t="n">
        <v>0.000200861628400162</v>
      </c>
      <c r="HG123" s="0" t="n">
        <v>0.704824328422546</v>
      </c>
      <c r="HH123" s="0" t="n">
        <v>0.999969840049744</v>
      </c>
      <c r="HI123" s="0" t="n">
        <v>0.000448741484433413</v>
      </c>
      <c r="HJ123" s="0" t="n">
        <v>0.291599661111832</v>
      </c>
      <c r="HK123" s="0" t="n">
        <v>0.690620303153992</v>
      </c>
      <c r="HL123" s="0" t="n">
        <v>0.000118677926366217</v>
      </c>
      <c r="HM123" s="0" t="n">
        <v>0.712042808532715</v>
      </c>
      <c r="HN123" s="0" t="n">
        <v>0.00039548208587803</v>
      </c>
      <c r="HO123" s="0" t="n">
        <v>6.31911025266163E-005</v>
      </c>
      <c r="HP123" s="0" t="n">
        <v>0.000163397082360461</v>
      </c>
      <c r="HQ123" s="0" t="n">
        <v>0.99999988079071</v>
      </c>
      <c r="HR123" s="0" t="n">
        <v>4.19664957007626E-006</v>
      </c>
      <c r="HS123" s="0" t="n">
        <v>0.691934406757355</v>
      </c>
      <c r="HT123" s="0" t="n">
        <v>0.293062955141068</v>
      </c>
      <c r="HU123" s="0" t="n">
        <v>0.000129665073473007</v>
      </c>
      <c r="HV123" s="0" t="n">
        <v>6.05392997385934E-005</v>
      </c>
      <c r="HW123" s="0" t="n">
        <v>0.29977959394455</v>
      </c>
      <c r="HX123" s="0" t="n">
        <v>0.999240279197693</v>
      </c>
      <c r="HY123" s="0" t="n">
        <v>0.000231965575949289</v>
      </c>
      <c r="HZ123" s="0" t="n">
        <v>4.12683621107135E-005</v>
      </c>
      <c r="IA123" s="0" t="n">
        <v>0.699521541595459</v>
      </c>
      <c r="IB123" s="0" t="n">
        <v>0.000217817141674459</v>
      </c>
      <c r="IC123" s="0" t="n">
        <v>0.310483127832413</v>
      </c>
      <c r="ID123" s="0" t="n">
        <v>1</v>
      </c>
      <c r="IE123" s="0" t="n">
        <v>0.700084269046783</v>
      </c>
      <c r="IF123" s="0" t="n">
        <v>5.44333306606859E-005</v>
      </c>
      <c r="IG123" s="0" t="n">
        <v>2.23863366954902E-006</v>
      </c>
      <c r="IH123" s="0" t="n">
        <v>0.000205388030735776</v>
      </c>
      <c r="II123" s="0" t="n">
        <v>3.08847629639786E-005</v>
      </c>
      <c r="IJ123" s="0" t="n">
        <v>0.717812120914459</v>
      </c>
      <c r="IK123" s="0" t="n">
        <v>0.99949836730957</v>
      </c>
      <c r="IL123" s="0" t="n">
        <v>0.296975553035736</v>
      </c>
      <c r="IM123" s="0" t="n">
        <v>0.999536871910095</v>
      </c>
      <c r="IN123" s="0" t="n">
        <v>4.08233099733479E-005</v>
      </c>
      <c r="IO123" s="0" t="n">
        <v>0.30948007106781</v>
      </c>
      <c r="IP123" s="0" t="n">
        <v>9.96883754851297E-005</v>
      </c>
      <c r="IQ123" s="0" t="n">
        <v>1</v>
      </c>
      <c r="IR123" s="0" t="n">
        <v>0.294308453798294</v>
      </c>
      <c r="IS123" s="0" t="n">
        <v>2.17603724195215E-006</v>
      </c>
      <c r="IT123" s="0" t="n">
        <v>0.305266678333283</v>
      </c>
      <c r="IU123" s="0" t="n">
        <v>0.693062841892242</v>
      </c>
      <c r="IV123" s="0" t="n">
        <v>0.000235227096709423</v>
      </c>
      <c r="IW123" s="0" t="n">
        <v>0.287735462188721</v>
      </c>
      <c r="IX123" s="0" t="n">
        <v>0.00021230397396721</v>
      </c>
      <c r="IY123" s="0" t="n">
        <v>0.695963621139526</v>
      </c>
      <c r="IZ123" s="0" t="n">
        <v>6.77981734042987E-005</v>
      </c>
      <c r="JA123" s="0" t="n">
        <v>0.000217208653339185</v>
      </c>
      <c r="JB123" s="0" t="n">
        <v>0.69627058506012</v>
      </c>
      <c r="JC123" s="0" t="n">
        <v>0.000522492919117212</v>
      </c>
      <c r="JD123" s="0" t="n">
        <v>0.999999403953552</v>
      </c>
      <c r="JE123" s="0" t="n">
        <v>0.305465757846832</v>
      </c>
      <c r="JF123" s="0" t="n">
        <v>0.000194825959624723</v>
      </c>
      <c r="JG123" s="0" t="n">
        <v>0.704869031906128</v>
      </c>
      <c r="JH123" s="0" t="n">
        <v>0.000151422354974784</v>
      </c>
      <c r="JI123" s="0" t="n">
        <v>0.000116402508865576</v>
      </c>
      <c r="JJ123" s="0" t="n">
        <v>0.30542254447937</v>
      </c>
      <c r="JK123" s="0" t="n">
        <v>0.706130087375641</v>
      </c>
      <c r="JL123" s="0" t="n">
        <v>0.000457176240161061</v>
      </c>
      <c r="JM123" s="0" t="n">
        <v>0.00143408996518701</v>
      </c>
      <c r="JN123" s="0" t="n">
        <v>0.000138955350848846</v>
      </c>
      <c r="JO123" s="0" t="n">
        <v>0.698820173740387</v>
      </c>
      <c r="JP123" s="0" t="n">
        <v>0.000188074802281335</v>
      </c>
      <c r="JQ123" s="0" t="n">
        <v>0.702035486698151</v>
      </c>
      <c r="JR123" s="0" t="n">
        <v>0.69798344373703</v>
      </c>
      <c r="JS123" s="0" t="n">
        <v>0.700050413608551</v>
      </c>
      <c r="JT123" s="0" t="n">
        <v>4.58741451438982E-005</v>
      </c>
      <c r="JU123" s="0" t="n">
        <v>0.000335266697220504</v>
      </c>
      <c r="JV123" s="0" t="n">
        <v>0.711060583591461</v>
      </c>
      <c r="JW123" s="0" t="n">
        <v>0.000263473833911121</v>
      </c>
      <c r="JX123" s="0" t="n">
        <v>0.311696499586105</v>
      </c>
      <c r="JY123" s="0" t="n">
        <v>0.288084179162979</v>
      </c>
      <c r="JZ123" s="0" t="n">
        <v>6.34515381534584E-005</v>
      </c>
      <c r="KA123" s="0" t="n">
        <v>2.9373322831816E-005</v>
      </c>
      <c r="KB123" s="0" t="n">
        <v>0.71220862865448</v>
      </c>
      <c r="KC123" s="0" t="n">
        <v>0.000685772974975407</v>
      </c>
      <c r="KD123" s="0" t="n">
        <v>0.704261958599091</v>
      </c>
      <c r="KE123" s="0" t="n">
        <v>6.46851549390703E-005</v>
      </c>
      <c r="KF123" s="0" t="n">
        <v>0.686028063297272</v>
      </c>
      <c r="KG123" s="0" t="n">
        <v>9.68566455412656E-005</v>
      </c>
      <c r="KH123" s="0" t="n">
        <v>1.40710217237938E-005</v>
      </c>
      <c r="KI123" s="0" t="n">
        <v>6.23347004875541E-005</v>
      </c>
      <c r="KJ123" s="0" t="n">
        <v>3.36940756824333E-005</v>
      </c>
      <c r="KK123" s="0" t="n">
        <v>6.72740061418153E-005</v>
      </c>
      <c r="KL123" s="0" t="n">
        <v>0.291299730539322</v>
      </c>
      <c r="KM123" s="0" t="n">
        <v>0.000109473396150861</v>
      </c>
      <c r="KN123" s="0" t="n">
        <v>0.696588575839996</v>
      </c>
      <c r="KO123" s="0" t="n">
        <v>0.700743913650513</v>
      </c>
      <c r="KP123" s="0" t="n">
        <v>0.00107405090238899</v>
      </c>
      <c r="KQ123" s="0" t="n">
        <v>0.712919652462006</v>
      </c>
      <c r="KR123" s="0" t="n">
        <v>1.23529275697365E-006</v>
      </c>
      <c r="KS123" s="0" t="n">
        <v>0.000133976747747511</v>
      </c>
      <c r="KT123" s="0" t="n">
        <v>0.705006241798401</v>
      </c>
      <c r="KU123" s="0" t="n">
        <v>8.85679692146368E-005</v>
      </c>
      <c r="KV123" s="0" t="n">
        <v>0.000158707625814714</v>
      </c>
      <c r="KW123" s="0" t="n">
        <v>2.62689342500622E-010</v>
      </c>
      <c r="KX123" s="0" t="n">
        <v>0.691564321517944</v>
      </c>
      <c r="KY123" s="0" t="n">
        <v>0.701939284801483</v>
      </c>
      <c r="KZ123" s="0" t="n">
        <v>8.9045257482212E-005</v>
      </c>
      <c r="LA123" s="0" t="n">
        <v>0.000410439679399133</v>
      </c>
      <c r="LB123" s="0" t="n">
        <v>0.000155886169523001</v>
      </c>
      <c r="LC123" s="0" t="n">
        <v>4.92496037622914E-005</v>
      </c>
      <c r="LD123" s="0" t="n">
        <v>7.60034818085842E-005</v>
      </c>
      <c r="LE123" s="0" t="n">
        <v>0.00028669522725977</v>
      </c>
      <c r="LF123" s="0" t="n">
        <v>0.000121905068226624</v>
      </c>
      <c r="LG123" s="0" t="n">
        <v>1.91040689969668E-005</v>
      </c>
      <c r="LH123" s="0" t="n">
        <v>0.00054700905457139</v>
      </c>
      <c r="LI123" s="0" t="n">
        <v>2.11330698220991E-005</v>
      </c>
      <c r="LJ123" s="0" t="n">
        <v>0.701981127262116</v>
      </c>
      <c r="LK123" s="0" t="n">
        <v>2.67328250629362E-005</v>
      </c>
      <c r="LL123" s="0" t="n">
        <v>0.000548460695426911</v>
      </c>
      <c r="LM123" s="0" t="n">
        <v>0.000104311955510639</v>
      </c>
      <c r="LN123" s="0" t="n">
        <v>9.15047348826192E-005</v>
      </c>
      <c r="LO123" s="0" t="n">
        <v>0.000121495657367632</v>
      </c>
      <c r="LP123" s="0" t="n">
        <v>0.000258650979958475</v>
      </c>
      <c r="LQ123" s="0" t="n">
        <v>0.000234025588724762</v>
      </c>
      <c r="LR123" s="0" t="n">
        <v>2.30333353101742E-005</v>
      </c>
      <c r="LS123" s="0" t="n">
        <v>0.000296209182124585</v>
      </c>
      <c r="LT123" s="0" t="n">
        <v>0.000125602644402534</v>
      </c>
      <c r="LU123" s="0" t="n">
        <v>0.000706781982444227</v>
      </c>
      <c r="LV123" s="0" t="n">
        <v>0.000954828632529825</v>
      </c>
      <c r="LW123" s="0" t="n">
        <v>0.999999046325684</v>
      </c>
      <c r="LX123" s="0" t="n">
        <v>0.288963586091995</v>
      </c>
      <c r="LY123" s="0" t="n">
        <v>1.86468753327063E-006</v>
      </c>
      <c r="LZ123" s="0" t="n">
        <v>0.304038166999817</v>
      </c>
      <c r="MA123" s="0" t="n">
        <v>0.000122041623399127</v>
      </c>
      <c r="MB123" s="0" t="n">
        <v>0.289269834756851</v>
      </c>
      <c r="MC123" s="0" t="n">
        <v>0.000302512751659378</v>
      </c>
      <c r="MD123" s="0" t="n">
        <v>0.000486283446662128</v>
      </c>
      <c r="ME123" s="0" t="n">
        <v>0.999933123588562</v>
      </c>
      <c r="MF123" s="0" t="n">
        <v>0.99993908405304</v>
      </c>
      <c r="MG123" s="0" t="n">
        <v>3.96261566493195E-005</v>
      </c>
      <c r="MH123" s="0" t="n">
        <v>0.999999642372131</v>
      </c>
      <c r="MI123" s="0" t="n">
        <v>0.00046469914377667</v>
      </c>
      <c r="MJ123" s="0" t="n">
        <v>0.306573748588562</v>
      </c>
      <c r="MK123" s="0" t="n">
        <v>0.29367208480835</v>
      </c>
      <c r="ML123" s="0" t="n">
        <v>0.300345122814179</v>
      </c>
      <c r="MM123" s="0" t="n">
        <v>0.999805510044098</v>
      </c>
      <c r="MN123" s="0" t="n">
        <v>0.303810983896256</v>
      </c>
      <c r="MO123" s="0" t="n">
        <v>0.29041314125061</v>
      </c>
      <c r="MP123" s="0" t="n">
        <v>0.306069105863571</v>
      </c>
      <c r="MQ123" s="0" t="n">
        <v>1</v>
      </c>
      <c r="MR123" s="0" t="n">
        <v>4.71197353135722E-007</v>
      </c>
      <c r="MS123" s="0" t="n">
        <v>0.00272659375332296</v>
      </c>
      <c r="MT123" s="0" t="n">
        <v>6.07360217674824E-010</v>
      </c>
      <c r="MU123" s="0" t="n">
        <v>2.0946363576968E-007</v>
      </c>
      <c r="MV123" s="0" t="n">
        <v>3.40865252690392E-010</v>
      </c>
      <c r="MW123" s="0" t="n">
        <v>2.80971268473707E-009</v>
      </c>
      <c r="MX123" s="0" t="n">
        <v>1.50073483382585E-005</v>
      </c>
      <c r="MY123" s="0" t="n">
        <v>6.4759628912725E-006</v>
      </c>
      <c r="MZ123" s="0" t="n">
        <v>1.948923937789E-007</v>
      </c>
      <c r="NA123" s="0" t="n">
        <v>1.31838362449344E-009</v>
      </c>
      <c r="NB123" s="0" t="n">
        <v>1.17904463081686E-007</v>
      </c>
      <c r="NC123" s="0" t="n">
        <v>8.48661656505101E-008</v>
      </c>
      <c r="ND123" s="0" t="n">
        <v>2.87495147688333E-008</v>
      </c>
      <c r="NE123" s="0" t="n">
        <v>1.37071356220986E-005</v>
      </c>
      <c r="NF123" s="0" t="n">
        <v>1.59501922780692E-009</v>
      </c>
      <c r="NG123" s="0" t="n">
        <v>9.13714703898449E-009</v>
      </c>
      <c r="NH123" s="0" t="n">
        <v>1.56167356824E-009</v>
      </c>
      <c r="NI123" s="0" t="n">
        <v>0.000151763772009872</v>
      </c>
      <c r="NJ123" s="0" t="n">
        <v>3.60452862002703E-010</v>
      </c>
      <c r="NK123" s="0" t="n">
        <v>1.38339195654424E-009</v>
      </c>
      <c r="NL123" s="0" t="n">
        <v>1.9050141020216E-007</v>
      </c>
      <c r="NM123" s="0" t="n">
        <v>5.69270142136702E-008</v>
      </c>
      <c r="NN123" s="0" t="n">
        <v>5.61182300629071E-009</v>
      </c>
      <c r="NO123" s="0" t="n">
        <v>2.57178522922175E-009</v>
      </c>
      <c r="NP123" s="0" t="n">
        <v>2.09135677664563E-007</v>
      </c>
      <c r="NQ123" s="0" t="n">
        <v>1</v>
      </c>
      <c r="NR123" s="0" t="n">
        <v>0.696143090724945</v>
      </c>
      <c r="NS123" s="0" t="n">
        <v>0.32102370262146</v>
      </c>
      <c r="NT123" s="0" t="n">
        <v>0.281869560480118</v>
      </c>
      <c r="NU123" s="0" t="n">
        <v>0.301040977239609</v>
      </c>
      <c r="NV123" s="0" t="n">
        <v>0.291874557733536</v>
      </c>
      <c r="NW123" s="0" t="n">
        <v>0.999704658985138</v>
      </c>
      <c r="NX123" s="0" t="n">
        <v>0.297832995653153</v>
      </c>
      <c r="NY123" s="0" t="n">
        <v>1</v>
      </c>
      <c r="NZ123" s="0" t="n">
        <v>0.99999988079071</v>
      </c>
      <c r="OA123" s="0" t="n">
        <v>0.99999988079071</v>
      </c>
      <c r="OB123" s="0" t="n">
        <v>0.708822965621948</v>
      </c>
      <c r="OC123" s="0" t="n">
        <v>0.99999988079071</v>
      </c>
      <c r="OD123" s="0" t="n">
        <v>0.304664522409439</v>
      </c>
    </row>
    <row r="124" customFormat="false" ht="15" hidden="false" customHeight="false" outlineLevel="0" collapsed="false">
      <c r="A124" s="0" t="s">
        <v>396</v>
      </c>
      <c r="B124" s="0" t="n">
        <v>0.999998927116394</v>
      </c>
      <c r="C124" s="0" t="n">
        <v>0.99999988079071</v>
      </c>
      <c r="D124" s="0" t="n">
        <v>0.000246032199356705</v>
      </c>
      <c r="E124" s="0" t="n">
        <v>0.000497102329973131</v>
      </c>
      <c r="F124" s="0" t="n">
        <v>0.99999988079071</v>
      </c>
      <c r="G124" s="0" t="n">
        <v>0.757883846759796</v>
      </c>
      <c r="H124" s="0" t="n">
        <v>0.77680641412735</v>
      </c>
      <c r="I124" s="0" t="n">
        <v>0.999999403953552</v>
      </c>
      <c r="J124" s="0" t="n">
        <v>0.999811470508575</v>
      </c>
      <c r="K124" s="0" t="n">
        <v>1</v>
      </c>
      <c r="L124" s="0" t="n">
        <v>0.00017569748160895</v>
      </c>
      <c r="M124" s="0" t="n">
        <v>0.00011474228813313</v>
      </c>
      <c r="N124" s="0" t="n">
        <v>0.999999523162842</v>
      </c>
      <c r="O124" s="0" t="n">
        <v>0.999997973442078</v>
      </c>
      <c r="P124" s="0" t="n">
        <v>0.999999403953552</v>
      </c>
      <c r="Q124" s="0" t="n">
        <v>0.999827980995178</v>
      </c>
      <c r="R124" s="0" t="n">
        <v>1</v>
      </c>
      <c r="S124" s="0" t="n">
        <v>3.4391516692267E-006</v>
      </c>
      <c r="T124" s="0" t="n">
        <v>2.21486295970408E-008</v>
      </c>
      <c r="U124" s="0" t="n">
        <v>3.93831651308574E-005</v>
      </c>
      <c r="V124" s="0" t="n">
        <v>0.999999761581421</v>
      </c>
      <c r="W124" s="0" t="n">
        <v>2.58174957107338E-011</v>
      </c>
      <c r="X124" s="0" t="n">
        <v>1.80283592499109E-008</v>
      </c>
      <c r="Y124" s="0" t="n">
        <v>0.999998927116394</v>
      </c>
      <c r="Z124" s="0" t="n">
        <v>1.26854715176705E-007</v>
      </c>
      <c r="AA124" s="0" t="n">
        <v>0.00110354844946414</v>
      </c>
      <c r="AB124" s="0" t="n">
        <v>1.52543643707759E-005</v>
      </c>
      <c r="AC124" s="0" t="n">
        <v>1.37537626869744E-005</v>
      </c>
      <c r="AD124" s="0" t="n">
        <v>0.999999761581421</v>
      </c>
      <c r="AE124" s="0" t="n">
        <v>1.20836163297611E-009</v>
      </c>
      <c r="AF124" s="0" t="n">
        <v>1</v>
      </c>
      <c r="AG124" s="0" t="n">
        <v>9.21634418773465E-005</v>
      </c>
      <c r="AH124" s="0" t="n">
        <v>0.99999988079071</v>
      </c>
      <c r="AI124" s="0" t="n">
        <v>0.00111638638190925</v>
      </c>
      <c r="AJ124" s="0" t="n">
        <v>0.999997973442078</v>
      </c>
      <c r="AK124" s="0" t="n">
        <v>1.38253290060675E-005</v>
      </c>
      <c r="AL124" s="0" t="n">
        <v>1</v>
      </c>
      <c r="AM124" s="0" t="n">
        <v>0.000215014792047441</v>
      </c>
      <c r="AN124" s="0" t="n">
        <v>0.99999988079071</v>
      </c>
      <c r="AO124" s="0" t="n">
        <v>0.787533640861511</v>
      </c>
      <c r="AP124" s="0" t="n">
        <v>0.999999165534973</v>
      </c>
      <c r="AQ124" s="0" t="n">
        <v>0.77077442407608</v>
      </c>
      <c r="AR124" s="0" t="n">
        <v>0.99999988079071</v>
      </c>
      <c r="AS124" s="0" t="n">
        <v>7.51946936361492E-005</v>
      </c>
      <c r="AT124" s="0" t="n">
        <v>0.000126093204016797</v>
      </c>
      <c r="AU124" s="0" t="n">
        <v>0.000120043034257833</v>
      </c>
      <c r="AV124" s="0" t="n">
        <v>0.000187627578270622</v>
      </c>
      <c r="AW124" s="0" t="n">
        <v>6.28273992333561E-005</v>
      </c>
      <c r="AX124" s="0" t="n">
        <v>0.000153530912939459</v>
      </c>
      <c r="AY124" s="0" t="n">
        <v>8.36407562019303E-005</v>
      </c>
      <c r="AZ124" s="0" t="n">
        <v>3.97491967305541E-005</v>
      </c>
      <c r="BA124" s="0" t="n">
        <v>0.000100132354418747</v>
      </c>
      <c r="BB124" s="0" t="n">
        <v>0.000297678489005193</v>
      </c>
      <c r="BC124" s="0" t="n">
        <v>0.00021812722843606</v>
      </c>
      <c r="BD124" s="0" t="n">
        <v>0.000181053124833852</v>
      </c>
      <c r="BE124" s="0" t="n">
        <v>0.786854267120361</v>
      </c>
      <c r="BF124" s="0" t="n">
        <v>0.99999988079071</v>
      </c>
      <c r="BG124" s="0" t="n">
        <v>0.999999642372131</v>
      </c>
      <c r="BH124" s="0" t="n">
        <v>0.78114265203476</v>
      </c>
      <c r="BI124" s="0" t="n">
        <v>7.05032653058879E-006</v>
      </c>
      <c r="BJ124" s="0" t="n">
        <v>0.000290387513814494</v>
      </c>
      <c r="BK124" s="0" t="n">
        <v>0.000597862526774406</v>
      </c>
      <c r="BL124" s="0" t="n">
        <v>0.761922776699066</v>
      </c>
      <c r="BM124" s="0" t="n">
        <v>0.999825537204742</v>
      </c>
      <c r="BN124" s="0" t="n">
        <v>0.999997973442078</v>
      </c>
      <c r="BO124" s="0" t="n">
        <v>3.0880661916477E-010</v>
      </c>
      <c r="BP124" s="0" t="n">
        <v>0.99999988079071</v>
      </c>
      <c r="BQ124" s="0" t="n">
        <v>0.000197589863091707</v>
      </c>
      <c r="BR124" s="0" t="n">
        <v>0.801387369632721</v>
      </c>
      <c r="BS124" s="0" t="n">
        <v>0.779503166675568</v>
      </c>
      <c r="BT124" s="0" t="n">
        <v>0.999701023101807</v>
      </c>
      <c r="BU124" s="0" t="n">
        <v>0.99982088804245</v>
      </c>
      <c r="BV124" s="0" t="n">
        <v>0.792025089263916</v>
      </c>
      <c r="BW124" s="0" t="n">
        <v>0.999591648578644</v>
      </c>
      <c r="BX124" s="0" t="n">
        <v>0.99999988079071</v>
      </c>
      <c r="BY124" s="0" t="n">
        <v>1</v>
      </c>
      <c r="BZ124" s="0" t="n">
        <v>0.999997973442078</v>
      </c>
      <c r="CA124" s="0" t="n">
        <v>0.999999523162842</v>
      </c>
      <c r="CB124" s="0" t="n">
        <v>0.99999988079071</v>
      </c>
      <c r="CC124" s="0" t="n">
        <v>0.999999403953552</v>
      </c>
      <c r="CD124" s="0" t="n">
        <v>0.768887221813202</v>
      </c>
      <c r="CE124" s="0" t="n">
        <v>0.999999642372131</v>
      </c>
      <c r="CF124" s="0" t="n">
        <v>1.88365411304403E-005</v>
      </c>
      <c r="CG124" s="0" t="n">
        <v>0.000161148404004052</v>
      </c>
      <c r="CH124" s="0" t="n">
        <v>0.000281355401966721</v>
      </c>
      <c r="CI124" s="0" t="n">
        <v>0.000280996988294646</v>
      </c>
      <c r="CJ124" s="0" t="n">
        <v>0.999982714653015</v>
      </c>
      <c r="CK124" s="0" t="n">
        <v>0.99977833032608</v>
      </c>
      <c r="CL124" s="0" t="n">
        <v>0.999999761581421</v>
      </c>
      <c r="CM124" s="0" t="n">
        <v>1</v>
      </c>
      <c r="CN124" s="0" t="n">
        <v>0.99988579750061</v>
      </c>
      <c r="CO124" s="0" t="n">
        <v>1</v>
      </c>
      <c r="CP124" s="0" t="n">
        <v>1.70054262338404E-010</v>
      </c>
      <c r="CQ124" s="0" t="n">
        <v>0.000255691033089533</v>
      </c>
      <c r="CR124" s="0" t="n">
        <v>2.000879739672E-010</v>
      </c>
      <c r="CS124" s="0" t="n">
        <v>2.70690197794465E-005</v>
      </c>
      <c r="CT124" s="0" t="n">
        <v>0.999999642372131</v>
      </c>
      <c r="CU124" s="0" t="n">
        <v>0.00131760141812265</v>
      </c>
      <c r="CV124" s="0" t="n">
        <v>0.999967455863953</v>
      </c>
      <c r="CW124" s="0" t="n">
        <v>0.215363204479218</v>
      </c>
      <c r="CX124" s="0" t="n">
        <v>0.999987959861755</v>
      </c>
      <c r="CY124" s="0" t="n">
        <v>0.784970164299011</v>
      </c>
      <c r="CZ124" s="0" t="n">
        <v>0.78007584810257</v>
      </c>
      <c r="DA124" s="0" t="n">
        <v>0.999787867069244</v>
      </c>
      <c r="DB124" s="0" t="n">
        <v>0.999993801116943</v>
      </c>
      <c r="DC124" s="0" t="n">
        <v>0.222117111086845</v>
      </c>
      <c r="DD124" s="0" t="n">
        <v>0.000387962732929736</v>
      </c>
      <c r="DE124" s="0" t="n">
        <v>0.789964199066162</v>
      </c>
      <c r="DF124" s="0" t="n">
        <v>1.37416491270415E-005</v>
      </c>
      <c r="DG124" s="0" t="n">
        <v>1</v>
      </c>
      <c r="DH124" s="0" t="n">
        <v>0.000211462116567418</v>
      </c>
      <c r="DI124" s="0" t="n">
        <v>7.37176042431287E-010</v>
      </c>
      <c r="DJ124" s="0" t="n">
        <v>0.999830842018127</v>
      </c>
      <c r="DK124" s="0" t="n">
        <v>0.769463658332825</v>
      </c>
      <c r="DL124" s="0" t="n">
        <v>2.99177572742337E-005</v>
      </c>
      <c r="DM124" s="0" t="n">
        <v>9.32341645238921E-005</v>
      </c>
      <c r="DN124" s="0" t="n">
        <v>0.000848604599013925</v>
      </c>
      <c r="DO124" s="0" t="n">
        <v>0.000230615754844621</v>
      </c>
      <c r="DP124" s="0" t="n">
        <v>0.000291230098810047</v>
      </c>
      <c r="DQ124" s="0" t="n">
        <v>0.000339751568390057</v>
      </c>
      <c r="DR124" s="0" t="n">
        <v>9.44824932957999E-006</v>
      </c>
      <c r="DS124" s="0" t="n">
        <v>0.000902420375496149</v>
      </c>
      <c r="DT124" s="0" t="n">
        <v>5.04801973875146E-005</v>
      </c>
      <c r="DU124" s="0" t="n">
        <v>0.000230997131438926</v>
      </c>
      <c r="DV124" s="0" t="n">
        <v>0.767195820808411</v>
      </c>
      <c r="DW124" s="0" t="n">
        <v>4.68401761821724E-009</v>
      </c>
      <c r="DX124" s="0" t="n">
        <v>3.914461194654E-005</v>
      </c>
      <c r="DY124" s="0" t="n">
        <v>1.02382680111646E-009</v>
      </c>
      <c r="DZ124" s="0" t="n">
        <v>0.233262747526169</v>
      </c>
      <c r="EA124" s="0" t="n">
        <v>0.99999988079071</v>
      </c>
      <c r="EB124" s="0" t="n">
        <v>0.000306327478028834</v>
      </c>
      <c r="EC124" s="0" t="n">
        <v>0.999710023403168</v>
      </c>
      <c r="ED124" s="0" t="n">
        <v>0.776307880878449</v>
      </c>
      <c r="EE124" s="0" t="n">
        <v>0.75947892665863</v>
      </c>
      <c r="EF124" s="0" t="n">
        <v>0.770843923091888</v>
      </c>
      <c r="EG124" s="0" t="n">
        <v>0.770449876785278</v>
      </c>
      <c r="EH124" s="0" t="n">
        <v>1</v>
      </c>
      <c r="EI124" s="0" t="n">
        <v>1.46167694765609E-005</v>
      </c>
      <c r="EJ124" s="0" t="n">
        <v>0.999999642372131</v>
      </c>
      <c r="EK124" s="0" t="n">
        <v>0.000555554870516062</v>
      </c>
      <c r="EL124" s="0" t="n">
        <v>0.999999642372131</v>
      </c>
      <c r="EM124" s="0" t="n">
        <v>0.771643102169037</v>
      </c>
      <c r="EN124" s="0" t="n">
        <v>9.91781707853079E-005</v>
      </c>
      <c r="EO124" s="0" t="n">
        <v>0.000144455465488136</v>
      </c>
      <c r="EP124" s="0" t="n">
        <v>0.00026471569435671</v>
      </c>
      <c r="EQ124" s="0" t="n">
        <v>0.218532681465149</v>
      </c>
      <c r="ER124" s="0" t="n">
        <v>0.000259786611422896</v>
      </c>
      <c r="ES124" s="0" t="n">
        <v>3.16041587211657E-005</v>
      </c>
      <c r="ET124" s="0" t="n">
        <v>1</v>
      </c>
      <c r="EU124" s="0" t="n">
        <v>0.800166368484497</v>
      </c>
      <c r="EV124" s="0" t="n">
        <v>0.769634008407593</v>
      </c>
      <c r="EW124" s="0" t="n">
        <v>0.000343403778970242</v>
      </c>
      <c r="EX124" s="0" t="n">
        <v>0.768772840499878</v>
      </c>
      <c r="EY124" s="0" t="n">
        <v>0.999814569950104</v>
      </c>
      <c r="EZ124" s="0" t="n">
        <v>0.74718165397644</v>
      </c>
      <c r="FA124" s="0" t="n">
        <v>0.000157032511197031</v>
      </c>
      <c r="FB124" s="0" t="n">
        <v>0.999971747398377</v>
      </c>
      <c r="FC124" s="0" t="n">
        <v>0.770041048526764</v>
      </c>
      <c r="FD124" s="0" t="n">
        <v>0.999998211860657</v>
      </c>
      <c r="FE124" s="0" t="n">
        <v>4.38510542153381E-005</v>
      </c>
      <c r="FF124" s="0" t="n">
        <v>0.775362491607666</v>
      </c>
      <c r="FG124" s="0" t="n">
        <v>7.58716145465854E-010</v>
      </c>
      <c r="FH124" s="0" t="n">
        <v>0.771651566028595</v>
      </c>
      <c r="FI124" s="0" t="n">
        <v>0.000150559513713233</v>
      </c>
      <c r="FJ124" s="0" t="n">
        <v>0.786501824855804</v>
      </c>
      <c r="FK124" s="0" t="n">
        <v>0.792303860187531</v>
      </c>
      <c r="FL124" s="0" t="n">
        <v>1</v>
      </c>
      <c r="FM124" s="0" t="n">
        <v>0.999988436698914</v>
      </c>
      <c r="FN124" s="0" t="n">
        <v>0.999999761581421</v>
      </c>
      <c r="FO124" s="0" t="n">
        <v>0.793655633926392</v>
      </c>
      <c r="FP124" s="0" t="n">
        <v>0.999826371669769</v>
      </c>
      <c r="FQ124" s="0" t="n">
        <v>0.999967932701111</v>
      </c>
      <c r="FR124" s="0" t="n">
        <v>0.999982476234436</v>
      </c>
      <c r="FS124" s="0" t="n">
        <v>0.99998939037323</v>
      </c>
      <c r="FT124" s="0" t="n">
        <v>0.753474771976471</v>
      </c>
      <c r="FU124" s="0" t="n">
        <v>0.764220595359802</v>
      </c>
      <c r="FV124" s="0" t="n">
        <v>0.999983191490173</v>
      </c>
      <c r="FW124" s="0" t="n">
        <v>0.000134914531372488</v>
      </c>
      <c r="FX124" s="0" t="n">
        <v>0.22446471452713</v>
      </c>
      <c r="FY124" s="0" t="n">
        <v>0.784432828426361</v>
      </c>
      <c r="FZ124" s="0" t="n">
        <v>0.000211754479096271</v>
      </c>
      <c r="GA124" s="0" t="n">
        <v>5.7387980632484E-005</v>
      </c>
      <c r="GB124" s="0" t="n">
        <v>1.36366020342393E-006</v>
      </c>
      <c r="GC124" s="0" t="n">
        <v>0.000127371502458118</v>
      </c>
      <c r="GD124" s="0" t="n">
        <v>0.000138444316689856</v>
      </c>
      <c r="GE124" s="0" t="n">
        <v>0.20732806622982</v>
      </c>
      <c r="GF124" s="0" t="n">
        <v>0.000105264014564455</v>
      </c>
      <c r="GG124" s="0" t="n">
        <v>0.00013957497139927</v>
      </c>
      <c r="GH124" s="0" t="n">
        <v>0.000268648494966328</v>
      </c>
      <c r="GI124" s="0" t="n">
        <v>0.223898395895958</v>
      </c>
      <c r="GJ124" s="0" t="n">
        <v>0.759307086467743</v>
      </c>
      <c r="GK124" s="0" t="n">
        <v>1.46456749505752E-010</v>
      </c>
      <c r="GL124" s="0" t="n">
        <v>0.765440165996552</v>
      </c>
      <c r="GM124" s="0" t="n">
        <v>1</v>
      </c>
      <c r="GN124" s="0" t="n">
        <v>0.773462176322937</v>
      </c>
      <c r="GO124" s="0" t="n">
        <v>0.999897718429565</v>
      </c>
      <c r="GP124" s="0" t="n">
        <v>0.999940633773804</v>
      </c>
      <c r="GQ124" s="0" t="n">
        <v>0.77987402677536</v>
      </c>
      <c r="GR124" s="0" t="n">
        <v>0.999887108802795</v>
      </c>
      <c r="GS124" s="0" t="n">
        <v>0.789019525051117</v>
      </c>
      <c r="GT124" s="0" t="n">
        <v>0.999879002571106</v>
      </c>
      <c r="GU124" s="0" t="n">
        <v>0.999999761581421</v>
      </c>
      <c r="GV124" s="0" t="n">
        <v>1</v>
      </c>
      <c r="GW124" s="0" t="n">
        <v>0.999999761581421</v>
      </c>
      <c r="GX124" s="0" t="n">
        <v>1</v>
      </c>
      <c r="GY124" s="0" t="n">
        <v>1</v>
      </c>
      <c r="GZ124" s="0" t="n">
        <v>0.99999988079071</v>
      </c>
      <c r="HA124" s="0" t="n">
        <v>1</v>
      </c>
      <c r="HB124" s="0" t="n">
        <v>0.99999988079071</v>
      </c>
      <c r="HC124" s="0" t="n">
        <v>1</v>
      </c>
      <c r="HD124" s="0" t="n">
        <v>0.999999642372131</v>
      </c>
      <c r="HE124" s="0" t="n">
        <v>0.775222063064575</v>
      </c>
      <c r="HF124" s="0" t="n">
        <v>8.54324639476545E-007</v>
      </c>
      <c r="HG124" s="0" t="n">
        <v>0.211014583706856</v>
      </c>
      <c r="HH124" s="0" t="n">
        <v>0.999944567680359</v>
      </c>
      <c r="HI124" s="0" t="n">
        <v>0.000291959848254919</v>
      </c>
      <c r="HJ124" s="0" t="n">
        <v>0.788245499134064</v>
      </c>
      <c r="HK124" s="0" t="n">
        <v>0.245492547750473</v>
      </c>
      <c r="HL124" s="0" t="n">
        <v>0.000213508363231085</v>
      </c>
      <c r="HM124" s="0" t="n">
        <v>0.234036147594452</v>
      </c>
      <c r="HN124" s="0" t="n">
        <v>0.000108317370177247</v>
      </c>
      <c r="HO124" s="0" t="n">
        <v>6.66527455450705E-007</v>
      </c>
      <c r="HP124" s="0" t="n">
        <v>0.000255870982073247</v>
      </c>
      <c r="HQ124" s="0" t="n">
        <v>1</v>
      </c>
      <c r="HR124" s="0" t="n">
        <v>4.42865166405682E-005</v>
      </c>
      <c r="HS124" s="0" t="n">
        <v>0.216069996356964</v>
      </c>
      <c r="HT124" s="0" t="n">
        <v>0.768666923046112</v>
      </c>
      <c r="HU124" s="0" t="n">
        <v>0.000148281353176571</v>
      </c>
      <c r="HV124" s="0" t="n">
        <v>2.98233571811579E-005</v>
      </c>
      <c r="HW124" s="0" t="n">
        <v>0.782771468162537</v>
      </c>
      <c r="HX124" s="0" t="n">
        <v>0.999424695968628</v>
      </c>
      <c r="HY124" s="0" t="n">
        <v>0.000135001391754486</v>
      </c>
      <c r="HZ124" s="0" t="n">
        <v>0.000378185912268236</v>
      </c>
      <c r="IA124" s="0" t="n">
        <v>0.227680802345276</v>
      </c>
      <c r="IB124" s="0" t="n">
        <v>3.94997914554551E-006</v>
      </c>
      <c r="IC124" s="0" t="n">
        <v>0.775073707103729</v>
      </c>
      <c r="ID124" s="0" t="n">
        <v>1</v>
      </c>
      <c r="IE124" s="0" t="n">
        <v>0.21653488278389</v>
      </c>
      <c r="IF124" s="0" t="n">
        <v>0.000150014951941557</v>
      </c>
      <c r="IG124" s="0" t="n">
        <v>5.45830298506189E-005</v>
      </c>
      <c r="IH124" s="0" t="n">
        <v>3.36215998686384E-005</v>
      </c>
      <c r="II124" s="0" t="n">
        <v>1.51565873238724E-005</v>
      </c>
      <c r="IJ124" s="0" t="n">
        <v>0.225063055753708</v>
      </c>
      <c r="IK124" s="0" t="n">
        <v>0.999425530433655</v>
      </c>
      <c r="IL124" s="0" t="n">
        <v>0.783697366714478</v>
      </c>
      <c r="IM124" s="0" t="n">
        <v>0.999469220638275</v>
      </c>
      <c r="IN124" s="0" t="n">
        <v>6.27381086815149E-006</v>
      </c>
      <c r="IO124" s="0" t="n">
        <v>0.768368303775787</v>
      </c>
      <c r="IP124" s="0" t="n">
        <v>0.000388661253964528</v>
      </c>
      <c r="IQ124" s="0" t="n">
        <v>0.999999403953552</v>
      </c>
      <c r="IR124" s="0" t="n">
        <v>0.794083297252655</v>
      </c>
      <c r="IS124" s="0" t="n">
        <v>6.94064437993802E-005</v>
      </c>
      <c r="IT124" s="0" t="n">
        <v>0.785041809082031</v>
      </c>
      <c r="IU124" s="0" t="n">
        <v>0.217514187097549</v>
      </c>
      <c r="IV124" s="0" t="n">
        <v>0.000139779149321839</v>
      </c>
      <c r="IW124" s="0" t="n">
        <v>0.756561040878296</v>
      </c>
      <c r="IX124" s="0" t="n">
        <v>5.78361759835389E-005</v>
      </c>
      <c r="IY124" s="0" t="n">
        <v>0.222339406609535</v>
      </c>
      <c r="IZ124" s="0" t="n">
        <v>2.2918347895029E-005</v>
      </c>
      <c r="JA124" s="0" t="n">
        <v>4.47665042884182E-005</v>
      </c>
      <c r="JB124" s="0" t="n">
        <v>0.225774616003037</v>
      </c>
      <c r="JC124" s="0" t="n">
        <v>4.85593445773702E-005</v>
      </c>
      <c r="JD124" s="0" t="n">
        <v>0.99999988079071</v>
      </c>
      <c r="JE124" s="0" t="n">
        <v>0.772421956062317</v>
      </c>
      <c r="JF124" s="0" t="n">
        <v>6.71604793751612E-005</v>
      </c>
      <c r="JG124" s="0" t="n">
        <v>0.225856557488442</v>
      </c>
      <c r="JH124" s="0" t="n">
        <v>0.000106627150671557</v>
      </c>
      <c r="JI124" s="0" t="n">
        <v>0.00025722902501002</v>
      </c>
      <c r="JJ124" s="0" t="n">
        <v>0.771326303482056</v>
      </c>
      <c r="JK124" s="0" t="n">
        <v>0.215527325868607</v>
      </c>
      <c r="JL124" s="0" t="n">
        <v>0.000935412128455937</v>
      </c>
      <c r="JM124" s="0" t="n">
        <v>0.000132174493046477</v>
      </c>
      <c r="JN124" s="0" t="n">
        <v>8.50008218549192E-005</v>
      </c>
      <c r="JO124" s="0" t="n">
        <v>0.214238047599793</v>
      </c>
      <c r="JP124" s="0" t="n">
        <v>0.000144253252074122</v>
      </c>
      <c r="JQ124" s="0" t="n">
        <v>0.20941624045372</v>
      </c>
      <c r="JR124" s="0" t="n">
        <v>0.219698682427406</v>
      </c>
      <c r="JS124" s="0" t="n">
        <v>0.207169219851494</v>
      </c>
      <c r="JT124" s="0" t="n">
        <v>4.53555039712228E-005</v>
      </c>
      <c r="JU124" s="0" t="n">
        <v>0.000319269311148673</v>
      </c>
      <c r="JV124" s="0" t="n">
        <v>0.228127166628838</v>
      </c>
      <c r="JW124" s="0" t="n">
        <v>0.000166987461852841</v>
      </c>
      <c r="JX124" s="0" t="n">
        <v>0.773052096366882</v>
      </c>
      <c r="JY124" s="0" t="n">
        <v>0.776526987552643</v>
      </c>
      <c r="JZ124" s="0" t="n">
        <v>0.000125836173538119</v>
      </c>
      <c r="KA124" s="0" t="n">
        <v>0.000151871194248088</v>
      </c>
      <c r="KB124" s="0" t="n">
        <v>0.222033679485321</v>
      </c>
      <c r="KC124" s="0" t="n">
        <v>7.55553046474233E-005</v>
      </c>
      <c r="KD124" s="0" t="n">
        <v>0.22565358877182</v>
      </c>
      <c r="KE124" s="0" t="n">
        <v>6.21939761913382E-005</v>
      </c>
      <c r="KF124" s="0" t="n">
        <v>0.226865082979202</v>
      </c>
      <c r="KG124" s="0" t="n">
        <v>0.000327665504300967</v>
      </c>
      <c r="KH124" s="0" t="n">
        <v>7.59012837079354E-005</v>
      </c>
      <c r="KI124" s="0" t="n">
        <v>0.000114895789010916</v>
      </c>
      <c r="KJ124" s="0" t="n">
        <v>1.25806920436844E-007</v>
      </c>
      <c r="KK124" s="0" t="n">
        <v>0.000118931573524606</v>
      </c>
      <c r="KL124" s="0" t="n">
        <v>0.773853123188019</v>
      </c>
      <c r="KM124" s="0" t="n">
        <v>2.8795157049899E-005</v>
      </c>
      <c r="KN124" s="0" t="n">
        <v>0.221915721893311</v>
      </c>
      <c r="KO124" s="0" t="n">
        <v>0.225191950798035</v>
      </c>
      <c r="KP124" s="0" t="n">
        <v>0.000152678490849212</v>
      </c>
      <c r="KQ124" s="0" t="n">
        <v>0.221569716930389</v>
      </c>
      <c r="KR124" s="0" t="n">
        <v>3.98658670519581E-007</v>
      </c>
      <c r="KS124" s="0" t="n">
        <v>0.00020985706942156</v>
      </c>
      <c r="KT124" s="0" t="n">
        <v>0.219830855727196</v>
      </c>
      <c r="KU124" s="0" t="n">
        <v>0.000123387755593285</v>
      </c>
      <c r="KV124" s="0" t="n">
        <v>0.000416300172219053</v>
      </c>
      <c r="KW124" s="0" t="n">
        <v>5.63666502362281E-010</v>
      </c>
      <c r="KX124" s="0" t="n">
        <v>0.222226172685623</v>
      </c>
      <c r="KY124" s="0" t="n">
        <v>0.242486447095871</v>
      </c>
      <c r="KZ124" s="0" t="n">
        <v>6.12324947724119E-005</v>
      </c>
      <c r="LA124" s="0" t="n">
        <v>0.000318310456350446</v>
      </c>
      <c r="LB124" s="0" t="n">
        <v>0.000251040735747665</v>
      </c>
      <c r="LC124" s="0" t="n">
        <v>6.29077330813743E-005</v>
      </c>
      <c r="LD124" s="0" t="n">
        <v>0.000307232403429225</v>
      </c>
      <c r="LE124" s="0" t="n">
        <v>0.000494745851028711</v>
      </c>
      <c r="LF124" s="0" t="n">
        <v>4.87138859170955E-005</v>
      </c>
      <c r="LG124" s="0" t="n">
        <v>5.22284026374109E-005</v>
      </c>
      <c r="LH124" s="0" t="n">
        <v>0.000422668614191935</v>
      </c>
      <c r="LI124" s="0" t="n">
        <v>5.52807759959251E-005</v>
      </c>
      <c r="LJ124" s="0" t="n">
        <v>0.241336405277252</v>
      </c>
      <c r="LK124" s="0" t="n">
        <v>0.000251414661761373</v>
      </c>
      <c r="LL124" s="0" t="n">
        <v>0.000217992492252961</v>
      </c>
      <c r="LM124" s="0" t="n">
        <v>7.35687499400228E-005</v>
      </c>
      <c r="LN124" s="0" t="n">
        <v>5.39429347554687E-005</v>
      </c>
      <c r="LO124" s="0" t="n">
        <v>0.000717736256774515</v>
      </c>
      <c r="LP124" s="0" t="n">
        <v>8.89830334926955E-005</v>
      </c>
      <c r="LQ124" s="0" t="n">
        <v>2.99206112686079E-005</v>
      </c>
      <c r="LR124" s="0" t="n">
        <v>5.30937577423174E-005</v>
      </c>
      <c r="LS124" s="0" t="n">
        <v>0.000559740816242993</v>
      </c>
      <c r="LT124" s="0" t="n">
        <v>0.000328411057125777</v>
      </c>
      <c r="LU124" s="0" t="n">
        <v>2.35555835388368E-005</v>
      </c>
      <c r="LV124" s="0" t="n">
        <v>0.000231760641327128</v>
      </c>
      <c r="LW124" s="0" t="n">
        <v>1</v>
      </c>
      <c r="LX124" s="0" t="n">
        <v>0.763659834861755</v>
      </c>
      <c r="LY124" s="0" t="n">
        <v>0.000114049180410802</v>
      </c>
      <c r="LZ124" s="0" t="n">
        <v>0.776638686656952</v>
      </c>
      <c r="MA124" s="0" t="n">
        <v>0.000270270626060665</v>
      </c>
      <c r="MB124" s="0" t="n">
        <v>0.785302221775055</v>
      </c>
      <c r="MC124" s="0" t="n">
        <v>9.01681996765547E-005</v>
      </c>
      <c r="MD124" s="0" t="n">
        <v>0.000214769126614556</v>
      </c>
      <c r="ME124" s="0" t="n">
        <v>0.999987363815308</v>
      </c>
      <c r="MF124" s="0" t="n">
        <v>0.999748528003693</v>
      </c>
      <c r="MG124" s="0" t="n">
        <v>0.00021986487263348</v>
      </c>
      <c r="MH124" s="0" t="n">
        <v>0.99999988079071</v>
      </c>
      <c r="MI124" s="0" t="n">
        <v>5.622082244372E-005</v>
      </c>
      <c r="MJ124" s="0" t="n">
        <v>0.77872371673584</v>
      </c>
      <c r="MK124" s="0" t="n">
        <v>0.792969822883606</v>
      </c>
      <c r="ML124" s="0" t="n">
        <v>0.743218123912811</v>
      </c>
      <c r="MM124" s="0" t="n">
        <v>0.999291896820068</v>
      </c>
      <c r="MN124" s="0" t="n">
        <v>0.782779812812805</v>
      </c>
      <c r="MO124" s="0" t="n">
        <v>0.782574057579041</v>
      </c>
      <c r="MP124" s="0" t="n">
        <v>0.766239643096924</v>
      </c>
      <c r="MQ124" s="0" t="n">
        <v>0.99999988079071</v>
      </c>
      <c r="MR124" s="0" t="n">
        <v>2.34271824162136E-009</v>
      </c>
      <c r="MS124" s="0" t="n">
        <v>5.49630203749985E-005</v>
      </c>
      <c r="MT124" s="0" t="n">
        <v>4.79715211998411E-010</v>
      </c>
      <c r="MU124" s="0" t="n">
        <v>6.72466626383539E-007</v>
      </c>
      <c r="MV124" s="0" t="n">
        <v>1.50293499867615E-010</v>
      </c>
      <c r="MW124" s="0" t="n">
        <v>7.30240499251522E-005</v>
      </c>
      <c r="MX124" s="0" t="n">
        <v>6.77230445944588E-007</v>
      </c>
      <c r="MY124" s="0" t="n">
        <v>7.24603665958057E-009</v>
      </c>
      <c r="MZ124" s="0" t="n">
        <v>2.90180657280814E-009</v>
      </c>
      <c r="NA124" s="0" t="n">
        <v>2.94531350419902E-008</v>
      </c>
      <c r="NB124" s="0" t="n">
        <v>4.90106458528317E-006</v>
      </c>
      <c r="NC124" s="0" t="n">
        <v>2.29252083983056E-009</v>
      </c>
      <c r="ND124" s="0" t="n">
        <v>5.02074805341923E-011</v>
      </c>
      <c r="NE124" s="0" t="n">
        <v>1.01290735798898E-008</v>
      </c>
      <c r="NF124" s="0" t="n">
        <v>1.46814199686318E-010</v>
      </c>
      <c r="NG124" s="0" t="n">
        <v>4.49124418082647E-005</v>
      </c>
      <c r="NH124" s="0" t="n">
        <v>5.28083913403643E-012</v>
      </c>
      <c r="NI124" s="0" t="n">
        <v>0.000276388367637992</v>
      </c>
      <c r="NJ124" s="0" t="n">
        <v>3.55916967009762E-007</v>
      </c>
      <c r="NK124" s="0" t="n">
        <v>2.15926720947834E-009</v>
      </c>
      <c r="NL124" s="0" t="n">
        <v>2.05043821921436E-008</v>
      </c>
      <c r="NM124" s="0" t="n">
        <v>1.01653422461823E-005</v>
      </c>
      <c r="NN124" s="0" t="n">
        <v>1.21594312076923E-005</v>
      </c>
      <c r="NO124" s="0" t="n">
        <v>6.27450758017289E-010</v>
      </c>
      <c r="NP124" s="0" t="n">
        <v>3.52300837391795E-008</v>
      </c>
      <c r="NQ124" s="0" t="n">
        <v>0.999999761581421</v>
      </c>
      <c r="NR124" s="0" t="n">
        <v>0.235332667827606</v>
      </c>
      <c r="NS124" s="0" t="n">
        <v>0.785314679145813</v>
      </c>
      <c r="NT124" s="0" t="n">
        <v>0.768292665481567</v>
      </c>
      <c r="NU124" s="0" t="n">
        <v>0.776583611965179</v>
      </c>
      <c r="NV124" s="0" t="n">
        <v>0.762218236923218</v>
      </c>
      <c r="NW124" s="0" t="n">
        <v>0.999844193458557</v>
      </c>
      <c r="NX124" s="0" t="n">
        <v>0.77723628282547</v>
      </c>
      <c r="NY124" s="0" t="n">
        <v>0.999999761581421</v>
      </c>
      <c r="NZ124" s="0" t="n">
        <v>1</v>
      </c>
      <c r="OA124" s="0" t="n">
        <v>0.99999988079071</v>
      </c>
      <c r="OB124" s="0" t="n">
        <v>0.236561581492424</v>
      </c>
      <c r="OC124" s="0" t="n">
        <v>1</v>
      </c>
      <c r="OD124" s="0" t="n">
        <v>0.778524696826935</v>
      </c>
    </row>
    <row r="125" customFormat="false" ht="15" hidden="false" customHeight="false" outlineLevel="0" collapsed="false">
      <c r="A125" s="0" t="s">
        <v>396</v>
      </c>
      <c r="B125" s="0" t="n">
        <v>0.999989867210388</v>
      </c>
      <c r="C125" s="0" t="n">
        <v>0.999999642372131</v>
      </c>
      <c r="D125" s="0" t="n">
        <v>2.36903688346501E-005</v>
      </c>
      <c r="E125" s="0" t="n">
        <v>0.000263426365563646</v>
      </c>
      <c r="F125" s="0" t="n">
        <v>1</v>
      </c>
      <c r="G125" s="0" t="n">
        <v>0.293505012989044</v>
      </c>
      <c r="H125" s="0" t="n">
        <v>0.306866466999054</v>
      </c>
      <c r="I125" s="0" t="n">
        <v>0.999998569488525</v>
      </c>
      <c r="J125" s="0" t="n">
        <v>0.999982953071594</v>
      </c>
      <c r="K125" s="0" t="n">
        <v>1</v>
      </c>
      <c r="L125" s="0" t="n">
        <v>8.8539942225907E-005</v>
      </c>
      <c r="M125" s="0" t="n">
        <v>0.000209619902307168</v>
      </c>
      <c r="N125" s="0" t="n">
        <v>0.999996542930603</v>
      </c>
      <c r="O125" s="0" t="n">
        <v>0.999998092651367</v>
      </c>
      <c r="P125" s="0" t="n">
        <v>0.999999642372131</v>
      </c>
      <c r="Q125" s="0" t="n">
        <v>0.999775588512421</v>
      </c>
      <c r="R125" s="0" t="n">
        <v>1</v>
      </c>
      <c r="S125" s="0" t="n">
        <v>0.000554704573005438</v>
      </c>
      <c r="T125" s="0" t="n">
        <v>2.48676523817437E-010</v>
      </c>
      <c r="U125" s="0" t="n">
        <v>1.96251860984376E-007</v>
      </c>
      <c r="V125" s="0" t="n">
        <v>0.99999988079071</v>
      </c>
      <c r="W125" s="0" t="n">
        <v>1.03672199713856E-008</v>
      </c>
      <c r="X125" s="0" t="n">
        <v>6.82935308304877E-008</v>
      </c>
      <c r="Y125" s="0" t="n">
        <v>0.99999988079071</v>
      </c>
      <c r="Z125" s="0" t="n">
        <v>6.05348215998447E-009</v>
      </c>
      <c r="AA125" s="0" t="n">
        <v>5.05335219713743E-006</v>
      </c>
      <c r="AB125" s="0" t="n">
        <v>0.000185164826689288</v>
      </c>
      <c r="AC125" s="0" t="n">
        <v>5.753097909178E-008</v>
      </c>
      <c r="AD125" s="0" t="n">
        <v>1</v>
      </c>
      <c r="AE125" s="0" t="n">
        <v>5.05596560174126E-008</v>
      </c>
      <c r="AF125" s="0" t="n">
        <v>0.999999642372131</v>
      </c>
      <c r="AG125" s="0" t="n">
        <v>5.88618677284103E-005</v>
      </c>
      <c r="AH125" s="0" t="n">
        <v>1</v>
      </c>
      <c r="AI125" s="0" t="n">
        <v>0.000418971554609016</v>
      </c>
      <c r="AJ125" s="0" t="n">
        <v>0.999993801116943</v>
      </c>
      <c r="AK125" s="0" t="n">
        <v>5.81173298996873E-006</v>
      </c>
      <c r="AL125" s="0" t="n">
        <v>1</v>
      </c>
      <c r="AM125" s="0" t="n">
        <v>0.000655082985758781</v>
      </c>
      <c r="AN125" s="0" t="n">
        <v>0.99999988079071</v>
      </c>
      <c r="AO125" s="0" t="n">
        <v>0.279076457023621</v>
      </c>
      <c r="AP125" s="0" t="n">
        <v>0.999999761581421</v>
      </c>
      <c r="AQ125" s="0" t="n">
        <v>0.316324293613434</v>
      </c>
      <c r="AR125" s="0" t="n">
        <v>1</v>
      </c>
      <c r="AS125" s="0" t="n">
        <v>0.000699687167070806</v>
      </c>
      <c r="AT125" s="0" t="n">
        <v>0.000778505811467767</v>
      </c>
      <c r="AU125" s="0" t="n">
        <v>8.29332711873576E-005</v>
      </c>
      <c r="AV125" s="0" t="n">
        <v>0.000867887516506016</v>
      </c>
      <c r="AW125" s="0" t="n">
        <v>0.000865868758410215</v>
      </c>
      <c r="AX125" s="0" t="n">
        <v>0.000911059905774891</v>
      </c>
      <c r="AY125" s="0" t="n">
        <v>0.000706021266523749</v>
      </c>
      <c r="AZ125" s="0" t="n">
        <v>0.000257546344073489</v>
      </c>
      <c r="BA125" s="0" t="n">
        <v>0.000245007133344188</v>
      </c>
      <c r="BB125" s="0" t="n">
        <v>0.000229126701015048</v>
      </c>
      <c r="BC125" s="0" t="n">
        <v>6.16373217781074E-005</v>
      </c>
      <c r="BD125" s="0" t="n">
        <v>0.000699428492225707</v>
      </c>
      <c r="BE125" s="0" t="n">
        <v>0.30244380235672</v>
      </c>
      <c r="BF125" s="0" t="n">
        <v>0.999999165534973</v>
      </c>
      <c r="BG125" s="0" t="n">
        <v>0.999998211860657</v>
      </c>
      <c r="BH125" s="0" t="n">
        <v>0.311619490385056</v>
      </c>
      <c r="BI125" s="0" t="n">
        <v>6.48438970074494E-007</v>
      </c>
      <c r="BJ125" s="0" t="n">
        <v>6.24101812718436E-005</v>
      </c>
      <c r="BK125" s="0" t="n">
        <v>0.000213775798329152</v>
      </c>
      <c r="BL125" s="0" t="n">
        <v>0.29158553481102</v>
      </c>
      <c r="BM125" s="0" t="n">
        <v>0.999292373657227</v>
      </c>
      <c r="BN125" s="0" t="n">
        <v>0.999993085861206</v>
      </c>
      <c r="BO125" s="0" t="n">
        <v>2.69737149283245E-010</v>
      </c>
      <c r="BP125" s="0" t="n">
        <v>1</v>
      </c>
      <c r="BQ125" s="0" t="n">
        <v>0.000604610540904105</v>
      </c>
      <c r="BR125" s="0" t="n">
        <v>0.328119367361069</v>
      </c>
      <c r="BS125" s="0" t="n">
        <v>0.285896152257919</v>
      </c>
      <c r="BT125" s="0" t="n">
        <v>0.999166488647461</v>
      </c>
      <c r="BU125" s="0" t="n">
        <v>0.99968147277832</v>
      </c>
      <c r="BV125" s="0" t="n">
        <v>0.276418715715408</v>
      </c>
      <c r="BW125" s="0" t="n">
        <v>0.999552190303803</v>
      </c>
      <c r="BX125" s="0" t="n">
        <v>0.999999642372131</v>
      </c>
      <c r="BY125" s="0" t="n">
        <v>0.999999761581421</v>
      </c>
      <c r="BZ125" s="0" t="n">
        <v>0.999982714653015</v>
      </c>
      <c r="CA125" s="0" t="n">
        <v>0.99999988079071</v>
      </c>
      <c r="CB125" s="0" t="n">
        <v>1</v>
      </c>
      <c r="CC125" s="0" t="n">
        <v>1</v>
      </c>
      <c r="CD125" s="0" t="n">
        <v>0.315007716417313</v>
      </c>
      <c r="CE125" s="0" t="n">
        <v>1</v>
      </c>
      <c r="CF125" s="0" t="n">
        <v>5.51463017472997E-005</v>
      </c>
      <c r="CG125" s="0" t="n">
        <v>6.86761704855599E-005</v>
      </c>
      <c r="CH125" s="0" t="n">
        <v>0.000204174531972967</v>
      </c>
      <c r="CI125" s="0" t="n">
        <v>0.000273102050414309</v>
      </c>
      <c r="CJ125" s="0" t="n">
        <v>0.99978369474411</v>
      </c>
      <c r="CK125" s="0" t="n">
        <v>0.999434769153595</v>
      </c>
      <c r="CL125" s="0" t="n">
        <v>0.999998211860657</v>
      </c>
      <c r="CM125" s="0" t="n">
        <v>0.99999988079071</v>
      </c>
      <c r="CN125" s="0" t="n">
        <v>0.99992847442627</v>
      </c>
      <c r="CO125" s="0" t="n">
        <v>1</v>
      </c>
      <c r="CP125" s="0" t="n">
        <v>2.15025544036962E-008</v>
      </c>
      <c r="CQ125" s="0" t="n">
        <v>0.00034153409069404</v>
      </c>
      <c r="CR125" s="0" t="n">
        <v>1.50152890121547E-009</v>
      </c>
      <c r="CS125" s="0" t="n">
        <v>4.72827066388959E-009</v>
      </c>
      <c r="CT125" s="0" t="n">
        <v>0.999999761581421</v>
      </c>
      <c r="CU125" s="0" t="n">
        <v>0.00156276673078537</v>
      </c>
      <c r="CV125" s="0" t="n">
        <v>0.999089598655701</v>
      </c>
      <c r="CW125" s="0" t="n">
        <v>0.689571142196655</v>
      </c>
      <c r="CX125" s="0" t="n">
        <v>0.999439299106598</v>
      </c>
      <c r="CY125" s="0" t="n">
        <v>0.29839825630188</v>
      </c>
      <c r="CZ125" s="0" t="n">
        <v>0.295079380273819</v>
      </c>
      <c r="DA125" s="0" t="n">
        <v>0.999940514564514</v>
      </c>
      <c r="DB125" s="0" t="n">
        <v>0.99996030330658</v>
      </c>
      <c r="DC125" s="0" t="n">
        <v>0.701205253601074</v>
      </c>
      <c r="DD125" s="0" t="n">
        <v>0.000626141380053014</v>
      </c>
      <c r="DE125" s="0" t="n">
        <v>0.325238227844238</v>
      </c>
      <c r="DF125" s="0" t="n">
        <v>0.00021577077859547</v>
      </c>
      <c r="DG125" s="0" t="n">
        <v>0.999999523162842</v>
      </c>
      <c r="DH125" s="0" t="n">
        <v>0.000530382618308067</v>
      </c>
      <c r="DI125" s="0" t="n">
        <v>1.22217647113843E-009</v>
      </c>
      <c r="DJ125" s="0" t="n">
        <v>0.999860405921936</v>
      </c>
      <c r="DK125" s="0" t="n">
        <v>0.297552883625031</v>
      </c>
      <c r="DL125" s="0" t="n">
        <v>0.000171637962921523</v>
      </c>
      <c r="DM125" s="0" t="n">
        <v>6.30173090030439E-005</v>
      </c>
      <c r="DN125" s="0" t="n">
        <v>0.000868390023242682</v>
      </c>
      <c r="DO125" s="0" t="n">
        <v>0.000624030304607004</v>
      </c>
      <c r="DP125" s="0" t="n">
        <v>0.000588683702517301</v>
      </c>
      <c r="DQ125" s="0" t="n">
        <v>0.000296502199489623</v>
      </c>
      <c r="DR125" s="0" t="n">
        <v>0.000378838129108772</v>
      </c>
      <c r="DS125" s="0" t="n">
        <v>0.000616090139374137</v>
      </c>
      <c r="DT125" s="0" t="n">
        <v>0.000302473519695923</v>
      </c>
      <c r="DU125" s="0" t="n">
        <v>0.000201506540179253</v>
      </c>
      <c r="DV125" s="0" t="n">
        <v>0.286331206560135</v>
      </c>
      <c r="DW125" s="0" t="n">
        <v>1.41813083498477E-009</v>
      </c>
      <c r="DX125" s="0" t="n">
        <v>4.55971494375262E-005</v>
      </c>
      <c r="DY125" s="0" t="n">
        <v>7.61469254939584E-006</v>
      </c>
      <c r="DZ125" s="0" t="n">
        <v>0.710804879665375</v>
      </c>
      <c r="EA125" s="0" t="n">
        <v>1</v>
      </c>
      <c r="EB125" s="0" t="n">
        <v>0.000114831163955387</v>
      </c>
      <c r="EC125" s="0" t="n">
        <v>0.999137401580811</v>
      </c>
      <c r="ED125" s="0" t="n">
        <v>0.313211470842362</v>
      </c>
      <c r="EE125" s="0" t="n">
        <v>0.305474668741226</v>
      </c>
      <c r="EF125" s="0" t="n">
        <v>0.291525274515152</v>
      </c>
      <c r="EG125" s="0" t="n">
        <v>0.28421488404274</v>
      </c>
      <c r="EH125" s="0" t="n">
        <v>0.99999988079071</v>
      </c>
      <c r="EI125" s="0" t="n">
        <v>3.56158088834491E-005</v>
      </c>
      <c r="EJ125" s="0" t="n">
        <v>0.99999988079071</v>
      </c>
      <c r="EK125" s="0" t="n">
        <v>0.000214459942071699</v>
      </c>
      <c r="EL125" s="0" t="n">
        <v>1</v>
      </c>
      <c r="EM125" s="0" t="n">
        <v>0.27468928694725</v>
      </c>
      <c r="EN125" s="0" t="n">
        <v>0.000137433773488738</v>
      </c>
      <c r="EO125" s="0" t="n">
        <v>0.000293560296995565</v>
      </c>
      <c r="EP125" s="0" t="n">
        <v>5.65049376746174E-005</v>
      </c>
      <c r="EQ125" s="0" t="n">
        <v>0.717218697071075</v>
      </c>
      <c r="ER125" s="0" t="n">
        <v>0.000342190178344026</v>
      </c>
      <c r="ES125" s="0" t="n">
        <v>0.000363953527994454</v>
      </c>
      <c r="ET125" s="0" t="n">
        <v>0.99999988079071</v>
      </c>
      <c r="EU125" s="0" t="n">
        <v>0.304691672325134</v>
      </c>
      <c r="EV125" s="0" t="n">
        <v>0.249655514955521</v>
      </c>
      <c r="EW125" s="0" t="n">
        <v>0.00019379731384106</v>
      </c>
      <c r="EX125" s="0" t="n">
        <v>0.298460781574249</v>
      </c>
      <c r="EY125" s="0" t="n">
        <v>0.99989378452301</v>
      </c>
      <c r="EZ125" s="0" t="n">
        <v>0.292764484882355</v>
      </c>
      <c r="FA125" s="0" t="n">
        <v>0.000240014807786793</v>
      </c>
      <c r="FB125" s="0" t="n">
        <v>0.99991512298584</v>
      </c>
      <c r="FC125" s="0" t="n">
        <v>0.299777686595917</v>
      </c>
      <c r="FD125" s="0" t="n">
        <v>0.99998140335083</v>
      </c>
      <c r="FE125" s="0" t="n">
        <v>8.66722111823037E-005</v>
      </c>
      <c r="FF125" s="0" t="n">
        <v>0.275422841310501</v>
      </c>
      <c r="FG125" s="0" t="n">
        <v>7.38552273560345E-007</v>
      </c>
      <c r="FH125" s="0" t="n">
        <v>0.301272243261337</v>
      </c>
      <c r="FI125" s="0" t="n">
        <v>0.000141459779115394</v>
      </c>
      <c r="FJ125" s="0" t="n">
        <v>0.302375197410584</v>
      </c>
      <c r="FK125" s="0" t="n">
        <v>0.316527158021927</v>
      </c>
      <c r="FL125" s="0" t="n">
        <v>1</v>
      </c>
      <c r="FM125" s="0" t="n">
        <v>0.999943852424622</v>
      </c>
      <c r="FN125" s="0" t="n">
        <v>0.99999988079071</v>
      </c>
      <c r="FO125" s="0" t="n">
        <v>0.285997658967972</v>
      </c>
      <c r="FP125" s="0" t="n">
        <v>0.999292731285095</v>
      </c>
      <c r="FQ125" s="0" t="n">
        <v>0.999802529811859</v>
      </c>
      <c r="FR125" s="0" t="n">
        <v>0.999591648578644</v>
      </c>
      <c r="FS125" s="0" t="n">
        <v>0.999417066574097</v>
      </c>
      <c r="FT125" s="0" t="n">
        <v>0.314279496669769</v>
      </c>
      <c r="FU125" s="0" t="n">
        <v>0.321897178888321</v>
      </c>
      <c r="FV125" s="0" t="n">
        <v>0.999874949455261</v>
      </c>
      <c r="FW125" s="0" t="n">
        <v>4.83364710817114E-005</v>
      </c>
      <c r="FX125" s="0" t="n">
        <v>0.726688206195831</v>
      </c>
      <c r="FY125" s="0" t="n">
        <v>0.313120633363724</v>
      </c>
      <c r="FZ125" s="0" t="n">
        <v>0.000128084007883444</v>
      </c>
      <c r="GA125" s="0" t="n">
        <v>4.75659289804753E-005</v>
      </c>
      <c r="GB125" s="0" t="n">
        <v>4.46958620159421E-005</v>
      </c>
      <c r="GC125" s="0" t="n">
        <v>0.000173224892932922</v>
      </c>
      <c r="GD125" s="0" t="n">
        <v>7.84098447184078E-005</v>
      </c>
      <c r="GE125" s="0" t="n">
        <v>0.677573263645172</v>
      </c>
      <c r="GF125" s="0" t="n">
        <v>0.000153579079778865</v>
      </c>
      <c r="GG125" s="0" t="n">
        <v>0.000222617265535519</v>
      </c>
      <c r="GH125" s="0" t="n">
        <v>5.34791870450135E-005</v>
      </c>
      <c r="GI125" s="0" t="n">
        <v>0.716699123382568</v>
      </c>
      <c r="GJ125" s="0" t="n">
        <v>0.289071023464203</v>
      </c>
      <c r="GK125" s="0" t="n">
        <v>8.6772180551975E-009</v>
      </c>
      <c r="GL125" s="0" t="n">
        <v>0.334219247102737</v>
      </c>
      <c r="GM125" s="0" t="n">
        <v>0.99999988079071</v>
      </c>
      <c r="GN125" s="0" t="n">
        <v>0.29030442237854</v>
      </c>
      <c r="GO125" s="0" t="n">
        <v>0.999918580055237</v>
      </c>
      <c r="GP125" s="0" t="n">
        <v>0.999330639839172</v>
      </c>
      <c r="GQ125" s="0" t="n">
        <v>0.317128896713257</v>
      </c>
      <c r="GR125" s="0" t="n">
        <v>0.999714910984039</v>
      </c>
      <c r="GS125" s="0" t="n">
        <v>0.277520477771759</v>
      </c>
      <c r="GT125" s="0" t="n">
        <v>0.999576270580292</v>
      </c>
      <c r="GU125" s="0" t="n">
        <v>1</v>
      </c>
      <c r="GV125" s="0" t="n">
        <v>1</v>
      </c>
      <c r="GW125" s="0" t="n">
        <v>1</v>
      </c>
      <c r="GX125" s="0" t="n">
        <v>1</v>
      </c>
      <c r="GY125" s="0" t="n">
        <v>0.99999988079071</v>
      </c>
      <c r="GZ125" s="0" t="n">
        <v>0.99999988079071</v>
      </c>
      <c r="HA125" s="0" t="n">
        <v>1</v>
      </c>
      <c r="HB125" s="0" t="n">
        <v>0.99999988079071</v>
      </c>
      <c r="HC125" s="0" t="n">
        <v>0.99999988079071</v>
      </c>
      <c r="HD125" s="0" t="n">
        <v>0.999988675117493</v>
      </c>
      <c r="HE125" s="0" t="n">
        <v>0.287878960371018</v>
      </c>
      <c r="HF125" s="0" t="n">
        <v>0.000116435920062941</v>
      </c>
      <c r="HG125" s="0" t="n">
        <v>0.707236468791962</v>
      </c>
      <c r="HH125" s="0" t="n">
        <v>0.999974489212036</v>
      </c>
      <c r="HI125" s="0" t="n">
        <v>0.000424091063905507</v>
      </c>
      <c r="HJ125" s="0" t="n">
        <v>0.309919595718384</v>
      </c>
      <c r="HK125" s="0" t="n">
        <v>0.700809895992279</v>
      </c>
      <c r="HL125" s="0" t="n">
        <v>0.000111641798866913</v>
      </c>
      <c r="HM125" s="0" t="n">
        <v>0.704388499259949</v>
      </c>
      <c r="HN125" s="0" t="n">
        <v>0.000337339792167768</v>
      </c>
      <c r="HO125" s="0" t="n">
        <v>4.35233450843953E-005</v>
      </c>
      <c r="HP125" s="0" t="n">
        <v>0.000160615629283711</v>
      </c>
      <c r="HQ125" s="0" t="n">
        <v>0.99999988079071</v>
      </c>
      <c r="HR125" s="0" t="n">
        <v>4.24764903073083E-006</v>
      </c>
      <c r="HS125" s="0" t="n">
        <v>0.675272762775421</v>
      </c>
      <c r="HT125" s="0" t="n">
        <v>0.306278645992279</v>
      </c>
      <c r="HU125" s="0" t="n">
        <v>0.000159685660037212</v>
      </c>
      <c r="HV125" s="0" t="n">
        <v>9.07582434592769E-005</v>
      </c>
      <c r="HW125" s="0" t="n">
        <v>0.288817793130875</v>
      </c>
      <c r="HX125" s="0" t="n">
        <v>0.999216794967651</v>
      </c>
      <c r="HY125" s="0" t="n">
        <v>0.000294711993774399</v>
      </c>
      <c r="HZ125" s="0" t="n">
        <v>4.05606770073064E-005</v>
      </c>
      <c r="IA125" s="0" t="n">
        <v>0.697429895401001</v>
      </c>
      <c r="IB125" s="0" t="n">
        <v>0.000176433473825455</v>
      </c>
      <c r="IC125" s="0" t="n">
        <v>0.288184404373169</v>
      </c>
      <c r="ID125" s="0" t="n">
        <v>1</v>
      </c>
      <c r="IE125" s="0" t="n">
        <v>0.709598243236542</v>
      </c>
      <c r="IF125" s="0" t="n">
        <v>8.3894694398623E-005</v>
      </c>
      <c r="IG125" s="0" t="n">
        <v>2.43986619352654E-006</v>
      </c>
      <c r="IH125" s="0" t="n">
        <v>0.000174564469489269</v>
      </c>
      <c r="II125" s="0" t="n">
        <v>5.13683407916687E-005</v>
      </c>
      <c r="IJ125" s="0" t="n">
        <v>0.692596554756165</v>
      </c>
      <c r="IK125" s="0" t="n">
        <v>0.999335110187531</v>
      </c>
      <c r="IL125" s="0" t="n">
        <v>0.29518923163414</v>
      </c>
      <c r="IM125" s="0" t="n">
        <v>0.99919456243515</v>
      </c>
      <c r="IN125" s="0" t="n">
        <v>6.23050436843187E-005</v>
      </c>
      <c r="IO125" s="0" t="n">
        <v>0.298639088869095</v>
      </c>
      <c r="IP125" s="0" t="n">
        <v>8.50971773616038E-005</v>
      </c>
      <c r="IQ125" s="0" t="n">
        <v>1</v>
      </c>
      <c r="IR125" s="0" t="n">
        <v>0.306452572345734</v>
      </c>
      <c r="IS125" s="0" t="n">
        <v>2.27868667934672E-006</v>
      </c>
      <c r="IT125" s="0" t="n">
        <v>0.315963745117188</v>
      </c>
      <c r="IU125" s="0" t="n">
        <v>0.691616952419281</v>
      </c>
      <c r="IV125" s="0" t="n">
        <v>0.000267819414148107</v>
      </c>
      <c r="IW125" s="0" t="n">
        <v>0.304899036884308</v>
      </c>
      <c r="IX125" s="0" t="n">
        <v>0.000147455240949057</v>
      </c>
      <c r="IY125" s="0" t="n">
        <v>0.702511250972748</v>
      </c>
      <c r="IZ125" s="0" t="n">
        <v>8.74430988915265E-005</v>
      </c>
      <c r="JA125" s="0" t="n">
        <v>0.000180842456757091</v>
      </c>
      <c r="JB125" s="0" t="n">
        <v>0.727527022361755</v>
      </c>
      <c r="JC125" s="0" t="n">
        <v>0.000434711284469813</v>
      </c>
      <c r="JD125" s="0" t="n">
        <v>0.999998569488525</v>
      </c>
      <c r="JE125" s="0" t="n">
        <v>0.304783493280411</v>
      </c>
      <c r="JF125" s="0" t="n">
        <v>0.000215675929212011</v>
      </c>
      <c r="JG125" s="0" t="n">
        <v>0.700637519359589</v>
      </c>
      <c r="JH125" s="0" t="n">
        <v>0.000156246431288309</v>
      </c>
      <c r="JI125" s="0" t="n">
        <v>9.29574671317823E-005</v>
      </c>
      <c r="JJ125" s="0" t="n">
        <v>0.298125922679901</v>
      </c>
      <c r="JK125" s="0" t="n">
        <v>0.674458801746368</v>
      </c>
      <c r="JL125" s="0" t="n">
        <v>0.00055375846568495</v>
      </c>
      <c r="JM125" s="0" t="n">
        <v>0.00153240177314729</v>
      </c>
      <c r="JN125" s="0" t="n">
        <v>0.000175962879438885</v>
      </c>
      <c r="JO125" s="0" t="n">
        <v>0.692712604999542</v>
      </c>
      <c r="JP125" s="0" t="n">
        <v>0.000238625885685906</v>
      </c>
      <c r="JQ125" s="0" t="n">
        <v>0.710315227508545</v>
      </c>
      <c r="JR125" s="0" t="n">
        <v>0.698907494544983</v>
      </c>
      <c r="JS125" s="0" t="n">
        <v>0.707911372184753</v>
      </c>
      <c r="JT125" s="0" t="n">
        <v>6.36069889878854E-005</v>
      </c>
      <c r="JU125" s="0" t="n">
        <v>0.000354039890225977</v>
      </c>
      <c r="JV125" s="0" t="n">
        <v>0.710900008678436</v>
      </c>
      <c r="JW125" s="0" t="n">
        <v>0.000299722334602848</v>
      </c>
      <c r="JX125" s="0" t="n">
        <v>0.317600935697556</v>
      </c>
      <c r="JY125" s="0" t="n">
        <v>0.288766384124756</v>
      </c>
      <c r="JZ125" s="0" t="n">
        <v>6.32514493190683E-005</v>
      </c>
      <c r="KA125" s="0" t="n">
        <v>4.23978781327605E-005</v>
      </c>
      <c r="KB125" s="0" t="n">
        <v>0.702908337116242</v>
      </c>
      <c r="KC125" s="0" t="n">
        <v>0.000449325947556645</v>
      </c>
      <c r="KD125" s="0" t="n">
        <v>0.711461484432221</v>
      </c>
      <c r="KE125" s="0" t="n">
        <v>9.19555604923517E-005</v>
      </c>
      <c r="KF125" s="0" t="n">
        <v>0.687925457954407</v>
      </c>
      <c r="KG125" s="0" t="n">
        <v>7.30931642465293E-005</v>
      </c>
      <c r="KH125" s="0" t="n">
        <v>1.568058905832E-005</v>
      </c>
      <c r="KI125" s="0" t="n">
        <v>5.91427997278515E-005</v>
      </c>
      <c r="KJ125" s="0" t="n">
        <v>7.67605524742976E-005</v>
      </c>
      <c r="KK125" s="0" t="n">
        <v>8.28139382065274E-005</v>
      </c>
      <c r="KL125" s="0" t="n">
        <v>0.308968394994736</v>
      </c>
      <c r="KM125" s="0" t="n">
        <v>0.000132918430608697</v>
      </c>
      <c r="KN125" s="0" t="n">
        <v>0.697798013687134</v>
      </c>
      <c r="KO125" s="0" t="n">
        <v>0.712454557418823</v>
      </c>
      <c r="KP125" s="0" t="n">
        <v>0.00104290503077209</v>
      </c>
      <c r="KQ125" s="0" t="n">
        <v>0.714417695999146</v>
      </c>
      <c r="KR125" s="0" t="n">
        <v>3.33393836626783E-006</v>
      </c>
      <c r="KS125" s="0" t="n">
        <v>0.000127063394756988</v>
      </c>
      <c r="KT125" s="0" t="n">
        <v>0.682981729507446</v>
      </c>
      <c r="KU125" s="0" t="n">
        <v>0.000130187399918214</v>
      </c>
      <c r="KV125" s="0" t="n">
        <v>0.000191355939023197</v>
      </c>
      <c r="KW125" s="0" t="n">
        <v>5.30283816857491E-010</v>
      </c>
      <c r="KX125" s="0" t="n">
        <v>0.689672708511353</v>
      </c>
      <c r="KY125" s="0" t="n">
        <v>0.699730634689331</v>
      </c>
      <c r="KZ125" s="0" t="n">
        <v>0.000101183184597176</v>
      </c>
      <c r="LA125" s="0" t="n">
        <v>0.000553271500393748</v>
      </c>
      <c r="LB125" s="0" t="n">
        <v>0.000167917838552967</v>
      </c>
      <c r="LC125" s="0" t="n">
        <v>7.20306852599606E-005</v>
      </c>
      <c r="LD125" s="0" t="n">
        <v>7.47054727980867E-005</v>
      </c>
      <c r="LE125" s="0" t="n">
        <v>0.000286251131910831</v>
      </c>
      <c r="LF125" s="0" t="n">
        <v>0.000135696900542826</v>
      </c>
      <c r="LG125" s="0" t="n">
        <v>1.77330020960653E-005</v>
      </c>
      <c r="LH125" s="0" t="n">
        <v>0.000798151711933315</v>
      </c>
      <c r="LI125" s="0" t="n">
        <v>2.40390927501721E-005</v>
      </c>
      <c r="LJ125" s="0" t="n">
        <v>0.742932975292206</v>
      </c>
      <c r="LK125" s="0" t="n">
        <v>3.08146554743871E-005</v>
      </c>
      <c r="LL125" s="0" t="n">
        <v>0.000618649995885789</v>
      </c>
      <c r="LM125" s="0" t="n">
        <v>0.000120692675409373</v>
      </c>
      <c r="LN125" s="0" t="n">
        <v>0.000101308301964309</v>
      </c>
      <c r="LO125" s="0" t="n">
        <v>0.000143588782520965</v>
      </c>
      <c r="LP125" s="0" t="n">
        <v>0.000190902530448511</v>
      </c>
      <c r="LQ125" s="0" t="n">
        <v>0.000193943356862292</v>
      </c>
      <c r="LR125" s="0" t="n">
        <v>2.4040584321483E-005</v>
      </c>
      <c r="LS125" s="0" t="n">
        <v>0.000416839029639959</v>
      </c>
      <c r="LT125" s="0" t="n">
        <v>0.000155741145135835</v>
      </c>
      <c r="LU125" s="0" t="n">
        <v>0.000774976564571261</v>
      </c>
      <c r="LV125" s="0" t="n">
        <v>0.000873266195412725</v>
      </c>
      <c r="LW125" s="0" t="n">
        <v>0.999998688697815</v>
      </c>
      <c r="LX125" s="0" t="n">
        <v>0.302493900060654</v>
      </c>
      <c r="LY125" s="0" t="n">
        <v>1.61174432378175E-006</v>
      </c>
      <c r="LZ125" s="0" t="n">
        <v>0.304027676582336</v>
      </c>
      <c r="MA125" s="0" t="n">
        <v>0.000162266136612743</v>
      </c>
      <c r="MB125" s="0" t="n">
        <v>0.328836262226105</v>
      </c>
      <c r="MC125" s="0" t="n">
        <v>0.000254027516348288</v>
      </c>
      <c r="MD125" s="0" t="n">
        <v>0.00063689798116684</v>
      </c>
      <c r="ME125" s="0" t="n">
        <v>0.999931693077087</v>
      </c>
      <c r="MF125" s="0" t="n">
        <v>0.999937415122986</v>
      </c>
      <c r="MG125" s="0" t="n">
        <v>3.64138541044667E-005</v>
      </c>
      <c r="MH125" s="0" t="n">
        <v>0.999999165534973</v>
      </c>
      <c r="MI125" s="0" t="n">
        <v>0.000555851496756077</v>
      </c>
      <c r="MJ125" s="0" t="n">
        <v>0.312449544668198</v>
      </c>
      <c r="MK125" s="0" t="n">
        <v>0.29299983382225</v>
      </c>
      <c r="ML125" s="0" t="n">
        <v>0.284954339265823</v>
      </c>
      <c r="MM125" s="0" t="n">
        <v>0.999767959117889</v>
      </c>
      <c r="MN125" s="0" t="n">
        <v>0.298837333917618</v>
      </c>
      <c r="MO125" s="0" t="n">
        <v>0.313969671726227</v>
      </c>
      <c r="MP125" s="0" t="n">
        <v>0.298140019178391</v>
      </c>
      <c r="MQ125" s="0" t="n">
        <v>1</v>
      </c>
      <c r="MR125" s="0" t="n">
        <v>5.10825202582055E-007</v>
      </c>
      <c r="MS125" s="0" t="n">
        <v>0.00518726650625467</v>
      </c>
      <c r="MT125" s="0" t="n">
        <v>2.08854666894354E-009</v>
      </c>
      <c r="MU125" s="0" t="n">
        <v>6.41473320683872E-007</v>
      </c>
      <c r="MV125" s="0" t="n">
        <v>9.3093627251406E-010</v>
      </c>
      <c r="MW125" s="0" t="n">
        <v>1.4400326264763E-008</v>
      </c>
      <c r="MX125" s="0" t="n">
        <v>3.88531116186641E-005</v>
      </c>
      <c r="MY125" s="0" t="n">
        <v>2.79050673270831E-005</v>
      </c>
      <c r="MZ125" s="0" t="n">
        <v>3.95185622892313E-007</v>
      </c>
      <c r="NA125" s="0" t="n">
        <v>3.81043374630963E-009</v>
      </c>
      <c r="NB125" s="0" t="n">
        <v>5.55103895294451E-007</v>
      </c>
      <c r="NC125" s="0" t="n">
        <v>1.31370342160153E-007</v>
      </c>
      <c r="ND125" s="0" t="n">
        <v>2.90949522252504E-008</v>
      </c>
      <c r="NE125" s="0" t="n">
        <v>2.47823445533868E-005</v>
      </c>
      <c r="NF125" s="0" t="n">
        <v>3.66829722153739E-009</v>
      </c>
      <c r="NG125" s="0" t="n">
        <v>4.79492499039225E-008</v>
      </c>
      <c r="NH125" s="0" t="n">
        <v>5.61218715944278E-009</v>
      </c>
      <c r="NI125" s="0" t="n">
        <v>0.000713803863618523</v>
      </c>
      <c r="NJ125" s="0" t="n">
        <v>1.11561160309748E-009</v>
      </c>
      <c r="NK125" s="0" t="n">
        <v>2.28855401296357E-009</v>
      </c>
      <c r="NL125" s="0" t="n">
        <v>1.00982083495183E-006</v>
      </c>
      <c r="NM125" s="0" t="n">
        <v>2.04747067300559E-007</v>
      </c>
      <c r="NN125" s="0" t="n">
        <v>1.30139783394156E-008</v>
      </c>
      <c r="NO125" s="0" t="n">
        <v>7.0782499861366E-009</v>
      </c>
      <c r="NP125" s="0" t="n">
        <v>7.44278850106639E-007</v>
      </c>
      <c r="NQ125" s="0" t="n">
        <v>1</v>
      </c>
      <c r="NR125" s="0" t="n">
        <v>0.6927649974823</v>
      </c>
      <c r="NS125" s="0" t="n">
        <v>0.300196290016174</v>
      </c>
      <c r="NT125" s="0" t="n">
        <v>0.302665680646896</v>
      </c>
      <c r="NU125" s="0" t="n">
        <v>0.307798177003861</v>
      </c>
      <c r="NV125" s="0" t="n">
        <v>0.298839956521988</v>
      </c>
      <c r="NW125" s="0" t="n">
        <v>0.999665141105652</v>
      </c>
      <c r="NX125" s="0" t="n">
        <v>0.304511368274689</v>
      </c>
      <c r="NY125" s="0" t="n">
        <v>1</v>
      </c>
      <c r="NZ125" s="0" t="n">
        <v>0.99999988079071</v>
      </c>
      <c r="OA125" s="0" t="n">
        <v>0.99999988079071</v>
      </c>
      <c r="OB125" s="0" t="n">
        <v>0.7094806432724</v>
      </c>
      <c r="OC125" s="0" t="n">
        <v>0.999999761581421</v>
      </c>
      <c r="OD125" s="0" t="n">
        <v>0.280921667814255</v>
      </c>
    </row>
    <row r="126" customFormat="false" ht="15" hidden="false" customHeight="false" outlineLevel="0" collapsed="false">
      <c r="A126" s="0" t="s">
        <v>396</v>
      </c>
      <c r="B126" s="0" t="n">
        <v>0.999999403953552</v>
      </c>
      <c r="C126" s="0" t="n">
        <v>1</v>
      </c>
      <c r="D126" s="0" t="n">
        <v>4.32548034723368E-007</v>
      </c>
      <c r="E126" s="0" t="n">
        <v>4.41462325397879E-005</v>
      </c>
      <c r="F126" s="0" t="n">
        <v>1</v>
      </c>
      <c r="G126" s="0" t="n">
        <v>0.0767941251397133</v>
      </c>
      <c r="H126" s="0" t="n">
        <v>0.0825246050953865</v>
      </c>
      <c r="I126" s="0" t="n">
        <v>1</v>
      </c>
      <c r="J126" s="0" t="n">
        <v>0.999999642372131</v>
      </c>
      <c r="K126" s="0" t="n">
        <v>1</v>
      </c>
      <c r="L126" s="0" t="n">
        <v>9.57653901423328E-006</v>
      </c>
      <c r="M126" s="0" t="n">
        <v>5.0781098252628E-005</v>
      </c>
      <c r="N126" s="0" t="n">
        <v>0.99999988079071</v>
      </c>
      <c r="O126" s="0" t="n">
        <v>1</v>
      </c>
      <c r="P126" s="0" t="n">
        <v>1</v>
      </c>
      <c r="Q126" s="0" t="n">
        <v>0.999995827674866</v>
      </c>
      <c r="R126" s="0" t="n">
        <v>1</v>
      </c>
      <c r="S126" s="0" t="n">
        <v>0.000303468317724764</v>
      </c>
      <c r="T126" s="0" t="n">
        <v>1.24903848979034E-015</v>
      </c>
      <c r="U126" s="0" t="n">
        <v>4.7605260011796E-011</v>
      </c>
      <c r="V126" s="0" t="n">
        <v>1</v>
      </c>
      <c r="W126" s="0" t="n">
        <v>1.05712061326813E-009</v>
      </c>
      <c r="X126" s="0" t="n">
        <v>1.87139623242238E-010</v>
      </c>
      <c r="Y126" s="0" t="n">
        <v>1</v>
      </c>
      <c r="Z126" s="0" t="n">
        <v>1.94415772543366E-012</v>
      </c>
      <c r="AA126" s="0" t="n">
        <v>2.5306567952299E-010</v>
      </c>
      <c r="AB126" s="0" t="n">
        <v>4.71368639409775E-006</v>
      </c>
      <c r="AC126" s="0" t="n">
        <v>3.52058941895106E-012</v>
      </c>
      <c r="AD126" s="0" t="n">
        <v>1</v>
      </c>
      <c r="AE126" s="0" t="n">
        <v>1.79699088942442E-010</v>
      </c>
      <c r="AF126" s="0" t="n">
        <v>0.999999761581421</v>
      </c>
      <c r="AG126" s="0" t="n">
        <v>3.93955451727379E-006</v>
      </c>
      <c r="AH126" s="0" t="n">
        <v>1</v>
      </c>
      <c r="AI126" s="0" t="n">
        <v>7.00696691637859E-005</v>
      </c>
      <c r="AJ126" s="0" t="n">
        <v>1</v>
      </c>
      <c r="AK126" s="0" t="n">
        <v>8.72415313324382E-008</v>
      </c>
      <c r="AL126" s="0" t="n">
        <v>1</v>
      </c>
      <c r="AM126" s="0" t="n">
        <v>0.000127245992189273</v>
      </c>
      <c r="AN126" s="0" t="n">
        <v>1</v>
      </c>
      <c r="AO126" s="0" t="n">
        <v>0.0725253745913506</v>
      </c>
      <c r="AP126" s="0" t="n">
        <v>1</v>
      </c>
      <c r="AQ126" s="0" t="n">
        <v>0.0727487057447434</v>
      </c>
      <c r="AR126" s="0" t="n">
        <v>1</v>
      </c>
      <c r="AS126" s="0" t="n">
        <v>0.00053255126113072</v>
      </c>
      <c r="AT126" s="0" t="n">
        <v>0.000260278233326972</v>
      </c>
      <c r="AU126" s="0" t="n">
        <v>1.03372058219975E-005</v>
      </c>
      <c r="AV126" s="0" t="n">
        <v>0.000506681099068373</v>
      </c>
      <c r="AW126" s="0" t="n">
        <v>0.000325172848533839</v>
      </c>
      <c r="AX126" s="0" t="n">
        <v>0.00049242191016674</v>
      </c>
      <c r="AY126" s="0" t="n">
        <v>0.000578649109229446</v>
      </c>
      <c r="AZ126" s="0" t="n">
        <v>0.00010031239798991</v>
      </c>
      <c r="BA126" s="0" t="n">
        <v>4.1576313378755E-005</v>
      </c>
      <c r="BB126" s="0" t="n">
        <v>2.07327084353892E-005</v>
      </c>
      <c r="BC126" s="0" t="n">
        <v>3.98969677917194E-006</v>
      </c>
      <c r="BD126" s="0" t="n">
        <v>0.000198024965357035</v>
      </c>
      <c r="BE126" s="0" t="n">
        <v>0.0815311968326569</v>
      </c>
      <c r="BF126" s="0" t="n">
        <v>1</v>
      </c>
      <c r="BG126" s="0" t="n">
        <v>1</v>
      </c>
      <c r="BH126" s="0" t="n">
        <v>0.090745322406292</v>
      </c>
      <c r="BI126" s="0" t="n">
        <v>1.75854486528237E-009</v>
      </c>
      <c r="BJ126" s="0" t="n">
        <v>3.47197124028753E-006</v>
      </c>
      <c r="BK126" s="0" t="n">
        <v>1.37028346216539E-005</v>
      </c>
      <c r="BL126" s="0" t="n">
        <v>0.0708133280277252</v>
      </c>
      <c r="BM126" s="0" t="n">
        <v>0.99946004152298</v>
      </c>
      <c r="BN126" s="0" t="n">
        <v>0.99999988079071</v>
      </c>
      <c r="BO126" s="0" t="n">
        <v>2.2170160740337E-014</v>
      </c>
      <c r="BP126" s="0" t="n">
        <v>1</v>
      </c>
      <c r="BQ126" s="0" t="n">
        <v>0.00015413788787555</v>
      </c>
      <c r="BR126" s="0" t="n">
        <v>0.0767585039138794</v>
      </c>
      <c r="BS126" s="0" t="n">
        <v>0.0768320485949516</v>
      </c>
      <c r="BT126" s="0" t="n">
        <v>0.999758183956146</v>
      </c>
      <c r="BU126" s="0" t="n">
        <v>0.999925494194031</v>
      </c>
      <c r="BV126" s="0" t="n">
        <v>0.0577690526843071</v>
      </c>
      <c r="BW126" s="0" t="n">
        <v>0.999928951263428</v>
      </c>
      <c r="BX126" s="0" t="n">
        <v>1</v>
      </c>
      <c r="BY126" s="0" t="n">
        <v>1</v>
      </c>
      <c r="BZ126" s="0" t="n">
        <v>0.999999761581421</v>
      </c>
      <c r="CA126" s="0" t="n">
        <v>1</v>
      </c>
      <c r="CB126" s="0" t="n">
        <v>1</v>
      </c>
      <c r="CC126" s="0" t="n">
        <v>1</v>
      </c>
      <c r="CD126" s="0" t="n">
        <v>0.0896275863051415</v>
      </c>
      <c r="CE126" s="0" t="n">
        <v>1</v>
      </c>
      <c r="CF126" s="0" t="n">
        <v>8.71639349497855E-006</v>
      </c>
      <c r="CG126" s="0" t="n">
        <v>2.00547628992354E-006</v>
      </c>
      <c r="CH126" s="0" t="n">
        <v>2.81874526990578E-005</v>
      </c>
      <c r="CI126" s="0" t="n">
        <v>5.16340369358659E-005</v>
      </c>
      <c r="CJ126" s="0" t="n">
        <v>0.999788105487824</v>
      </c>
      <c r="CK126" s="0" t="n">
        <v>0.999906301498413</v>
      </c>
      <c r="CL126" s="0" t="n">
        <v>0.99999988079071</v>
      </c>
      <c r="CM126" s="0" t="n">
        <v>1</v>
      </c>
      <c r="CN126" s="0" t="n">
        <v>0.999999403953552</v>
      </c>
      <c r="CO126" s="0" t="n">
        <v>1</v>
      </c>
      <c r="CP126" s="0" t="n">
        <v>1.2147812755714E-009</v>
      </c>
      <c r="CQ126" s="0" t="n">
        <v>5.239706752036E-006</v>
      </c>
      <c r="CR126" s="0" t="n">
        <v>1.82095241663127E-011</v>
      </c>
      <c r="CS126" s="0" t="n">
        <v>4.26482749127117E-014</v>
      </c>
      <c r="CT126" s="0" t="n">
        <v>1</v>
      </c>
      <c r="CU126" s="0" t="n">
        <v>0.000229092402150855</v>
      </c>
      <c r="CV126" s="0" t="n">
        <v>0.99829763174057</v>
      </c>
      <c r="CW126" s="0" t="n">
        <v>0.915438711643219</v>
      </c>
      <c r="CX126" s="0" t="n">
        <v>0.998968958854675</v>
      </c>
      <c r="CY126" s="0" t="n">
        <v>0.0812020376324654</v>
      </c>
      <c r="CZ126" s="0" t="n">
        <v>0.072017215192318</v>
      </c>
      <c r="DA126" s="0" t="n">
        <v>0.999994039535523</v>
      </c>
      <c r="DB126" s="0" t="n">
        <v>0.999995827674866</v>
      </c>
      <c r="DC126" s="0" t="n">
        <v>0.92221999168396</v>
      </c>
      <c r="DD126" s="0" t="n">
        <v>0.00011521956184879</v>
      </c>
      <c r="DE126" s="0" t="n">
        <v>0.0850121006369591</v>
      </c>
      <c r="DF126" s="0" t="n">
        <v>0.000118766678497195</v>
      </c>
      <c r="DG126" s="0" t="n">
        <v>1</v>
      </c>
      <c r="DH126" s="0" t="n">
        <v>0.000228356831939891</v>
      </c>
      <c r="DI126" s="0" t="n">
        <v>3.23489661707005E-013</v>
      </c>
      <c r="DJ126" s="0" t="n">
        <v>0.999984264373779</v>
      </c>
      <c r="DK126" s="0" t="n">
        <v>0.0754449889063835</v>
      </c>
      <c r="DL126" s="0" t="n">
        <v>4.48823448095936E-005</v>
      </c>
      <c r="DM126" s="0" t="n">
        <v>3.70730981558154E-006</v>
      </c>
      <c r="DN126" s="0" t="n">
        <v>0.000153607790707611</v>
      </c>
      <c r="DO126" s="0" t="n">
        <v>0.000200644950382412</v>
      </c>
      <c r="DP126" s="0" t="n">
        <v>8.34028542158194E-005</v>
      </c>
      <c r="DQ126" s="0" t="n">
        <v>3.25778200931381E-005</v>
      </c>
      <c r="DR126" s="0" t="n">
        <v>0.000428671599365771</v>
      </c>
      <c r="DS126" s="0" t="n">
        <v>6.26786350039765E-005</v>
      </c>
      <c r="DT126" s="0" t="n">
        <v>0.000116388859169092</v>
      </c>
      <c r="DU126" s="0" t="n">
        <v>2.32386591960676E-005</v>
      </c>
      <c r="DV126" s="0" t="n">
        <v>0.0666776224970818</v>
      </c>
      <c r="DW126" s="0" t="n">
        <v>2.07073355858178E-012</v>
      </c>
      <c r="DX126" s="0" t="n">
        <v>4.83025587527663E-006</v>
      </c>
      <c r="DY126" s="0" t="n">
        <v>4.03724197894917E-006</v>
      </c>
      <c r="DZ126" s="0" t="n">
        <v>0.924232244491577</v>
      </c>
      <c r="EA126" s="0" t="n">
        <v>1</v>
      </c>
      <c r="EB126" s="0" t="n">
        <v>8.63440436660312E-006</v>
      </c>
      <c r="EC126" s="0" t="n">
        <v>0.999666333198547</v>
      </c>
      <c r="ED126" s="0" t="n">
        <v>0.0827711671590805</v>
      </c>
      <c r="EE126" s="0" t="n">
        <v>0.0801148191094399</v>
      </c>
      <c r="EF126" s="0" t="n">
        <v>0.0801485404372215</v>
      </c>
      <c r="EG126" s="0" t="n">
        <v>0.0770005062222481</v>
      </c>
      <c r="EH126" s="0" t="n">
        <v>1</v>
      </c>
      <c r="EI126" s="0" t="n">
        <v>2.58655791185447E-006</v>
      </c>
      <c r="EJ126" s="0" t="n">
        <v>1</v>
      </c>
      <c r="EK126" s="0" t="n">
        <v>1.17253302960307E-005</v>
      </c>
      <c r="EL126" s="0" t="n">
        <v>1</v>
      </c>
      <c r="EM126" s="0" t="n">
        <v>0.0730420872569084</v>
      </c>
      <c r="EN126" s="0" t="n">
        <v>9.27273595152656E-006</v>
      </c>
      <c r="EO126" s="0" t="n">
        <v>6.10598945058882E-005</v>
      </c>
      <c r="EP126" s="0" t="n">
        <v>2.03563035938714E-006</v>
      </c>
      <c r="EQ126" s="0" t="n">
        <v>0.934881329536438</v>
      </c>
      <c r="ER126" s="0" t="n">
        <v>4.81826209579594E-005</v>
      </c>
      <c r="ES126" s="0" t="n">
        <v>0.000153992179548368</v>
      </c>
      <c r="ET126" s="0" t="n">
        <v>1</v>
      </c>
      <c r="EU126" s="0" t="n">
        <v>0.0772420614957809</v>
      </c>
      <c r="EV126" s="0" t="n">
        <v>0.0676505267620087</v>
      </c>
      <c r="EW126" s="0" t="n">
        <v>2.68345102085732E-005</v>
      </c>
      <c r="EX126" s="0" t="n">
        <v>0.0807763189077377</v>
      </c>
      <c r="EY126" s="0" t="n">
        <v>0.999989628791809</v>
      </c>
      <c r="EZ126" s="0" t="n">
        <v>0.0766946375370026</v>
      </c>
      <c r="FA126" s="0" t="n">
        <v>3.97770309064072E-005</v>
      </c>
      <c r="FB126" s="0" t="n">
        <v>0.999999523162842</v>
      </c>
      <c r="FC126" s="0" t="n">
        <v>0.0748319551348686</v>
      </c>
      <c r="FD126" s="0" t="n">
        <v>0.999998688697815</v>
      </c>
      <c r="FE126" s="0" t="n">
        <v>1.00859961094102E-005</v>
      </c>
      <c r="FF126" s="0" t="n">
        <v>0.0617597885429859</v>
      </c>
      <c r="FG126" s="0" t="n">
        <v>9.47450917720971E-009</v>
      </c>
      <c r="FH126" s="0" t="n">
        <v>0.0880881473422051</v>
      </c>
      <c r="FI126" s="0" t="n">
        <v>2.05701326194685E-005</v>
      </c>
      <c r="FJ126" s="0" t="n">
        <v>0.0790953189134598</v>
      </c>
      <c r="FK126" s="0" t="n">
        <v>0.0789237320423126</v>
      </c>
      <c r="FL126" s="0" t="n">
        <v>1</v>
      </c>
      <c r="FM126" s="0" t="n">
        <v>0.999993085861206</v>
      </c>
      <c r="FN126" s="0" t="n">
        <v>1</v>
      </c>
      <c r="FO126" s="0" t="n">
        <v>0.0691991373896599</v>
      </c>
      <c r="FP126" s="0" t="n">
        <v>0.99974650144577</v>
      </c>
      <c r="FQ126" s="0" t="n">
        <v>0.999933362007141</v>
      </c>
      <c r="FR126" s="0" t="n">
        <v>0.999704420566559</v>
      </c>
      <c r="FS126" s="0" t="n">
        <v>0.999133050441742</v>
      </c>
      <c r="FT126" s="0" t="n">
        <v>0.0745581462979317</v>
      </c>
      <c r="FU126" s="0" t="n">
        <v>0.096191331744194</v>
      </c>
      <c r="FV126" s="0" t="n">
        <v>0.999984264373779</v>
      </c>
      <c r="FW126" s="0" t="n">
        <v>1.21884431791841E-006</v>
      </c>
      <c r="FX126" s="0" t="n">
        <v>0.931675612926483</v>
      </c>
      <c r="FY126" s="0" t="n">
        <v>0.0811766013503075</v>
      </c>
      <c r="FZ126" s="0" t="n">
        <v>6.52114204058307E-006</v>
      </c>
      <c r="GA126" s="0" t="n">
        <v>2.48869287133857E-006</v>
      </c>
      <c r="GB126" s="0" t="n">
        <v>1.31798296933994E-005</v>
      </c>
      <c r="GC126" s="0" t="n">
        <v>1.84550135600148E-005</v>
      </c>
      <c r="GD126" s="0" t="n">
        <v>1.00766119430773E-005</v>
      </c>
      <c r="GE126" s="0" t="n">
        <v>0.921912789344788</v>
      </c>
      <c r="GF126" s="0" t="n">
        <v>1.28194651551894E-005</v>
      </c>
      <c r="GG126" s="0" t="n">
        <v>6.98010408086702E-005</v>
      </c>
      <c r="GH126" s="0" t="n">
        <v>2.26428551286517E-006</v>
      </c>
      <c r="GI126" s="0" t="n">
        <v>0.928425967693329</v>
      </c>
      <c r="GJ126" s="0" t="n">
        <v>0.0749607682228088</v>
      </c>
      <c r="GK126" s="0" t="n">
        <v>1.02701762025315E-011</v>
      </c>
      <c r="GL126" s="0" t="n">
        <v>0.0869373604655266</v>
      </c>
      <c r="GM126" s="0" t="n">
        <v>1</v>
      </c>
      <c r="GN126" s="0" t="n">
        <v>0.0781834274530411</v>
      </c>
      <c r="GO126" s="0" t="n">
        <v>0.999995827674866</v>
      </c>
      <c r="GP126" s="0" t="n">
        <v>0.999459207057953</v>
      </c>
      <c r="GQ126" s="0" t="n">
        <v>0.0760307163000107</v>
      </c>
      <c r="GR126" s="0" t="n">
        <v>0.999866724014282</v>
      </c>
      <c r="GS126" s="0" t="n">
        <v>0.072076715528965</v>
      </c>
      <c r="GT126" s="0" t="n">
        <v>0.999849915504456</v>
      </c>
      <c r="GU126" s="0" t="n">
        <v>1</v>
      </c>
      <c r="GV126" s="0" t="n">
        <v>1</v>
      </c>
      <c r="GW126" s="0" t="n">
        <v>1</v>
      </c>
      <c r="GX126" s="0" t="n">
        <v>1</v>
      </c>
      <c r="GY126" s="0" t="n">
        <v>1</v>
      </c>
      <c r="GZ126" s="0" t="n">
        <v>1</v>
      </c>
      <c r="HA126" s="0" t="n">
        <v>1</v>
      </c>
      <c r="HB126" s="0" t="n">
        <v>1</v>
      </c>
      <c r="HC126" s="0" t="n">
        <v>1</v>
      </c>
      <c r="HD126" s="0" t="n">
        <v>0.999996423721314</v>
      </c>
      <c r="HE126" s="0" t="n">
        <v>0.0823164209723473</v>
      </c>
      <c r="HF126" s="0" t="n">
        <v>0.000184699310921133</v>
      </c>
      <c r="HG126" s="0" t="n">
        <v>0.925596117973328</v>
      </c>
      <c r="HH126" s="0" t="n">
        <v>0.999999284744263</v>
      </c>
      <c r="HI126" s="0" t="n">
        <v>0.000125090475194156</v>
      </c>
      <c r="HJ126" s="0" t="n">
        <v>0.0773571282625198</v>
      </c>
      <c r="HK126" s="0" t="n">
        <v>0.923502802848816</v>
      </c>
      <c r="HL126" s="0" t="n">
        <v>9.01927523955237E-006</v>
      </c>
      <c r="HM126" s="0" t="n">
        <v>0.926666617393494</v>
      </c>
      <c r="HN126" s="0" t="n">
        <v>0.000125237638712861</v>
      </c>
      <c r="HO126" s="0" t="n">
        <v>2.96628695650725E-005</v>
      </c>
      <c r="HP126" s="0" t="n">
        <v>3.21013758366462E-005</v>
      </c>
      <c r="HQ126" s="0" t="n">
        <v>1</v>
      </c>
      <c r="HR126" s="0" t="n">
        <v>3.25511280152568E-008</v>
      </c>
      <c r="HS126" s="0" t="n">
        <v>0.902680397033691</v>
      </c>
      <c r="HT126" s="0" t="n">
        <v>0.0723423808813095</v>
      </c>
      <c r="HU126" s="0" t="n">
        <v>8.88270642462885E-006</v>
      </c>
      <c r="HV126" s="0" t="n">
        <v>1.17235304060159E-005</v>
      </c>
      <c r="HW126" s="0" t="n">
        <v>0.0727256760001183</v>
      </c>
      <c r="HX126" s="0" t="n">
        <v>0.999882578849793</v>
      </c>
      <c r="HY126" s="0" t="n">
        <v>0.000128796571516432</v>
      </c>
      <c r="HZ126" s="0" t="n">
        <v>1.24376731491793E-006</v>
      </c>
      <c r="IA126" s="0" t="n">
        <v>0.926647305488586</v>
      </c>
      <c r="IB126" s="0" t="n">
        <v>0.000237620552070439</v>
      </c>
      <c r="IC126" s="0" t="n">
        <v>0.0722722858190537</v>
      </c>
      <c r="ID126" s="0" t="n">
        <v>1</v>
      </c>
      <c r="IE126" s="0" t="n">
        <v>0.924849212169647</v>
      </c>
      <c r="IF126" s="0" t="n">
        <v>4.31674970968743E-006</v>
      </c>
      <c r="IG126" s="0" t="n">
        <v>9.2204102131177E-009</v>
      </c>
      <c r="IH126" s="0" t="n">
        <v>4.85321688756812E-005</v>
      </c>
      <c r="II126" s="0" t="n">
        <v>9.33023511606734E-006</v>
      </c>
      <c r="IJ126" s="0" t="n">
        <v>0.917002141475678</v>
      </c>
      <c r="IK126" s="0" t="n">
        <v>0.999885082244873</v>
      </c>
      <c r="IL126" s="0" t="n">
        <v>0.0790424272418022</v>
      </c>
      <c r="IM126" s="0" t="n">
        <v>0.999811351299286</v>
      </c>
      <c r="IN126" s="0" t="n">
        <v>1.34673982756794E-005</v>
      </c>
      <c r="IO126" s="0" t="n">
        <v>0.0745427459478378</v>
      </c>
      <c r="IP126" s="0" t="n">
        <v>2.70666441792855E-006</v>
      </c>
      <c r="IQ126" s="0" t="n">
        <v>1</v>
      </c>
      <c r="IR126" s="0" t="n">
        <v>0.0702262222766876</v>
      </c>
      <c r="IS126" s="0" t="n">
        <v>7.3860628724276E-009</v>
      </c>
      <c r="IT126" s="0" t="n">
        <v>0.0799112915992737</v>
      </c>
      <c r="IU126" s="0" t="n">
        <v>0.917094886302948</v>
      </c>
      <c r="IV126" s="0" t="n">
        <v>3.6601926694857E-005</v>
      </c>
      <c r="IW126" s="0" t="n">
        <v>0.0690832734107971</v>
      </c>
      <c r="IX126" s="0" t="n">
        <v>6.51391383144073E-005</v>
      </c>
      <c r="IY126" s="0" t="n">
        <v>0.92177277803421</v>
      </c>
      <c r="IZ126" s="0" t="n">
        <v>9.95299888018053E-006</v>
      </c>
      <c r="JA126" s="0" t="n">
        <v>4.33497443736997E-005</v>
      </c>
      <c r="JB126" s="0" t="n">
        <v>0.929196774959564</v>
      </c>
      <c r="JC126" s="0" t="n">
        <v>0.00039185126661323</v>
      </c>
      <c r="JD126" s="0" t="n">
        <v>0.99999988079071</v>
      </c>
      <c r="JE126" s="0" t="n">
        <v>0.0822791829705238</v>
      </c>
      <c r="JF126" s="0" t="n">
        <v>3.39774778694846E-005</v>
      </c>
      <c r="JG126" s="0" t="n">
        <v>0.92529308795929</v>
      </c>
      <c r="JH126" s="0" t="n">
        <v>1.44130281114485E-005</v>
      </c>
      <c r="JI126" s="0" t="n">
        <v>8.64017056301236E-006</v>
      </c>
      <c r="JJ126" s="0" t="n">
        <v>0.0761755853891373</v>
      </c>
      <c r="JK126" s="0" t="n">
        <v>0.912100851535797</v>
      </c>
      <c r="JL126" s="0" t="n">
        <v>3.56067066604737E-005</v>
      </c>
      <c r="JM126" s="0" t="n">
        <v>0.00203778315335512</v>
      </c>
      <c r="JN126" s="0" t="n">
        <v>3.58558645530138E-005</v>
      </c>
      <c r="JO126" s="0" t="n">
        <v>0.921485841274262</v>
      </c>
      <c r="JP126" s="0" t="n">
        <v>2.77562012342969E-005</v>
      </c>
      <c r="JQ126" s="0" t="n">
        <v>0.922616481781006</v>
      </c>
      <c r="JR126" s="0" t="n">
        <v>0.924556791782379</v>
      </c>
      <c r="JS126" s="0" t="n">
        <v>0.925809800624847</v>
      </c>
      <c r="JT126" s="0" t="n">
        <v>5.82752272748621E-006</v>
      </c>
      <c r="JU126" s="0" t="n">
        <v>5.24010683875531E-005</v>
      </c>
      <c r="JV126" s="0" t="n">
        <v>0.926545023918152</v>
      </c>
      <c r="JW126" s="0" t="n">
        <v>6.14785894867964E-005</v>
      </c>
      <c r="JX126" s="0" t="n">
        <v>0.0910424962639809</v>
      </c>
      <c r="JY126" s="0" t="n">
        <v>0.0689897239208221</v>
      </c>
      <c r="JZ126" s="0" t="n">
        <v>2.53385542237083E-006</v>
      </c>
      <c r="KA126" s="0" t="n">
        <v>9.75998659669131E-007</v>
      </c>
      <c r="KB126" s="0" t="n">
        <v>0.928558349609375</v>
      </c>
      <c r="KC126" s="0" t="n">
        <v>0.000344926520483568</v>
      </c>
      <c r="KD126" s="0" t="n">
        <v>0.919793725013733</v>
      </c>
      <c r="KE126" s="0" t="n">
        <v>6.63762011754443E-006</v>
      </c>
      <c r="KF126" s="0" t="n">
        <v>0.910399615764618</v>
      </c>
      <c r="KG126" s="0" t="n">
        <v>2.82497535408766E-006</v>
      </c>
      <c r="KH126" s="0" t="n">
        <v>2.56373056117809E-007</v>
      </c>
      <c r="KI126" s="0" t="n">
        <v>3.29870317727909E-006</v>
      </c>
      <c r="KJ126" s="0" t="n">
        <v>3.98453703382984E-005</v>
      </c>
      <c r="KK126" s="0" t="n">
        <v>4.19911157223396E-006</v>
      </c>
      <c r="KL126" s="0" t="n">
        <v>0.0787050947546959</v>
      </c>
      <c r="KM126" s="0" t="n">
        <v>2.78751194855431E-005</v>
      </c>
      <c r="KN126" s="0" t="n">
        <v>0.919436156749725</v>
      </c>
      <c r="KO126" s="0" t="n">
        <v>0.92154061794281</v>
      </c>
      <c r="KP126" s="0" t="n">
        <v>0.000563168141525239</v>
      </c>
      <c r="KQ126" s="0" t="n">
        <v>0.932471215724945</v>
      </c>
      <c r="KR126" s="0" t="n">
        <v>3.91819376943658E-008</v>
      </c>
      <c r="KS126" s="0" t="n">
        <v>9.1187093858025E-006</v>
      </c>
      <c r="KT126" s="0" t="n">
        <v>0.909022808074951</v>
      </c>
      <c r="KU126" s="0" t="n">
        <v>9.25533186091343E-006</v>
      </c>
      <c r="KV126" s="0" t="n">
        <v>1.06936731754104E-005</v>
      </c>
      <c r="KW126" s="0" t="n">
        <v>1.60597812717649E-013</v>
      </c>
      <c r="KX126" s="0" t="n">
        <v>0.924766838550568</v>
      </c>
      <c r="KY126" s="0" t="n">
        <v>0.924671411514282</v>
      </c>
      <c r="KZ126" s="0" t="n">
        <v>1.03354414022761E-005</v>
      </c>
      <c r="LA126" s="0" t="n">
        <v>0.000127461418742314</v>
      </c>
      <c r="LB126" s="0" t="n">
        <v>1.5197649190668E-005</v>
      </c>
      <c r="LC126" s="0" t="n">
        <v>3.47017044077802E-006</v>
      </c>
      <c r="LD126" s="0" t="n">
        <v>4.87903889734298E-006</v>
      </c>
      <c r="LE126" s="0" t="n">
        <v>2.53429916483583E-005</v>
      </c>
      <c r="LF126" s="0" t="n">
        <v>2.96524631266948E-005</v>
      </c>
      <c r="LG126" s="0" t="n">
        <v>3.99563390374169E-007</v>
      </c>
      <c r="LH126" s="0" t="n">
        <v>0.000133798530441709</v>
      </c>
      <c r="LI126" s="0" t="n">
        <v>5.826511255691E-007</v>
      </c>
      <c r="LJ126" s="0" t="n">
        <v>0.935221672058106</v>
      </c>
      <c r="LK126" s="0" t="n">
        <v>7.52589755848021E-007</v>
      </c>
      <c r="LL126" s="0" t="n">
        <v>0.000144388948683627</v>
      </c>
      <c r="LM126" s="0" t="n">
        <v>1.15564134830493E-005</v>
      </c>
      <c r="LN126" s="0" t="n">
        <v>1.76390567503404E-005</v>
      </c>
      <c r="LO126" s="0" t="n">
        <v>5.66808739677072E-006</v>
      </c>
      <c r="LP126" s="0" t="n">
        <v>4.54889595857821E-005</v>
      </c>
      <c r="LQ126" s="0" t="n">
        <v>0.00014276553702075</v>
      </c>
      <c r="LR126" s="0" t="n">
        <v>7.87297437909729E-007</v>
      </c>
      <c r="LS126" s="0" t="n">
        <v>4.52524218417238E-005</v>
      </c>
      <c r="LT126" s="0" t="n">
        <v>1.2712865100184E-005</v>
      </c>
      <c r="LU126" s="0" t="n">
        <v>0.000711825676262379</v>
      </c>
      <c r="LV126" s="0" t="n">
        <v>0.000413342699175701</v>
      </c>
      <c r="LW126" s="0" t="n">
        <v>0.99999988079071</v>
      </c>
      <c r="LX126" s="0" t="n">
        <v>0.0939826518297195</v>
      </c>
      <c r="LY126" s="0" t="n">
        <v>5.45329292833685E-009</v>
      </c>
      <c r="LZ126" s="0" t="n">
        <v>0.08253064006567</v>
      </c>
      <c r="MA126" s="0" t="n">
        <v>1.24726029753219E-005</v>
      </c>
      <c r="MB126" s="0" t="n">
        <v>0.0852958634495735</v>
      </c>
      <c r="MC126" s="0" t="n">
        <v>6.96163115208037E-005</v>
      </c>
      <c r="MD126" s="0" t="n">
        <v>0.000258703250437975</v>
      </c>
      <c r="ME126" s="0" t="n">
        <v>0.999962568283081</v>
      </c>
      <c r="MF126" s="0" t="n">
        <v>0.999995827674866</v>
      </c>
      <c r="MG126" s="0" t="n">
        <v>1.66600341344747E-006</v>
      </c>
      <c r="MH126" s="0" t="n">
        <v>1</v>
      </c>
      <c r="MI126" s="0" t="n">
        <v>0.00020481288083829</v>
      </c>
      <c r="MJ126" s="0" t="n">
        <v>0.0798792839050293</v>
      </c>
      <c r="MK126" s="0" t="n">
        <v>0.0599996186792851</v>
      </c>
      <c r="ML126" s="0" t="n">
        <v>0.0835968628525734</v>
      </c>
      <c r="MM126" s="0" t="n">
        <v>0.999983310699463</v>
      </c>
      <c r="MN126" s="0" t="n">
        <v>0.0774684697389603</v>
      </c>
      <c r="MO126" s="0" t="n">
        <v>0.0738703310489655</v>
      </c>
      <c r="MP126" s="0" t="n">
        <v>0.0787844136357307</v>
      </c>
      <c r="MQ126" s="0" t="n">
        <v>1</v>
      </c>
      <c r="MR126" s="0" t="n">
        <v>7.06524971860745E-008</v>
      </c>
      <c r="MS126" s="0" t="n">
        <v>0.000296069716569036</v>
      </c>
      <c r="MT126" s="0" t="n">
        <v>1.2255009290349E-012</v>
      </c>
      <c r="MU126" s="0" t="n">
        <v>1.02713237914998E-009</v>
      </c>
      <c r="MV126" s="0" t="n">
        <v>3.13721336235584E-012</v>
      </c>
      <c r="MW126" s="0" t="n">
        <v>4.01765345168018E-014</v>
      </c>
      <c r="MX126" s="0" t="n">
        <v>4.36951677329489E-006</v>
      </c>
      <c r="MY126" s="0" t="n">
        <v>3.566206942196E-006</v>
      </c>
      <c r="MZ126" s="0" t="n">
        <v>1.79707426717357E-009</v>
      </c>
      <c r="NA126" s="0" t="n">
        <v>1.59729694748645E-012</v>
      </c>
      <c r="NB126" s="0" t="n">
        <v>2.84246792769949E-010</v>
      </c>
      <c r="NC126" s="0" t="n">
        <v>5.54571322197717E-009</v>
      </c>
      <c r="ND126" s="0" t="n">
        <v>9.61466550819523E-009</v>
      </c>
      <c r="NE126" s="0" t="n">
        <v>1.33202656797948E-005</v>
      </c>
      <c r="NF126" s="0" t="n">
        <v>1.32602115052172E-011</v>
      </c>
      <c r="NG126" s="0" t="n">
        <v>1.89916021819427E-013</v>
      </c>
      <c r="NH126" s="0" t="n">
        <v>2.86070472865774E-010</v>
      </c>
      <c r="NI126" s="0" t="n">
        <v>5.8185076341033E-005</v>
      </c>
      <c r="NJ126" s="0" t="n">
        <v>5.26940382333026E-014</v>
      </c>
      <c r="NK126" s="0" t="n">
        <v>1.31133960027535E-012</v>
      </c>
      <c r="NL126" s="0" t="n">
        <v>2.5046039908716E-008</v>
      </c>
      <c r="NM126" s="0" t="n">
        <v>2.16103263755985E-011</v>
      </c>
      <c r="NN126" s="0" t="n">
        <v>1.26430842791597E-012</v>
      </c>
      <c r="NO126" s="0" t="n">
        <v>3.18273150889947E-011</v>
      </c>
      <c r="NP126" s="0" t="n">
        <v>5.39397360110883E-010</v>
      </c>
      <c r="NQ126" s="0" t="n">
        <v>1</v>
      </c>
      <c r="NR126" s="0" t="n">
        <v>0.920810163021088</v>
      </c>
      <c r="NS126" s="0" t="n">
        <v>0.0787581652402878</v>
      </c>
      <c r="NT126" s="0" t="n">
        <v>0.0756759941577911</v>
      </c>
      <c r="NU126" s="0" t="n">
        <v>0.0700775310397148</v>
      </c>
      <c r="NV126" s="0" t="n">
        <v>0.0775047689676285</v>
      </c>
      <c r="NW126" s="0" t="n">
        <v>0.999883651733398</v>
      </c>
      <c r="NX126" s="0" t="n">
        <v>0.0874627828598023</v>
      </c>
      <c r="NY126" s="0" t="n">
        <v>1</v>
      </c>
      <c r="NZ126" s="0" t="n">
        <v>1</v>
      </c>
      <c r="OA126" s="0" t="n">
        <v>1</v>
      </c>
      <c r="OB126" s="0" t="n">
        <v>0.923686742782593</v>
      </c>
      <c r="OC126" s="0" t="n">
        <v>1</v>
      </c>
      <c r="OD126" s="0" t="n">
        <v>0.0690129697322846</v>
      </c>
    </row>
    <row r="127" customFormat="false" ht="15" hidden="false" customHeight="false" outlineLevel="0" collapsed="false">
      <c r="A127" s="0" t="s">
        <v>396</v>
      </c>
      <c r="B127" s="0" t="n">
        <v>0.999988794326782</v>
      </c>
      <c r="C127" s="0" t="n">
        <v>0.999999165534973</v>
      </c>
      <c r="D127" s="0" t="n">
        <v>7.18275841791183E-005</v>
      </c>
      <c r="E127" s="0" t="n">
        <v>0.000397707597585395</v>
      </c>
      <c r="F127" s="0" t="n">
        <v>0.99999988079071</v>
      </c>
      <c r="G127" s="0" t="n">
        <v>0.396158009767532</v>
      </c>
      <c r="H127" s="0" t="n">
        <v>0.408863723278046</v>
      </c>
      <c r="I127" s="0" t="n">
        <v>0.999996900558472</v>
      </c>
      <c r="J127" s="0" t="n">
        <v>0.999951481819153</v>
      </c>
      <c r="K127" s="0" t="n">
        <v>1</v>
      </c>
      <c r="L127" s="0" t="n">
        <v>0.00015392538625747</v>
      </c>
      <c r="M127" s="0" t="n">
        <v>0.000298925879178569</v>
      </c>
      <c r="N127" s="0" t="n">
        <v>0.999995946884155</v>
      </c>
      <c r="O127" s="0" t="n">
        <v>0.999994993209839</v>
      </c>
      <c r="P127" s="0" t="n">
        <v>0.999999523162842</v>
      </c>
      <c r="Q127" s="0" t="n">
        <v>0.999622583389282</v>
      </c>
      <c r="R127" s="0" t="n">
        <v>1</v>
      </c>
      <c r="S127" s="0" t="n">
        <v>0.0005630471277982</v>
      </c>
      <c r="T127" s="0" t="n">
        <v>2.14117679142589E-009</v>
      </c>
      <c r="U127" s="0" t="n">
        <v>1.07519474568107E-006</v>
      </c>
      <c r="V127" s="0" t="n">
        <v>0.999999761581421</v>
      </c>
      <c r="W127" s="0" t="n">
        <v>1.48966847746124E-008</v>
      </c>
      <c r="X127" s="0" t="n">
        <v>1.76643780491759E-007</v>
      </c>
      <c r="Y127" s="0" t="n">
        <v>0.999999523162842</v>
      </c>
      <c r="Z127" s="0" t="n">
        <v>3.46522810446004E-008</v>
      </c>
      <c r="AA127" s="0" t="n">
        <v>1.70654348039534E-005</v>
      </c>
      <c r="AB127" s="0" t="n">
        <v>0.000175003791810013</v>
      </c>
      <c r="AC127" s="0" t="n">
        <v>3.88844455301296E-007</v>
      </c>
      <c r="AD127" s="0" t="n">
        <v>1</v>
      </c>
      <c r="AE127" s="0" t="n">
        <v>9.01247645401782E-008</v>
      </c>
      <c r="AF127" s="0" t="n">
        <v>0.999999642372131</v>
      </c>
      <c r="AG127" s="0" t="n">
        <v>0.000104361301055178</v>
      </c>
      <c r="AH127" s="0" t="n">
        <v>1</v>
      </c>
      <c r="AI127" s="0" t="n">
        <v>0.000798614288214594</v>
      </c>
      <c r="AJ127" s="0" t="n">
        <v>0.999990940093994</v>
      </c>
      <c r="AK127" s="0" t="n">
        <v>1.09449365481851E-005</v>
      </c>
      <c r="AL127" s="0" t="n">
        <v>0.99999988079071</v>
      </c>
      <c r="AM127" s="0" t="n">
        <v>0.000406642677262425</v>
      </c>
      <c r="AN127" s="0" t="n">
        <v>0.999999642372131</v>
      </c>
      <c r="AO127" s="0" t="n">
        <v>0.39409613609314</v>
      </c>
      <c r="AP127" s="0" t="n">
        <v>0.999999284744263</v>
      </c>
      <c r="AQ127" s="0" t="n">
        <v>0.397143602371216</v>
      </c>
      <c r="AR127" s="0" t="n">
        <v>0.99999988079071</v>
      </c>
      <c r="AS127" s="0" t="n">
        <v>0.000618919846601784</v>
      </c>
      <c r="AT127" s="0" t="n">
        <v>0.00047052267473191</v>
      </c>
      <c r="AU127" s="0" t="n">
        <v>0.000176055851625279</v>
      </c>
      <c r="AV127" s="0" t="n">
        <v>0.000978540163487196</v>
      </c>
      <c r="AW127" s="0" t="n">
        <v>0.0006323725101538</v>
      </c>
      <c r="AX127" s="0" t="n">
        <v>0.000940571422688663</v>
      </c>
      <c r="AY127" s="0" t="n">
        <v>0.00081852579023689</v>
      </c>
      <c r="AZ127" s="0" t="n">
        <v>0.000227833588724025</v>
      </c>
      <c r="BA127" s="0" t="n">
        <v>0.000305346009554341</v>
      </c>
      <c r="BB127" s="0" t="n">
        <v>0.000348817848134786</v>
      </c>
      <c r="BC127" s="0" t="n">
        <v>0.000118005016702227</v>
      </c>
      <c r="BD127" s="0" t="n">
        <v>0.000597294128965586</v>
      </c>
      <c r="BE127" s="0" t="n">
        <v>0.428400754928589</v>
      </c>
      <c r="BF127" s="0" t="n">
        <v>0.999999046325684</v>
      </c>
      <c r="BG127" s="0" t="n">
        <v>0.999997496604919</v>
      </c>
      <c r="BH127" s="0" t="n">
        <v>0.430497318506241</v>
      </c>
      <c r="BI127" s="0" t="n">
        <v>3.09843176182767E-006</v>
      </c>
      <c r="BJ127" s="0" t="n">
        <v>0.000147732207551599</v>
      </c>
      <c r="BK127" s="0" t="n">
        <v>0.000376303563825786</v>
      </c>
      <c r="BL127" s="0" t="n">
        <v>0.415415048599243</v>
      </c>
      <c r="BM127" s="0" t="n">
        <v>0.999221563339233</v>
      </c>
      <c r="BN127" s="0" t="n">
        <v>0.999988675117493</v>
      </c>
      <c r="BO127" s="0" t="n">
        <v>9.46576261817711E-010</v>
      </c>
      <c r="BP127" s="0" t="n">
        <v>0.99999988079071</v>
      </c>
      <c r="BQ127" s="0" t="n">
        <v>0.000595563149545342</v>
      </c>
      <c r="BR127" s="0" t="n">
        <v>0.428622782230377</v>
      </c>
      <c r="BS127" s="0" t="n">
        <v>0.406197845935822</v>
      </c>
      <c r="BT127" s="0" t="n">
        <v>0.999190866947174</v>
      </c>
      <c r="BU127" s="0" t="n">
        <v>0.99959522485733</v>
      </c>
      <c r="BV127" s="0" t="n">
        <v>0.42473229765892</v>
      </c>
      <c r="BW127" s="0" t="n">
        <v>0.999417662620544</v>
      </c>
      <c r="BX127" s="0" t="n">
        <v>0.999999284744263</v>
      </c>
      <c r="BY127" s="0" t="n">
        <v>0.999999642372131</v>
      </c>
      <c r="BZ127" s="0" t="n">
        <v>0.999980688095093</v>
      </c>
      <c r="CA127" s="0" t="n">
        <v>0.999999761581421</v>
      </c>
      <c r="CB127" s="0" t="n">
        <v>1</v>
      </c>
      <c r="CC127" s="0" t="n">
        <v>1</v>
      </c>
      <c r="CD127" s="0" t="n">
        <v>0.409521847963333</v>
      </c>
      <c r="CE127" s="0" t="n">
        <v>0.999999761581421</v>
      </c>
      <c r="CF127" s="0" t="n">
        <v>8.22334841359407E-005</v>
      </c>
      <c r="CG127" s="0" t="n">
        <v>7.78872272348963E-005</v>
      </c>
      <c r="CH127" s="0" t="n">
        <v>0.000300541549222544</v>
      </c>
      <c r="CI127" s="0" t="n">
        <v>0.000474612839752808</v>
      </c>
      <c r="CJ127" s="0" t="n">
        <v>0.999803602695465</v>
      </c>
      <c r="CK127" s="0" t="n">
        <v>0.999436676502228</v>
      </c>
      <c r="CL127" s="0" t="n">
        <v>0.999997496604919</v>
      </c>
      <c r="CM127" s="0" t="n">
        <v>0.99999988079071</v>
      </c>
      <c r="CN127" s="0" t="n">
        <v>0.999872922897339</v>
      </c>
      <c r="CO127" s="0" t="n">
        <v>1</v>
      </c>
      <c r="CP127" s="0" t="n">
        <v>2.68403077541279E-008</v>
      </c>
      <c r="CQ127" s="0" t="n">
        <v>0.00067204498918727</v>
      </c>
      <c r="CR127" s="0" t="n">
        <v>3.15338577472346E-009</v>
      </c>
      <c r="CS127" s="0" t="n">
        <v>3.81745550726009E-008</v>
      </c>
      <c r="CT127" s="0" t="n">
        <v>0.999999523162842</v>
      </c>
      <c r="CU127" s="0" t="n">
        <v>0.00196669599972665</v>
      </c>
      <c r="CV127" s="0" t="n">
        <v>0.999252021312714</v>
      </c>
      <c r="CW127" s="0" t="n">
        <v>0.589048027992249</v>
      </c>
      <c r="CX127" s="0" t="n">
        <v>0.999680042266846</v>
      </c>
      <c r="CY127" s="0" t="n">
        <v>0.410688996315002</v>
      </c>
      <c r="CZ127" s="0" t="n">
        <v>0.410317569971085</v>
      </c>
      <c r="DA127" s="0" t="n">
        <v>0.999833106994629</v>
      </c>
      <c r="DB127" s="0" t="n">
        <v>0.999966621398926</v>
      </c>
      <c r="DC127" s="0" t="n">
        <v>0.581594169139862</v>
      </c>
      <c r="DD127" s="0" t="n">
        <v>0.000941042497288436</v>
      </c>
      <c r="DE127" s="0" t="n">
        <v>0.430280804634094</v>
      </c>
      <c r="DF127" s="0" t="n">
        <v>0.000200748283532448</v>
      </c>
      <c r="DG127" s="0" t="n">
        <v>0.999999403953552</v>
      </c>
      <c r="DH127" s="0" t="n">
        <v>0.000575697980821133</v>
      </c>
      <c r="DI127" s="0" t="n">
        <v>3.45702733106634E-009</v>
      </c>
      <c r="DJ127" s="0" t="n">
        <v>0.999781787395477</v>
      </c>
      <c r="DK127" s="0" t="n">
        <v>0.407794088125229</v>
      </c>
      <c r="DL127" s="0" t="n">
        <v>0.000168210768606514</v>
      </c>
      <c r="DM127" s="0" t="n">
        <v>0.000112563466245774</v>
      </c>
      <c r="DN127" s="0" t="n">
        <v>0.00151948595885187</v>
      </c>
      <c r="DO127" s="0" t="n">
        <v>0.00068497215397656</v>
      </c>
      <c r="DP127" s="0" t="n">
        <v>0.000771590624935925</v>
      </c>
      <c r="DQ127" s="0" t="n">
        <v>0.000375097995856777</v>
      </c>
      <c r="DR127" s="0" t="n">
        <v>0.000380841083824635</v>
      </c>
      <c r="DS127" s="0" t="n">
        <v>0.00089708884479478</v>
      </c>
      <c r="DT127" s="0" t="n">
        <v>0.000329492700984702</v>
      </c>
      <c r="DU127" s="0" t="n">
        <v>0.00030073503148742</v>
      </c>
      <c r="DV127" s="0" t="n">
        <v>0.405134201049805</v>
      </c>
      <c r="DW127" s="0" t="n">
        <v>5.55251933320733E-009</v>
      </c>
      <c r="DX127" s="0" t="n">
        <v>6.21333892922849E-005</v>
      </c>
      <c r="DY127" s="0" t="n">
        <v>2.23889196604432E-006</v>
      </c>
      <c r="DZ127" s="0" t="n">
        <v>0.595313429832459</v>
      </c>
      <c r="EA127" s="0" t="n">
        <v>1</v>
      </c>
      <c r="EB127" s="0" t="n">
        <v>0.000238519642152824</v>
      </c>
      <c r="EC127" s="0" t="n">
        <v>0.999194800853729</v>
      </c>
      <c r="ED127" s="0" t="n">
        <v>0.410365760326386</v>
      </c>
      <c r="EE127" s="0" t="n">
        <v>0.412007868289948</v>
      </c>
      <c r="EF127" s="0" t="n">
        <v>0.411530941724777</v>
      </c>
      <c r="EG127" s="0" t="n">
        <v>0.401082247495651</v>
      </c>
      <c r="EH127" s="0" t="n">
        <v>0.99999988079071</v>
      </c>
      <c r="EI127" s="0" t="n">
        <v>7.47518570278771E-005</v>
      </c>
      <c r="EJ127" s="0" t="n">
        <v>0.999999761581421</v>
      </c>
      <c r="EK127" s="0" t="n">
        <v>0.000574985635466874</v>
      </c>
      <c r="EL127" s="0" t="n">
        <v>0.99999988079071</v>
      </c>
      <c r="EM127" s="0" t="n">
        <v>0.408738344907761</v>
      </c>
      <c r="EN127" s="0" t="n">
        <v>0.000162973839906044</v>
      </c>
      <c r="EO127" s="0" t="n">
        <v>0.000355141703039408</v>
      </c>
      <c r="EP127" s="0" t="n">
        <v>0.000130996064399369</v>
      </c>
      <c r="EQ127" s="0" t="n">
        <v>0.597779035568237</v>
      </c>
      <c r="ER127" s="0" t="n">
        <v>0.000460555660538375</v>
      </c>
      <c r="ES127" s="0" t="n">
        <v>0.0003454988473095</v>
      </c>
      <c r="ET127" s="0" t="n">
        <v>0.999999761581421</v>
      </c>
      <c r="EU127" s="0" t="n">
        <v>0.407915264368057</v>
      </c>
      <c r="EV127" s="0" t="n">
        <v>0.393122255802155</v>
      </c>
      <c r="EW127" s="0" t="n">
        <v>0.000318004691507667</v>
      </c>
      <c r="EX127" s="0" t="n">
        <v>0.416876405477524</v>
      </c>
      <c r="EY127" s="0" t="n">
        <v>0.999823033809662</v>
      </c>
      <c r="EZ127" s="0" t="n">
        <v>0.405198454856873</v>
      </c>
      <c r="FA127" s="0" t="n">
        <v>0.000322672363836318</v>
      </c>
      <c r="FB127" s="0" t="n">
        <v>0.999877333641052</v>
      </c>
      <c r="FC127" s="0" t="n">
        <v>0.417718589305878</v>
      </c>
      <c r="FD127" s="0" t="n">
        <v>0.999976873397827</v>
      </c>
      <c r="FE127" s="0" t="n">
        <v>0.000134605492348783</v>
      </c>
      <c r="FF127" s="0" t="n">
        <v>0.406136333942413</v>
      </c>
      <c r="FG127" s="0" t="n">
        <v>3.59613750333665E-007</v>
      </c>
      <c r="FH127" s="0" t="n">
        <v>0.393926382064819</v>
      </c>
      <c r="FI127" s="0" t="n">
        <v>0.000245897361310199</v>
      </c>
      <c r="FJ127" s="0" t="n">
        <v>0.423167645931244</v>
      </c>
      <c r="FK127" s="0" t="n">
        <v>0.416685521602631</v>
      </c>
      <c r="FL127" s="0" t="n">
        <v>1</v>
      </c>
      <c r="FM127" s="0" t="n">
        <v>0.999936103820801</v>
      </c>
      <c r="FN127" s="0" t="n">
        <v>0.999999761581421</v>
      </c>
      <c r="FO127" s="0" t="n">
        <v>0.402218669652939</v>
      </c>
      <c r="FP127" s="0" t="n">
        <v>0.999080657958984</v>
      </c>
      <c r="FQ127" s="0" t="n">
        <v>0.999751150608063</v>
      </c>
      <c r="FR127" s="0" t="n">
        <v>0.999673247337341</v>
      </c>
      <c r="FS127" s="0" t="n">
        <v>0.99958747625351</v>
      </c>
      <c r="FT127" s="0" t="n">
        <v>0.408451944589615</v>
      </c>
      <c r="FU127" s="0" t="n">
        <v>0.398171305656433</v>
      </c>
      <c r="FV127" s="0" t="n">
        <v>0.999847769737244</v>
      </c>
      <c r="FW127" s="0" t="n">
        <v>8.95422708708793E-005</v>
      </c>
      <c r="FX127" s="0" t="n">
        <v>0.593251168727875</v>
      </c>
      <c r="FY127" s="0" t="n">
        <v>0.414842545986176</v>
      </c>
      <c r="FZ127" s="0" t="n">
        <v>0.000179345239303075</v>
      </c>
      <c r="GA127" s="0" t="n">
        <v>9.73408023128286E-005</v>
      </c>
      <c r="GB127" s="0" t="n">
        <v>3.54205403709784E-005</v>
      </c>
      <c r="GC127" s="0" t="n">
        <v>0.000346434710081667</v>
      </c>
      <c r="GD127" s="0" t="n">
        <v>0.000174724336829968</v>
      </c>
      <c r="GE127" s="0" t="n">
        <v>0.59315824508667</v>
      </c>
      <c r="GF127" s="0" t="n">
        <v>0.00028177336207591</v>
      </c>
      <c r="GG127" s="0" t="n">
        <v>0.000378047290723771</v>
      </c>
      <c r="GH127" s="0" t="n">
        <v>0.000100328761618584</v>
      </c>
      <c r="GI127" s="0" t="n">
        <v>0.587382853031158</v>
      </c>
      <c r="GJ127" s="0" t="n">
        <v>0.402301341295242</v>
      </c>
      <c r="GK127" s="0" t="n">
        <v>9.93717641506464E-009</v>
      </c>
      <c r="GL127" s="0" t="n">
        <v>0.410816848278046</v>
      </c>
      <c r="GM127" s="0" t="n">
        <v>0.99999988079071</v>
      </c>
      <c r="GN127" s="0" t="n">
        <v>0.420983016490936</v>
      </c>
      <c r="GO127" s="0" t="n">
        <v>0.999878644943237</v>
      </c>
      <c r="GP127" s="0" t="n">
        <v>0.999403595924377</v>
      </c>
      <c r="GQ127" s="0" t="n">
        <v>0.419842422008514</v>
      </c>
      <c r="GR127" s="0" t="n">
        <v>0.999665975570679</v>
      </c>
      <c r="GS127" s="0" t="n">
        <v>0.410280734300613</v>
      </c>
      <c r="GT127" s="0" t="n">
        <v>0.999447643756867</v>
      </c>
      <c r="GU127" s="0" t="n">
        <v>0.99999988079071</v>
      </c>
      <c r="GV127" s="0" t="n">
        <v>1</v>
      </c>
      <c r="GW127" s="0" t="n">
        <v>0.99999988079071</v>
      </c>
      <c r="GX127" s="0" t="n">
        <v>1</v>
      </c>
      <c r="GY127" s="0" t="n">
        <v>0.99999988079071</v>
      </c>
      <c r="GZ127" s="0" t="n">
        <v>0.99999988079071</v>
      </c>
      <c r="HA127" s="0" t="n">
        <v>1</v>
      </c>
      <c r="HB127" s="0" t="n">
        <v>0.999999761581421</v>
      </c>
      <c r="HC127" s="0" t="n">
        <v>0.99999988079071</v>
      </c>
      <c r="HD127" s="0" t="n">
        <v>0.999991297721863</v>
      </c>
      <c r="HE127" s="0" t="n">
        <v>0.405659705400467</v>
      </c>
      <c r="HF127" s="0" t="n">
        <v>9.64141290751286E-005</v>
      </c>
      <c r="HG127" s="0" t="n">
        <v>0.576735854148865</v>
      </c>
      <c r="HH127" s="0" t="n">
        <v>0.999927401542664</v>
      </c>
      <c r="HI127" s="0" t="n">
        <v>0.000548933749087155</v>
      </c>
      <c r="HJ127" s="0" t="n">
        <v>0.410344302654266</v>
      </c>
      <c r="HK127" s="0" t="n">
        <v>0.585502445697784</v>
      </c>
      <c r="HL127" s="0" t="n">
        <v>0.000216598768020049</v>
      </c>
      <c r="HM127" s="0" t="n">
        <v>0.593027710914612</v>
      </c>
      <c r="HN127" s="0" t="n">
        <v>0.000477159483125433</v>
      </c>
      <c r="HO127" s="0" t="n">
        <v>3.97150979551952E-005</v>
      </c>
      <c r="HP127" s="0" t="n">
        <v>0.000286456168396398</v>
      </c>
      <c r="HQ127" s="0" t="n">
        <v>0.999999761581421</v>
      </c>
      <c r="HR127" s="0" t="n">
        <v>1.34867295855656E-005</v>
      </c>
      <c r="HS127" s="0" t="n">
        <v>0.581919252872467</v>
      </c>
      <c r="HT127" s="0" t="n">
        <v>0.407398998737335</v>
      </c>
      <c r="HU127" s="0" t="n">
        <v>0.000270749820629135</v>
      </c>
      <c r="HV127" s="0" t="n">
        <v>0.000108771440864075</v>
      </c>
      <c r="HW127" s="0" t="n">
        <v>0.410378724336624</v>
      </c>
      <c r="HX127" s="0" t="n">
        <v>0.998847246170044</v>
      </c>
      <c r="HY127" s="0" t="n">
        <v>0.000347982335370034</v>
      </c>
      <c r="HZ127" s="0" t="n">
        <v>0.000108610474853776</v>
      </c>
      <c r="IA127" s="0" t="n">
        <v>0.597695708274841</v>
      </c>
      <c r="IB127" s="0" t="n">
        <v>0.000158372480655089</v>
      </c>
      <c r="IC127" s="0" t="n">
        <v>0.419095873832703</v>
      </c>
      <c r="ID127" s="0" t="n">
        <v>1</v>
      </c>
      <c r="IE127" s="0" t="n">
        <v>0.591944336891174</v>
      </c>
      <c r="IF127" s="0" t="n">
        <v>0.000132013272377662</v>
      </c>
      <c r="IG127" s="0" t="n">
        <v>9.2934342319495E-006</v>
      </c>
      <c r="IH127" s="0" t="n">
        <v>0.000223023467697203</v>
      </c>
      <c r="II127" s="0" t="n">
        <v>6.14914242760278E-005</v>
      </c>
      <c r="IJ127" s="0" t="n">
        <v>0.596457123756409</v>
      </c>
      <c r="IK127" s="0" t="n">
        <v>0.999097347259522</v>
      </c>
      <c r="IL127" s="0" t="n">
        <v>0.407058715820313</v>
      </c>
      <c r="IM127" s="0" t="n">
        <v>0.999134480953217</v>
      </c>
      <c r="IN127" s="0" t="n">
        <v>6.04246997681912E-005</v>
      </c>
      <c r="IO127" s="0" t="n">
        <v>0.4191854596138</v>
      </c>
      <c r="IP127" s="0" t="n">
        <v>0.00021088587527629</v>
      </c>
      <c r="IQ127" s="0" t="n">
        <v>0.99999988079071</v>
      </c>
      <c r="IR127" s="0" t="n">
        <v>0.412096172571182</v>
      </c>
      <c r="IS127" s="0" t="n">
        <v>8.02822432888206E-006</v>
      </c>
      <c r="IT127" s="0" t="n">
        <v>0.419053077697754</v>
      </c>
      <c r="IU127" s="0" t="n">
        <v>0.584408283233643</v>
      </c>
      <c r="IV127" s="0" t="n">
        <v>0.000386570754926652</v>
      </c>
      <c r="IW127" s="0" t="n">
        <v>0.41372537612915</v>
      </c>
      <c r="IX127" s="0" t="n">
        <v>0.000234003702644259</v>
      </c>
      <c r="IY127" s="0" t="n">
        <v>0.585918664932251</v>
      </c>
      <c r="IZ127" s="0" t="n">
        <v>0.000126316808746196</v>
      </c>
      <c r="JA127" s="0" t="n">
        <v>0.000248063763137907</v>
      </c>
      <c r="JB127" s="0" t="n">
        <v>0.593488097190857</v>
      </c>
      <c r="JC127" s="0" t="n">
        <v>0.000483483483549207</v>
      </c>
      <c r="JD127" s="0" t="n">
        <v>0.999998569488525</v>
      </c>
      <c r="JE127" s="0" t="n">
        <v>0.400726109743118</v>
      </c>
      <c r="JF127" s="0" t="n">
        <v>0.000271787197561935</v>
      </c>
      <c r="JG127" s="0" t="n">
        <v>0.588867008686066</v>
      </c>
      <c r="JH127" s="0" t="n">
        <v>0.000262948335148394</v>
      </c>
      <c r="JI127" s="0" t="n">
        <v>0.000217901266296394</v>
      </c>
      <c r="JJ127" s="0" t="n">
        <v>0.403197705745697</v>
      </c>
      <c r="JK127" s="0" t="n">
        <v>0.584993183612824</v>
      </c>
      <c r="JL127" s="0" t="n">
        <v>0.000950094719883055</v>
      </c>
      <c r="JM127" s="0" t="n">
        <v>0.00120527611579746</v>
      </c>
      <c r="JN127" s="0" t="n">
        <v>0.000221512047573924</v>
      </c>
      <c r="JO127" s="0" t="n">
        <v>0.594681143760681</v>
      </c>
      <c r="JP127" s="0" t="n">
        <v>0.000318908831104636</v>
      </c>
      <c r="JQ127" s="0" t="n">
        <v>0.589002668857575</v>
      </c>
      <c r="JR127" s="0" t="n">
        <v>0.594858348369598</v>
      </c>
      <c r="JS127" s="0" t="n">
        <v>0.584262371063232</v>
      </c>
      <c r="JT127" s="0" t="n">
        <v>9.14359115995467E-005</v>
      </c>
      <c r="JU127" s="0" t="n">
        <v>0.000567436567507684</v>
      </c>
      <c r="JV127" s="0" t="n">
        <v>0.595721185207367</v>
      </c>
      <c r="JW127" s="0" t="n">
        <v>0.00037665170384571</v>
      </c>
      <c r="JX127" s="0" t="n">
        <v>0.407059848308563</v>
      </c>
      <c r="JY127" s="0" t="n">
        <v>0.400659650564194</v>
      </c>
      <c r="JZ127" s="0" t="n">
        <v>0.000147698970977217</v>
      </c>
      <c r="KA127" s="0" t="n">
        <v>8.58088897075504E-005</v>
      </c>
      <c r="KB127" s="0" t="n">
        <v>0.610055446624756</v>
      </c>
      <c r="KC127" s="0" t="n">
        <v>0.000483772775623947</v>
      </c>
      <c r="KD127" s="0" t="n">
        <v>0.603588998317719</v>
      </c>
      <c r="KE127" s="0" t="n">
        <v>0.000127708626678214</v>
      </c>
      <c r="KF127" s="0" t="n">
        <v>0.58157742023468</v>
      </c>
      <c r="KG127" s="0" t="n">
        <v>0.000195618544239551</v>
      </c>
      <c r="KH127" s="0" t="n">
        <v>4.19222524215002E-005</v>
      </c>
      <c r="KI127" s="0" t="n">
        <v>0.000133917870698497</v>
      </c>
      <c r="KJ127" s="0" t="n">
        <v>3.97305520891678E-005</v>
      </c>
      <c r="KK127" s="0" t="n">
        <v>0.000165910591022112</v>
      </c>
      <c r="KL127" s="0" t="n">
        <v>0.399993985891342</v>
      </c>
      <c r="KM127" s="0" t="n">
        <v>0.000151842075865716</v>
      </c>
      <c r="KN127" s="0" t="n">
        <v>0.583608984947205</v>
      </c>
      <c r="KO127" s="0" t="n">
        <v>0.590225458145142</v>
      </c>
      <c r="KP127" s="0" t="n">
        <v>0.00119635334704071</v>
      </c>
      <c r="KQ127" s="0" t="n">
        <v>0.594733953475952</v>
      </c>
      <c r="KR127" s="0" t="n">
        <v>4.28261319029843E-006</v>
      </c>
      <c r="KS127" s="0" t="n">
        <v>0.000254466984188184</v>
      </c>
      <c r="KT127" s="0" t="n">
        <v>0.579624533653259</v>
      </c>
      <c r="KU127" s="0" t="n">
        <v>0.000195391694433056</v>
      </c>
      <c r="KV127" s="0" t="n">
        <v>0.00039326393743977</v>
      </c>
      <c r="KW127" s="0" t="n">
        <v>2.8926887551961E-009</v>
      </c>
      <c r="KX127" s="0" t="n">
        <v>0.581548810005188</v>
      </c>
      <c r="KY127" s="0" t="n">
        <v>0.595457971096039</v>
      </c>
      <c r="KZ127" s="0" t="n">
        <v>0.000140618823934346</v>
      </c>
      <c r="LA127" s="0" t="n">
        <v>0.000607033085543662</v>
      </c>
      <c r="LB127" s="0" t="n">
        <v>0.000263152760453522</v>
      </c>
      <c r="LC127" s="0" t="n">
        <v>0.000113562236947473</v>
      </c>
      <c r="LD127" s="0" t="n">
        <v>0.000177790730958805</v>
      </c>
      <c r="LE127" s="0" t="n">
        <v>0.000535546685568988</v>
      </c>
      <c r="LF127" s="0" t="n">
        <v>0.000172780331922695</v>
      </c>
      <c r="LG127" s="0" t="n">
        <v>4.57172318419907E-005</v>
      </c>
      <c r="LH127" s="0" t="n">
        <v>0.000849188945721835</v>
      </c>
      <c r="LI127" s="0" t="n">
        <v>5.37621126568411E-005</v>
      </c>
      <c r="LJ127" s="0" t="n">
        <v>0.602325677871704</v>
      </c>
      <c r="LK127" s="0" t="n">
        <v>8.98387952474877E-005</v>
      </c>
      <c r="LL127" s="0" t="n">
        <v>0.000730907544493675</v>
      </c>
      <c r="LM127" s="0" t="n">
        <v>0.000193608371773735</v>
      </c>
      <c r="LN127" s="0" t="n">
        <v>0.000149480067193508</v>
      </c>
      <c r="LO127" s="0" t="n">
        <v>0.000287442118860781</v>
      </c>
      <c r="LP127" s="0" t="n">
        <v>0.00031108851544559</v>
      </c>
      <c r="LQ127" s="0" t="n">
        <v>0.00023636533296667</v>
      </c>
      <c r="LR127" s="0" t="n">
        <v>5.50781878700946E-005</v>
      </c>
      <c r="LS127" s="0" t="n">
        <v>0.000561162538360804</v>
      </c>
      <c r="LT127" s="0" t="n">
        <v>0.000266401941189542</v>
      </c>
      <c r="LU127" s="0" t="n">
        <v>0.000666269101202488</v>
      </c>
      <c r="LV127" s="0" t="n">
        <v>0.00100926333107054</v>
      </c>
      <c r="LW127" s="0" t="n">
        <v>0.999998688697815</v>
      </c>
      <c r="LX127" s="0" t="n">
        <v>0.405755281448364</v>
      </c>
      <c r="LY127" s="0" t="n">
        <v>9.39062374527566E-006</v>
      </c>
      <c r="LZ127" s="0" t="n">
        <v>0.421324461698532</v>
      </c>
      <c r="MA127" s="0" t="n">
        <v>0.00025814026594162</v>
      </c>
      <c r="MB127" s="0" t="n">
        <v>0.393790304660797</v>
      </c>
      <c r="MC127" s="0" t="n">
        <v>0.000351965689333156</v>
      </c>
      <c r="MD127" s="0" t="n">
        <v>0.000587928399909288</v>
      </c>
      <c r="ME127" s="0" t="n">
        <v>0.999912858009338</v>
      </c>
      <c r="MF127" s="0" t="n">
        <v>0.9998539686203</v>
      </c>
      <c r="MG127" s="0" t="n">
        <v>9.70960536506027E-005</v>
      </c>
      <c r="MH127" s="0" t="n">
        <v>0.999998927116394</v>
      </c>
      <c r="MI127" s="0" t="n">
        <v>0.000521092093549669</v>
      </c>
      <c r="MJ127" s="0" t="n">
        <v>0.401338934898377</v>
      </c>
      <c r="MK127" s="0" t="n">
        <v>0.405440896749497</v>
      </c>
      <c r="ML127" s="0" t="n">
        <v>0.40139040350914</v>
      </c>
      <c r="MM127" s="0" t="n">
        <v>0.999531865119934</v>
      </c>
      <c r="MN127" s="0" t="n">
        <v>0.422263950109482</v>
      </c>
      <c r="MO127" s="0" t="n">
        <v>0.416070967912674</v>
      </c>
      <c r="MP127" s="0" t="n">
        <v>0.410321116447449</v>
      </c>
      <c r="MQ127" s="0" t="n">
        <v>0.99999988079071</v>
      </c>
      <c r="MR127" s="0" t="n">
        <v>7.23087225651398E-007</v>
      </c>
      <c r="MS127" s="0" t="n">
        <v>0.00292041432112455</v>
      </c>
      <c r="MT127" s="0" t="n">
        <v>5.76041836453101E-009</v>
      </c>
      <c r="MU127" s="0" t="n">
        <v>1.5237934576362E-006</v>
      </c>
      <c r="MV127" s="0" t="n">
        <v>1.89866433686348E-009</v>
      </c>
      <c r="MW127" s="0" t="n">
        <v>1.60118688086186E-007</v>
      </c>
      <c r="MX127" s="0" t="n">
        <v>2.05428241315531E-005</v>
      </c>
      <c r="MY127" s="0" t="n">
        <v>7.23514722267282E-006</v>
      </c>
      <c r="MZ127" s="0" t="n">
        <v>6.50238575872209E-007</v>
      </c>
      <c r="NA127" s="0" t="n">
        <v>1.42845291151161E-008</v>
      </c>
      <c r="NB127" s="0" t="n">
        <v>1.02972012427927E-006</v>
      </c>
      <c r="NC127" s="0" t="n">
        <v>1.91494123669145E-007</v>
      </c>
      <c r="ND127" s="0" t="n">
        <v>3.65782604205833E-008</v>
      </c>
      <c r="NE127" s="0" t="n">
        <v>1.34520732899546E-005</v>
      </c>
      <c r="NF127" s="0" t="n">
        <v>6.13588779785346E-009</v>
      </c>
      <c r="NG127" s="0" t="n">
        <v>2.95352435841778E-007</v>
      </c>
      <c r="NH127" s="0" t="n">
        <v>3.44383210837407E-009</v>
      </c>
      <c r="NI127" s="0" t="n">
        <v>0.000511029385961592</v>
      </c>
      <c r="NJ127" s="0" t="n">
        <v>6.68253363755866E-009</v>
      </c>
      <c r="NK127" s="0" t="n">
        <v>5.87125459361459E-009</v>
      </c>
      <c r="NL127" s="0" t="n">
        <v>4.50663662832085E-007</v>
      </c>
      <c r="NM127" s="0" t="n">
        <v>8.84653957200499E-007</v>
      </c>
      <c r="NN127" s="0" t="n">
        <v>1.30016530874855E-007</v>
      </c>
      <c r="NO127" s="0" t="n">
        <v>1.28192061410459E-008</v>
      </c>
      <c r="NP127" s="0" t="n">
        <v>1.06080926798313E-006</v>
      </c>
      <c r="NQ127" s="0" t="n">
        <v>0.99999988079071</v>
      </c>
      <c r="NR127" s="0" t="n">
        <v>0.587969124317169</v>
      </c>
      <c r="NS127" s="0" t="n">
        <v>0.421012729406357</v>
      </c>
      <c r="NT127" s="0" t="n">
        <v>0.399487435817719</v>
      </c>
      <c r="NU127" s="0" t="n">
        <v>0.41471853852272</v>
      </c>
      <c r="NV127" s="0" t="n">
        <v>0.417813956737518</v>
      </c>
      <c r="NW127" s="0" t="n">
        <v>0.999622821807861</v>
      </c>
      <c r="NX127" s="0" t="n">
        <v>0.414156258106232</v>
      </c>
      <c r="NY127" s="0" t="n">
        <v>0.99999988079071</v>
      </c>
      <c r="NZ127" s="0" t="n">
        <v>0.999999761581421</v>
      </c>
      <c r="OA127" s="0" t="n">
        <v>0.999999761581421</v>
      </c>
      <c r="OB127" s="0" t="n">
        <v>0.600096106529236</v>
      </c>
      <c r="OC127" s="0" t="n">
        <v>0.999999642372131</v>
      </c>
      <c r="OD127" s="0" t="n">
        <v>0.408020466566086</v>
      </c>
    </row>
    <row r="128" customFormat="false" ht="15" hidden="false" customHeight="false" outlineLevel="0" collapsed="false">
      <c r="A128" s="0" t="s">
        <v>397</v>
      </c>
      <c r="B128" s="0" t="n">
        <v>1</v>
      </c>
      <c r="C128" s="0" t="n">
        <v>1</v>
      </c>
      <c r="D128" s="0" t="n">
        <v>0.000397957133827731</v>
      </c>
      <c r="E128" s="0" t="n">
        <v>0.000321578438160941</v>
      </c>
      <c r="F128" s="0" t="n">
        <v>1</v>
      </c>
      <c r="G128" s="0" t="n">
        <v>0.999879121780396</v>
      </c>
      <c r="H128" s="0" t="n">
        <v>0.999898672103882</v>
      </c>
      <c r="I128" s="0" t="n">
        <v>0.999999761581421</v>
      </c>
      <c r="J128" s="0" t="n">
        <v>0.999670505523682</v>
      </c>
      <c r="K128" s="0" t="n">
        <v>1</v>
      </c>
      <c r="L128" s="0" t="n">
        <v>0.000280053674941883</v>
      </c>
      <c r="M128" s="0" t="n">
        <v>0.000184694901690818</v>
      </c>
      <c r="N128" s="0" t="n">
        <v>1</v>
      </c>
      <c r="O128" s="0" t="n">
        <v>0.999979019165039</v>
      </c>
      <c r="P128" s="0" t="n">
        <v>0.999988079071045</v>
      </c>
      <c r="Q128" s="0" t="n">
        <v>1</v>
      </c>
      <c r="R128" s="0" t="n">
        <v>1</v>
      </c>
      <c r="S128" s="0" t="n">
        <v>2.38058491959237E-005</v>
      </c>
      <c r="T128" s="0" t="n">
        <v>6.03092228934621E-011</v>
      </c>
      <c r="U128" s="0" t="n">
        <v>3.62973609502326E-011</v>
      </c>
      <c r="V128" s="0" t="n">
        <v>1</v>
      </c>
      <c r="W128" s="0" t="n">
        <v>0.000400814693421125</v>
      </c>
      <c r="X128" s="0" t="n">
        <v>6.07889572012965E-011</v>
      </c>
      <c r="Y128" s="0" t="n">
        <v>1</v>
      </c>
      <c r="Z128" s="0" t="n">
        <v>9.04824901226675E-006</v>
      </c>
      <c r="AA128" s="0" t="n">
        <v>1.63204207093148E-011</v>
      </c>
      <c r="AB128" s="0" t="n">
        <v>4.53909826392263E-010</v>
      </c>
      <c r="AC128" s="0" t="n">
        <v>1.87700410769764E-011</v>
      </c>
      <c r="AD128" s="0" t="n">
        <v>1</v>
      </c>
      <c r="AE128" s="0" t="n">
        <v>3.47172124381956E-010</v>
      </c>
      <c r="AF128" s="0" t="n">
        <v>0.999999642372131</v>
      </c>
      <c r="AG128" s="0" t="n">
        <v>9.09030713955872E-005</v>
      </c>
      <c r="AH128" s="0" t="n">
        <v>1</v>
      </c>
      <c r="AI128" s="0" t="n">
        <v>0.791645228862763</v>
      </c>
      <c r="AJ128" s="0" t="n">
        <v>1</v>
      </c>
      <c r="AK128" s="0" t="n">
        <v>1.24710552995566E-007</v>
      </c>
      <c r="AL128" s="0" t="n">
        <v>1</v>
      </c>
      <c r="AM128" s="0" t="n">
        <v>1.09447073555202E-005</v>
      </c>
      <c r="AN128" s="0" t="n">
        <v>1</v>
      </c>
      <c r="AO128" s="0" t="n">
        <v>7.85631273174658E-005</v>
      </c>
      <c r="AP128" s="0" t="n">
        <v>1</v>
      </c>
      <c r="AQ128" s="0" t="n">
        <v>0.000170769184478559</v>
      </c>
      <c r="AR128" s="0" t="n">
        <v>1</v>
      </c>
      <c r="AS128" s="0" t="n">
        <v>0.200651302933693</v>
      </c>
      <c r="AT128" s="0" t="n">
        <v>2.17944943869952E-005</v>
      </c>
      <c r="AU128" s="0" t="n">
        <v>0.000217972949030809</v>
      </c>
      <c r="AV128" s="0" t="n">
        <v>0.00011019354860764</v>
      </c>
      <c r="AW128" s="0" t="n">
        <v>3.10644463752396E-005</v>
      </c>
      <c r="AX128" s="0" t="n">
        <v>9.8767239251174E-005</v>
      </c>
      <c r="AY128" s="0" t="n">
        <v>6.86402927385643E-005</v>
      </c>
      <c r="AZ128" s="0" t="n">
        <v>0.000163026998052374</v>
      </c>
      <c r="BA128" s="0" t="n">
        <v>6.18128397036344E-005</v>
      </c>
      <c r="BB128" s="0" t="n">
        <v>0.000721052347216755</v>
      </c>
      <c r="BC128" s="0" t="n">
        <v>0.000206207259907387</v>
      </c>
      <c r="BD128" s="0" t="n">
        <v>0.000118461073725484</v>
      </c>
      <c r="BE128" s="0" t="n">
        <v>0.808679759502411</v>
      </c>
      <c r="BF128" s="0" t="n">
        <v>1</v>
      </c>
      <c r="BG128" s="0" t="n">
        <v>1</v>
      </c>
      <c r="BH128" s="0" t="n">
        <v>0.20806784927845</v>
      </c>
      <c r="BI128" s="0" t="n">
        <v>3.37408273480833E-005</v>
      </c>
      <c r="BJ128" s="0" t="n">
        <v>0.202492162585259</v>
      </c>
      <c r="BK128" s="0" t="n">
        <v>0.000279655039776117</v>
      </c>
      <c r="BL128" s="0" t="n">
        <v>0.999861240386963</v>
      </c>
      <c r="BM128" s="0" t="n">
        <v>0.999619364738464</v>
      </c>
      <c r="BN128" s="0" t="n">
        <v>1</v>
      </c>
      <c r="BO128" s="0" t="n">
        <v>1.05630539037893E-011</v>
      </c>
      <c r="BP128" s="0" t="n">
        <v>1</v>
      </c>
      <c r="BQ128" s="0" t="n">
        <v>0.199770301580429</v>
      </c>
      <c r="BR128" s="0" t="n">
        <v>0.999853491783142</v>
      </c>
      <c r="BS128" s="0" t="n">
        <v>0.000340282509569079</v>
      </c>
      <c r="BT128" s="0" t="n">
        <v>0.00130772788543254</v>
      </c>
      <c r="BU128" s="0" t="n">
        <v>0.793385744094849</v>
      </c>
      <c r="BV128" s="0" t="n">
        <v>0.213826656341553</v>
      </c>
      <c r="BW128" s="0" t="n">
        <v>0.20760440826416</v>
      </c>
      <c r="BX128" s="0" t="n">
        <v>1</v>
      </c>
      <c r="BY128" s="0" t="n">
        <v>1</v>
      </c>
      <c r="BZ128" s="0" t="n">
        <v>1</v>
      </c>
      <c r="CA128" s="0" t="n">
        <v>1</v>
      </c>
      <c r="CB128" s="0" t="n">
        <v>1</v>
      </c>
      <c r="CC128" s="0" t="n">
        <v>1</v>
      </c>
      <c r="CD128" s="0" t="n">
        <v>3.15047363983467E-005</v>
      </c>
      <c r="CE128" s="0" t="n">
        <v>1</v>
      </c>
      <c r="CF128" s="0" t="n">
        <v>0.000746024656109512</v>
      </c>
      <c r="CG128" s="0" t="n">
        <v>0.000231649071793072</v>
      </c>
      <c r="CH128" s="0" t="n">
        <v>0.199562519788742</v>
      </c>
      <c r="CI128" s="0" t="n">
        <v>0.000331625895341858</v>
      </c>
      <c r="CJ128" s="0" t="n">
        <v>0.221397325396538</v>
      </c>
      <c r="CK128" s="0" t="n">
        <v>0.213134661316872</v>
      </c>
      <c r="CL128" s="0" t="n">
        <v>1</v>
      </c>
      <c r="CM128" s="0" t="n">
        <v>1</v>
      </c>
      <c r="CN128" s="0" t="n">
        <v>1</v>
      </c>
      <c r="CO128" s="0" t="n">
        <v>1</v>
      </c>
      <c r="CP128" s="0" t="n">
        <v>1.54132010266039E-007</v>
      </c>
      <c r="CQ128" s="0" t="n">
        <v>1.39170862334392E-011</v>
      </c>
      <c r="CR128" s="0" t="n">
        <v>2.40856752498075E-005</v>
      </c>
      <c r="CS128" s="0" t="n">
        <v>4.53639170672204E-009</v>
      </c>
      <c r="CT128" s="0" t="n">
        <v>1</v>
      </c>
      <c r="CU128" s="0" t="n">
        <v>4.4645039452007E-005</v>
      </c>
      <c r="CV128" s="0" t="n">
        <v>0.000270283257123083</v>
      </c>
      <c r="CW128" s="0" t="n">
        <v>0.000470963306725025</v>
      </c>
      <c r="CX128" s="0" t="n">
        <v>0.999726951122284</v>
      </c>
      <c r="CY128" s="0" t="n">
        <v>0.999948501586914</v>
      </c>
      <c r="CZ128" s="0" t="n">
        <v>0.206437960267067</v>
      </c>
      <c r="DA128" s="0" t="n">
        <v>0.204423934221268</v>
      </c>
      <c r="DB128" s="0" t="n">
        <v>1</v>
      </c>
      <c r="DC128" s="0" t="n">
        <v>0.799656689167023</v>
      </c>
      <c r="DD128" s="0" t="n">
        <v>0.204157218337059</v>
      </c>
      <c r="DE128" s="0" t="n">
        <v>0.000244611961534247</v>
      </c>
      <c r="DF128" s="0" t="n">
        <v>6.89511944074184E-005</v>
      </c>
      <c r="DG128" s="0" t="n">
        <v>1</v>
      </c>
      <c r="DH128" s="0" t="n">
        <v>0.000467924022814259</v>
      </c>
      <c r="DI128" s="0" t="n">
        <v>8.53431075809041E-011</v>
      </c>
      <c r="DJ128" s="0" t="n">
        <v>0.203921392560005</v>
      </c>
      <c r="DK128" s="0" t="n">
        <v>0.799598515033722</v>
      </c>
      <c r="DL128" s="0" t="n">
        <v>7.5641532021109E-005</v>
      </c>
      <c r="DM128" s="0" t="n">
        <v>2.60370870819315E-005</v>
      </c>
      <c r="DN128" s="0" t="n">
        <v>0.000151202460983768</v>
      </c>
      <c r="DO128" s="0" t="n">
        <v>0.999827980995178</v>
      </c>
      <c r="DP128" s="0" t="n">
        <v>0.000115712609840557</v>
      </c>
      <c r="DQ128" s="0" t="n">
        <v>0.000119615913718008</v>
      </c>
      <c r="DR128" s="0" t="n">
        <v>0.000150613355799578</v>
      </c>
      <c r="DS128" s="0" t="n">
        <v>2.35509105550591E-005</v>
      </c>
      <c r="DT128" s="0" t="n">
        <v>0.000184834076208063</v>
      </c>
      <c r="DU128" s="0" t="n">
        <v>0.000335047167027369</v>
      </c>
      <c r="DV128" s="0" t="n">
        <v>0.000105886581877712</v>
      </c>
      <c r="DW128" s="0" t="n">
        <v>2.67726704805682E-006</v>
      </c>
      <c r="DX128" s="0" t="n">
        <v>0.000107855004898738</v>
      </c>
      <c r="DY128" s="0" t="n">
        <v>7.62048150276806E-012</v>
      </c>
      <c r="DZ128" s="0" t="n">
        <v>0.999863147735596</v>
      </c>
      <c r="EA128" s="0" t="n">
        <v>1</v>
      </c>
      <c r="EB128" s="0" t="n">
        <v>0.99990725517273</v>
      </c>
      <c r="EC128" s="0" t="n">
        <v>0.999551475048065</v>
      </c>
      <c r="ED128" s="0" t="n">
        <v>0.793533623218536</v>
      </c>
      <c r="EE128" s="0" t="n">
        <v>0.796448647975922</v>
      </c>
      <c r="EF128" s="0" t="n">
        <v>0.000241394081967883</v>
      </c>
      <c r="EG128" s="0" t="n">
        <v>0.999744594097138</v>
      </c>
      <c r="EH128" s="0" t="n">
        <v>1</v>
      </c>
      <c r="EI128" s="0" t="n">
        <v>1.40237980303937E-005</v>
      </c>
      <c r="EJ128" s="0" t="n">
        <v>1</v>
      </c>
      <c r="EK128" s="0" t="n">
        <v>0.20469830930233</v>
      </c>
      <c r="EL128" s="0" t="n">
        <v>1</v>
      </c>
      <c r="EM128" s="0" t="n">
        <v>0.000168496830156073</v>
      </c>
      <c r="EN128" s="0" t="n">
        <v>0.000146489110193215</v>
      </c>
      <c r="EO128" s="0" t="n">
        <v>0.00026573779177852</v>
      </c>
      <c r="EP128" s="0" t="n">
        <v>0.795502543449402</v>
      </c>
      <c r="EQ128" s="0" t="n">
        <v>0.000168486396432854</v>
      </c>
      <c r="ER128" s="0" t="n">
        <v>0.000287743750959635</v>
      </c>
      <c r="ES128" s="0" t="n">
        <v>0.198975056409836</v>
      </c>
      <c r="ET128" s="0" t="n">
        <v>1</v>
      </c>
      <c r="EU128" s="0" t="n">
        <v>0.786301851272583</v>
      </c>
      <c r="EV128" s="0" t="n">
        <v>0.999914646148682</v>
      </c>
      <c r="EW128" s="0" t="n">
        <v>0.200197726488113</v>
      </c>
      <c r="EX128" s="0" t="n">
        <v>0.794445514678955</v>
      </c>
      <c r="EY128" s="0" t="n">
        <v>0.000272616860456765</v>
      </c>
      <c r="EZ128" s="0" t="n">
        <v>0.212718427181244</v>
      </c>
      <c r="FA128" s="0" t="n">
        <v>0.000168085709447041</v>
      </c>
      <c r="FB128" s="0" t="n">
        <v>1</v>
      </c>
      <c r="FC128" s="0" t="n">
        <v>0.221996888518333</v>
      </c>
      <c r="FD128" s="0" t="n">
        <v>1</v>
      </c>
      <c r="FE128" s="0" t="n">
        <v>0.000100719378679059</v>
      </c>
      <c r="FF128" s="0" t="n">
        <v>0.000220442132558674</v>
      </c>
      <c r="FG128" s="0" t="n">
        <v>7.33054079677525E-013</v>
      </c>
      <c r="FH128" s="0" t="n">
        <v>0.797413527965546</v>
      </c>
      <c r="FI128" s="0" t="n">
        <v>9.11177776288241E-005</v>
      </c>
      <c r="FJ128" s="0" t="n">
        <v>0.20363749563694</v>
      </c>
      <c r="FK128" s="0" t="n">
        <v>0.000484972260892391</v>
      </c>
      <c r="FL128" s="0" t="n">
        <v>1</v>
      </c>
      <c r="FM128" s="0" t="n">
        <v>0.99999988079071</v>
      </c>
      <c r="FN128" s="0" t="n">
        <v>1</v>
      </c>
      <c r="FO128" s="0" t="n">
        <v>0.999523162841797</v>
      </c>
      <c r="FP128" s="0" t="n">
        <v>0.000271353754214943</v>
      </c>
      <c r="FQ128" s="0" t="n">
        <v>0.99848335981369</v>
      </c>
      <c r="FR128" s="0" t="n">
        <v>0.799974083900452</v>
      </c>
      <c r="FS128" s="0" t="n">
        <v>0.000200257345568389</v>
      </c>
      <c r="FT128" s="0" t="n">
        <v>0.999705255031586</v>
      </c>
      <c r="FU128" s="0" t="n">
        <v>0.000131178559968248</v>
      </c>
      <c r="FV128" s="0" t="n">
        <v>1</v>
      </c>
      <c r="FW128" s="0" t="n">
        <v>1.54227145685582E-005</v>
      </c>
      <c r="FX128" s="0" t="n">
        <v>0.208039954304695</v>
      </c>
      <c r="FY128" s="0" t="n">
        <v>0.000383902661269531</v>
      </c>
      <c r="FZ128" s="0" t="n">
        <v>1.87868481589248E-005</v>
      </c>
      <c r="GA128" s="0" t="n">
        <v>3.90222121495754E-005</v>
      </c>
      <c r="GB128" s="0" t="n">
        <v>0.000619894766714424</v>
      </c>
      <c r="GC128" s="0" t="n">
        <v>0.000287225702777505</v>
      </c>
      <c r="GD128" s="0" t="n">
        <v>0.000156161535414867</v>
      </c>
      <c r="GE128" s="0" t="n">
        <v>0.000339316989993677</v>
      </c>
      <c r="GF128" s="0" t="n">
        <v>0.199342176318169</v>
      </c>
      <c r="GG128" s="0" t="n">
        <v>0.814801216125488</v>
      </c>
      <c r="GH128" s="0" t="n">
        <v>0.799919605255127</v>
      </c>
      <c r="GI128" s="0" t="n">
        <v>8.10327474027872E-005</v>
      </c>
      <c r="GJ128" s="0" t="n">
        <v>0.80463457107544</v>
      </c>
      <c r="GK128" s="0" t="n">
        <v>1.25654505247E-013</v>
      </c>
      <c r="GL128" s="0" t="n">
        <v>0.000575969635974616</v>
      </c>
      <c r="GM128" s="0" t="n">
        <v>1</v>
      </c>
      <c r="GN128" s="0" t="n">
        <v>0.999906897544861</v>
      </c>
      <c r="GO128" s="0" t="n">
        <v>0.999858498573303</v>
      </c>
      <c r="GP128" s="0" t="n">
        <v>0.201458111405373</v>
      </c>
      <c r="GQ128" s="0" t="n">
        <v>9.05580236576498E-005</v>
      </c>
      <c r="GR128" s="0" t="n">
        <v>0.9998539686203</v>
      </c>
      <c r="GS128" s="0" t="n">
        <v>0.792950749397278</v>
      </c>
      <c r="GT128" s="0" t="n">
        <v>0.202198877930641</v>
      </c>
      <c r="GU128" s="0" t="n">
        <v>1</v>
      </c>
      <c r="GV128" s="0" t="n">
        <v>1</v>
      </c>
      <c r="GW128" s="0" t="n">
        <v>1</v>
      </c>
      <c r="GX128" s="0" t="n">
        <v>1</v>
      </c>
      <c r="GY128" s="0" t="n">
        <v>1</v>
      </c>
      <c r="GZ128" s="0" t="n">
        <v>1</v>
      </c>
      <c r="HA128" s="0" t="n">
        <v>1</v>
      </c>
      <c r="HB128" s="0" t="n">
        <v>1</v>
      </c>
      <c r="HC128" s="0" t="n">
        <v>1</v>
      </c>
      <c r="HD128" s="0" t="n">
        <v>0.99999988079071</v>
      </c>
      <c r="HE128" s="0" t="n">
        <v>0.225566789507866</v>
      </c>
      <c r="HF128" s="0" t="n">
        <v>8.97290374268778E-005</v>
      </c>
      <c r="HG128" s="0" t="n">
        <v>0.000347302237059921</v>
      </c>
      <c r="HH128" s="0" t="n">
        <v>5.32235826540273E-005</v>
      </c>
      <c r="HI128" s="0" t="n">
        <v>0.213749513030052</v>
      </c>
      <c r="HJ128" s="0" t="n">
        <v>0.99939751625061</v>
      </c>
      <c r="HK128" s="0" t="n">
        <v>0.789263129234314</v>
      </c>
      <c r="HL128" s="0" t="n">
        <v>0.999818742275238</v>
      </c>
      <c r="HM128" s="0" t="n">
        <v>0.000176939560333267</v>
      </c>
      <c r="HN128" s="0" t="n">
        <v>0.000242073772824369</v>
      </c>
      <c r="HO128" s="0" t="n">
        <v>1.2724496627925E-005</v>
      </c>
      <c r="HP128" s="0" t="n">
        <v>0.000211400227271952</v>
      </c>
      <c r="HQ128" s="0" t="n">
        <v>1</v>
      </c>
      <c r="HR128" s="0" t="n">
        <v>7.05583488525008E-006</v>
      </c>
      <c r="HS128" s="0" t="n">
        <v>0.000371807167539373</v>
      </c>
      <c r="HT128" s="0" t="n">
        <v>0.204477563500404</v>
      </c>
      <c r="HU128" s="0" t="n">
        <v>0.000152624779730104</v>
      </c>
      <c r="HV128" s="0" t="n">
        <v>0.000374943920178339</v>
      </c>
      <c r="HW128" s="0" t="n">
        <v>0.000115159913548268</v>
      </c>
      <c r="HX128" s="0" t="n">
        <v>0.000218510234844871</v>
      </c>
      <c r="HY128" s="0" t="n">
        <v>0.211484208703041</v>
      </c>
      <c r="HZ128" s="0" t="n">
        <v>0.999831318855286</v>
      </c>
      <c r="IA128" s="0" t="n">
        <v>0.00013838017184753</v>
      </c>
      <c r="IB128" s="0" t="n">
        <v>0.000125149061204866</v>
      </c>
      <c r="IC128" s="0" t="n">
        <v>0.797180771827698</v>
      </c>
      <c r="ID128" s="0" t="n">
        <v>1</v>
      </c>
      <c r="IE128" s="0" t="n">
        <v>8.70275835040957E-005</v>
      </c>
      <c r="IF128" s="0" t="n">
        <v>0.999514698982239</v>
      </c>
      <c r="IG128" s="0" t="n">
        <v>0.99994683265686</v>
      </c>
      <c r="IH128" s="0" t="n">
        <v>0.000443277996964753</v>
      </c>
      <c r="II128" s="0" t="n">
        <v>0.00030805982532911</v>
      </c>
      <c r="IJ128" s="0" t="n">
        <v>0.000301515043247491</v>
      </c>
      <c r="IK128" s="0" t="n">
        <v>0.792585968971252</v>
      </c>
      <c r="IL128" s="0" t="n">
        <v>0.000260732515016571</v>
      </c>
      <c r="IM128" s="0" t="n">
        <v>3.42213315889239E-005</v>
      </c>
      <c r="IN128" s="0" t="n">
        <v>6.92286221237737E-006</v>
      </c>
      <c r="IO128" s="0" t="n">
        <v>0.000111140449007507</v>
      </c>
      <c r="IP128" s="0" t="n">
        <v>0.999855160713196</v>
      </c>
      <c r="IQ128" s="0" t="n">
        <v>1</v>
      </c>
      <c r="IR128" s="0" t="n">
        <v>3.50128684658557E-005</v>
      </c>
      <c r="IS128" s="0" t="n">
        <v>3.98946849600179E-006</v>
      </c>
      <c r="IT128" s="0" t="n">
        <v>0.789601862430573</v>
      </c>
      <c r="IU128" s="0" t="n">
        <v>2.07139346457552E-005</v>
      </c>
      <c r="IV128" s="0" t="n">
        <v>0.814250230789185</v>
      </c>
      <c r="IW128" s="0" t="n">
        <v>0.000172258383827284</v>
      </c>
      <c r="IX128" s="0" t="n">
        <v>0.000231682439334691</v>
      </c>
      <c r="IY128" s="0" t="n">
        <v>0.211465731263161</v>
      </c>
      <c r="IZ128" s="0" t="n">
        <v>0.999806106090546</v>
      </c>
      <c r="JA128" s="0" t="n">
        <v>0.000114313210360706</v>
      </c>
      <c r="JB128" s="0" t="n">
        <v>0.000205058124265634</v>
      </c>
      <c r="JC128" s="0" t="n">
        <v>0.000321285799145699</v>
      </c>
      <c r="JD128" s="0" t="n">
        <v>1</v>
      </c>
      <c r="JE128" s="0" t="n">
        <v>0.211585581302643</v>
      </c>
      <c r="JF128" s="0" t="n">
        <v>0.204251676797867</v>
      </c>
      <c r="JG128" s="0" t="n">
        <v>0.000103575512184762</v>
      </c>
      <c r="JH128" s="0" t="n">
        <v>0.228240102529526</v>
      </c>
      <c r="JI128" s="0" t="n">
        <v>0.218493521213532</v>
      </c>
      <c r="JJ128" s="0" t="n">
        <v>0.000195307307876647</v>
      </c>
      <c r="JK128" s="0" t="n">
        <v>6.32456576568075E-005</v>
      </c>
      <c r="JL128" s="0" t="n">
        <v>0.212066486477852</v>
      </c>
      <c r="JM128" s="0" t="n">
        <v>0.000208740733796731</v>
      </c>
      <c r="JN128" s="0" t="n">
        <v>0.199195832014084</v>
      </c>
      <c r="JO128" s="0" t="n">
        <v>0.819053173065186</v>
      </c>
      <c r="JP128" s="0" t="n">
        <v>0.208696886897087</v>
      </c>
      <c r="JQ128" s="0" t="n">
        <v>0.000367221975466237</v>
      </c>
      <c r="JR128" s="0" t="n">
        <v>0.000300472776871175</v>
      </c>
      <c r="JS128" s="0" t="n">
        <v>0.000409164553275332</v>
      </c>
      <c r="JT128" s="0" t="n">
        <v>6.31724833510816E-005</v>
      </c>
      <c r="JU128" s="0" t="n">
        <v>0.217947438359261</v>
      </c>
      <c r="JV128" s="0" t="n">
        <v>0.000181140159838833</v>
      </c>
      <c r="JW128" s="0" t="n">
        <v>7.76847227825783E-005</v>
      </c>
      <c r="JX128" s="0" t="n">
        <v>0.197193711996079</v>
      </c>
      <c r="JY128" s="0" t="n">
        <v>0.999877214431763</v>
      </c>
      <c r="JZ128" s="0" t="n">
        <v>2.11346414289437E-005</v>
      </c>
      <c r="KA128" s="0" t="n">
        <v>3.52503375324886E-005</v>
      </c>
      <c r="KB128" s="0" t="n">
        <v>0.000129008592921309</v>
      </c>
      <c r="KC128" s="0" t="n">
        <v>0.0002414161717752</v>
      </c>
      <c r="KD128" s="0" t="n">
        <v>0.796922743320465</v>
      </c>
      <c r="KE128" s="0" t="n">
        <v>1.58357524924213E-005</v>
      </c>
      <c r="KF128" s="0" t="n">
        <v>0.000280675682006404</v>
      </c>
      <c r="KG128" s="0" t="n">
        <v>7.56819354137406E-005</v>
      </c>
      <c r="KH128" s="0" t="n">
        <v>2.46457420871593E-005</v>
      </c>
      <c r="KI128" s="0" t="n">
        <v>0.000253102305578068</v>
      </c>
      <c r="KJ128" s="0" t="n">
        <v>6.37074594467268E-012</v>
      </c>
      <c r="KK128" s="0" t="n">
        <v>0.202176988124847</v>
      </c>
      <c r="KL128" s="0" t="n">
        <v>0.197481647133827</v>
      </c>
      <c r="KM128" s="0" t="n">
        <v>0.000209181045647711</v>
      </c>
      <c r="KN128" s="0" t="n">
        <v>0.000280186126474291</v>
      </c>
      <c r="KO128" s="0" t="n">
        <v>0.21106781065464</v>
      </c>
      <c r="KP128" s="0" t="n">
        <v>8.43007219373249E-005</v>
      </c>
      <c r="KQ128" s="0" t="n">
        <v>0.000236689433222637</v>
      </c>
      <c r="KR128" s="0" t="n">
        <v>1.41816187237964E-007</v>
      </c>
      <c r="KS128" s="0" t="n">
        <v>0.203853473067284</v>
      </c>
      <c r="KT128" s="0" t="n">
        <v>0.999198734760284</v>
      </c>
      <c r="KU128" s="0" t="n">
        <v>0.000100225006463006</v>
      </c>
      <c r="KV128" s="0" t="n">
        <v>0.799453794956207</v>
      </c>
      <c r="KW128" s="0" t="n">
        <v>7.47521227140169E-008</v>
      </c>
      <c r="KX128" s="0" t="n">
        <v>4.9815331294667E-005</v>
      </c>
      <c r="KY128" s="0" t="n">
        <v>0.800066769123077</v>
      </c>
      <c r="KZ128" s="0" t="n">
        <v>7.76083652453963E-006</v>
      </c>
      <c r="LA128" s="0" t="n">
        <v>0.205266788601875</v>
      </c>
      <c r="LB128" s="0" t="n">
        <v>0.000149190018419176</v>
      </c>
      <c r="LC128" s="0" t="n">
        <v>9.82850997388596E-006</v>
      </c>
      <c r="LD128" s="0" t="n">
        <v>0.999781548976898</v>
      </c>
      <c r="LE128" s="0" t="n">
        <v>0.201431199908257</v>
      </c>
      <c r="LF128" s="0" t="n">
        <v>0.798001885414124</v>
      </c>
      <c r="LG128" s="0" t="n">
        <v>1.74332108144881E-005</v>
      </c>
      <c r="LH128" s="0" t="n">
        <v>0.214371606707573</v>
      </c>
      <c r="LI128" s="0" t="n">
        <v>1.96639048226643E-005</v>
      </c>
      <c r="LJ128" s="0" t="n">
        <v>0.197661966085434</v>
      </c>
      <c r="LK128" s="0" t="n">
        <v>0.798881590366364</v>
      </c>
      <c r="LL128" s="0" t="n">
        <v>0.205398947000504</v>
      </c>
      <c r="LM128" s="0" t="n">
        <v>4.62473781226436E-006</v>
      </c>
      <c r="LN128" s="0" t="n">
        <v>0.20394141972065</v>
      </c>
      <c r="LO128" s="0" t="n">
        <v>0.000267609342699871</v>
      </c>
      <c r="LP128" s="0" t="n">
        <v>3.39402031386271E-005</v>
      </c>
      <c r="LQ128" s="0" t="n">
        <v>3.94081071135588E-005</v>
      </c>
      <c r="LR128" s="0" t="n">
        <v>5.6256540119648E-005</v>
      </c>
      <c r="LS128" s="0" t="n">
        <v>0.787434458732605</v>
      </c>
      <c r="LT128" s="0" t="n">
        <v>0.19682539999485</v>
      </c>
      <c r="LU128" s="0" t="n">
        <v>7.0011563366279E-005</v>
      </c>
      <c r="LV128" s="0" t="n">
        <v>0.000154825072968379</v>
      </c>
      <c r="LW128" s="0" t="n">
        <v>1</v>
      </c>
      <c r="LX128" s="0" t="n">
        <v>0.999945044517517</v>
      </c>
      <c r="LY128" s="0" t="n">
        <v>0.786178052425385</v>
      </c>
      <c r="LZ128" s="0" t="n">
        <v>0.999882817268372</v>
      </c>
      <c r="MA128" s="0" t="n">
        <v>0.0004807231889572</v>
      </c>
      <c r="MB128" s="0" t="n">
        <v>0.183723002672195</v>
      </c>
      <c r="MC128" s="0" t="n">
        <v>0.000103383776149713</v>
      </c>
      <c r="MD128" s="0" t="n">
        <v>0.202990651130676</v>
      </c>
      <c r="ME128" s="0" t="n">
        <v>0.000295050791464746</v>
      </c>
      <c r="MF128" s="0" t="n">
        <v>0.999904751777649</v>
      </c>
      <c r="MG128" s="0" t="n">
        <v>0.806884944438934</v>
      </c>
      <c r="MH128" s="0" t="n">
        <v>1</v>
      </c>
      <c r="MI128" s="0" t="n">
        <v>0.207401841878891</v>
      </c>
      <c r="MJ128" s="0" t="n">
        <v>0.203049629926682</v>
      </c>
      <c r="MK128" s="0" t="n">
        <v>0.218909442424774</v>
      </c>
      <c r="ML128" s="0" t="n">
        <v>0.19628818333149</v>
      </c>
      <c r="MM128" s="0" t="n">
        <v>0.193930298089981</v>
      </c>
      <c r="MN128" s="0" t="n">
        <v>0.208375886082649</v>
      </c>
      <c r="MO128" s="0" t="n">
        <v>0.000218833607505076</v>
      </c>
      <c r="MP128" s="0" t="n">
        <v>0.199368506669998</v>
      </c>
      <c r="MQ128" s="0" t="n">
        <v>1</v>
      </c>
      <c r="MR128" s="0" t="n">
        <v>0.000266180286416784</v>
      </c>
      <c r="MS128" s="0" t="n">
        <v>1.09971276876508E-011</v>
      </c>
      <c r="MT128" s="0" t="n">
        <v>1.77535785041982E-005</v>
      </c>
      <c r="MU128" s="0" t="n">
        <v>8.14001782645235E-011</v>
      </c>
      <c r="MV128" s="0" t="n">
        <v>4.68920204315521E-013</v>
      </c>
      <c r="MW128" s="0" t="n">
        <v>8.56741899646352E-011</v>
      </c>
      <c r="MX128" s="0" t="n">
        <v>1.20818520119026E-011</v>
      </c>
      <c r="MY128" s="0" t="n">
        <v>5.98182392508306E-010</v>
      </c>
      <c r="MZ128" s="0" t="n">
        <v>8.77414496613937E-009</v>
      </c>
      <c r="NA128" s="0" t="n">
        <v>7.03420988124037E-010</v>
      </c>
      <c r="NB128" s="0" t="n">
        <v>3.89183009549734E-014</v>
      </c>
      <c r="NC128" s="0" t="n">
        <v>4.41212165469551E-007</v>
      </c>
      <c r="ND128" s="0" t="n">
        <v>6.14578384556808E-005</v>
      </c>
      <c r="NE128" s="0" t="n">
        <v>5.05063508171588E-006</v>
      </c>
      <c r="NF128" s="0" t="n">
        <v>3.59442225983386E-010</v>
      </c>
      <c r="NG128" s="0" t="n">
        <v>1.59971182966956E-008</v>
      </c>
      <c r="NH128" s="0" t="n">
        <v>1.68770628982545E-012</v>
      </c>
      <c r="NI128" s="0" t="n">
        <v>4.400590135345E-012</v>
      </c>
      <c r="NJ128" s="0" t="n">
        <v>1.64849193323713E-011</v>
      </c>
      <c r="NK128" s="0" t="n">
        <v>2.58607446568249E-009</v>
      </c>
      <c r="NL128" s="0" t="n">
        <v>2.07867403845263E-010</v>
      </c>
      <c r="NM128" s="0" t="n">
        <v>2.6343091596992E-010</v>
      </c>
      <c r="NN128" s="0" t="n">
        <v>8.64625315788459E-010</v>
      </c>
      <c r="NO128" s="0" t="n">
        <v>7.01197961916478E-008</v>
      </c>
      <c r="NP128" s="0" t="n">
        <v>1.40882487967287E-012</v>
      </c>
      <c r="NQ128" s="0" t="n">
        <v>1</v>
      </c>
      <c r="NR128" s="0" t="n">
        <v>0.803258001804352</v>
      </c>
      <c r="NS128" s="0" t="n">
        <v>0.201356649398804</v>
      </c>
      <c r="NT128" s="0" t="n">
        <v>0.99977034330368</v>
      </c>
      <c r="NU128" s="0" t="n">
        <v>0.999492764472961</v>
      </c>
      <c r="NV128" s="0" t="n">
        <v>0.000888530630618334</v>
      </c>
      <c r="NW128" s="0" t="n">
        <v>0.999695539474487</v>
      </c>
      <c r="NX128" s="0" t="n">
        <v>0.999864101409912</v>
      </c>
      <c r="NY128" s="0" t="n">
        <v>1</v>
      </c>
      <c r="NZ128" s="0" t="n">
        <v>1</v>
      </c>
      <c r="OA128" s="0" t="n">
        <v>1</v>
      </c>
      <c r="OB128" s="0" t="n">
        <v>0.000370490946806967</v>
      </c>
      <c r="OC128" s="0" t="n">
        <v>1</v>
      </c>
      <c r="OD128" s="0" t="n">
        <v>0.798707544803619</v>
      </c>
    </row>
    <row r="129" customFormat="false" ht="15" hidden="false" customHeight="false" outlineLevel="0" collapsed="false">
      <c r="A129" s="0" t="s">
        <v>397</v>
      </c>
      <c r="B129" s="0" t="n">
        <v>1</v>
      </c>
      <c r="C129" s="0" t="n">
        <v>1</v>
      </c>
      <c r="D129" s="0" t="n">
        <v>2.62086050497601E-005</v>
      </c>
      <c r="E129" s="0" t="n">
        <v>1.09159900603117E-005</v>
      </c>
      <c r="F129" s="0" t="n">
        <v>1</v>
      </c>
      <c r="G129" s="0" t="n">
        <v>0.99969482421875</v>
      </c>
      <c r="H129" s="0" t="n">
        <v>0.999708950519562</v>
      </c>
      <c r="I129" s="0" t="n">
        <v>1</v>
      </c>
      <c r="J129" s="0" t="n">
        <v>0.99999475479126</v>
      </c>
      <c r="K129" s="0" t="n">
        <v>1</v>
      </c>
      <c r="L129" s="0" t="n">
        <v>0.000305849476717413</v>
      </c>
      <c r="M129" s="0" t="n">
        <v>0.000159540155436844</v>
      </c>
      <c r="N129" s="0" t="n">
        <v>1</v>
      </c>
      <c r="O129" s="0" t="n">
        <v>0.999999284744263</v>
      </c>
      <c r="P129" s="0" t="n">
        <v>0.999997019767761</v>
      </c>
      <c r="Q129" s="0" t="n">
        <v>1</v>
      </c>
      <c r="R129" s="0" t="n">
        <v>1</v>
      </c>
      <c r="S129" s="0" t="n">
        <v>5.79091565620763E-015</v>
      </c>
      <c r="T129" s="0" t="n">
        <v>1.59887587111024E-012</v>
      </c>
      <c r="U129" s="0" t="n">
        <v>7.10848751823284E-013</v>
      </c>
      <c r="V129" s="0" t="n">
        <v>1</v>
      </c>
      <c r="W129" s="0" t="n">
        <v>2.2354808976166E-012</v>
      </c>
      <c r="X129" s="0" t="n">
        <v>2.34482030146699E-012</v>
      </c>
      <c r="Y129" s="0" t="n">
        <v>1</v>
      </c>
      <c r="Z129" s="0" t="n">
        <v>0.000129688080050983</v>
      </c>
      <c r="AA129" s="0" t="n">
        <v>4.12661238513579E-009</v>
      </c>
      <c r="AB129" s="0" t="n">
        <v>2.68633339391761E-017</v>
      </c>
      <c r="AC129" s="0" t="n">
        <v>1.14531960304642E-010</v>
      </c>
      <c r="AD129" s="0" t="n">
        <v>1</v>
      </c>
      <c r="AE129" s="0" t="n">
        <v>1.5526386842879E-009</v>
      </c>
      <c r="AF129" s="0" t="n">
        <v>1</v>
      </c>
      <c r="AG129" s="0" t="n">
        <v>1.46472575579537E-005</v>
      </c>
      <c r="AH129" s="0" t="n">
        <v>1</v>
      </c>
      <c r="AI129" s="0" t="n">
        <v>0.112607806921005</v>
      </c>
      <c r="AJ129" s="0" t="n">
        <v>1</v>
      </c>
      <c r="AK129" s="0" t="n">
        <v>1.05714536857704E-006</v>
      </c>
      <c r="AL129" s="0" t="n">
        <v>1</v>
      </c>
      <c r="AM129" s="0" t="n">
        <v>6.80746552461642E-006</v>
      </c>
      <c r="AN129" s="0" t="n">
        <v>1</v>
      </c>
      <c r="AO129" s="0" t="n">
        <v>3.09747847495601E-005</v>
      </c>
      <c r="AP129" s="0" t="n">
        <v>1</v>
      </c>
      <c r="AQ129" s="0" t="n">
        <v>0.000116303213872016</v>
      </c>
      <c r="AR129" s="0" t="n">
        <v>1</v>
      </c>
      <c r="AS129" s="0" t="n">
        <v>0.896259665489197</v>
      </c>
      <c r="AT129" s="0" t="n">
        <v>6.12247413300793E-006</v>
      </c>
      <c r="AU129" s="0" t="n">
        <v>0.000171992985997349</v>
      </c>
      <c r="AV129" s="0" t="n">
        <v>1.60751810085458E-007</v>
      </c>
      <c r="AW129" s="0" t="n">
        <v>7.74309664848261E-005</v>
      </c>
      <c r="AX129" s="0" t="n">
        <v>5.61451827252313E-007</v>
      </c>
      <c r="AY129" s="0" t="n">
        <v>1.48007643474557E-007</v>
      </c>
      <c r="AZ129" s="0" t="n">
        <v>3.28839473695552E-006</v>
      </c>
      <c r="BA129" s="0" t="n">
        <v>0.000120284457807429</v>
      </c>
      <c r="BB129" s="0" t="n">
        <v>4.98557574246661E-006</v>
      </c>
      <c r="BC129" s="0" t="n">
        <v>4.10291868320201E-005</v>
      </c>
      <c r="BD129" s="0" t="n">
        <v>5.17453918291722E-005</v>
      </c>
      <c r="BE129" s="0" t="n">
        <v>0.117323033511639</v>
      </c>
      <c r="BF129" s="0" t="n">
        <v>1</v>
      </c>
      <c r="BG129" s="0" t="n">
        <v>1</v>
      </c>
      <c r="BH129" s="0" t="n">
        <v>0.883546233177185</v>
      </c>
      <c r="BI129" s="0" t="n">
        <v>2.50056436925661E-005</v>
      </c>
      <c r="BJ129" s="0" t="n">
        <v>0.885682582855225</v>
      </c>
      <c r="BK129" s="0" t="n">
        <v>7.53110216464847E-005</v>
      </c>
      <c r="BL129" s="0" t="n">
        <v>0.99993908405304</v>
      </c>
      <c r="BM129" s="0" t="n">
        <v>0.999995946884155</v>
      </c>
      <c r="BN129" s="0" t="n">
        <v>1</v>
      </c>
      <c r="BO129" s="0" t="n">
        <v>1.25336641065843E-009</v>
      </c>
      <c r="BP129" s="0" t="n">
        <v>1</v>
      </c>
      <c r="BQ129" s="0" t="n">
        <v>0.881201922893524</v>
      </c>
      <c r="BR129" s="0" t="n">
        <v>0.999953866004944</v>
      </c>
      <c r="BS129" s="0" t="n">
        <v>1.50023843161762E-005</v>
      </c>
      <c r="BT129" s="0" t="n">
        <v>0.000109962929855101</v>
      </c>
      <c r="BU129" s="0" t="n">
        <v>0.12645548582077</v>
      </c>
      <c r="BV129" s="0" t="n">
        <v>0.883841812610626</v>
      </c>
      <c r="BW129" s="0" t="n">
        <v>0.892881572246552</v>
      </c>
      <c r="BX129" s="0" t="n">
        <v>1</v>
      </c>
      <c r="BY129" s="0" t="n">
        <v>1</v>
      </c>
      <c r="BZ129" s="0" t="n">
        <v>1</v>
      </c>
      <c r="CA129" s="0" t="n">
        <v>1</v>
      </c>
      <c r="CB129" s="0" t="n">
        <v>1</v>
      </c>
      <c r="CC129" s="0" t="n">
        <v>1</v>
      </c>
      <c r="CD129" s="0" t="n">
        <v>2.33335940720281E-005</v>
      </c>
      <c r="CE129" s="0" t="n">
        <v>1</v>
      </c>
      <c r="CF129" s="0" t="n">
        <v>2.67303721557255E-006</v>
      </c>
      <c r="CG129" s="0" t="n">
        <v>0.000178905611392111</v>
      </c>
      <c r="CH129" s="0" t="n">
        <v>0.891909539699554</v>
      </c>
      <c r="CI129" s="0" t="n">
        <v>7.28069790056907E-006</v>
      </c>
      <c r="CJ129" s="0" t="n">
        <v>0.899035513401032</v>
      </c>
      <c r="CK129" s="0" t="n">
        <v>0.888829648494721</v>
      </c>
      <c r="CL129" s="0" t="n">
        <v>1</v>
      </c>
      <c r="CM129" s="0" t="n">
        <v>1</v>
      </c>
      <c r="CN129" s="0" t="n">
        <v>1</v>
      </c>
      <c r="CO129" s="0" t="n">
        <v>1</v>
      </c>
      <c r="CP129" s="0" t="n">
        <v>3.30672988990699E-010</v>
      </c>
      <c r="CQ129" s="0" t="n">
        <v>5.94679673885344E-014</v>
      </c>
      <c r="CR129" s="0" t="n">
        <v>1.05146787273119E-013</v>
      </c>
      <c r="CS129" s="0" t="n">
        <v>4.86384976738918E-009</v>
      </c>
      <c r="CT129" s="0" t="n">
        <v>1</v>
      </c>
      <c r="CU129" s="0" t="n">
        <v>7.07653452991508E-005</v>
      </c>
      <c r="CV129" s="0" t="n">
        <v>6.79583827150054E-005</v>
      </c>
      <c r="CW129" s="0" t="n">
        <v>8.30845383461565E-005</v>
      </c>
      <c r="CX129" s="0" t="n">
        <v>0.999999642372131</v>
      </c>
      <c r="CY129" s="0" t="n">
        <v>0.999995470046997</v>
      </c>
      <c r="CZ129" s="0" t="n">
        <v>0.877947747707367</v>
      </c>
      <c r="DA129" s="0" t="n">
        <v>0.896553933620453</v>
      </c>
      <c r="DB129" s="0" t="n">
        <v>1</v>
      </c>
      <c r="DC129" s="0" t="n">
        <v>0.117302767932415</v>
      </c>
      <c r="DD129" s="0" t="n">
        <v>0.889285981655121</v>
      </c>
      <c r="DE129" s="0" t="n">
        <v>0.00026391027495265</v>
      </c>
      <c r="DF129" s="0" t="n">
        <v>4.51317146143992E-006</v>
      </c>
      <c r="DG129" s="0" t="n">
        <v>1</v>
      </c>
      <c r="DH129" s="0" t="n">
        <v>2.40684548771242E-005</v>
      </c>
      <c r="DI129" s="0" t="n">
        <v>0.000268201663857326</v>
      </c>
      <c r="DJ129" s="0" t="n">
        <v>0.890186429023743</v>
      </c>
      <c r="DK129" s="0" t="n">
        <v>0.114835120737553</v>
      </c>
      <c r="DL129" s="0" t="n">
        <v>0.000103505408333149</v>
      </c>
      <c r="DM129" s="0" t="n">
        <v>3.8269892684184E-005</v>
      </c>
      <c r="DN129" s="0" t="n">
        <v>0.000138651201268658</v>
      </c>
      <c r="DO129" s="0" t="n">
        <v>0.999903798103333</v>
      </c>
      <c r="DP129" s="0" t="n">
        <v>1.83876418304863E-005</v>
      </c>
      <c r="DQ129" s="0" t="n">
        <v>0.000187771627679467</v>
      </c>
      <c r="DR129" s="0" t="n">
        <v>2.11009883059887E-005</v>
      </c>
      <c r="DS129" s="0" t="n">
        <v>6.7818931711372E-005</v>
      </c>
      <c r="DT129" s="0" t="n">
        <v>1.82574131031288E-005</v>
      </c>
      <c r="DU129" s="0" t="n">
        <v>1.34637011797167E-005</v>
      </c>
      <c r="DV129" s="0" t="n">
        <v>1.38623208840727E-005</v>
      </c>
      <c r="DW129" s="0" t="n">
        <v>1.24382381727628E-007</v>
      </c>
      <c r="DX129" s="0" t="n">
        <v>5.92448595853057E-005</v>
      </c>
      <c r="DY129" s="0" t="n">
        <v>1.7626353291712E-016</v>
      </c>
      <c r="DZ129" s="0" t="n">
        <v>0.99964165687561</v>
      </c>
      <c r="EA129" s="0" t="n">
        <v>1</v>
      </c>
      <c r="EB129" s="0" t="n">
        <v>0.999995946884155</v>
      </c>
      <c r="EC129" s="0" t="n">
        <v>0.999993562698364</v>
      </c>
      <c r="ED129" s="0" t="n">
        <v>0.109305538237095</v>
      </c>
      <c r="EE129" s="0" t="n">
        <v>0.114929646253586</v>
      </c>
      <c r="EF129" s="0" t="n">
        <v>3.68412111129146E-005</v>
      </c>
      <c r="EG129" s="0" t="n">
        <v>0.999883770942688</v>
      </c>
      <c r="EH129" s="0" t="n">
        <v>1</v>
      </c>
      <c r="EI129" s="0" t="n">
        <v>9.50797300447448E-007</v>
      </c>
      <c r="EJ129" s="0" t="n">
        <v>1</v>
      </c>
      <c r="EK129" s="0" t="n">
        <v>0.88561350107193</v>
      </c>
      <c r="EL129" s="0" t="n">
        <v>1</v>
      </c>
      <c r="EM129" s="0" t="n">
        <v>8.79359959071735E-006</v>
      </c>
      <c r="EN129" s="0" t="n">
        <v>2.57669307757169E-005</v>
      </c>
      <c r="EO129" s="0" t="n">
        <v>0.000557993655093014</v>
      </c>
      <c r="EP129" s="0" t="n">
        <v>0.106380455195904</v>
      </c>
      <c r="EQ129" s="0" t="n">
        <v>1.9881012121914E-005</v>
      </c>
      <c r="ER129" s="0" t="n">
        <v>5.02063994645141E-006</v>
      </c>
      <c r="ES129" s="0" t="n">
        <v>0.871267259120941</v>
      </c>
      <c r="ET129" s="0" t="n">
        <v>1</v>
      </c>
      <c r="EU129" s="0" t="n">
        <v>0.10607898235321</v>
      </c>
      <c r="EV129" s="0" t="n">
        <v>0.99978893995285</v>
      </c>
      <c r="EW129" s="0" t="n">
        <v>0.891381621360779</v>
      </c>
      <c r="EX129" s="0" t="n">
        <v>0.114357009530067</v>
      </c>
      <c r="EY129" s="0" t="n">
        <v>0.000256083585554734</v>
      </c>
      <c r="EZ129" s="0" t="n">
        <v>0.872543036937714</v>
      </c>
      <c r="FA129" s="0" t="n">
        <v>2.385065999988E-005</v>
      </c>
      <c r="FB129" s="0" t="n">
        <v>1</v>
      </c>
      <c r="FC129" s="0" t="n">
        <v>0.88351583480835</v>
      </c>
      <c r="FD129" s="0" t="n">
        <v>1</v>
      </c>
      <c r="FE129" s="0" t="n">
        <v>0.000171740786754526</v>
      </c>
      <c r="FF129" s="0" t="n">
        <v>0.000132787696202286</v>
      </c>
      <c r="FG129" s="0" t="n">
        <v>3.38022665413718E-012</v>
      </c>
      <c r="FH129" s="0" t="n">
        <v>0.125203028321266</v>
      </c>
      <c r="FI129" s="0" t="n">
        <v>0.000252985541010276</v>
      </c>
      <c r="FJ129" s="0" t="n">
        <v>0.881038129329681</v>
      </c>
      <c r="FK129" s="0" t="n">
        <v>3.12693518935703E-005</v>
      </c>
      <c r="FL129" s="0" t="n">
        <v>1</v>
      </c>
      <c r="FM129" s="0" t="n">
        <v>1</v>
      </c>
      <c r="FN129" s="0" t="n">
        <v>1</v>
      </c>
      <c r="FO129" s="0" t="n">
        <v>0.999993920326233</v>
      </c>
      <c r="FP129" s="0" t="n">
        <v>0.000117274525109679</v>
      </c>
      <c r="FQ129" s="0" t="n">
        <v>0.999960660934448</v>
      </c>
      <c r="FR129" s="0" t="n">
        <v>0.105438120663166</v>
      </c>
      <c r="FS129" s="0" t="n">
        <v>1.05286189864273E-005</v>
      </c>
      <c r="FT129" s="0" t="n">
        <v>0.999993801116943</v>
      </c>
      <c r="FU129" s="0" t="n">
        <v>0.000197597590158694</v>
      </c>
      <c r="FV129" s="0" t="n">
        <v>1</v>
      </c>
      <c r="FW129" s="0" t="n">
        <v>0.000392943882616237</v>
      </c>
      <c r="FX129" s="0" t="n">
        <v>0.885011315345764</v>
      </c>
      <c r="FY129" s="0" t="n">
        <v>0.000378195982193574</v>
      </c>
      <c r="FZ129" s="0" t="n">
        <v>6.4805120928213E-005</v>
      </c>
      <c r="GA129" s="0" t="n">
        <v>2.1160010874155E-005</v>
      </c>
      <c r="GB129" s="0" t="n">
        <v>1.236136171201E-007</v>
      </c>
      <c r="GC129" s="0" t="n">
        <v>5.79202351218555E-005</v>
      </c>
      <c r="GD129" s="0" t="n">
        <v>0.000332321535097435</v>
      </c>
      <c r="GE129" s="0" t="n">
        <v>2.23377228394384E-005</v>
      </c>
      <c r="GF129" s="0" t="n">
        <v>0.876788139343262</v>
      </c>
      <c r="GG129" s="0" t="n">
        <v>0.107400357723236</v>
      </c>
      <c r="GH129" s="0" t="n">
        <v>0.115891352295876</v>
      </c>
      <c r="GI129" s="0" t="n">
        <v>2.03291128855199E-005</v>
      </c>
      <c r="GJ129" s="0" t="n">
        <v>0.104833401739597</v>
      </c>
      <c r="GK129" s="0" t="n">
        <v>4.63555283047867E-009</v>
      </c>
      <c r="GL129" s="0" t="n">
        <v>2.53148737101583E-005</v>
      </c>
      <c r="GM129" s="0" t="n">
        <v>1</v>
      </c>
      <c r="GN129" s="0" t="n">
        <v>0.999924898147583</v>
      </c>
      <c r="GO129" s="0" t="n">
        <v>0.999981760978699</v>
      </c>
      <c r="GP129" s="0" t="n">
        <v>0.888678073883057</v>
      </c>
      <c r="GQ129" s="0" t="n">
        <v>0.000165762423421256</v>
      </c>
      <c r="GR129" s="0" t="n">
        <v>0.999959588050842</v>
      </c>
      <c r="GS129" s="0" t="n">
        <v>0.113922379910946</v>
      </c>
      <c r="GT129" s="0" t="n">
        <v>0.872369408607483</v>
      </c>
      <c r="GU129" s="0" t="n">
        <v>1</v>
      </c>
      <c r="GV129" s="0" t="n">
        <v>1</v>
      </c>
      <c r="GW129" s="0" t="n">
        <v>1</v>
      </c>
      <c r="GX129" s="0" t="n">
        <v>1</v>
      </c>
      <c r="GY129" s="0" t="n">
        <v>1</v>
      </c>
      <c r="GZ129" s="0" t="n">
        <v>1</v>
      </c>
      <c r="HA129" s="0" t="n">
        <v>1</v>
      </c>
      <c r="HB129" s="0" t="n">
        <v>1</v>
      </c>
      <c r="HC129" s="0" t="n">
        <v>1</v>
      </c>
      <c r="HD129" s="0" t="n">
        <v>1</v>
      </c>
      <c r="HE129" s="0" t="n">
        <v>0.881217420101166</v>
      </c>
      <c r="HF129" s="0" t="n">
        <v>1.21327033753005E-007</v>
      </c>
      <c r="HG129" s="0" t="n">
        <v>5.28961099917069E-005</v>
      </c>
      <c r="HH129" s="0" t="n">
        <v>8.05907689027663E-007</v>
      </c>
      <c r="HI129" s="0" t="n">
        <v>0.881402969360352</v>
      </c>
      <c r="HJ129" s="0" t="n">
        <v>0.999994874000549</v>
      </c>
      <c r="HK129" s="0" t="n">
        <v>0.119740709662437</v>
      </c>
      <c r="HL129" s="0" t="n">
        <v>0.999896049499512</v>
      </c>
      <c r="HM129" s="0" t="n">
        <v>3.32626295858063E-005</v>
      </c>
      <c r="HN129" s="0" t="n">
        <v>7.80243062763475E-005</v>
      </c>
      <c r="HO129" s="0" t="n">
        <v>1.75927041823343E-008</v>
      </c>
      <c r="HP129" s="0" t="n">
        <v>1.96565179066965E-005</v>
      </c>
      <c r="HQ129" s="0" t="n">
        <v>1</v>
      </c>
      <c r="HR129" s="0" t="n">
        <v>0.000115224938781466</v>
      </c>
      <c r="HS129" s="0" t="n">
        <v>3.80348296857846E-006</v>
      </c>
      <c r="HT129" s="0" t="n">
        <v>0.873400807380676</v>
      </c>
      <c r="HU129" s="0" t="n">
        <v>0.00018475232354831</v>
      </c>
      <c r="HV129" s="0" t="n">
        <v>6.67444546706975E-005</v>
      </c>
      <c r="HW129" s="0" t="n">
        <v>9.38084049266763E-005</v>
      </c>
      <c r="HX129" s="0" t="n">
        <v>6.65164770907722E-005</v>
      </c>
      <c r="HY129" s="0" t="n">
        <v>0.879271984100342</v>
      </c>
      <c r="HZ129" s="0" t="n">
        <v>0.999988436698914</v>
      </c>
      <c r="IA129" s="0" t="n">
        <v>1.32679570015171E-005</v>
      </c>
      <c r="IB129" s="0" t="n">
        <v>3.29476250726657E-007</v>
      </c>
      <c r="IC129" s="0" t="n">
        <v>0.11390496045351</v>
      </c>
      <c r="ID129" s="0" t="n">
        <v>1</v>
      </c>
      <c r="IE129" s="0" t="n">
        <v>2.48000033025164E-005</v>
      </c>
      <c r="IF129" s="0" t="n">
        <v>0.999971747398377</v>
      </c>
      <c r="IG129" s="0" t="n">
        <v>0.999886631965637</v>
      </c>
      <c r="IH129" s="0" t="n">
        <v>2.486937228241E-005</v>
      </c>
      <c r="II129" s="0" t="n">
        <v>3.67937161627197E-007</v>
      </c>
      <c r="IJ129" s="0" t="n">
        <v>0.00012113229604438</v>
      </c>
      <c r="IK129" s="0" t="n">
        <v>0.119347386062145</v>
      </c>
      <c r="IL129" s="0" t="n">
        <v>3.02583448501537E-005</v>
      </c>
      <c r="IM129" s="0" t="n">
        <v>1.52511656779097E-005</v>
      </c>
      <c r="IN129" s="0" t="n">
        <v>0.00025766619364731</v>
      </c>
      <c r="IO129" s="0" t="n">
        <v>0.000106256979051977</v>
      </c>
      <c r="IP129" s="0" t="n">
        <v>0.999972581863403</v>
      </c>
      <c r="IQ129" s="0" t="n">
        <v>1</v>
      </c>
      <c r="IR129" s="0" t="n">
        <v>0.0003560078330338</v>
      </c>
      <c r="IS129" s="0" t="n">
        <v>7.84182193456218E-005</v>
      </c>
      <c r="IT129" s="0" t="n">
        <v>0.111079826951027</v>
      </c>
      <c r="IU129" s="0" t="n">
        <v>0.000237478758208454</v>
      </c>
      <c r="IV129" s="0" t="n">
        <v>0.133516892790794</v>
      </c>
      <c r="IW129" s="0" t="n">
        <v>3.82930375053547E-005</v>
      </c>
      <c r="IX129" s="0" t="n">
        <v>2.85404676105827E-005</v>
      </c>
      <c r="IY129" s="0" t="n">
        <v>0.888814032077789</v>
      </c>
      <c r="IZ129" s="0" t="n">
        <v>0.999987483024597</v>
      </c>
      <c r="JA129" s="0" t="n">
        <v>0.00011385977268219</v>
      </c>
      <c r="JB129" s="0" t="n">
        <v>6.93556357873604E-005</v>
      </c>
      <c r="JC129" s="0" t="n">
        <v>0.000171898544067517</v>
      </c>
      <c r="JD129" s="0" t="n">
        <v>1</v>
      </c>
      <c r="JE129" s="0" t="n">
        <v>0.888658106327057</v>
      </c>
      <c r="JF129" s="0" t="n">
        <v>0.884331703186035</v>
      </c>
      <c r="JG129" s="0" t="n">
        <v>0.000162471580551937</v>
      </c>
      <c r="JH129" s="0" t="n">
        <v>0.891703963279724</v>
      </c>
      <c r="JI129" s="0" t="n">
        <v>0.877591252326965</v>
      </c>
      <c r="JJ129" s="0" t="n">
        <v>5.21231195307337E-005</v>
      </c>
      <c r="JK129" s="0" t="n">
        <v>0.000162055395776406</v>
      </c>
      <c r="JL129" s="0" t="n">
        <v>0.884328007698059</v>
      </c>
      <c r="JM129" s="0" t="n">
        <v>1.20712275020196E-006</v>
      </c>
      <c r="JN129" s="0" t="n">
        <v>0.897794842720032</v>
      </c>
      <c r="JO129" s="0" t="n">
        <v>0.121610797941685</v>
      </c>
      <c r="JP129" s="0" t="n">
        <v>0.891785800457001</v>
      </c>
      <c r="JQ129" s="0" t="n">
        <v>6.95176640874706E-005</v>
      </c>
      <c r="JR129" s="0" t="n">
        <v>4.95453350595199E-005</v>
      </c>
      <c r="JS129" s="0" t="n">
        <v>0.000377095420844853</v>
      </c>
      <c r="JT129" s="0" t="n">
        <v>1.4025282325747E-005</v>
      </c>
      <c r="JU129" s="0" t="n">
        <v>0.875123262405396</v>
      </c>
      <c r="JV129" s="0" t="n">
        <v>2.5194165573339E-005</v>
      </c>
      <c r="JW129" s="0" t="n">
        <v>0.000723112665582448</v>
      </c>
      <c r="JX129" s="0" t="n">
        <v>0.875042974948883</v>
      </c>
      <c r="JY129" s="0" t="n">
        <v>0.999958634376526</v>
      </c>
      <c r="JZ129" s="0" t="n">
        <v>0.000207911842153408</v>
      </c>
      <c r="KA129" s="0" t="n">
        <v>0.000212849583476782</v>
      </c>
      <c r="KB129" s="0" t="n">
        <v>0.000250680081080645</v>
      </c>
      <c r="KC129" s="0" t="n">
        <v>1.05211311165476E-005</v>
      </c>
      <c r="KD129" s="0" t="n">
        <v>0.123205341398716</v>
      </c>
      <c r="KE129" s="0" t="n">
        <v>5.67108290852048E-005</v>
      </c>
      <c r="KF129" s="0" t="n">
        <v>9.95438967947848E-005</v>
      </c>
      <c r="KG129" s="0" t="n">
        <v>0.000126012557302602</v>
      </c>
      <c r="KH129" s="0" t="n">
        <v>8.74225952429697E-005</v>
      </c>
      <c r="KI129" s="0" t="n">
        <v>2.5900853870553E-005</v>
      </c>
      <c r="KJ129" s="0" t="n">
        <v>2.99700508854528E-009</v>
      </c>
      <c r="KK129" s="0" t="n">
        <v>0.881224274635315</v>
      </c>
      <c r="KL129" s="0" t="n">
        <v>0.886018872261047</v>
      </c>
      <c r="KM129" s="0" t="n">
        <v>3.11809999402612E-005</v>
      </c>
      <c r="KN129" s="0" t="n">
        <v>3.07177310787665E-006</v>
      </c>
      <c r="KO129" s="0" t="n">
        <v>0.884393453598023</v>
      </c>
      <c r="KP129" s="0" t="n">
        <v>7.91129132267088E-005</v>
      </c>
      <c r="KQ129" s="0" t="n">
        <v>5.79615625611041E-005</v>
      </c>
      <c r="KR129" s="0" t="n">
        <v>8.8994506208806E-011</v>
      </c>
      <c r="KS129" s="0" t="n">
        <v>0.883642375469208</v>
      </c>
      <c r="KT129" s="0" t="n">
        <v>0.999786555767059</v>
      </c>
      <c r="KU129" s="0" t="n">
        <v>1.64937873137205E-007</v>
      </c>
      <c r="KV129" s="0" t="n">
        <v>0.109007969498634</v>
      </c>
      <c r="KW129" s="0" t="n">
        <v>2.00592949368972E-012</v>
      </c>
      <c r="KX129" s="0" t="n">
        <v>0.000185715252882801</v>
      </c>
      <c r="KY129" s="0" t="n">
        <v>0.105748862028122</v>
      </c>
      <c r="KZ129" s="0" t="n">
        <v>0.000224103117943741</v>
      </c>
      <c r="LA129" s="0" t="n">
        <v>0.890918135643005</v>
      </c>
      <c r="LB129" s="0" t="n">
        <v>0.000182970121386461</v>
      </c>
      <c r="LC129" s="0" t="n">
        <v>4.81269598822109E-005</v>
      </c>
      <c r="LD129" s="0" t="n">
        <v>0.999942064285278</v>
      </c>
      <c r="LE129" s="0" t="n">
        <v>0.877804517745972</v>
      </c>
      <c r="LF129" s="0" t="n">
        <v>0.118308573961258</v>
      </c>
      <c r="LG129" s="0" t="n">
        <v>0.000149584593600594</v>
      </c>
      <c r="LH129" s="0" t="n">
        <v>0.87290757894516</v>
      </c>
      <c r="LI129" s="0" t="n">
        <v>0.00011853678006446</v>
      </c>
      <c r="LJ129" s="0" t="n">
        <v>0.88918924331665</v>
      </c>
      <c r="LK129" s="0" t="n">
        <v>0.120360158383846</v>
      </c>
      <c r="LL129" s="0" t="n">
        <v>0.890836954116821</v>
      </c>
      <c r="LM129" s="0" t="n">
        <v>0.000138780698762275</v>
      </c>
      <c r="LN129" s="0" t="n">
        <v>0.897592604160309</v>
      </c>
      <c r="LO129" s="0" t="n">
        <v>0.000259156746324152</v>
      </c>
      <c r="LP129" s="0" t="n">
        <v>0.000559156644158065</v>
      </c>
      <c r="LQ129" s="0" t="n">
        <v>0.000397091003833339</v>
      </c>
      <c r="LR129" s="0" t="n">
        <v>0.000141460172017105</v>
      </c>
      <c r="LS129" s="0" t="n">
        <v>0.103316813707352</v>
      </c>
      <c r="LT129" s="0" t="n">
        <v>0.880421102046967</v>
      </c>
      <c r="LU129" s="0" t="n">
        <v>1.12580245570371E-007</v>
      </c>
      <c r="LV129" s="0" t="n">
        <v>0.000248025200562552</v>
      </c>
      <c r="LW129" s="0" t="n">
        <v>1</v>
      </c>
      <c r="LX129" s="0" t="n">
        <v>0.999953508377075</v>
      </c>
      <c r="LY129" s="0" t="n">
        <v>0.126292407512665</v>
      </c>
      <c r="LZ129" s="0" t="n">
        <v>0.999418139457703</v>
      </c>
      <c r="MA129" s="0" t="n">
        <v>0.000279717962257564</v>
      </c>
      <c r="MB129" s="0" t="n">
        <v>0.882093548774719</v>
      </c>
      <c r="MC129" s="0" t="n">
        <v>0.000402159057557583</v>
      </c>
      <c r="MD129" s="0" t="n">
        <v>0.879195630550385</v>
      </c>
      <c r="ME129" s="0" t="n">
        <v>3.28778187395074E-005</v>
      </c>
      <c r="MF129" s="0" t="n">
        <v>0.99994707107544</v>
      </c>
      <c r="MG129" s="0" t="n">
        <v>0.11499710381031</v>
      </c>
      <c r="MH129" s="0" t="n">
        <v>1</v>
      </c>
      <c r="MI129" s="0" t="n">
        <v>0.87394917011261</v>
      </c>
      <c r="MJ129" s="0" t="n">
        <v>0.88229763507843</v>
      </c>
      <c r="MK129" s="0" t="n">
        <v>0.887034237384796</v>
      </c>
      <c r="ML129" s="0" t="n">
        <v>0.893296897411346</v>
      </c>
      <c r="MM129" s="0" t="n">
        <v>0.892439305782318</v>
      </c>
      <c r="MN129" s="0" t="n">
        <v>0.893475472927094</v>
      </c>
      <c r="MO129" s="0" t="n">
        <v>4.93264051328879E-005</v>
      </c>
      <c r="MP129" s="0" t="n">
        <v>0.896434128284454</v>
      </c>
      <c r="MQ129" s="0" t="n">
        <v>1</v>
      </c>
      <c r="MR129" s="0" t="n">
        <v>2.17115575518179E-010</v>
      </c>
      <c r="MS129" s="0" t="n">
        <v>9.27605177592676E-015</v>
      </c>
      <c r="MT129" s="0" t="n">
        <v>5.85587622229516E-013</v>
      </c>
      <c r="MU129" s="0" t="n">
        <v>5.54549375170188E-012</v>
      </c>
      <c r="MV129" s="0" t="n">
        <v>4.84552863124995E-015</v>
      </c>
      <c r="MW129" s="0" t="n">
        <v>5.75199443630936E-010</v>
      </c>
      <c r="MX129" s="0" t="n">
        <v>3.16492041463334E-008</v>
      </c>
      <c r="MY129" s="0" t="n">
        <v>1.92542227821224E-012</v>
      </c>
      <c r="MZ129" s="0" t="n">
        <v>2.74351559265834E-013</v>
      </c>
      <c r="NA129" s="0" t="n">
        <v>3.28215731502934E-012</v>
      </c>
      <c r="NB129" s="0" t="n">
        <v>2.04026786576605E-008</v>
      </c>
      <c r="NC129" s="0" t="n">
        <v>1.44751675179577E-006</v>
      </c>
      <c r="ND129" s="0" t="n">
        <v>9.52963057044513E-015</v>
      </c>
      <c r="NE129" s="0" t="n">
        <v>8.30533938064176E-013</v>
      </c>
      <c r="NF129" s="0" t="n">
        <v>4.04519695518246E-010</v>
      </c>
      <c r="NG129" s="0" t="n">
        <v>2.86580806828363E-012</v>
      </c>
      <c r="NH129" s="0" t="n">
        <v>8.27681881365727E-011</v>
      </c>
      <c r="NI129" s="0" t="n">
        <v>4.21401260553012E-008</v>
      </c>
      <c r="NJ129" s="0" t="n">
        <v>2.39002826418755E-008</v>
      </c>
      <c r="NK129" s="0" t="n">
        <v>1.85980212563663E-007</v>
      </c>
      <c r="NL129" s="0" t="n">
        <v>7.24784721128913E-009</v>
      </c>
      <c r="NM129" s="0" t="n">
        <v>2.30407160017876E-009</v>
      </c>
      <c r="NN129" s="0" t="n">
        <v>1.27537930438848E-006</v>
      </c>
      <c r="NO129" s="0" t="n">
        <v>2.45943369836521E-011</v>
      </c>
      <c r="NP129" s="0" t="n">
        <v>3.63427190563925E-008</v>
      </c>
      <c r="NQ129" s="0" t="n">
        <v>1</v>
      </c>
      <c r="NR129" s="0" t="n">
        <v>0.110411636531353</v>
      </c>
      <c r="NS129" s="0" t="n">
        <v>0.875428974628449</v>
      </c>
      <c r="NT129" s="0" t="n">
        <v>0.999981999397278</v>
      </c>
      <c r="NU129" s="0" t="n">
        <v>0.999911069869995</v>
      </c>
      <c r="NV129" s="0" t="n">
        <v>4.58727481600363E-005</v>
      </c>
      <c r="NW129" s="0" t="n">
        <v>0.999953031539917</v>
      </c>
      <c r="NX129" s="0" t="n">
        <v>0.999994397163391</v>
      </c>
      <c r="NY129" s="0" t="n">
        <v>1</v>
      </c>
      <c r="NZ129" s="0" t="n">
        <v>1</v>
      </c>
      <c r="OA129" s="0" t="n">
        <v>1</v>
      </c>
      <c r="OB129" s="0" t="n">
        <v>1.10984574348549E-005</v>
      </c>
      <c r="OC129" s="0" t="n">
        <v>1</v>
      </c>
      <c r="OD129" s="0" t="n">
        <v>0.113404393196106</v>
      </c>
    </row>
    <row r="130" customFormat="false" ht="15" hidden="false" customHeight="false" outlineLevel="0" collapsed="false">
      <c r="A130" s="0" t="s">
        <v>397</v>
      </c>
      <c r="B130" s="0" t="n">
        <v>0.99999988079071</v>
      </c>
      <c r="C130" s="0" t="n">
        <v>1</v>
      </c>
      <c r="D130" s="0" t="n">
        <v>0.000566414732020348</v>
      </c>
      <c r="E130" s="0" t="n">
        <v>0.000372474663890898</v>
      </c>
      <c r="F130" s="0" t="n">
        <v>0.99999988079071</v>
      </c>
      <c r="G130" s="0" t="n">
        <v>0.999325394630432</v>
      </c>
      <c r="H130" s="0" t="n">
        <v>0.999339759349823</v>
      </c>
      <c r="I130" s="0" t="n">
        <v>0.999998807907105</v>
      </c>
      <c r="J130" s="0" t="n">
        <v>0.999818027019501</v>
      </c>
      <c r="K130" s="0" t="n">
        <v>1</v>
      </c>
      <c r="L130" s="0" t="n">
        <v>0.000798962544649839</v>
      </c>
      <c r="M130" s="0" t="n">
        <v>0.0011134147644043</v>
      </c>
      <c r="N130" s="0" t="n">
        <v>1</v>
      </c>
      <c r="O130" s="0" t="n">
        <v>0.999923586845398</v>
      </c>
      <c r="P130" s="0" t="n">
        <v>0.999942660331726</v>
      </c>
      <c r="Q130" s="0" t="n">
        <v>1</v>
      </c>
      <c r="R130" s="0" t="n">
        <v>1</v>
      </c>
      <c r="S130" s="0" t="n">
        <v>2.21684467760497E-006</v>
      </c>
      <c r="T130" s="0" t="n">
        <v>9.28425780699627E-009</v>
      </c>
      <c r="U130" s="0" t="n">
        <v>1.45720657762638E-009</v>
      </c>
      <c r="V130" s="0" t="n">
        <v>0.99999988079071</v>
      </c>
      <c r="W130" s="0" t="n">
        <v>5.29480857949238E-005</v>
      </c>
      <c r="X130" s="0" t="n">
        <v>2.58301948719009E-008</v>
      </c>
      <c r="Y130" s="0" t="n">
        <v>1</v>
      </c>
      <c r="Z130" s="0" t="n">
        <v>0.00096913130255416</v>
      </c>
      <c r="AA130" s="0" t="n">
        <v>6.50919815825546E-008</v>
      </c>
      <c r="AB130" s="0" t="n">
        <v>1.99103600273531E-009</v>
      </c>
      <c r="AC130" s="0" t="n">
        <v>1.63846962664138E-008</v>
      </c>
      <c r="AD130" s="0" t="n">
        <v>1</v>
      </c>
      <c r="AE130" s="0" t="n">
        <v>3.1496674068876E-007</v>
      </c>
      <c r="AF130" s="0" t="n">
        <v>0.99999988079071</v>
      </c>
      <c r="AG130" s="0" t="n">
        <v>0.00023212333326228</v>
      </c>
      <c r="AH130" s="0" t="n">
        <v>1</v>
      </c>
      <c r="AI130" s="0" t="n">
        <v>0.495065987110138</v>
      </c>
      <c r="AJ130" s="0" t="n">
        <v>0.999999761581421</v>
      </c>
      <c r="AK130" s="0" t="n">
        <v>9.77655236056307E-006</v>
      </c>
      <c r="AL130" s="0" t="n">
        <v>0.999999046325684</v>
      </c>
      <c r="AM130" s="0" t="n">
        <v>0.000116050629003439</v>
      </c>
      <c r="AN130" s="0" t="n">
        <v>1</v>
      </c>
      <c r="AO130" s="0" t="n">
        <v>0.000321444822475314</v>
      </c>
      <c r="AP130" s="0" t="n">
        <v>1</v>
      </c>
      <c r="AQ130" s="0" t="n">
        <v>0.000855743244756013</v>
      </c>
      <c r="AR130" s="0" t="n">
        <v>1</v>
      </c>
      <c r="AS130" s="0" t="n">
        <v>0.501880884170532</v>
      </c>
      <c r="AT130" s="0" t="n">
        <v>0.000137185270432383</v>
      </c>
      <c r="AU130" s="0" t="n">
        <v>0.000439095951151103</v>
      </c>
      <c r="AV130" s="0" t="n">
        <v>6.17247787886299E-005</v>
      </c>
      <c r="AW130" s="0" t="n">
        <v>0.000333983305608854</v>
      </c>
      <c r="AX130" s="0" t="n">
        <v>9.51599431573413E-005</v>
      </c>
      <c r="AY130" s="0" t="n">
        <v>5.21271504112519E-005</v>
      </c>
      <c r="AZ130" s="0" t="n">
        <v>0.000291617965558544</v>
      </c>
      <c r="BA130" s="0" t="n">
        <v>0.000343793391948566</v>
      </c>
      <c r="BB130" s="0" t="n">
        <v>0.000557710998691618</v>
      </c>
      <c r="BC130" s="0" t="n">
        <v>0.00024207285605371</v>
      </c>
      <c r="BD130" s="0" t="n">
        <v>0.000404193182475865</v>
      </c>
      <c r="BE130" s="0" t="n">
        <v>0.506994605064392</v>
      </c>
      <c r="BF130" s="0" t="n">
        <v>1</v>
      </c>
      <c r="BG130" s="0" t="n">
        <v>1</v>
      </c>
      <c r="BH130" s="0" t="n">
        <v>0.514478743076325</v>
      </c>
      <c r="BI130" s="0" t="n">
        <v>0.000452731241239235</v>
      </c>
      <c r="BJ130" s="0" t="n">
        <v>0.50313264131546</v>
      </c>
      <c r="BK130" s="0" t="n">
        <v>0.000498350593261421</v>
      </c>
      <c r="BL130" s="0" t="n">
        <v>0.999566495418549</v>
      </c>
      <c r="BM130" s="0" t="n">
        <v>0.999678492546082</v>
      </c>
      <c r="BN130" s="0" t="n">
        <v>0.99999988079071</v>
      </c>
      <c r="BO130" s="0" t="n">
        <v>7.61549756589375E-008</v>
      </c>
      <c r="BP130" s="0" t="n">
        <v>0.999999761581421</v>
      </c>
      <c r="BQ130" s="0" t="n">
        <v>0.492479264736176</v>
      </c>
      <c r="BR130" s="0" t="n">
        <v>0.99962043762207</v>
      </c>
      <c r="BS130" s="0" t="n">
        <v>0.000330054230289534</v>
      </c>
      <c r="BT130" s="0" t="n">
        <v>0.00153857341501862</v>
      </c>
      <c r="BU130" s="0" t="n">
        <v>0.49318990111351</v>
      </c>
      <c r="BV130" s="0" t="n">
        <v>0.535582840442658</v>
      </c>
      <c r="BW130" s="0" t="n">
        <v>0.503600120544434</v>
      </c>
      <c r="BX130" s="0" t="n">
        <v>0.999999642372131</v>
      </c>
      <c r="BY130" s="0" t="n">
        <v>1</v>
      </c>
      <c r="BZ130" s="0" t="n">
        <v>0.999999523162842</v>
      </c>
      <c r="CA130" s="0" t="n">
        <v>1</v>
      </c>
      <c r="CB130" s="0" t="n">
        <v>0.99999988079071</v>
      </c>
      <c r="CC130" s="0" t="n">
        <v>1</v>
      </c>
      <c r="CD130" s="0" t="n">
        <v>0.000187694124178961</v>
      </c>
      <c r="CE130" s="0" t="n">
        <v>0.999999761581421</v>
      </c>
      <c r="CF130" s="0" t="n">
        <v>0.000511273508891463</v>
      </c>
      <c r="CG130" s="0" t="n">
        <v>0.000966642342973501</v>
      </c>
      <c r="CH130" s="0" t="n">
        <v>0.498532980680466</v>
      </c>
      <c r="CI130" s="0" t="n">
        <v>0.000372734852135181</v>
      </c>
      <c r="CJ130" s="0" t="n">
        <v>0.530045926570892</v>
      </c>
      <c r="CK130" s="0" t="n">
        <v>0.510807394981384</v>
      </c>
      <c r="CL130" s="0" t="n">
        <v>1</v>
      </c>
      <c r="CM130" s="0" t="n">
        <v>1</v>
      </c>
      <c r="CN130" s="0" t="n">
        <v>1</v>
      </c>
      <c r="CO130" s="0" t="n">
        <v>0.999999761581421</v>
      </c>
      <c r="CP130" s="0" t="n">
        <v>7.71109716879437E-006</v>
      </c>
      <c r="CQ130" s="0" t="n">
        <v>7.3056088956136E-010</v>
      </c>
      <c r="CR130" s="0" t="n">
        <v>1.60691274686542E-006</v>
      </c>
      <c r="CS130" s="0" t="n">
        <v>3.39109277547323E-007</v>
      </c>
      <c r="CT130" s="0" t="n">
        <v>1</v>
      </c>
      <c r="CU130" s="0" t="n">
        <v>0.00054737098980695</v>
      </c>
      <c r="CV130" s="0" t="n">
        <v>0.000749683589674532</v>
      </c>
      <c r="CW130" s="0" t="n">
        <v>0.00101455114781857</v>
      </c>
      <c r="CX130" s="0" t="n">
        <v>0.999851703643799</v>
      </c>
      <c r="CY130" s="0" t="n">
        <v>0.999903202056885</v>
      </c>
      <c r="CZ130" s="0" t="n">
        <v>0.506990730762482</v>
      </c>
      <c r="DA130" s="0" t="n">
        <v>0.508756160736084</v>
      </c>
      <c r="DB130" s="0" t="n">
        <v>1</v>
      </c>
      <c r="DC130" s="0" t="n">
        <v>0.493489921092987</v>
      </c>
      <c r="DD130" s="0" t="n">
        <v>0.515894412994385</v>
      </c>
      <c r="DE130" s="0" t="n">
        <v>0.000874605553690344</v>
      </c>
      <c r="DF130" s="0" t="n">
        <v>0.000172959509654902</v>
      </c>
      <c r="DG130" s="0" t="n">
        <v>1</v>
      </c>
      <c r="DH130" s="0" t="n">
        <v>0.000350433896528557</v>
      </c>
      <c r="DI130" s="0" t="n">
        <v>3.19071000376425E-006</v>
      </c>
      <c r="DJ130" s="0" t="n">
        <v>0.515931129455566</v>
      </c>
      <c r="DK130" s="0" t="n">
        <v>0.498465031385422</v>
      </c>
      <c r="DL130" s="0" t="n">
        <v>0.000409698084695265</v>
      </c>
      <c r="DM130" s="0" t="n">
        <v>0.000228538061492145</v>
      </c>
      <c r="DN130" s="0" t="n">
        <v>0.000635878415778279</v>
      </c>
      <c r="DO130" s="0" t="n">
        <v>0.999516844749451</v>
      </c>
      <c r="DP130" s="0" t="n">
        <v>0.000555228732991964</v>
      </c>
      <c r="DQ130" s="0" t="n">
        <v>0.000488562858663499</v>
      </c>
      <c r="DR130" s="0" t="n">
        <v>0.000224886112846434</v>
      </c>
      <c r="DS130" s="0" t="n">
        <v>0.000323700543958694</v>
      </c>
      <c r="DT130" s="0" t="n">
        <v>0.000363206723704934</v>
      </c>
      <c r="DU130" s="0" t="n">
        <v>0.000385136518161744</v>
      </c>
      <c r="DV130" s="0" t="n">
        <v>0.000280554464552552</v>
      </c>
      <c r="DW130" s="0" t="n">
        <v>5.47530871699564E-005</v>
      </c>
      <c r="DX130" s="0" t="n">
        <v>0.000404945021728054</v>
      </c>
      <c r="DY130" s="0" t="n">
        <v>1.60352042755108E-009</v>
      </c>
      <c r="DZ130" s="0" t="n">
        <v>0.999256193637848</v>
      </c>
      <c r="EA130" s="0" t="n">
        <v>1</v>
      </c>
      <c r="EB130" s="0" t="n">
        <v>0.999903798103333</v>
      </c>
      <c r="EC130" s="0" t="n">
        <v>0.999712884426117</v>
      </c>
      <c r="ED130" s="0" t="n">
        <v>0.491496801376343</v>
      </c>
      <c r="EE130" s="0" t="n">
        <v>0.493315786123276</v>
      </c>
      <c r="EF130" s="0" t="n">
        <v>0.000704345526173711</v>
      </c>
      <c r="EG130" s="0" t="n">
        <v>0.999190390110016</v>
      </c>
      <c r="EH130" s="0" t="n">
        <v>1</v>
      </c>
      <c r="EI130" s="0" t="n">
        <v>8.78301143529825E-005</v>
      </c>
      <c r="EJ130" s="0" t="n">
        <v>1</v>
      </c>
      <c r="EK130" s="0" t="n">
        <v>0.508154988288879</v>
      </c>
      <c r="EL130" s="0" t="n">
        <v>0.99999988079071</v>
      </c>
      <c r="EM130" s="0" t="n">
        <v>0.000412361550843343</v>
      </c>
      <c r="EN130" s="0" t="n">
        <v>0.000870054762344807</v>
      </c>
      <c r="EO130" s="0" t="n">
        <v>0.00114199635572732</v>
      </c>
      <c r="EP130" s="0" t="n">
        <v>0.495114505290985</v>
      </c>
      <c r="EQ130" s="0" t="n">
        <v>0.000295248028123751</v>
      </c>
      <c r="ER130" s="0" t="n">
        <v>0.000161750489496626</v>
      </c>
      <c r="ES130" s="0" t="n">
        <v>0.502910315990448</v>
      </c>
      <c r="ET130" s="0" t="n">
        <v>0.999999642372131</v>
      </c>
      <c r="EU130" s="0" t="n">
        <v>0.502468466758728</v>
      </c>
      <c r="EV130" s="0" t="n">
        <v>0.999432504177094</v>
      </c>
      <c r="EW130" s="0" t="n">
        <v>0.501530826091766</v>
      </c>
      <c r="EX130" s="0" t="n">
        <v>0.493882030248642</v>
      </c>
      <c r="EY130" s="0" t="n">
        <v>0.000937408825848252</v>
      </c>
      <c r="EZ130" s="0" t="n">
        <v>0.510310292243958</v>
      </c>
      <c r="FA130" s="0" t="n">
        <v>0.000274550460744649</v>
      </c>
      <c r="FB130" s="0" t="n">
        <v>0.999999761581421</v>
      </c>
      <c r="FC130" s="0" t="n">
        <v>0.514143407344818</v>
      </c>
      <c r="FD130" s="0" t="n">
        <v>1</v>
      </c>
      <c r="FE130" s="0" t="n">
        <v>0.000593287288211286</v>
      </c>
      <c r="FF130" s="0" t="n">
        <v>0.000536625913809985</v>
      </c>
      <c r="FG130" s="0" t="n">
        <v>2.95448288056832E-009</v>
      </c>
      <c r="FH130" s="0" t="n">
        <v>0.492075175046921</v>
      </c>
      <c r="FI130" s="0" t="n">
        <v>0.000472434068797156</v>
      </c>
      <c r="FJ130" s="0" t="n">
        <v>0.493713855743408</v>
      </c>
      <c r="FK130" s="0" t="n">
        <v>0.000676891300827265</v>
      </c>
      <c r="FL130" s="0" t="n">
        <v>1</v>
      </c>
      <c r="FM130" s="0" t="n">
        <v>0.99999988079071</v>
      </c>
      <c r="FN130" s="0" t="n">
        <v>0.99999988079071</v>
      </c>
      <c r="FO130" s="0" t="n">
        <v>0.999568402767181</v>
      </c>
      <c r="FP130" s="0" t="n">
        <v>0.000730627216398716</v>
      </c>
      <c r="FQ130" s="0" t="n">
        <v>0.998222410678864</v>
      </c>
      <c r="FR130" s="0" t="n">
        <v>0.500707685947418</v>
      </c>
      <c r="FS130" s="0" t="n">
        <v>0.000299364794045687</v>
      </c>
      <c r="FT130" s="0" t="n">
        <v>0.999782264232636</v>
      </c>
      <c r="FU130" s="0" t="n">
        <v>0.00101033074315637</v>
      </c>
      <c r="FV130" s="0" t="n">
        <v>1</v>
      </c>
      <c r="FW130" s="0" t="n">
        <v>0.000721479242201895</v>
      </c>
      <c r="FX130" s="0" t="n">
        <v>0.504444181919098</v>
      </c>
      <c r="FY130" s="0" t="n">
        <v>0.000984515761956573</v>
      </c>
      <c r="FZ130" s="0" t="n">
        <v>0.000162699012435041</v>
      </c>
      <c r="GA130" s="0" t="n">
        <v>0.000134100599098019</v>
      </c>
      <c r="GB130" s="0" t="n">
        <v>0.000272894074441865</v>
      </c>
      <c r="GC130" s="0" t="n">
        <v>0.000576626567635685</v>
      </c>
      <c r="GD130" s="0" t="n">
        <v>0.000783546653110534</v>
      </c>
      <c r="GE130" s="0" t="n">
        <v>0.000728793849702925</v>
      </c>
      <c r="GF130" s="0" t="n">
        <v>0.490685939788818</v>
      </c>
      <c r="GG130" s="0" t="n">
        <v>0.50491064786911</v>
      </c>
      <c r="GH130" s="0" t="n">
        <v>0.492325365543366</v>
      </c>
      <c r="GI130" s="0" t="n">
        <v>0.000310894043650478</v>
      </c>
      <c r="GJ130" s="0" t="n">
        <v>0.502694666385651</v>
      </c>
      <c r="GK130" s="0" t="n">
        <v>1.29736790199786E-008</v>
      </c>
      <c r="GL130" s="0" t="n">
        <v>0.000878000224474818</v>
      </c>
      <c r="GM130" s="0" t="n">
        <v>0.99999988079071</v>
      </c>
      <c r="GN130" s="0" t="n">
        <v>0.999442636966705</v>
      </c>
      <c r="GO130" s="0" t="n">
        <v>0.999654531478882</v>
      </c>
      <c r="GP130" s="0" t="n">
        <v>0.507853329181671</v>
      </c>
      <c r="GQ130" s="0" t="n">
        <v>0.000588428461924195</v>
      </c>
      <c r="GR130" s="0" t="n">
        <v>0.999557673931122</v>
      </c>
      <c r="GS130" s="0" t="n">
        <v>0.480799168348312</v>
      </c>
      <c r="GT130" s="0" t="n">
        <v>0.498370498418808</v>
      </c>
      <c r="GU130" s="0" t="n">
        <v>1</v>
      </c>
      <c r="GV130" s="0" t="n">
        <v>1</v>
      </c>
      <c r="GW130" s="0" t="n">
        <v>0.999998807907105</v>
      </c>
      <c r="GX130" s="0" t="n">
        <v>1</v>
      </c>
      <c r="GY130" s="0" t="n">
        <v>1</v>
      </c>
      <c r="GZ130" s="0" t="n">
        <v>1</v>
      </c>
      <c r="HA130" s="0" t="n">
        <v>0.99999988079071</v>
      </c>
      <c r="HB130" s="0" t="n">
        <v>1</v>
      </c>
      <c r="HC130" s="0" t="n">
        <v>1</v>
      </c>
      <c r="HD130" s="0" t="n">
        <v>0.99999988079071</v>
      </c>
      <c r="HE130" s="0" t="n">
        <v>0.511360883712769</v>
      </c>
      <c r="HF130" s="0" t="n">
        <v>0.000130725791677833</v>
      </c>
      <c r="HG130" s="0" t="n">
        <v>0.000613350595813245</v>
      </c>
      <c r="HH130" s="0" t="n">
        <v>8.10942074167542E-005</v>
      </c>
      <c r="HI130" s="0" t="n">
        <v>0.504467606544495</v>
      </c>
      <c r="HJ130" s="0" t="n">
        <v>0.999651074409485</v>
      </c>
      <c r="HK130" s="0" t="n">
        <v>0.50997930765152</v>
      </c>
      <c r="HL130" s="0" t="n">
        <v>0.999325394630432</v>
      </c>
      <c r="HM130" s="0" t="n">
        <v>0.000298138620564714</v>
      </c>
      <c r="HN130" s="0" t="n">
        <v>0.000521656940691173</v>
      </c>
      <c r="HO130" s="0" t="n">
        <v>9.91058459476335E-006</v>
      </c>
      <c r="HP130" s="0" t="n">
        <v>0.000449334504082799</v>
      </c>
      <c r="HQ130" s="0" t="n">
        <v>1</v>
      </c>
      <c r="HR130" s="0" t="n">
        <v>0.000132375804241747</v>
      </c>
      <c r="HS130" s="0" t="n">
        <v>0.000262675719568506</v>
      </c>
      <c r="HT130" s="0" t="n">
        <v>0.506967842578888</v>
      </c>
      <c r="HU130" s="0" t="n">
        <v>0.00079556048149243</v>
      </c>
      <c r="HV130" s="0" t="n">
        <v>0.000921023660339415</v>
      </c>
      <c r="HW130" s="0" t="n">
        <v>0.000434050220064819</v>
      </c>
      <c r="HX130" s="0" t="n">
        <v>0.000591383024584502</v>
      </c>
      <c r="HY130" s="0" t="n">
        <v>0.513528823852539</v>
      </c>
      <c r="HZ130" s="0" t="n">
        <v>0.999636888504028</v>
      </c>
      <c r="IA130" s="0" t="n">
        <v>0.000393697206163779</v>
      </c>
      <c r="IB130" s="0" t="n">
        <v>9.40428872127086E-005</v>
      </c>
      <c r="IC130" s="0" t="n">
        <v>0.491484016180039</v>
      </c>
      <c r="ID130" s="0" t="n">
        <v>0.99999988079071</v>
      </c>
      <c r="IE130" s="0" t="n">
        <v>0.00047384575009346</v>
      </c>
      <c r="IF130" s="0" t="n">
        <v>0.9993537068367</v>
      </c>
      <c r="IG130" s="0" t="n">
        <v>0.999459683895111</v>
      </c>
      <c r="IH130" s="0" t="n">
        <v>0.000604434229899198</v>
      </c>
      <c r="II130" s="0" t="n">
        <v>0.000327725487295538</v>
      </c>
      <c r="IJ130" s="0" t="n">
        <v>0.000836324586998671</v>
      </c>
      <c r="IK130" s="0" t="n">
        <v>0.479720622301102</v>
      </c>
      <c r="IL130" s="0" t="n">
        <v>0.00051155430264771</v>
      </c>
      <c r="IM130" s="0" t="n">
        <v>0.000145398342283443</v>
      </c>
      <c r="IN130" s="0" t="n">
        <v>0.000133611232740805</v>
      </c>
      <c r="IO130" s="0" t="n">
        <v>0.000533971935510635</v>
      </c>
      <c r="IP130" s="0" t="n">
        <v>0.999733507633209</v>
      </c>
      <c r="IQ130" s="0" t="n">
        <v>0.99999988079071</v>
      </c>
      <c r="IR130" s="0" t="n">
        <v>0.000361645041266456</v>
      </c>
      <c r="IS130" s="0" t="n">
        <v>0.000151804721099325</v>
      </c>
      <c r="IT130" s="0" t="n">
        <v>0.490181595087051</v>
      </c>
      <c r="IU130" s="0" t="n">
        <v>0.000209517995244823</v>
      </c>
      <c r="IV130" s="0" t="n">
        <v>0.500442326068878</v>
      </c>
      <c r="IW130" s="0" t="n">
        <v>0.000567446812056005</v>
      </c>
      <c r="IX130" s="0" t="n">
        <v>0.000475407025078312</v>
      </c>
      <c r="IY130" s="0" t="n">
        <v>0.501882672309876</v>
      </c>
      <c r="IZ130" s="0" t="n">
        <v>0.999817073345184</v>
      </c>
      <c r="JA130" s="0" t="n">
        <v>0.000570448639336973</v>
      </c>
      <c r="JB130" s="0" t="n">
        <v>0.000586718146223575</v>
      </c>
      <c r="JC130" s="0" t="n">
        <v>0.000623909290879965</v>
      </c>
      <c r="JD130" s="0" t="n">
        <v>1</v>
      </c>
      <c r="JE130" s="0" t="n">
        <v>0.500201225280762</v>
      </c>
      <c r="JF130" s="0" t="n">
        <v>0.509253680706024</v>
      </c>
      <c r="JG130" s="0" t="n">
        <v>0.000528359028976411</v>
      </c>
      <c r="JH130" s="0" t="n">
        <v>0.515890181064606</v>
      </c>
      <c r="JI130" s="0" t="n">
        <v>0.507052719593048</v>
      </c>
      <c r="JJ130" s="0" t="n">
        <v>0.00071619515074417</v>
      </c>
      <c r="JK130" s="0" t="n">
        <v>0.000482962495880202</v>
      </c>
      <c r="JL130" s="0" t="n">
        <v>0.508372128009796</v>
      </c>
      <c r="JM130" s="0" t="n">
        <v>0.0002178104914492</v>
      </c>
      <c r="JN130" s="0" t="n">
        <v>0.497749716043472</v>
      </c>
      <c r="JO130" s="0" t="n">
        <v>0.507546007633209</v>
      </c>
      <c r="JP130" s="0" t="n">
        <v>0.496113121509552</v>
      </c>
      <c r="JQ130" s="0" t="n">
        <v>0.00073505041655153</v>
      </c>
      <c r="JR130" s="0" t="n">
        <v>0.000796354666817933</v>
      </c>
      <c r="JS130" s="0" t="n">
        <v>0.00147828145418316</v>
      </c>
      <c r="JT130" s="0" t="n">
        <v>0.000166829733643681</v>
      </c>
      <c r="JU130" s="0" t="n">
        <v>0.50267505645752</v>
      </c>
      <c r="JV130" s="0" t="n">
        <v>0.000485018943436444</v>
      </c>
      <c r="JW130" s="0" t="n">
        <v>0.000553139136172831</v>
      </c>
      <c r="JX130" s="0" t="n">
        <v>0.496821224689484</v>
      </c>
      <c r="JY130" s="0" t="n">
        <v>0.999600350856781</v>
      </c>
      <c r="JZ130" s="0" t="n">
        <v>0.000442559423390776</v>
      </c>
      <c r="KA130" s="0" t="n">
        <v>0.000552023062482476</v>
      </c>
      <c r="KB130" s="0" t="n">
        <v>0.000715612899512053</v>
      </c>
      <c r="KC130" s="0" t="n">
        <v>0.000340362807037309</v>
      </c>
      <c r="KD130" s="0" t="n">
        <v>0.497801721096039</v>
      </c>
      <c r="KE130" s="0" t="n">
        <v>0.000312832882627845</v>
      </c>
      <c r="KF130" s="0" t="n">
        <v>0.000539445201866329</v>
      </c>
      <c r="KG130" s="0" t="n">
        <v>0.000356602598913014</v>
      </c>
      <c r="KH130" s="0" t="n">
        <v>0.000332041585352272</v>
      </c>
      <c r="KI130" s="0" t="n">
        <v>0.000442116666818038</v>
      </c>
      <c r="KJ130" s="0" t="n">
        <v>5.74158676158731E-008</v>
      </c>
      <c r="KK130" s="0" t="n">
        <v>0.509994387626648</v>
      </c>
      <c r="KL130" s="0" t="n">
        <v>0.50065690279007</v>
      </c>
      <c r="KM130" s="0" t="n">
        <v>0.000621079932898283</v>
      </c>
      <c r="KN130" s="0" t="n">
        <v>0.000270915596047416</v>
      </c>
      <c r="KO130" s="0" t="n">
        <v>0.508219420909882</v>
      </c>
      <c r="KP130" s="0" t="n">
        <v>0.000348809029674158</v>
      </c>
      <c r="KQ130" s="0" t="n">
        <v>0.000709681189619005</v>
      </c>
      <c r="KR130" s="0" t="n">
        <v>2.04499951905746E-006</v>
      </c>
      <c r="KS130" s="0" t="n">
        <v>0.509039640426636</v>
      </c>
      <c r="KT130" s="0" t="n">
        <v>0.9987433552742</v>
      </c>
      <c r="KU130" s="0" t="n">
        <v>6.9328787503764E-005</v>
      </c>
      <c r="KV130" s="0" t="n">
        <v>0.515551924705505</v>
      </c>
      <c r="KW130" s="0" t="n">
        <v>2.89354579763312E-006</v>
      </c>
      <c r="KX130" s="0" t="n">
        <v>0.000431002001278102</v>
      </c>
      <c r="KY130" s="0" t="n">
        <v>0.487085729837418</v>
      </c>
      <c r="KZ130" s="0" t="n">
        <v>0.00020474981283769</v>
      </c>
      <c r="LA130" s="0" t="n">
        <v>0.496192932128906</v>
      </c>
      <c r="LB130" s="0" t="n">
        <v>0.000479120702948421</v>
      </c>
      <c r="LC130" s="0" t="n">
        <v>0.000253070233156905</v>
      </c>
      <c r="LD130" s="0" t="n">
        <v>0.999455749988556</v>
      </c>
      <c r="LE130" s="0" t="n">
        <v>0.488996505737305</v>
      </c>
      <c r="LF130" s="0" t="n">
        <v>0.49559959769249</v>
      </c>
      <c r="LG130" s="0" t="n">
        <v>0.000267058290774003</v>
      </c>
      <c r="LH130" s="0" t="n">
        <v>0.493907749652863</v>
      </c>
      <c r="LI130" s="0" t="n">
        <v>0.000293622986646369</v>
      </c>
      <c r="LJ130" s="0" t="n">
        <v>0.504947006702423</v>
      </c>
      <c r="LK130" s="0" t="n">
        <v>0.50852507352829</v>
      </c>
      <c r="LL130" s="0" t="n">
        <v>0.500819265842438</v>
      </c>
      <c r="LM130" s="0" t="n">
        <v>0.000199421614524908</v>
      </c>
      <c r="LN130" s="0" t="n">
        <v>0.515115678310394</v>
      </c>
      <c r="LO130" s="0" t="n">
        <v>0.000808096723631024</v>
      </c>
      <c r="LP130" s="0" t="n">
        <v>0.000571999466046691</v>
      </c>
      <c r="LQ130" s="0" t="n">
        <v>0.000332443247316405</v>
      </c>
      <c r="LR130" s="0" t="n">
        <v>0.000315553304972127</v>
      </c>
      <c r="LS130" s="0" t="n">
        <v>0.484699994325638</v>
      </c>
      <c r="LT130" s="0" t="n">
        <v>0.507975101470947</v>
      </c>
      <c r="LU130" s="0" t="n">
        <v>7.90446720202453E-005</v>
      </c>
      <c r="LV130" s="0" t="n">
        <v>0.000662210630252957</v>
      </c>
      <c r="LW130" s="0" t="n">
        <v>1</v>
      </c>
      <c r="LX130" s="0" t="n">
        <v>0.999795377254486</v>
      </c>
      <c r="LY130" s="0" t="n">
        <v>0.500845909118652</v>
      </c>
      <c r="LZ130" s="0" t="n">
        <v>0.999392986297607</v>
      </c>
      <c r="MA130" s="0" t="n">
        <v>0.00134068296756595</v>
      </c>
      <c r="MB130" s="0" t="n">
        <v>0.475663423538208</v>
      </c>
      <c r="MC130" s="0" t="n">
        <v>0.000634179508779198</v>
      </c>
      <c r="MD130" s="0" t="n">
        <v>0.509707987308502</v>
      </c>
      <c r="ME130" s="0" t="n">
        <v>0.000661943107843399</v>
      </c>
      <c r="MF130" s="0" t="n">
        <v>0.999715626239777</v>
      </c>
      <c r="MG130" s="0" t="n">
        <v>0.491311639547348</v>
      </c>
      <c r="MH130" s="0" t="n">
        <v>1</v>
      </c>
      <c r="MI130" s="0" t="n">
        <v>0.501931548118591</v>
      </c>
      <c r="MJ130" s="0" t="n">
        <v>0.511443674564362</v>
      </c>
      <c r="MK130" s="0" t="n">
        <v>0.507143974304199</v>
      </c>
      <c r="ML130" s="0" t="n">
        <v>0.493795573711395</v>
      </c>
      <c r="MM130" s="0" t="n">
        <v>0.506545424461365</v>
      </c>
      <c r="MN130" s="0" t="n">
        <v>0.500603437423706</v>
      </c>
      <c r="MO130" s="0" t="n">
        <v>0.000567930808756501</v>
      </c>
      <c r="MP130" s="0" t="n">
        <v>0.511034667491913</v>
      </c>
      <c r="MQ130" s="0" t="n">
        <v>1</v>
      </c>
      <c r="MR130" s="0" t="n">
        <v>0.000218123896047473</v>
      </c>
      <c r="MS130" s="0" t="n">
        <v>3.71159503131935E-009</v>
      </c>
      <c r="MT130" s="0" t="n">
        <v>4.2813921936613E-006</v>
      </c>
      <c r="MU130" s="0" t="n">
        <v>2.19723279570872E-008</v>
      </c>
      <c r="MV130" s="0" t="n">
        <v>2.45353598549158E-010</v>
      </c>
      <c r="MW130" s="0" t="n">
        <v>8.03864566023549E-008</v>
      </c>
      <c r="MX130" s="0" t="n">
        <v>3.80447318093502E-008</v>
      </c>
      <c r="MY130" s="0" t="n">
        <v>1.38795755333376E-007</v>
      </c>
      <c r="MZ130" s="0" t="n">
        <v>6.1588070821017E-007</v>
      </c>
      <c r="NA130" s="0" t="n">
        <v>1.15776312981097E-008</v>
      </c>
      <c r="NB130" s="0" t="n">
        <v>1.73908187850458E-009</v>
      </c>
      <c r="NC130" s="0" t="n">
        <v>5.55904553038999E-005</v>
      </c>
      <c r="ND130" s="0" t="n">
        <v>2.81997949969082E-006</v>
      </c>
      <c r="NE130" s="0" t="n">
        <v>4.46628655481618E-006</v>
      </c>
      <c r="NF130" s="0" t="n">
        <v>4.63289524077482E-007</v>
      </c>
      <c r="NG130" s="0" t="n">
        <v>6.87125520926202E-008</v>
      </c>
      <c r="NH130" s="0" t="n">
        <v>7.45135153579213E-009</v>
      </c>
      <c r="NI130" s="0" t="n">
        <v>1.61700128842313E-008</v>
      </c>
      <c r="NJ130" s="0" t="n">
        <v>1.79467392058541E-008</v>
      </c>
      <c r="NK130" s="0" t="n">
        <v>3.80110861897265E-007</v>
      </c>
      <c r="NL130" s="0" t="n">
        <v>9.67534106166568E-008</v>
      </c>
      <c r="NM130" s="0" t="n">
        <v>1.56506686721514E-007</v>
      </c>
      <c r="NN130" s="0" t="n">
        <v>2.10397888622538E-006</v>
      </c>
      <c r="NO130" s="0" t="n">
        <v>3.9835083498474E-007</v>
      </c>
      <c r="NP130" s="0" t="n">
        <v>1.38444235631141E-007</v>
      </c>
      <c r="NQ130" s="0" t="n">
        <v>1</v>
      </c>
      <c r="NR130" s="0" t="n">
        <v>0.506788611412048</v>
      </c>
      <c r="NS130" s="0" t="n">
        <v>0.497078061103821</v>
      </c>
      <c r="NT130" s="0" t="n">
        <v>0.999586403369904</v>
      </c>
      <c r="NU130" s="0" t="n">
        <v>0.999018669128418</v>
      </c>
      <c r="NV130" s="0" t="n">
        <v>0.000841108500026166</v>
      </c>
      <c r="NW130" s="0" t="n">
        <v>0.999586045742035</v>
      </c>
      <c r="NX130" s="0" t="n">
        <v>0.999805986881256</v>
      </c>
      <c r="NY130" s="0" t="n">
        <v>0.999999761581421</v>
      </c>
      <c r="NZ130" s="0" t="n">
        <v>1</v>
      </c>
      <c r="OA130" s="0" t="n">
        <v>1</v>
      </c>
      <c r="OB130" s="0" t="n">
        <v>0.000462477502878755</v>
      </c>
      <c r="OC130" s="0" t="n">
        <v>1</v>
      </c>
      <c r="OD130" s="0" t="n">
        <v>0.491393268108368</v>
      </c>
    </row>
    <row r="131" customFormat="false" ht="15" hidden="false" customHeight="false" outlineLevel="0" collapsed="false">
      <c r="A131" s="0" t="s">
        <v>397</v>
      </c>
      <c r="B131" s="0" t="n">
        <v>1</v>
      </c>
      <c r="C131" s="0" t="n">
        <v>1</v>
      </c>
      <c r="D131" s="0" t="n">
        <v>8.38499036035501E-005</v>
      </c>
      <c r="E131" s="0" t="n">
        <v>0.000265588867478073</v>
      </c>
      <c r="F131" s="0" t="n">
        <v>1</v>
      </c>
      <c r="G131" s="0" t="n">
        <v>0.999993443489075</v>
      </c>
      <c r="H131" s="0" t="n">
        <v>0.999996900558472</v>
      </c>
      <c r="I131" s="0" t="n">
        <v>0.99999988079071</v>
      </c>
      <c r="J131" s="0" t="n">
        <v>0.999905824661255</v>
      </c>
      <c r="K131" s="0" t="n">
        <v>1</v>
      </c>
      <c r="L131" s="0" t="n">
        <v>8.65196925587952E-005</v>
      </c>
      <c r="M131" s="0" t="n">
        <v>1.20587683341E-005</v>
      </c>
      <c r="N131" s="0" t="n">
        <v>1</v>
      </c>
      <c r="O131" s="0" t="n">
        <v>0.999999642372131</v>
      </c>
      <c r="P131" s="0" t="n">
        <v>0.99999988079071</v>
      </c>
      <c r="Q131" s="0" t="n">
        <v>1</v>
      </c>
      <c r="R131" s="0" t="n">
        <v>1</v>
      </c>
      <c r="S131" s="0" t="n">
        <v>0.000360608770279214</v>
      </c>
      <c r="T131" s="0" t="n">
        <v>1.35736640162346E-014</v>
      </c>
      <c r="U131" s="0" t="n">
        <v>9.00744932742954E-014</v>
      </c>
      <c r="V131" s="0" t="n">
        <v>1</v>
      </c>
      <c r="W131" s="0" t="n">
        <v>0.000570943346247077</v>
      </c>
      <c r="X131" s="0" t="n">
        <v>1.15177532699555E-014</v>
      </c>
      <c r="Y131" s="0" t="n">
        <v>1</v>
      </c>
      <c r="Z131" s="0" t="n">
        <v>1.49509666869108E-008</v>
      </c>
      <c r="AA131" s="0" t="n">
        <v>2.91053915832622E-019</v>
      </c>
      <c r="AB131" s="0" t="n">
        <v>2.01845636559062E-012</v>
      </c>
      <c r="AC131" s="0" t="n">
        <v>1.34753677485299E-016</v>
      </c>
      <c r="AD131" s="0" t="n">
        <v>1</v>
      </c>
      <c r="AE131" s="0" t="n">
        <v>5.50790267853042E-016</v>
      </c>
      <c r="AF131" s="0" t="n">
        <v>0.999986171722412</v>
      </c>
      <c r="AG131" s="0" t="n">
        <v>1.97881945496192E-005</v>
      </c>
      <c r="AH131" s="0" t="n">
        <v>1</v>
      </c>
      <c r="AI131" s="0" t="n">
        <v>0.951269030570984</v>
      </c>
      <c r="AJ131" s="0" t="n">
        <v>1</v>
      </c>
      <c r="AK131" s="0" t="n">
        <v>2.35864716646717E-010</v>
      </c>
      <c r="AL131" s="0" t="n">
        <v>1</v>
      </c>
      <c r="AM131" s="0" t="n">
        <v>4.71502481502739E-008</v>
      </c>
      <c r="AN131" s="0" t="n">
        <v>1</v>
      </c>
      <c r="AO131" s="0" t="n">
        <v>1.28031051644939E-005</v>
      </c>
      <c r="AP131" s="0" t="n">
        <v>1</v>
      </c>
      <c r="AQ131" s="0" t="n">
        <v>1.08197373265284E-005</v>
      </c>
      <c r="AR131" s="0" t="n">
        <v>1</v>
      </c>
      <c r="AS131" s="0" t="n">
        <v>0.0368612296879292</v>
      </c>
      <c r="AT131" s="0" t="n">
        <v>1.75000906210698E-007</v>
      </c>
      <c r="AU131" s="0" t="n">
        <v>0.000120864395285025</v>
      </c>
      <c r="AV131" s="0" t="n">
        <v>0.000254201702773571</v>
      </c>
      <c r="AW131" s="0" t="n">
        <v>1.17727211090823E-006</v>
      </c>
      <c r="AX131" s="0" t="n">
        <v>0.000177523761522025</v>
      </c>
      <c r="AY131" s="0" t="n">
        <v>0.000222739778109826</v>
      </c>
      <c r="AZ131" s="0" t="n">
        <v>7.63023854233325E-005</v>
      </c>
      <c r="BA131" s="0" t="n">
        <v>4.68155121780001E-006</v>
      </c>
      <c r="BB131" s="0" t="n">
        <v>0.00099090242292732</v>
      </c>
      <c r="BC131" s="0" t="n">
        <v>0.000412143039284274</v>
      </c>
      <c r="BD131" s="0" t="n">
        <v>2.9737288969045E-006</v>
      </c>
      <c r="BE131" s="0" t="n">
        <v>0.960055530071259</v>
      </c>
      <c r="BF131" s="0" t="n">
        <v>1</v>
      </c>
      <c r="BG131" s="0" t="n">
        <v>1</v>
      </c>
      <c r="BH131" s="0" t="n">
        <v>0.0425494201481342</v>
      </c>
      <c r="BI131" s="0" t="n">
        <v>8.2433992076858E-008</v>
      </c>
      <c r="BJ131" s="0" t="n">
        <v>0.039672564715147</v>
      </c>
      <c r="BK131" s="0" t="n">
        <v>0.000121177254186478</v>
      </c>
      <c r="BL131" s="0" t="n">
        <v>0.99997079372406</v>
      </c>
      <c r="BM131" s="0" t="n">
        <v>0.999622702598572</v>
      </c>
      <c r="BN131" s="0" t="n">
        <v>1</v>
      </c>
      <c r="BO131" s="0" t="n">
        <v>5.35520244084434E-018</v>
      </c>
      <c r="BP131" s="0" t="n">
        <v>1</v>
      </c>
      <c r="BQ131" s="0" t="n">
        <v>0.0403345488011837</v>
      </c>
      <c r="BR131" s="0" t="n">
        <v>0.999949932098389</v>
      </c>
      <c r="BS131" s="0" t="n">
        <v>0.000254624261287972</v>
      </c>
      <c r="BT131" s="0" t="n">
        <v>0.000719927018508315</v>
      </c>
      <c r="BU131" s="0" t="n">
        <v>0.95784342288971</v>
      </c>
      <c r="BV131" s="0" t="n">
        <v>0.0295913405716419</v>
      </c>
      <c r="BW131" s="0" t="n">
        <v>0.0432423017919064</v>
      </c>
      <c r="BX131" s="0" t="n">
        <v>1</v>
      </c>
      <c r="BY131" s="0" t="n">
        <v>1</v>
      </c>
      <c r="BZ131" s="0" t="n">
        <v>1</v>
      </c>
      <c r="CA131" s="0" t="n">
        <v>1</v>
      </c>
      <c r="CB131" s="0" t="n">
        <v>1</v>
      </c>
      <c r="CC131" s="0" t="n">
        <v>1</v>
      </c>
      <c r="CD131" s="0" t="n">
        <v>6.13881127264904E-007</v>
      </c>
      <c r="CE131" s="0" t="n">
        <v>1</v>
      </c>
      <c r="CF131" s="0" t="n">
        <v>0.00116302131209523</v>
      </c>
      <c r="CG131" s="0" t="n">
        <v>2.38803841057234E-006</v>
      </c>
      <c r="CH131" s="0" t="n">
        <v>0.044060405343771</v>
      </c>
      <c r="CI131" s="0" t="n">
        <v>0.000407238956540823</v>
      </c>
      <c r="CJ131" s="0" t="n">
        <v>0.0491029731929302</v>
      </c>
      <c r="CK131" s="0" t="n">
        <v>0.0344323068857193</v>
      </c>
      <c r="CL131" s="0" t="n">
        <v>1</v>
      </c>
      <c r="CM131" s="0" t="n">
        <v>1</v>
      </c>
      <c r="CN131" s="0" t="n">
        <v>1</v>
      </c>
      <c r="CO131" s="0" t="n">
        <v>1</v>
      </c>
      <c r="CP131" s="0" t="n">
        <v>9.62871449239344E-011</v>
      </c>
      <c r="CQ131" s="0" t="n">
        <v>9.71488514633911E-014</v>
      </c>
      <c r="CR131" s="0" t="n">
        <v>0.00416951393708587</v>
      </c>
      <c r="CS131" s="0" t="n">
        <v>6.6631840019496E-014</v>
      </c>
      <c r="CT131" s="0" t="n">
        <v>1</v>
      </c>
      <c r="CU131" s="0" t="n">
        <v>5.40763835488178E-007</v>
      </c>
      <c r="CV131" s="0" t="n">
        <v>1.58277343871305E-005</v>
      </c>
      <c r="CW131" s="0" t="n">
        <v>0.00013142722309567</v>
      </c>
      <c r="CX131" s="0" t="n">
        <v>0.999568521976471</v>
      </c>
      <c r="CY131" s="0" t="n">
        <v>0.999984741210938</v>
      </c>
      <c r="CZ131" s="0" t="n">
        <v>0.0448264107108116</v>
      </c>
      <c r="DA131" s="0" t="n">
        <v>0.0445941612124443</v>
      </c>
      <c r="DB131" s="0" t="n">
        <v>1</v>
      </c>
      <c r="DC131" s="0" t="n">
        <v>0.961012959480286</v>
      </c>
      <c r="DD131" s="0" t="n">
        <v>0.0427415072917938</v>
      </c>
      <c r="DE131" s="0" t="n">
        <v>1.78008267539553E-005</v>
      </c>
      <c r="DF131" s="0" t="n">
        <v>2.31817721214611E-005</v>
      </c>
      <c r="DG131" s="0" t="n">
        <v>0.999998927116394</v>
      </c>
      <c r="DH131" s="0" t="n">
        <v>0.000952230708207935</v>
      </c>
      <c r="DI131" s="0" t="n">
        <v>3.82776240272138E-017</v>
      </c>
      <c r="DJ131" s="0" t="n">
        <v>0.0407806895673275</v>
      </c>
      <c r="DK131" s="0" t="n">
        <v>0.955812692642212</v>
      </c>
      <c r="DL131" s="0" t="n">
        <v>6.43302246317035E-006</v>
      </c>
      <c r="DM131" s="0" t="n">
        <v>3.4213971389363E-007</v>
      </c>
      <c r="DN131" s="0" t="n">
        <v>3.45529333571903E-005</v>
      </c>
      <c r="DO131" s="0" t="n">
        <v>0.999968528747559</v>
      </c>
      <c r="DP131" s="0" t="n">
        <v>2.24589421122801E-005</v>
      </c>
      <c r="DQ131" s="0" t="n">
        <v>1.91126327990787E-005</v>
      </c>
      <c r="DR131" s="0" t="n">
        <v>0.000125568025396206</v>
      </c>
      <c r="DS131" s="0" t="n">
        <v>2.12175791602931E-007</v>
      </c>
      <c r="DT131" s="0" t="n">
        <v>9.9759221484419E-005</v>
      </c>
      <c r="DU131" s="0" t="n">
        <v>0.000392388028558344</v>
      </c>
      <c r="DV131" s="0" t="n">
        <v>9.25093718251446E-006</v>
      </c>
      <c r="DW131" s="0" t="n">
        <v>1.28603492299817E-008</v>
      </c>
      <c r="DX131" s="0" t="n">
        <v>2.0740302716149E-005</v>
      </c>
      <c r="DY131" s="0" t="n">
        <v>1.67407168178866E-015</v>
      </c>
      <c r="DZ131" s="0" t="n">
        <v>0.999983549118042</v>
      </c>
      <c r="EA131" s="0" t="n">
        <v>1</v>
      </c>
      <c r="EB131" s="0" t="n">
        <v>0.999931216239929</v>
      </c>
      <c r="EC131" s="0" t="n">
        <v>0.999270498752594</v>
      </c>
      <c r="ED131" s="0" t="n">
        <v>0.963783860206604</v>
      </c>
      <c r="EE131" s="0" t="n">
        <v>0.960771143436432</v>
      </c>
      <c r="EF131" s="0" t="n">
        <v>4.28436214860994E-005</v>
      </c>
      <c r="EG131" s="0" t="n">
        <v>0.999954462051392</v>
      </c>
      <c r="EH131" s="0" t="n">
        <v>1</v>
      </c>
      <c r="EI131" s="0" t="n">
        <v>9.37685697977031E-008</v>
      </c>
      <c r="EJ131" s="0" t="n">
        <v>1</v>
      </c>
      <c r="EK131" s="0" t="n">
        <v>0.0409909300506115</v>
      </c>
      <c r="EL131" s="0" t="n">
        <v>1</v>
      </c>
      <c r="EM131" s="0" t="n">
        <v>4.65681841887999E-005</v>
      </c>
      <c r="EN131" s="0" t="n">
        <v>4.43127937614918E-005</v>
      </c>
      <c r="EO131" s="0" t="n">
        <v>1.51425865624333E-005</v>
      </c>
      <c r="EP131" s="0" t="n">
        <v>0.962920188903809</v>
      </c>
      <c r="EQ131" s="0" t="n">
        <v>2.23857896344271E-005</v>
      </c>
      <c r="ER131" s="0" t="n">
        <v>0.000554180354811251</v>
      </c>
      <c r="ES131" s="0" t="n">
        <v>0.0404195189476013</v>
      </c>
      <c r="ET131" s="0" t="n">
        <v>1</v>
      </c>
      <c r="EU131" s="0" t="n">
        <v>0.954116344451904</v>
      </c>
      <c r="EV131" s="0" t="n">
        <v>0.999994516372681</v>
      </c>
      <c r="EW131" s="0" t="n">
        <v>0.0439004823565483</v>
      </c>
      <c r="EX131" s="0" t="n">
        <v>0.960969686508179</v>
      </c>
      <c r="EY131" s="0" t="n">
        <v>4.6695458877366E-005</v>
      </c>
      <c r="EZ131" s="0" t="n">
        <v>0.0421141125261784</v>
      </c>
      <c r="FA131" s="0" t="n">
        <v>7.04712656443007E-005</v>
      </c>
      <c r="FB131" s="0" t="n">
        <v>1</v>
      </c>
      <c r="FC131" s="0" t="n">
        <v>0.0427045114338398</v>
      </c>
      <c r="FD131" s="0" t="n">
        <v>1</v>
      </c>
      <c r="FE131" s="0" t="n">
        <v>4.86067119709333E-006</v>
      </c>
      <c r="FF131" s="0" t="n">
        <v>9.79985270532779E-005</v>
      </c>
      <c r="FG131" s="0" t="n">
        <v>1.78873128724253E-019</v>
      </c>
      <c r="FH131" s="0" t="n">
        <v>0.959949851036072</v>
      </c>
      <c r="FI131" s="0" t="n">
        <v>1.32108616526239E-005</v>
      </c>
      <c r="FJ131" s="0" t="n">
        <v>0.0353620126843453</v>
      </c>
      <c r="FK131" s="0" t="n">
        <v>8.53759629535489E-005</v>
      </c>
      <c r="FL131" s="0" t="n">
        <v>1</v>
      </c>
      <c r="FM131" s="0" t="n">
        <v>1</v>
      </c>
      <c r="FN131" s="0" t="n">
        <v>1</v>
      </c>
      <c r="FO131" s="0" t="n">
        <v>0.999474108219147</v>
      </c>
      <c r="FP131" s="0" t="n">
        <v>1.26276536320802E-005</v>
      </c>
      <c r="FQ131" s="0" t="n">
        <v>0.99827766418457</v>
      </c>
      <c r="FR131" s="0" t="n">
        <v>0.951418578624725</v>
      </c>
      <c r="FS131" s="0" t="n">
        <v>4.15074246120639E-005</v>
      </c>
      <c r="FT131" s="0" t="n">
        <v>0.999690175056458</v>
      </c>
      <c r="FU131" s="0" t="n">
        <v>4.16031571148778E-006</v>
      </c>
      <c r="FV131" s="0" t="n">
        <v>1</v>
      </c>
      <c r="FW131" s="0" t="n">
        <v>1.54067425484072E-008</v>
      </c>
      <c r="FX131" s="0" t="n">
        <v>0.0434205681085587</v>
      </c>
      <c r="FY131" s="0" t="n">
        <v>9.38986195251346E-005</v>
      </c>
      <c r="FZ131" s="0" t="n">
        <v>3.83149057370247E-007</v>
      </c>
      <c r="GA131" s="0" t="n">
        <v>1.61908392328769E-005</v>
      </c>
      <c r="GB131" s="0" t="n">
        <v>0.000553714635316283</v>
      </c>
      <c r="GC131" s="0" t="n">
        <v>7.85107768024318E-005</v>
      </c>
      <c r="GD131" s="0" t="n">
        <v>1.31864808281534E-005</v>
      </c>
      <c r="GE131" s="0" t="n">
        <v>0.000141665630508214</v>
      </c>
      <c r="GF131" s="0" t="n">
        <v>0.035007793456316</v>
      </c>
      <c r="GG131" s="0" t="n">
        <v>0.961181223392487</v>
      </c>
      <c r="GH131" s="0" t="n">
        <v>0.953197717666626</v>
      </c>
      <c r="GI131" s="0" t="n">
        <v>1.60344607138541E-005</v>
      </c>
      <c r="GJ131" s="0" t="n">
        <v>0.96355813741684</v>
      </c>
      <c r="GK131" s="0" t="n">
        <v>4.97453939978782E-021</v>
      </c>
      <c r="GL131" s="0" t="n">
        <v>0.000365619285730645</v>
      </c>
      <c r="GM131" s="0" t="n">
        <v>1</v>
      </c>
      <c r="GN131" s="0" t="n">
        <v>0.999995470046997</v>
      </c>
      <c r="GO131" s="0" t="n">
        <v>0.999987244606018</v>
      </c>
      <c r="GP131" s="0" t="n">
        <v>0.0376506559550762</v>
      </c>
      <c r="GQ131" s="0" t="n">
        <v>3.49856804859883E-006</v>
      </c>
      <c r="GR131" s="0" t="n">
        <v>0.99995768070221</v>
      </c>
      <c r="GS131" s="0" t="n">
        <v>0.953058898448944</v>
      </c>
      <c r="GT131" s="0" t="n">
        <v>0.0383405610918999</v>
      </c>
      <c r="GU131" s="0" t="n">
        <v>1</v>
      </c>
      <c r="GV131" s="0" t="n">
        <v>1</v>
      </c>
      <c r="GW131" s="0" t="n">
        <v>1</v>
      </c>
      <c r="GX131" s="0" t="n">
        <v>1</v>
      </c>
      <c r="GY131" s="0" t="n">
        <v>1</v>
      </c>
      <c r="GZ131" s="0" t="n">
        <v>1</v>
      </c>
      <c r="HA131" s="0" t="n">
        <v>1</v>
      </c>
      <c r="HB131" s="0" t="n">
        <v>1</v>
      </c>
      <c r="HC131" s="0" t="n">
        <v>1</v>
      </c>
      <c r="HD131" s="0" t="n">
        <v>0.999999284744263</v>
      </c>
      <c r="HE131" s="0" t="n">
        <v>0.048294935375452</v>
      </c>
      <c r="HF131" s="0" t="n">
        <v>0.000203978197532706</v>
      </c>
      <c r="HG131" s="0" t="n">
        <v>0.000204981886781752</v>
      </c>
      <c r="HH131" s="0" t="n">
        <v>1.13146870717173E-005</v>
      </c>
      <c r="HI131" s="0" t="n">
        <v>0.044065497815609</v>
      </c>
      <c r="HJ131" s="0" t="n">
        <v>0.999559104442596</v>
      </c>
      <c r="HK131" s="0" t="n">
        <v>0.953505635261536</v>
      </c>
      <c r="HL131" s="0" t="n">
        <v>0.999991297721863</v>
      </c>
      <c r="HM131" s="0" t="n">
        <v>3.01486052194377E-005</v>
      </c>
      <c r="HN131" s="0" t="n">
        <v>0.000275436643278226</v>
      </c>
      <c r="HO131" s="0" t="n">
        <v>3.90115710615646E-005</v>
      </c>
      <c r="HP131" s="0" t="n">
        <v>0.000102291465736926</v>
      </c>
      <c r="HQ131" s="0" t="n">
        <v>1</v>
      </c>
      <c r="HR131" s="0" t="n">
        <v>5.57308368343001E-008</v>
      </c>
      <c r="HS131" s="0" t="n">
        <v>0.000245323404669762</v>
      </c>
      <c r="HT131" s="0" t="n">
        <v>0.0398180447518826</v>
      </c>
      <c r="HU131" s="0" t="n">
        <v>4.89472586195916E-006</v>
      </c>
      <c r="HV131" s="0" t="n">
        <v>7.64935539336875E-005</v>
      </c>
      <c r="HW131" s="0" t="n">
        <v>5.56045124540106E-005</v>
      </c>
      <c r="HX131" s="0" t="n">
        <v>7.16866925358772E-005</v>
      </c>
      <c r="HY131" s="0" t="n">
        <v>0.0423051528632641</v>
      </c>
      <c r="HZ131" s="0" t="n">
        <v>0.99991500377655</v>
      </c>
      <c r="IA131" s="0" t="n">
        <v>3.80455203412566E-005</v>
      </c>
      <c r="IB131" s="0" t="n">
        <v>0.000370136869605631</v>
      </c>
      <c r="IC131" s="0" t="n">
        <v>0.953582584857941</v>
      </c>
      <c r="ID131" s="0" t="n">
        <v>1</v>
      </c>
      <c r="IE131" s="0" t="n">
        <v>1.75110726559069E-005</v>
      </c>
      <c r="IF131" s="0" t="n">
        <v>0.99980503320694</v>
      </c>
      <c r="IG131" s="0" t="n">
        <v>0.99999737739563</v>
      </c>
      <c r="IH131" s="0" t="n">
        <v>0.00057017762446776</v>
      </c>
      <c r="II131" s="0" t="n">
        <v>0.000200899186893366</v>
      </c>
      <c r="IJ131" s="0" t="n">
        <v>3.67475622624625E-005</v>
      </c>
      <c r="IK131" s="0" t="n">
        <v>0.961586236953735</v>
      </c>
      <c r="IL131" s="0" t="n">
        <v>0.000175775232492015</v>
      </c>
      <c r="IM131" s="0" t="n">
        <v>6.6308566601947E-006</v>
      </c>
      <c r="IN131" s="0" t="n">
        <v>9.22285892102082E-008</v>
      </c>
      <c r="IO131" s="0" t="n">
        <v>9.17327542993007E-006</v>
      </c>
      <c r="IP131" s="0" t="n">
        <v>0.999986886978149</v>
      </c>
      <c r="IQ131" s="0" t="n">
        <v>1</v>
      </c>
      <c r="IR131" s="0" t="n">
        <v>1.71672047599714E-006</v>
      </c>
      <c r="IS131" s="0" t="n">
        <v>2.76109690666715E-009</v>
      </c>
      <c r="IT131" s="0" t="n">
        <v>0.956122398376465</v>
      </c>
      <c r="IU131" s="0" t="n">
        <v>8.9453669716022E-007</v>
      </c>
      <c r="IV131" s="0" t="n">
        <v>0.960965633392334</v>
      </c>
      <c r="IW131" s="0" t="n">
        <v>1.71263454831205E-005</v>
      </c>
      <c r="IX131" s="0" t="n">
        <v>0.000206912140129134</v>
      </c>
      <c r="IY131" s="0" t="n">
        <v>0.046638909727335</v>
      </c>
      <c r="IZ131" s="0" t="n">
        <v>0.999898314476013</v>
      </c>
      <c r="JA131" s="0" t="n">
        <v>1.15536031444208E-005</v>
      </c>
      <c r="JB131" s="0" t="n">
        <v>3.32006748067215E-005</v>
      </c>
      <c r="JC131" s="0" t="n">
        <v>0.000442716176621616</v>
      </c>
      <c r="JD131" s="0" t="n">
        <v>1</v>
      </c>
      <c r="JE131" s="0" t="n">
        <v>0.0535699091851711</v>
      </c>
      <c r="JF131" s="0" t="n">
        <v>0.0399482026696205</v>
      </c>
      <c r="JG131" s="0" t="n">
        <v>5.78108165427693E-006</v>
      </c>
      <c r="JH131" s="0" t="n">
        <v>0.0507539547979832</v>
      </c>
      <c r="JI131" s="0" t="n">
        <v>0.0442348793148994</v>
      </c>
      <c r="JJ131" s="0" t="n">
        <v>1.99944479390979E-005</v>
      </c>
      <c r="JK131" s="0" t="n">
        <v>1.3125466011843E-006</v>
      </c>
      <c r="JL131" s="0" t="n">
        <v>0.0443564541637898</v>
      </c>
      <c r="JM131" s="0" t="n">
        <v>0.000239314424106851</v>
      </c>
      <c r="JN131" s="0" t="n">
        <v>0.0401838310062885</v>
      </c>
      <c r="JO131" s="0" t="n">
        <v>0.966438949108124</v>
      </c>
      <c r="JP131" s="0" t="n">
        <v>0.0429192446172237</v>
      </c>
      <c r="JQ131" s="0" t="n">
        <v>0.000137771377922036</v>
      </c>
      <c r="JR131" s="0" t="n">
        <v>0.000126135302707553</v>
      </c>
      <c r="JS131" s="0" t="n">
        <v>5.78975923417602E-005</v>
      </c>
      <c r="JT131" s="0" t="n">
        <v>5.81985295866616E-006</v>
      </c>
      <c r="JU131" s="0" t="n">
        <v>0.045108936727047</v>
      </c>
      <c r="JV131" s="0" t="n">
        <v>8.00557099864818E-005</v>
      </c>
      <c r="JW131" s="0" t="n">
        <v>3.88305579690496E-006</v>
      </c>
      <c r="JX131" s="0" t="n">
        <v>0.040996927767992</v>
      </c>
      <c r="JY131" s="0" t="n">
        <v>0.999943375587463</v>
      </c>
      <c r="JZ131" s="0" t="n">
        <v>2.71436761067889E-007</v>
      </c>
      <c r="KA131" s="0" t="n">
        <v>2.77434935469501E-007</v>
      </c>
      <c r="KB131" s="0" t="n">
        <v>4.02193927584449E-006</v>
      </c>
      <c r="KC131" s="0" t="n">
        <v>0.00028364229365252</v>
      </c>
      <c r="KD131" s="0" t="n">
        <v>0.951398074626923</v>
      </c>
      <c r="KE131" s="0" t="n">
        <v>9.14351403480396E-008</v>
      </c>
      <c r="KF131" s="0" t="n">
        <v>5.65435329917818E-005</v>
      </c>
      <c r="KG131" s="0" t="n">
        <v>2.99024304695195E-006</v>
      </c>
      <c r="KH131" s="0" t="n">
        <v>3.82307376867175E-007</v>
      </c>
      <c r="KI131" s="0" t="n">
        <v>8.5854138887953E-005</v>
      </c>
      <c r="KJ131" s="0" t="n">
        <v>2.34758854013449E-017</v>
      </c>
      <c r="KK131" s="0" t="n">
        <v>0.0396720170974731</v>
      </c>
      <c r="KL131" s="0" t="n">
        <v>0.0367874391376972</v>
      </c>
      <c r="KM131" s="0" t="n">
        <v>5.46943228982855E-005</v>
      </c>
      <c r="KN131" s="0" t="n">
        <v>0.000203226896701381</v>
      </c>
      <c r="KO131" s="0" t="n">
        <v>0.042225107550621</v>
      </c>
      <c r="KP131" s="0" t="n">
        <v>2.65210765064694E-005</v>
      </c>
      <c r="KQ131" s="0" t="n">
        <v>4.34875400969759E-005</v>
      </c>
      <c r="KR131" s="0" t="n">
        <v>1.43203046643059E-010</v>
      </c>
      <c r="KS131" s="0" t="n">
        <v>0.0369575582444668</v>
      </c>
      <c r="KT131" s="0" t="n">
        <v>0.999703228473663</v>
      </c>
      <c r="KU131" s="0" t="n">
        <v>0.000100897894299123</v>
      </c>
      <c r="KV131" s="0" t="n">
        <v>0.959460377693176</v>
      </c>
      <c r="KW131" s="0" t="n">
        <v>1.61987281227516E-011</v>
      </c>
      <c r="KX131" s="0" t="n">
        <v>4.22903985963785E-006</v>
      </c>
      <c r="KY131" s="0" t="n">
        <v>0.961171507835388</v>
      </c>
      <c r="KZ131" s="0" t="n">
        <v>1.42935817848411E-007</v>
      </c>
      <c r="LA131" s="0" t="n">
        <v>0.0495003312826157</v>
      </c>
      <c r="LB131" s="0" t="n">
        <v>2.78755724139046E-005</v>
      </c>
      <c r="LC131" s="0" t="n">
        <v>3.39117285363955E-008</v>
      </c>
      <c r="LD131" s="0" t="n">
        <v>0.999924659729004</v>
      </c>
      <c r="LE131" s="0" t="n">
        <v>0.0404156073927879</v>
      </c>
      <c r="LF131" s="0" t="n">
        <v>0.954239189624786</v>
      </c>
      <c r="LG131" s="0" t="n">
        <v>2.21248015463971E-007</v>
      </c>
      <c r="LH131" s="0" t="n">
        <v>0.0468325577676296</v>
      </c>
      <c r="LI131" s="0" t="n">
        <v>2.56772892726076E-007</v>
      </c>
      <c r="LJ131" s="0" t="n">
        <v>0.0435598567128182</v>
      </c>
      <c r="LK131" s="0" t="n">
        <v>0.957481145858765</v>
      </c>
      <c r="LL131" s="0" t="n">
        <v>0.0573360733687878</v>
      </c>
      <c r="LM131" s="0" t="n">
        <v>1.33357902498688E-008</v>
      </c>
      <c r="LN131" s="0" t="n">
        <v>0.0467795729637146</v>
      </c>
      <c r="LO131" s="0" t="n">
        <v>3.98187003156636E-005</v>
      </c>
      <c r="LP131" s="0" t="n">
        <v>5.92129140386533E-007</v>
      </c>
      <c r="LQ131" s="0" t="n">
        <v>4.82661334899603E-006</v>
      </c>
      <c r="LR131" s="0" t="n">
        <v>4.29750571129262E-006</v>
      </c>
      <c r="LS131" s="0" t="n">
        <v>0.954739212989807</v>
      </c>
      <c r="LT131" s="0" t="n">
        <v>0.0391396284103394</v>
      </c>
      <c r="LU131" s="0" t="n">
        <v>0.000113612826680765</v>
      </c>
      <c r="LV131" s="0" t="n">
        <v>1.20818476716522E-005</v>
      </c>
      <c r="LW131" s="0" t="n">
        <v>1</v>
      </c>
      <c r="LX131" s="0" t="n">
        <v>0.999996066093445</v>
      </c>
      <c r="LY131" s="0" t="n">
        <v>0.953952491283417</v>
      </c>
      <c r="LZ131" s="0" t="n">
        <v>0.99999213218689</v>
      </c>
      <c r="MA131" s="0" t="n">
        <v>8.97676291060634E-005</v>
      </c>
      <c r="MB131" s="0" t="n">
        <v>0.0360013134777546</v>
      </c>
      <c r="MC131" s="0" t="n">
        <v>9.30427086132113E-006</v>
      </c>
      <c r="MD131" s="0" t="n">
        <v>0.0421179123222828</v>
      </c>
      <c r="ME131" s="0" t="n">
        <v>0.000131249005789869</v>
      </c>
      <c r="MF131" s="0" t="n">
        <v>0.999964237213135</v>
      </c>
      <c r="MG131" s="0" t="n">
        <v>0.96379429101944</v>
      </c>
      <c r="MH131" s="0" t="n">
        <v>1</v>
      </c>
      <c r="MI131" s="0" t="n">
        <v>0.0432125926017761</v>
      </c>
      <c r="MJ131" s="0" t="n">
        <v>0.0453760400414467</v>
      </c>
      <c r="MK131" s="0" t="n">
        <v>0.0437461212277412</v>
      </c>
      <c r="ML131" s="0" t="n">
        <v>0.0458078905940056</v>
      </c>
      <c r="MM131" s="0" t="n">
        <v>0.0411554500460625</v>
      </c>
      <c r="MN131" s="0" t="n">
        <v>0.0427975654602051</v>
      </c>
      <c r="MO131" s="0" t="n">
        <v>5.53171630599536E-005</v>
      </c>
      <c r="MP131" s="0" t="n">
        <v>0.0393944419920445</v>
      </c>
      <c r="MQ131" s="0" t="n">
        <v>1</v>
      </c>
      <c r="MR131" s="0" t="n">
        <v>0.000184055345016532</v>
      </c>
      <c r="MS131" s="0" t="n">
        <v>1.51704262597735E-016</v>
      </c>
      <c r="MT131" s="0" t="n">
        <v>0.000111574969196226</v>
      </c>
      <c r="MU131" s="0" t="n">
        <v>1.09969440509079E-014</v>
      </c>
      <c r="MV131" s="0" t="n">
        <v>4.02175677044425E-017</v>
      </c>
      <c r="MW131" s="0" t="n">
        <v>4.45790104947709E-016</v>
      </c>
      <c r="MX131" s="0" t="n">
        <v>1.30667537608185E-016</v>
      </c>
      <c r="MY131" s="0" t="n">
        <v>1.12728125174332E-014</v>
      </c>
      <c r="MZ131" s="0" t="n">
        <v>3.40016697523288E-013</v>
      </c>
      <c r="NA131" s="0" t="n">
        <v>1.919510286396E-013</v>
      </c>
      <c r="NB131" s="0" t="n">
        <v>2.60058990971682E-022</v>
      </c>
      <c r="NC131" s="0" t="n">
        <v>1.67955774288409E-010</v>
      </c>
      <c r="ND131" s="0" t="n">
        <v>0.000860002008266747</v>
      </c>
      <c r="NE131" s="0" t="n">
        <v>1.49323216191988E-006</v>
      </c>
      <c r="NF131" s="0" t="n">
        <v>3.53325292743074E-014</v>
      </c>
      <c r="NG131" s="0" t="n">
        <v>1.17793977696956E-011</v>
      </c>
      <c r="NH131" s="0" t="n">
        <v>1.13551363344824E-018</v>
      </c>
      <c r="NI131" s="0" t="n">
        <v>3.53398887730092E-017</v>
      </c>
      <c r="NJ131" s="0" t="n">
        <v>2.34401942122745E-016</v>
      </c>
      <c r="NK131" s="0" t="n">
        <v>7.35286571212912E-012</v>
      </c>
      <c r="NL131" s="0" t="n">
        <v>2.0796441859447E-015</v>
      </c>
      <c r="NM131" s="0" t="n">
        <v>1.88639014619355E-014</v>
      </c>
      <c r="NN131" s="0" t="n">
        <v>5.93924425428254E-015</v>
      </c>
      <c r="NO131" s="0" t="n">
        <v>4.94763674474541E-010</v>
      </c>
      <c r="NP131" s="0" t="n">
        <v>7.99206721329677E-022</v>
      </c>
      <c r="NQ131" s="0" t="n">
        <v>1</v>
      </c>
      <c r="NR131" s="0" t="n">
        <v>0.958354711532593</v>
      </c>
      <c r="NS131" s="0" t="n">
        <v>0.0396171174943447</v>
      </c>
      <c r="NT131" s="0" t="n">
        <v>0.999891400337219</v>
      </c>
      <c r="NU131" s="0" t="n">
        <v>0.99966561794281</v>
      </c>
      <c r="NV131" s="0" t="n">
        <v>0.000668013119138777</v>
      </c>
      <c r="NW131" s="0" t="n">
        <v>0.999837160110474</v>
      </c>
      <c r="NX131" s="0" t="n">
        <v>0.999937057495117</v>
      </c>
      <c r="NY131" s="0" t="n">
        <v>1</v>
      </c>
      <c r="NZ131" s="0" t="n">
        <v>1</v>
      </c>
      <c r="OA131" s="0" t="n">
        <v>1</v>
      </c>
      <c r="OB131" s="0" t="n">
        <v>0.000202915165573359</v>
      </c>
      <c r="OC131" s="0" t="n">
        <v>1</v>
      </c>
      <c r="OD131" s="0" t="n">
        <v>0.955936014652252</v>
      </c>
    </row>
    <row r="132" customFormat="false" ht="15" hidden="false" customHeight="false" outlineLevel="0" collapsed="false">
      <c r="A132" s="0" t="s">
        <v>397</v>
      </c>
      <c r="B132" s="0" t="n">
        <v>1</v>
      </c>
      <c r="C132" s="0" t="n">
        <v>1</v>
      </c>
      <c r="D132" s="0" t="n">
        <v>0.000149954328662716</v>
      </c>
      <c r="E132" s="0" t="n">
        <v>0.000161717791343108</v>
      </c>
      <c r="F132" s="0" t="n">
        <v>1</v>
      </c>
      <c r="G132" s="0" t="n">
        <v>0.999987721443176</v>
      </c>
      <c r="H132" s="0" t="n">
        <v>0.999991774559021</v>
      </c>
      <c r="I132" s="0" t="n">
        <v>1</v>
      </c>
      <c r="J132" s="0" t="n">
        <v>0.999901056289673</v>
      </c>
      <c r="K132" s="0" t="n">
        <v>1</v>
      </c>
      <c r="L132" s="0" t="n">
        <v>9.75797374849208E-005</v>
      </c>
      <c r="M132" s="0" t="n">
        <v>2.02071478270227E-005</v>
      </c>
      <c r="N132" s="0" t="n">
        <v>1</v>
      </c>
      <c r="O132" s="0" t="n">
        <v>0.999998450279236</v>
      </c>
      <c r="P132" s="0" t="n">
        <v>0.999999165534973</v>
      </c>
      <c r="Q132" s="0" t="n">
        <v>1</v>
      </c>
      <c r="R132" s="0" t="n">
        <v>1</v>
      </c>
      <c r="S132" s="0" t="n">
        <v>0.000236359031987377</v>
      </c>
      <c r="T132" s="0" t="n">
        <v>2.55079784334741E-013</v>
      </c>
      <c r="U132" s="0" t="n">
        <v>2.66445773864504E-013</v>
      </c>
      <c r="V132" s="0" t="n">
        <v>1</v>
      </c>
      <c r="W132" s="0" t="n">
        <v>0.000704346864949912</v>
      </c>
      <c r="X132" s="0" t="n">
        <v>9.90426477268623E-014</v>
      </c>
      <c r="Y132" s="0" t="n">
        <v>1</v>
      </c>
      <c r="Z132" s="0" t="n">
        <v>1.39442946078816E-007</v>
      </c>
      <c r="AA132" s="0" t="n">
        <v>7.28307568350777E-016</v>
      </c>
      <c r="AB132" s="0" t="n">
        <v>2.44613773681124E-011</v>
      </c>
      <c r="AC132" s="0" t="n">
        <v>9.00026716566318E-015</v>
      </c>
      <c r="AD132" s="0" t="n">
        <v>1</v>
      </c>
      <c r="AE132" s="0" t="n">
        <v>2.90120331187735E-013</v>
      </c>
      <c r="AF132" s="0" t="n">
        <v>0.999999165534973</v>
      </c>
      <c r="AG132" s="0" t="n">
        <v>2.28689841605956E-005</v>
      </c>
      <c r="AH132" s="0" t="n">
        <v>1</v>
      </c>
      <c r="AI132" s="0" t="n">
        <v>0.935099482536316</v>
      </c>
      <c r="AJ132" s="0" t="n">
        <v>1</v>
      </c>
      <c r="AK132" s="0" t="n">
        <v>2.93958724029153E-009</v>
      </c>
      <c r="AL132" s="0" t="n">
        <v>1</v>
      </c>
      <c r="AM132" s="0" t="n">
        <v>4.73998454708635E-007</v>
      </c>
      <c r="AN132" s="0" t="n">
        <v>1</v>
      </c>
      <c r="AO132" s="0" t="n">
        <v>9.81462017080048E-006</v>
      </c>
      <c r="AP132" s="0" t="n">
        <v>1</v>
      </c>
      <c r="AQ132" s="0" t="n">
        <v>1.47162854773342E-005</v>
      </c>
      <c r="AR132" s="0" t="n">
        <v>1</v>
      </c>
      <c r="AS132" s="0" t="n">
        <v>0.0677280277013779</v>
      </c>
      <c r="AT132" s="0" t="n">
        <v>1.28729595871846E-006</v>
      </c>
      <c r="AU132" s="0" t="n">
        <v>9.43577397265472E-005</v>
      </c>
      <c r="AV132" s="0" t="n">
        <v>0.00020578142721206</v>
      </c>
      <c r="AW132" s="0" t="n">
        <v>2.1483917862497E-006</v>
      </c>
      <c r="AX132" s="0" t="n">
        <v>0.000128346015117131</v>
      </c>
      <c r="AY132" s="0" t="n">
        <v>0.000114078211481683</v>
      </c>
      <c r="AZ132" s="0" t="n">
        <v>0.000142999735544436</v>
      </c>
      <c r="BA132" s="0" t="n">
        <v>1.48643848660868E-005</v>
      </c>
      <c r="BB132" s="0" t="n">
        <v>0.00107376556843519</v>
      </c>
      <c r="BC132" s="0" t="n">
        <v>0.000122055818792433</v>
      </c>
      <c r="BD132" s="0" t="n">
        <v>8.44068290462019E-006</v>
      </c>
      <c r="BE132" s="0" t="n">
        <v>0.935625612735748</v>
      </c>
      <c r="BF132" s="0" t="n">
        <v>1</v>
      </c>
      <c r="BG132" s="0" t="n">
        <v>1</v>
      </c>
      <c r="BH132" s="0" t="n">
        <v>0.0683409497141838</v>
      </c>
      <c r="BI132" s="0" t="n">
        <v>8.04797139153379E-007</v>
      </c>
      <c r="BJ132" s="0" t="n">
        <v>0.0742312669754028</v>
      </c>
      <c r="BK132" s="0" t="n">
        <v>0.000127801700728014</v>
      </c>
      <c r="BL132" s="0" t="n">
        <v>0.99994683265686</v>
      </c>
      <c r="BM132" s="0" t="n">
        <v>0.999627590179443</v>
      </c>
      <c r="BN132" s="0" t="n">
        <v>1</v>
      </c>
      <c r="BO132" s="0" t="n">
        <v>9.82196959262984E-016</v>
      </c>
      <c r="BP132" s="0" t="n">
        <v>1</v>
      </c>
      <c r="BQ132" s="0" t="n">
        <v>0.0778872296214104</v>
      </c>
      <c r="BR132" s="0" t="n">
        <v>0.999924659729004</v>
      </c>
      <c r="BS132" s="0" t="n">
        <v>0.000155731351696886</v>
      </c>
      <c r="BT132" s="0" t="n">
        <v>0.000659067300148308</v>
      </c>
      <c r="BU132" s="0" t="n">
        <v>0.936579287052155</v>
      </c>
      <c r="BV132" s="0" t="n">
        <v>0.0621075704693794</v>
      </c>
      <c r="BW132" s="0" t="n">
        <v>0.0651336014270783</v>
      </c>
      <c r="BX132" s="0" t="n">
        <v>1</v>
      </c>
      <c r="BY132" s="0" t="n">
        <v>1</v>
      </c>
      <c r="BZ132" s="0" t="n">
        <v>1</v>
      </c>
      <c r="CA132" s="0" t="n">
        <v>1</v>
      </c>
      <c r="CB132" s="0" t="n">
        <v>1</v>
      </c>
      <c r="CC132" s="0" t="n">
        <v>1</v>
      </c>
      <c r="CD132" s="0" t="n">
        <v>1.97838949134166E-006</v>
      </c>
      <c r="CE132" s="0" t="n">
        <v>1</v>
      </c>
      <c r="CF132" s="0" t="n">
        <v>0.000792485487181693</v>
      </c>
      <c r="CG132" s="0" t="n">
        <v>1.91323488252237E-005</v>
      </c>
      <c r="CH132" s="0" t="n">
        <v>0.0614428743720055</v>
      </c>
      <c r="CI132" s="0" t="n">
        <v>0.000233081402257085</v>
      </c>
      <c r="CJ132" s="0" t="n">
        <v>0.061441607773304</v>
      </c>
      <c r="CK132" s="0" t="n">
        <v>0.074721060693264</v>
      </c>
      <c r="CL132" s="0" t="n">
        <v>1</v>
      </c>
      <c r="CM132" s="0" t="n">
        <v>1</v>
      </c>
      <c r="CN132" s="0" t="n">
        <v>1</v>
      </c>
      <c r="CO132" s="0" t="n">
        <v>1</v>
      </c>
      <c r="CP132" s="0" t="n">
        <v>4.9383621636423E-009</v>
      </c>
      <c r="CQ132" s="0" t="n">
        <v>2.17299187541334E-013</v>
      </c>
      <c r="CR132" s="0" t="n">
        <v>0.000389045482734218</v>
      </c>
      <c r="CS132" s="0" t="n">
        <v>1.41521655505628E-011</v>
      </c>
      <c r="CT132" s="0" t="n">
        <v>1</v>
      </c>
      <c r="CU132" s="0" t="n">
        <v>1.88404987966351E-006</v>
      </c>
      <c r="CV132" s="0" t="n">
        <v>3.31239825754892E-005</v>
      </c>
      <c r="CW132" s="0" t="n">
        <v>9.38712182687596E-005</v>
      </c>
      <c r="CX132" s="0" t="n">
        <v>0.999507308006287</v>
      </c>
      <c r="CY132" s="0" t="n">
        <v>0.999976515769959</v>
      </c>
      <c r="CZ132" s="0" t="n">
        <v>0.0702654421329498</v>
      </c>
      <c r="DA132" s="0" t="n">
        <v>0.0634256899356842</v>
      </c>
      <c r="DB132" s="0" t="n">
        <v>1</v>
      </c>
      <c r="DC132" s="0" t="n">
        <v>0.936855614185333</v>
      </c>
      <c r="DD132" s="0" t="n">
        <v>0.0666737705469132</v>
      </c>
      <c r="DE132" s="0" t="n">
        <v>3.64884181180969E-005</v>
      </c>
      <c r="DF132" s="0" t="n">
        <v>1.70135990629206E-005</v>
      </c>
      <c r="DG132" s="0" t="n">
        <v>0.99999988079071</v>
      </c>
      <c r="DH132" s="0" t="n">
        <v>0.000414525478845462</v>
      </c>
      <c r="DI132" s="0" t="n">
        <v>2.3739379060618E-014</v>
      </c>
      <c r="DJ132" s="0" t="n">
        <v>0.0644879639148712</v>
      </c>
      <c r="DK132" s="0" t="n">
        <v>0.922598302364349</v>
      </c>
      <c r="DL132" s="0" t="n">
        <v>2.14497758861398E-005</v>
      </c>
      <c r="DM132" s="0" t="n">
        <v>1.2615946616279E-006</v>
      </c>
      <c r="DN132" s="0" t="n">
        <v>3.60088270099368E-005</v>
      </c>
      <c r="DO132" s="0" t="n">
        <v>0.999953866004944</v>
      </c>
      <c r="DP132" s="0" t="n">
        <v>1.80738352355547E-005</v>
      </c>
      <c r="DQ132" s="0" t="n">
        <v>2.87081293208757E-005</v>
      </c>
      <c r="DR132" s="0" t="n">
        <v>0.000126997256302275</v>
      </c>
      <c r="DS132" s="0" t="n">
        <v>1.00128033864166E-006</v>
      </c>
      <c r="DT132" s="0" t="n">
        <v>0.000101835401437711</v>
      </c>
      <c r="DU132" s="0" t="n">
        <v>0.000302244938211516</v>
      </c>
      <c r="DV132" s="0" t="n">
        <v>1.74299675563816E-005</v>
      </c>
      <c r="DW132" s="0" t="n">
        <v>1.88369824627443E-007</v>
      </c>
      <c r="DX132" s="0" t="n">
        <v>3.14594290102832E-005</v>
      </c>
      <c r="DY132" s="0" t="n">
        <v>6.33283166575141E-014</v>
      </c>
      <c r="DZ132" s="0" t="n">
        <v>0.999956965446472</v>
      </c>
      <c r="EA132" s="0" t="n">
        <v>1</v>
      </c>
      <c r="EB132" s="0" t="n">
        <v>0.999930620193481</v>
      </c>
      <c r="EC132" s="0" t="n">
        <v>0.999439418315888</v>
      </c>
      <c r="ED132" s="0" t="n">
        <v>0.937733769416809</v>
      </c>
      <c r="EE132" s="0" t="n">
        <v>0.939588129520416</v>
      </c>
      <c r="EF132" s="0" t="n">
        <v>3.43984102073591E-005</v>
      </c>
      <c r="EG132" s="0" t="n">
        <v>0.99993896484375</v>
      </c>
      <c r="EH132" s="0" t="n">
        <v>1</v>
      </c>
      <c r="EI132" s="0" t="n">
        <v>6.29264718554623E-007</v>
      </c>
      <c r="EJ132" s="0" t="n">
        <v>1</v>
      </c>
      <c r="EK132" s="0" t="n">
        <v>0.0676347687840462</v>
      </c>
      <c r="EL132" s="0" t="n">
        <v>1</v>
      </c>
      <c r="EM132" s="0" t="n">
        <v>4.55552944913507E-005</v>
      </c>
      <c r="EN132" s="0" t="n">
        <v>2.36814230447635E-005</v>
      </c>
      <c r="EO132" s="0" t="n">
        <v>4.15971771872137E-005</v>
      </c>
      <c r="EP132" s="0" t="n">
        <v>0.931811392307282</v>
      </c>
      <c r="EQ132" s="0" t="n">
        <v>4.87545039504767E-005</v>
      </c>
      <c r="ER132" s="0" t="n">
        <v>0.000339602440362796</v>
      </c>
      <c r="ES132" s="0" t="n">
        <v>0.0641333535313606</v>
      </c>
      <c r="ET132" s="0" t="n">
        <v>1</v>
      </c>
      <c r="EU132" s="0" t="n">
        <v>0.934792399406433</v>
      </c>
      <c r="EV132" s="0" t="n">
        <v>0.999985933303833</v>
      </c>
      <c r="EW132" s="0" t="n">
        <v>0.0576095581054688</v>
      </c>
      <c r="EX132" s="0" t="n">
        <v>0.933508574962616</v>
      </c>
      <c r="EY132" s="0" t="n">
        <v>4.83254516439047E-005</v>
      </c>
      <c r="EZ132" s="0" t="n">
        <v>0.0727934911847115</v>
      </c>
      <c r="FA132" s="0" t="n">
        <v>3.75977760995738E-005</v>
      </c>
      <c r="FB132" s="0" t="n">
        <v>1</v>
      </c>
      <c r="FC132" s="0" t="n">
        <v>0.0794752538204193</v>
      </c>
      <c r="FD132" s="0" t="n">
        <v>1</v>
      </c>
      <c r="FE132" s="0" t="n">
        <v>9.5692166723893E-006</v>
      </c>
      <c r="FF132" s="0" t="n">
        <v>7.91245329310186E-005</v>
      </c>
      <c r="FG132" s="0" t="n">
        <v>3.60182337853288E-016</v>
      </c>
      <c r="FH132" s="0" t="n">
        <v>0.938387513160706</v>
      </c>
      <c r="FI132" s="0" t="n">
        <v>1.32038458104944E-005</v>
      </c>
      <c r="FJ132" s="0" t="n">
        <v>0.0641524791717529</v>
      </c>
      <c r="FK132" s="0" t="n">
        <v>0.000127249993965961</v>
      </c>
      <c r="FL132" s="0" t="n">
        <v>1</v>
      </c>
      <c r="FM132" s="0" t="n">
        <v>0.99999988079071</v>
      </c>
      <c r="FN132" s="0" t="n">
        <v>1</v>
      </c>
      <c r="FO132" s="0" t="n">
        <v>0.999608099460602</v>
      </c>
      <c r="FP132" s="0" t="n">
        <v>4.41724660049658E-005</v>
      </c>
      <c r="FQ132" s="0" t="n">
        <v>0.998688042163849</v>
      </c>
      <c r="FR132" s="0" t="n">
        <v>0.935011386871338</v>
      </c>
      <c r="FS132" s="0" t="n">
        <v>4.94107225676999E-005</v>
      </c>
      <c r="FT132" s="0" t="n">
        <v>0.999791085720062</v>
      </c>
      <c r="FU132" s="0" t="n">
        <v>8.29151395009831E-006</v>
      </c>
      <c r="FV132" s="0" t="n">
        <v>1</v>
      </c>
      <c r="FW132" s="0" t="n">
        <v>1.19643374318912E-007</v>
      </c>
      <c r="FX132" s="0" t="n">
        <v>0.0632173642516136</v>
      </c>
      <c r="FY132" s="0" t="n">
        <v>0.000132030399981886</v>
      </c>
      <c r="FZ132" s="0" t="n">
        <v>1.76615651525935E-006</v>
      </c>
      <c r="GA132" s="0" t="n">
        <v>1.41350938065443E-005</v>
      </c>
      <c r="GB132" s="0" t="n">
        <v>0.00069667468778789</v>
      </c>
      <c r="GC132" s="0" t="n">
        <v>0.000115569477202371</v>
      </c>
      <c r="GD132" s="0" t="n">
        <v>2.45757546508685E-005</v>
      </c>
      <c r="GE132" s="0" t="n">
        <v>0.000120455253636465</v>
      </c>
      <c r="GF132" s="0" t="n">
        <v>0.0599666833877564</v>
      </c>
      <c r="GG132" s="0" t="n">
        <v>0.937516212463379</v>
      </c>
      <c r="GH132" s="0" t="n">
        <v>0.930681884288788</v>
      </c>
      <c r="GI132" s="0" t="n">
        <v>1.84579184860922E-005</v>
      </c>
      <c r="GJ132" s="0" t="n">
        <v>0.935727417469025</v>
      </c>
      <c r="GK132" s="0" t="n">
        <v>3.43008287416829E-018</v>
      </c>
      <c r="GL132" s="0" t="n">
        <v>0.000284494337392971</v>
      </c>
      <c r="GM132" s="0" t="n">
        <v>1</v>
      </c>
      <c r="GN132" s="0" t="n">
        <v>0.999991178512573</v>
      </c>
      <c r="GO132" s="0" t="n">
        <v>0.999974012374878</v>
      </c>
      <c r="GP132" s="0" t="n">
        <v>0.0632204562425613</v>
      </c>
      <c r="GQ132" s="0" t="n">
        <v>7.43068494557519E-006</v>
      </c>
      <c r="GR132" s="0" t="n">
        <v>0.999935865402222</v>
      </c>
      <c r="GS132" s="0" t="n">
        <v>0.928640365600586</v>
      </c>
      <c r="GT132" s="0" t="n">
        <v>0.0560692958533764</v>
      </c>
      <c r="GU132" s="0" t="n">
        <v>1</v>
      </c>
      <c r="GV132" s="0" t="n">
        <v>1</v>
      </c>
      <c r="GW132" s="0" t="n">
        <v>1</v>
      </c>
      <c r="GX132" s="0" t="n">
        <v>1</v>
      </c>
      <c r="GY132" s="0" t="n">
        <v>1</v>
      </c>
      <c r="GZ132" s="0" t="n">
        <v>1</v>
      </c>
      <c r="HA132" s="0" t="n">
        <v>1</v>
      </c>
      <c r="HB132" s="0" t="n">
        <v>1</v>
      </c>
      <c r="HC132" s="0" t="n">
        <v>1</v>
      </c>
      <c r="HD132" s="0" t="n">
        <v>0.99999988079071</v>
      </c>
      <c r="HE132" s="0" t="n">
        <v>0.0775767713785172</v>
      </c>
      <c r="HF132" s="0" t="n">
        <v>0.000125230944831856</v>
      </c>
      <c r="HG132" s="0" t="n">
        <v>0.000174161468748935</v>
      </c>
      <c r="HH132" s="0" t="n">
        <v>9.41438520385418E-006</v>
      </c>
      <c r="HI132" s="0" t="n">
        <v>0.0645994171500206</v>
      </c>
      <c r="HJ132" s="0" t="n">
        <v>0.999424338340759</v>
      </c>
      <c r="HK132" s="0" t="n">
        <v>0.933667242527008</v>
      </c>
      <c r="HL132" s="0" t="n">
        <v>0.999957084655762</v>
      </c>
      <c r="HM132" s="0" t="n">
        <v>5.28620184923057E-005</v>
      </c>
      <c r="HN132" s="0" t="n">
        <v>0.000160450785188004</v>
      </c>
      <c r="HO132" s="0" t="n">
        <v>2.40602166741155E-005</v>
      </c>
      <c r="HP132" s="0" t="n">
        <v>7.88933830335736E-005</v>
      </c>
      <c r="HQ132" s="0" t="n">
        <v>1</v>
      </c>
      <c r="HR132" s="0" t="n">
        <v>3.78751735752303E-007</v>
      </c>
      <c r="HS132" s="0" t="n">
        <v>0.000203280578716658</v>
      </c>
      <c r="HT132" s="0" t="n">
        <v>0.0668801367282867</v>
      </c>
      <c r="HU132" s="0" t="n">
        <v>1.56487258209381E-005</v>
      </c>
      <c r="HV132" s="0" t="n">
        <v>0.000163276374223642</v>
      </c>
      <c r="HW132" s="0" t="n">
        <v>3.52447568729986E-005</v>
      </c>
      <c r="HX132" s="0" t="n">
        <v>7.16360518708825E-005</v>
      </c>
      <c r="HY132" s="0" t="n">
        <v>0.0651706159114838</v>
      </c>
      <c r="HZ132" s="0" t="n">
        <v>0.999899387359619</v>
      </c>
      <c r="IA132" s="0" t="n">
        <v>3.94233320548665E-005</v>
      </c>
      <c r="IB132" s="0" t="n">
        <v>0.000254303275141865</v>
      </c>
      <c r="IC132" s="0" t="n">
        <v>0.937304615974426</v>
      </c>
      <c r="ID132" s="0" t="n">
        <v>1</v>
      </c>
      <c r="IE132" s="0" t="n">
        <v>2.02670526050497E-005</v>
      </c>
      <c r="IF132" s="0" t="n">
        <v>0.999771177768707</v>
      </c>
      <c r="IG132" s="0" t="n">
        <v>0.99998927116394</v>
      </c>
      <c r="IH132" s="0" t="n">
        <v>0.000366785301594064</v>
      </c>
      <c r="II132" s="0" t="n">
        <v>0.000198098816326819</v>
      </c>
      <c r="IJ132" s="0" t="n">
        <v>9.31963877519593E-005</v>
      </c>
      <c r="IK132" s="0" t="n">
        <v>0.919477581977844</v>
      </c>
      <c r="IL132" s="0" t="n">
        <v>0.000146732068969868</v>
      </c>
      <c r="IM132" s="0" t="n">
        <v>7.89039131632308E-006</v>
      </c>
      <c r="IN132" s="0" t="n">
        <v>5.90877959893987E-007</v>
      </c>
      <c r="IO132" s="0" t="n">
        <v>1.16085266199661E-005</v>
      </c>
      <c r="IP132" s="0" t="n">
        <v>0.999954342842102</v>
      </c>
      <c r="IQ132" s="0" t="n">
        <v>1</v>
      </c>
      <c r="IR132" s="0" t="n">
        <v>2.35654624702875E-006</v>
      </c>
      <c r="IS132" s="0" t="n">
        <v>4.0019944691494E-008</v>
      </c>
      <c r="IT132" s="0" t="n">
        <v>0.932377398014069</v>
      </c>
      <c r="IU132" s="0" t="n">
        <v>2.29422948905267E-006</v>
      </c>
      <c r="IV132" s="0" t="n">
        <v>0.944757461547852</v>
      </c>
      <c r="IW132" s="0" t="n">
        <v>2.3158418116509E-005</v>
      </c>
      <c r="IX132" s="0" t="n">
        <v>0.000172335101524368</v>
      </c>
      <c r="IY132" s="0" t="n">
        <v>0.070045605301857</v>
      </c>
      <c r="IZ132" s="0" t="n">
        <v>0.999949097633362</v>
      </c>
      <c r="JA132" s="0" t="n">
        <v>2.41274719883222E-005</v>
      </c>
      <c r="JB132" s="0" t="n">
        <v>4.2916122765746E-005</v>
      </c>
      <c r="JC132" s="0" t="n">
        <v>0.000249655393417925</v>
      </c>
      <c r="JD132" s="0" t="n">
        <v>1</v>
      </c>
      <c r="JE132" s="0" t="n">
        <v>0.069356843829155</v>
      </c>
      <c r="JF132" s="0" t="n">
        <v>0.0603216402232647</v>
      </c>
      <c r="JG132" s="0" t="n">
        <v>1.55022680701222E-005</v>
      </c>
      <c r="JH132" s="0" t="n">
        <v>0.0741775631904602</v>
      </c>
      <c r="JI132" s="0" t="n">
        <v>0.0720623508095741</v>
      </c>
      <c r="JJ132" s="0" t="n">
        <v>3.15785182465334E-005</v>
      </c>
      <c r="JK132" s="0" t="n">
        <v>4.03529020331916E-006</v>
      </c>
      <c r="JL132" s="0" t="n">
        <v>0.0752096995711327</v>
      </c>
      <c r="JM132" s="0" t="n">
        <v>0.000227202530368231</v>
      </c>
      <c r="JN132" s="0" t="n">
        <v>0.0712030231952667</v>
      </c>
      <c r="JO132" s="0" t="n">
        <v>0.943989932537079</v>
      </c>
      <c r="JP132" s="0" t="n">
        <v>0.0625331997871399</v>
      </c>
      <c r="JQ132" s="0" t="n">
        <v>0.00015121370961424</v>
      </c>
      <c r="JR132" s="0" t="n">
        <v>9.62233680183999E-005</v>
      </c>
      <c r="JS132" s="0" t="n">
        <v>8.16032479633577E-005</v>
      </c>
      <c r="JT132" s="0" t="n">
        <v>1.3128385944583E-005</v>
      </c>
      <c r="JU132" s="0" t="n">
        <v>0.066417321562767</v>
      </c>
      <c r="JV132" s="0" t="n">
        <v>7.6890668424312E-005</v>
      </c>
      <c r="JW132" s="0" t="n">
        <v>8.41839937493205E-006</v>
      </c>
      <c r="JX132" s="0" t="n">
        <v>0.0631746798753738</v>
      </c>
      <c r="JY132" s="0" t="n">
        <v>0.999951124191284</v>
      </c>
      <c r="JZ132" s="0" t="n">
        <v>8.30629176107323E-007</v>
      </c>
      <c r="KA132" s="0" t="n">
        <v>1.00459169516398E-006</v>
      </c>
      <c r="KB132" s="0" t="n">
        <v>1.09974598672125E-005</v>
      </c>
      <c r="KC132" s="0" t="n">
        <v>0.000193598025362007</v>
      </c>
      <c r="KD132" s="0" t="n">
        <v>0.931418120861054</v>
      </c>
      <c r="KE132" s="0" t="n">
        <v>5.54619191461825E-007</v>
      </c>
      <c r="KF132" s="0" t="n">
        <v>7.93198996689171E-005</v>
      </c>
      <c r="KG132" s="0" t="n">
        <v>1.2202109246573E-005</v>
      </c>
      <c r="KH132" s="0" t="n">
        <v>1.39618225603044E-006</v>
      </c>
      <c r="KI132" s="0" t="n">
        <v>9.02256506378762E-005</v>
      </c>
      <c r="KJ132" s="0" t="n">
        <v>3.06041135359272E-015</v>
      </c>
      <c r="KK132" s="0" t="n">
        <v>0.0580554082989693</v>
      </c>
      <c r="KL132" s="0" t="n">
        <v>0.0594517104327679</v>
      </c>
      <c r="KM132" s="0" t="n">
        <v>7.62791023589671E-005</v>
      </c>
      <c r="KN132" s="0" t="n">
        <v>0.000230399062274955</v>
      </c>
      <c r="KO132" s="0" t="n">
        <v>0.0634244009852409</v>
      </c>
      <c r="KP132" s="0" t="n">
        <v>5.06747674080543E-005</v>
      </c>
      <c r="KQ132" s="0" t="n">
        <v>8.14108789199963E-005</v>
      </c>
      <c r="KR132" s="0" t="n">
        <v>8.08420086428896E-009</v>
      </c>
      <c r="KS132" s="0" t="n">
        <v>0.0655152425169945</v>
      </c>
      <c r="KT132" s="0" t="n">
        <v>0.999500155448914</v>
      </c>
      <c r="KU132" s="0" t="n">
        <v>8.22108268039301E-005</v>
      </c>
      <c r="KV132" s="0" t="n">
        <v>0.93827098608017</v>
      </c>
      <c r="KW132" s="0" t="n">
        <v>3.71221581252357E-010</v>
      </c>
      <c r="KX132" s="0" t="n">
        <v>4.07461448048707E-006</v>
      </c>
      <c r="KY132" s="0" t="n">
        <v>0.933393478393555</v>
      </c>
      <c r="KZ132" s="0" t="n">
        <v>4.27976971195676E-007</v>
      </c>
      <c r="LA132" s="0" t="n">
        <v>0.0699838250875473</v>
      </c>
      <c r="LB132" s="0" t="n">
        <v>1.8422799257678E-005</v>
      </c>
      <c r="LC132" s="0" t="n">
        <v>1.85741271252482E-007</v>
      </c>
      <c r="LD132" s="0" t="n">
        <v>0.999928593635559</v>
      </c>
      <c r="LE132" s="0" t="n">
        <v>0.0596966929733753</v>
      </c>
      <c r="LF132" s="0" t="n">
        <v>0.938556134700775</v>
      </c>
      <c r="LG132" s="0" t="n">
        <v>8.87594012510817E-007</v>
      </c>
      <c r="LH132" s="0" t="n">
        <v>0.0757789313793182</v>
      </c>
      <c r="LI132" s="0" t="n">
        <v>1.22756887321884E-006</v>
      </c>
      <c r="LJ132" s="0" t="n">
        <v>0.0636505335569382</v>
      </c>
      <c r="LK132" s="0" t="n">
        <v>0.936929166316986</v>
      </c>
      <c r="LL132" s="0" t="n">
        <v>0.0616587437689304</v>
      </c>
      <c r="LM132" s="0" t="n">
        <v>1.7740941871125E-007</v>
      </c>
      <c r="LN132" s="0" t="n">
        <v>0.0745682939887047</v>
      </c>
      <c r="LO132" s="0" t="n">
        <v>3.89214983442798E-005</v>
      </c>
      <c r="LP132" s="0" t="n">
        <v>1.6781622207418E-006</v>
      </c>
      <c r="LQ132" s="0" t="n">
        <v>7.64395645092009E-006</v>
      </c>
      <c r="LR132" s="0" t="n">
        <v>8.7561766122235E-006</v>
      </c>
      <c r="LS132" s="0" t="n">
        <v>0.937025249004364</v>
      </c>
      <c r="LT132" s="0" t="n">
        <v>0.0633623003959656</v>
      </c>
      <c r="LU132" s="0" t="n">
        <v>9.2768132162746E-005</v>
      </c>
      <c r="LV132" s="0" t="n">
        <v>3.46350461768452E-005</v>
      </c>
      <c r="LW132" s="0" t="n">
        <v>1</v>
      </c>
      <c r="LX132" s="0" t="n">
        <v>0.999992370605469</v>
      </c>
      <c r="LY132" s="0" t="n">
        <v>0.935581803321838</v>
      </c>
      <c r="LZ132" s="0" t="n">
        <v>0.999984264373779</v>
      </c>
      <c r="MA132" s="0" t="n">
        <v>0.000122380268294364</v>
      </c>
      <c r="MB132" s="0" t="n">
        <v>0.066288024187088</v>
      </c>
      <c r="MC132" s="0" t="n">
        <v>1.39152098199702E-005</v>
      </c>
      <c r="MD132" s="0" t="n">
        <v>0.0631163716316223</v>
      </c>
      <c r="ME132" s="0" t="n">
        <v>0.000150291714817286</v>
      </c>
      <c r="MF132" s="0" t="n">
        <v>0.999968528747559</v>
      </c>
      <c r="MG132" s="0" t="n">
        <v>0.935733139514923</v>
      </c>
      <c r="MH132" s="0" t="n">
        <v>1</v>
      </c>
      <c r="MI132" s="0" t="n">
        <v>0.0523663833737373</v>
      </c>
      <c r="MJ132" s="0" t="n">
        <v>0.0767989307641983</v>
      </c>
      <c r="MK132" s="0" t="n">
        <v>0.0630749613046646</v>
      </c>
      <c r="ML132" s="0" t="n">
        <v>0.062381025403738</v>
      </c>
      <c r="MM132" s="0" t="n">
        <v>0.0649407953023911</v>
      </c>
      <c r="MN132" s="0" t="n">
        <v>0.0635712370276451</v>
      </c>
      <c r="MO132" s="0" t="n">
        <v>7.4908348324243E-005</v>
      </c>
      <c r="MP132" s="0" t="n">
        <v>0.0663571208715439</v>
      </c>
      <c r="MQ132" s="0" t="n">
        <v>1</v>
      </c>
      <c r="MR132" s="0" t="n">
        <v>0.000291380885755643</v>
      </c>
      <c r="MS132" s="0" t="n">
        <v>1.97627897662207E-014</v>
      </c>
      <c r="MT132" s="0" t="n">
        <v>7.95630767242983E-005</v>
      </c>
      <c r="MU132" s="0" t="n">
        <v>2.61928445512843E-013</v>
      </c>
      <c r="MV132" s="0" t="n">
        <v>4.52064660323172E-016</v>
      </c>
      <c r="MW132" s="0" t="n">
        <v>5.23413404903295E-014</v>
      </c>
      <c r="MX132" s="0" t="n">
        <v>5.00115399464898E-015</v>
      </c>
      <c r="MY132" s="0" t="n">
        <v>5.06803410002532E-012</v>
      </c>
      <c r="MZ132" s="0" t="n">
        <v>8.85493622870825E-011</v>
      </c>
      <c r="NA132" s="0" t="n">
        <v>1.09848848767191E-011</v>
      </c>
      <c r="NB132" s="0" t="n">
        <v>6.03395790018391E-019</v>
      </c>
      <c r="NC132" s="0" t="n">
        <v>5.63562485567104E-009</v>
      </c>
      <c r="ND132" s="0" t="n">
        <v>0.000791325641330332</v>
      </c>
      <c r="NE132" s="0" t="n">
        <v>7.6519645517692E-006</v>
      </c>
      <c r="NF132" s="0" t="n">
        <v>3.18202414287608E-013</v>
      </c>
      <c r="NG132" s="0" t="n">
        <v>1.5429321154059E-009</v>
      </c>
      <c r="NH132" s="0" t="n">
        <v>5.3392975940059E-016</v>
      </c>
      <c r="NI132" s="0" t="n">
        <v>5.23924563875975E-015</v>
      </c>
      <c r="NJ132" s="0" t="n">
        <v>3.85924643208236E-014</v>
      </c>
      <c r="NK132" s="0" t="n">
        <v>5.59700168156763E-011</v>
      </c>
      <c r="NL132" s="0" t="n">
        <v>6.15420637627845E-013</v>
      </c>
      <c r="NM132" s="0" t="n">
        <v>1.12326445887712E-012</v>
      </c>
      <c r="NN132" s="0" t="n">
        <v>2.85821876149645E-013</v>
      </c>
      <c r="NO132" s="0" t="n">
        <v>1.08793738462509E-008</v>
      </c>
      <c r="NP132" s="0" t="n">
        <v>9.72302171836066E-018</v>
      </c>
      <c r="NQ132" s="0" t="n">
        <v>1</v>
      </c>
      <c r="NR132" s="0" t="n">
        <v>0.941600620746613</v>
      </c>
      <c r="NS132" s="0" t="n">
        <v>0.0621106438338757</v>
      </c>
      <c r="NT132" s="0" t="n">
        <v>0.999915838241577</v>
      </c>
      <c r="NU132" s="0" t="n">
        <v>0.999695539474487</v>
      </c>
      <c r="NV132" s="0" t="n">
        <v>0.000744942750316113</v>
      </c>
      <c r="NW132" s="0" t="n">
        <v>0.999822556972504</v>
      </c>
      <c r="NX132" s="0" t="n">
        <v>0.999902606010437</v>
      </c>
      <c r="NY132" s="0" t="n">
        <v>1</v>
      </c>
      <c r="NZ132" s="0" t="n">
        <v>1</v>
      </c>
      <c r="OA132" s="0" t="n">
        <v>1</v>
      </c>
      <c r="OB132" s="0" t="n">
        <v>0.00021619519975502</v>
      </c>
      <c r="OC132" s="0" t="n">
        <v>1</v>
      </c>
      <c r="OD132" s="0" t="n">
        <v>0.937753915786743</v>
      </c>
    </row>
    <row r="133" customFormat="false" ht="15" hidden="false" customHeight="false" outlineLevel="0" collapsed="false">
      <c r="A133" s="0" t="s">
        <v>397</v>
      </c>
      <c r="B133" s="0" t="n">
        <v>1</v>
      </c>
      <c r="C133" s="0" t="n">
        <v>1</v>
      </c>
      <c r="D133" s="0" t="n">
        <v>0.00054735952289775</v>
      </c>
      <c r="E133" s="0" t="n">
        <v>0.000397943280404434</v>
      </c>
      <c r="F133" s="0" t="n">
        <v>1</v>
      </c>
      <c r="G133" s="0" t="n">
        <v>0.999730885028839</v>
      </c>
      <c r="H133" s="0" t="n">
        <v>0.999743282794952</v>
      </c>
      <c r="I133" s="0" t="n">
        <v>0.999999523162842</v>
      </c>
      <c r="J133" s="0" t="n">
        <v>0.999656081199646</v>
      </c>
      <c r="K133" s="0" t="n">
        <v>1</v>
      </c>
      <c r="L133" s="0" t="n">
        <v>0.000432419561548159</v>
      </c>
      <c r="M133" s="0" t="n">
        <v>0.000420369353378192</v>
      </c>
      <c r="N133" s="0" t="n">
        <v>1</v>
      </c>
      <c r="O133" s="0" t="n">
        <v>0.999953746795654</v>
      </c>
      <c r="P133" s="0" t="n">
        <v>0.999965786933899</v>
      </c>
      <c r="Q133" s="0" t="n">
        <v>1</v>
      </c>
      <c r="R133" s="0" t="n">
        <v>1</v>
      </c>
      <c r="S133" s="0" t="n">
        <v>1.24626403703587E-005</v>
      </c>
      <c r="T133" s="0" t="n">
        <v>5.47930312233547E-010</v>
      </c>
      <c r="U133" s="0" t="n">
        <v>1.66793745481897E-010</v>
      </c>
      <c r="V133" s="0" t="n">
        <v>1</v>
      </c>
      <c r="W133" s="0" t="n">
        <v>0.000263844383880496</v>
      </c>
      <c r="X133" s="0" t="n">
        <v>6.78696210343333E-010</v>
      </c>
      <c r="Y133" s="0" t="n">
        <v>1</v>
      </c>
      <c r="Z133" s="0" t="n">
        <v>5.43957576155663E-005</v>
      </c>
      <c r="AA133" s="0" t="n">
        <v>1.0847024389804E-009</v>
      </c>
      <c r="AB133" s="0" t="n">
        <v>1.51843182472078E-009</v>
      </c>
      <c r="AC133" s="0" t="n">
        <v>3.37133182481963E-010</v>
      </c>
      <c r="AD133" s="0" t="n">
        <v>1</v>
      </c>
      <c r="AE133" s="0" t="n">
        <v>8.54989501419823E-009</v>
      </c>
      <c r="AF133" s="0" t="n">
        <v>0.999999761581421</v>
      </c>
      <c r="AG133" s="0" t="n">
        <v>0.000142320655868389</v>
      </c>
      <c r="AH133" s="0" t="n">
        <v>1</v>
      </c>
      <c r="AI133" s="0" t="n">
        <v>0.694073379039764</v>
      </c>
      <c r="AJ133" s="0" t="n">
        <v>1</v>
      </c>
      <c r="AK133" s="0" t="n">
        <v>7.35588741918036E-007</v>
      </c>
      <c r="AL133" s="0" t="n">
        <v>0.99999988079071</v>
      </c>
      <c r="AM133" s="0" t="n">
        <v>3.85205566999503E-005</v>
      </c>
      <c r="AN133" s="0" t="n">
        <v>1</v>
      </c>
      <c r="AO133" s="0" t="n">
        <v>0.00015005272871349</v>
      </c>
      <c r="AP133" s="0" t="n">
        <v>1</v>
      </c>
      <c r="AQ133" s="0" t="n">
        <v>0.000380045385099948</v>
      </c>
      <c r="AR133" s="0" t="n">
        <v>1</v>
      </c>
      <c r="AS133" s="0" t="n">
        <v>0.300671875476837</v>
      </c>
      <c r="AT133" s="0" t="n">
        <v>6.28554480499588E-005</v>
      </c>
      <c r="AU133" s="0" t="n">
        <v>0.000296079029794782</v>
      </c>
      <c r="AV133" s="0" t="n">
        <v>9.46904256124981E-005</v>
      </c>
      <c r="AW133" s="0" t="n">
        <v>8.90900992089883E-005</v>
      </c>
      <c r="AX133" s="0" t="n">
        <v>0.000101509831438307</v>
      </c>
      <c r="AY133" s="0" t="n">
        <v>6.28797279205173E-005</v>
      </c>
      <c r="AZ133" s="0" t="n">
        <v>0.000251471472438425</v>
      </c>
      <c r="BA133" s="0" t="n">
        <v>0.000145861878991127</v>
      </c>
      <c r="BB133" s="0" t="n">
        <v>0.000718482944648713</v>
      </c>
      <c r="BC133" s="0" t="n">
        <v>0.000219408990233205</v>
      </c>
      <c r="BD133" s="0" t="n">
        <v>0.000258965592365712</v>
      </c>
      <c r="BE133" s="0" t="n">
        <v>0.708759069442749</v>
      </c>
      <c r="BF133" s="0" t="n">
        <v>1</v>
      </c>
      <c r="BG133" s="0" t="n">
        <v>1</v>
      </c>
      <c r="BH133" s="0" t="n">
        <v>0.306543350219727</v>
      </c>
      <c r="BI133" s="0" t="n">
        <v>0.000138354967930354</v>
      </c>
      <c r="BJ133" s="0" t="n">
        <v>0.295159935951233</v>
      </c>
      <c r="BK133" s="0" t="n">
        <v>0.000382481666747481</v>
      </c>
      <c r="BL133" s="0" t="n">
        <v>0.999767124652863</v>
      </c>
      <c r="BM133" s="0" t="n">
        <v>0.999598681926727</v>
      </c>
      <c r="BN133" s="0" t="n">
        <v>1</v>
      </c>
      <c r="BO133" s="0" t="n">
        <v>4.28520524620168E-010</v>
      </c>
      <c r="BP133" s="0" t="n">
        <v>1</v>
      </c>
      <c r="BQ133" s="0" t="n">
        <v>0.295865029096603</v>
      </c>
      <c r="BR133" s="0" t="n">
        <v>0.999784767627716</v>
      </c>
      <c r="BS133" s="0" t="n">
        <v>0.000365173415048048</v>
      </c>
      <c r="BT133" s="0" t="n">
        <v>0.00148749188520014</v>
      </c>
      <c r="BU133" s="0" t="n">
        <v>0.697175443172455</v>
      </c>
      <c r="BV133" s="0" t="n">
        <v>0.318695038557053</v>
      </c>
      <c r="BW133" s="0" t="n">
        <v>0.301111489534378</v>
      </c>
      <c r="BX133" s="0" t="n">
        <v>1</v>
      </c>
      <c r="BY133" s="0" t="n">
        <v>1</v>
      </c>
      <c r="BZ133" s="0" t="n">
        <v>1</v>
      </c>
      <c r="CA133" s="0" t="n">
        <v>1</v>
      </c>
      <c r="CB133" s="0" t="n">
        <v>1</v>
      </c>
      <c r="CC133" s="0" t="n">
        <v>1</v>
      </c>
      <c r="CD133" s="0" t="n">
        <v>8.42824811115861E-005</v>
      </c>
      <c r="CE133" s="0" t="n">
        <v>1</v>
      </c>
      <c r="CF133" s="0" t="n">
        <v>0.000778207206167281</v>
      </c>
      <c r="CG133" s="0" t="n">
        <v>0.000562925823032856</v>
      </c>
      <c r="CH133" s="0" t="n">
        <v>0.296279847621918</v>
      </c>
      <c r="CI133" s="0" t="n">
        <v>0.000341554143233225</v>
      </c>
      <c r="CJ133" s="0" t="n">
        <v>0.316248804330826</v>
      </c>
      <c r="CK133" s="0" t="n">
        <v>0.309254258871079</v>
      </c>
      <c r="CL133" s="0" t="n">
        <v>1</v>
      </c>
      <c r="CM133" s="0" t="n">
        <v>1</v>
      </c>
      <c r="CN133" s="0" t="n">
        <v>1</v>
      </c>
      <c r="CO133" s="0" t="n">
        <v>0.99999988079071</v>
      </c>
      <c r="CP133" s="0" t="n">
        <v>1.22742608255066E-006</v>
      </c>
      <c r="CQ133" s="0" t="n">
        <v>5.55234400123617E-011</v>
      </c>
      <c r="CR133" s="0" t="n">
        <v>8.03304101282265E-006</v>
      </c>
      <c r="CS133" s="0" t="n">
        <v>5.20280636351345E-008</v>
      </c>
      <c r="CT133" s="0" t="n">
        <v>1</v>
      </c>
      <c r="CU133" s="0" t="n">
        <v>0.000156784153659828</v>
      </c>
      <c r="CV133" s="0" t="n">
        <v>0.000503231480251998</v>
      </c>
      <c r="CW133" s="0" t="n">
        <v>0.000667243904899806</v>
      </c>
      <c r="CX133" s="0" t="n">
        <v>0.999739825725555</v>
      </c>
      <c r="CY133" s="0" t="n">
        <v>0.999929547309876</v>
      </c>
      <c r="CZ133" s="0" t="n">
        <v>0.2970150411129</v>
      </c>
      <c r="DA133" s="0" t="n">
        <v>0.304466366767883</v>
      </c>
      <c r="DB133" s="0" t="n">
        <v>1</v>
      </c>
      <c r="DC133" s="0" t="n">
        <v>0.70427131652832</v>
      </c>
      <c r="DD133" s="0" t="n">
        <v>0.3043152987957</v>
      </c>
      <c r="DE133" s="0" t="n">
        <v>0.000468291487777606</v>
      </c>
      <c r="DF133" s="0" t="n">
        <v>0.00010404443310108</v>
      </c>
      <c r="DG133" s="0" t="n">
        <v>1</v>
      </c>
      <c r="DH133" s="0" t="n">
        <v>0.000402723962906748</v>
      </c>
      <c r="DI133" s="0" t="n">
        <v>4.39310809952076E-009</v>
      </c>
      <c r="DJ133" s="0" t="n">
        <v>0.305833101272583</v>
      </c>
      <c r="DK133" s="0" t="n">
        <v>0.697212398052216</v>
      </c>
      <c r="DL133" s="0" t="n">
        <v>0.000171320600202307</v>
      </c>
      <c r="DM133" s="0" t="n">
        <v>6.7650995333679E-005</v>
      </c>
      <c r="DN133" s="0" t="n">
        <v>0.000275757716735825</v>
      </c>
      <c r="DO133" s="0" t="n">
        <v>0.999716579914093</v>
      </c>
      <c r="DP133" s="0" t="n">
        <v>0.000206975688342936</v>
      </c>
      <c r="DQ133" s="0" t="n">
        <v>0.000229779980145395</v>
      </c>
      <c r="DR133" s="0" t="n">
        <v>0.000169185732374899</v>
      </c>
      <c r="DS133" s="0" t="n">
        <v>6.77866701153107E-005</v>
      </c>
      <c r="DT133" s="0" t="n">
        <v>0.000253290607361123</v>
      </c>
      <c r="DU133" s="0" t="n">
        <v>0.000339487189194188</v>
      </c>
      <c r="DV133" s="0" t="n">
        <v>0.000201824586838484</v>
      </c>
      <c r="DW133" s="0" t="n">
        <v>1.17380959636648E-005</v>
      </c>
      <c r="DX133" s="0" t="n">
        <v>0.000201022194232792</v>
      </c>
      <c r="DY133" s="0" t="n">
        <v>9.178009047206E-011</v>
      </c>
      <c r="DZ133" s="0" t="n">
        <v>0.999710500240326</v>
      </c>
      <c r="EA133" s="0" t="n">
        <v>1</v>
      </c>
      <c r="EB133" s="0" t="n">
        <v>0.999896049499512</v>
      </c>
      <c r="EC133" s="0" t="n">
        <v>0.999566614627838</v>
      </c>
      <c r="ED133" s="0" t="n">
        <v>0.700275242328644</v>
      </c>
      <c r="EE133" s="0" t="n">
        <v>0.699534714221954</v>
      </c>
      <c r="EF133" s="0" t="n">
        <v>0.000418446725234389</v>
      </c>
      <c r="EG133" s="0" t="n">
        <v>0.999515295028687</v>
      </c>
      <c r="EH133" s="0" t="n">
        <v>1</v>
      </c>
      <c r="EI133" s="0" t="n">
        <v>4.14999449276365E-005</v>
      </c>
      <c r="EJ133" s="0" t="n">
        <v>1</v>
      </c>
      <c r="EK133" s="0" t="n">
        <v>0.300013601779938</v>
      </c>
      <c r="EL133" s="0" t="n">
        <v>1</v>
      </c>
      <c r="EM133" s="0" t="n">
        <v>0.000287149043288082</v>
      </c>
      <c r="EN133" s="0" t="n">
        <v>0.000268358737230301</v>
      </c>
      <c r="EO133" s="0" t="n">
        <v>0.000559423468075693</v>
      </c>
      <c r="EP133" s="0" t="n">
        <v>0.697590172290802</v>
      </c>
      <c r="EQ133" s="0" t="n">
        <v>0.000254066981142387</v>
      </c>
      <c r="ER133" s="0" t="n">
        <v>0.000259487569564953</v>
      </c>
      <c r="ES133" s="0" t="n">
        <v>0.295484602451325</v>
      </c>
      <c r="ET133" s="0" t="n">
        <v>1</v>
      </c>
      <c r="EU133" s="0" t="n">
        <v>0.705946385860443</v>
      </c>
      <c r="EV133" s="0" t="n">
        <v>0.999788224697113</v>
      </c>
      <c r="EW133" s="0" t="n">
        <v>0.289520502090454</v>
      </c>
      <c r="EX133" s="0" t="n">
        <v>0.702527940273285</v>
      </c>
      <c r="EY133" s="0" t="n">
        <v>0.000492290768306702</v>
      </c>
      <c r="EZ133" s="0" t="n">
        <v>0.312406957149506</v>
      </c>
      <c r="FA133" s="0" t="n">
        <v>0.000216937114601024</v>
      </c>
      <c r="FB133" s="0" t="n">
        <v>1</v>
      </c>
      <c r="FC133" s="0" t="n">
        <v>0.323168605566025</v>
      </c>
      <c r="FD133" s="0" t="n">
        <v>1</v>
      </c>
      <c r="FE133" s="0" t="n">
        <v>0.000221529364353046</v>
      </c>
      <c r="FF133" s="0" t="n">
        <v>0.000348782108630985</v>
      </c>
      <c r="FG133" s="0" t="n">
        <v>3.72849216778715E-011</v>
      </c>
      <c r="FH133" s="0" t="n">
        <v>0.6928750872612</v>
      </c>
      <c r="FI133" s="0" t="n">
        <v>0.000181406328920275</v>
      </c>
      <c r="FJ133" s="0" t="n">
        <v>0.299079895019531</v>
      </c>
      <c r="FK133" s="0" t="n">
        <v>0.000673594477120787</v>
      </c>
      <c r="FL133" s="0" t="n">
        <v>1</v>
      </c>
      <c r="FM133" s="0" t="n">
        <v>0.99999988079071</v>
      </c>
      <c r="FN133" s="0" t="n">
        <v>1</v>
      </c>
      <c r="FO133" s="0" t="n">
        <v>0.999481499195099</v>
      </c>
      <c r="FP133" s="0" t="n">
        <v>0.000529478187672794</v>
      </c>
      <c r="FQ133" s="0" t="n">
        <v>0.998368918895721</v>
      </c>
      <c r="FR133" s="0" t="n">
        <v>0.690709948539734</v>
      </c>
      <c r="FS133" s="0" t="n">
        <v>0.000315377052174881</v>
      </c>
      <c r="FT133" s="0" t="n">
        <v>0.999705612659454</v>
      </c>
      <c r="FU133" s="0" t="n">
        <v>0.000351027061697096</v>
      </c>
      <c r="FV133" s="0" t="n">
        <v>1</v>
      </c>
      <c r="FW133" s="0" t="n">
        <v>8.49849384394474E-005</v>
      </c>
      <c r="FX133" s="0" t="n">
        <v>0.301431745290756</v>
      </c>
      <c r="FY133" s="0" t="n">
        <v>0.000552424171473831</v>
      </c>
      <c r="FZ133" s="0" t="n">
        <v>5.24426104675513E-005</v>
      </c>
      <c r="GA133" s="0" t="n">
        <v>6.28078705631197E-005</v>
      </c>
      <c r="GB133" s="0" t="n">
        <v>0.000606889894697815</v>
      </c>
      <c r="GC133" s="0" t="n">
        <v>0.000402051722630858</v>
      </c>
      <c r="GD133" s="0" t="n">
        <v>0.000314038916258141</v>
      </c>
      <c r="GE133" s="0" t="n">
        <v>0.000448442762717605</v>
      </c>
      <c r="GF133" s="0" t="n">
        <v>0.295962244272232</v>
      </c>
      <c r="GG133" s="0" t="n">
        <v>0.709642231464386</v>
      </c>
      <c r="GH133" s="0" t="n">
        <v>0.706767499446869</v>
      </c>
      <c r="GI133" s="0" t="n">
        <v>0.000151199434185401</v>
      </c>
      <c r="GJ133" s="0" t="n">
        <v>0.701379477977753</v>
      </c>
      <c r="GK133" s="0" t="n">
        <v>1.14917016874605E-011</v>
      </c>
      <c r="GL133" s="0" t="n">
        <v>0.000715390895493329</v>
      </c>
      <c r="GM133" s="0" t="n">
        <v>1</v>
      </c>
      <c r="GN133" s="0" t="n">
        <v>0.999768674373627</v>
      </c>
      <c r="GO133" s="0" t="n">
        <v>0.999766409397125</v>
      </c>
      <c r="GP133" s="0" t="n">
        <v>0.295183330774307</v>
      </c>
      <c r="GQ133" s="0" t="n">
        <v>0.000238758555497043</v>
      </c>
      <c r="GR133" s="0" t="n">
        <v>0.99974137544632</v>
      </c>
      <c r="GS133" s="0" t="n">
        <v>0.68930971622467</v>
      </c>
      <c r="GT133" s="0" t="n">
        <v>0.301819056272507</v>
      </c>
      <c r="GU133" s="0" t="n">
        <v>1</v>
      </c>
      <c r="GV133" s="0" t="n">
        <v>1</v>
      </c>
      <c r="GW133" s="0" t="n">
        <v>0.99999988079071</v>
      </c>
      <c r="GX133" s="0" t="n">
        <v>1</v>
      </c>
      <c r="GY133" s="0" t="n">
        <v>1</v>
      </c>
      <c r="GZ133" s="0" t="n">
        <v>1</v>
      </c>
      <c r="HA133" s="0" t="n">
        <v>1</v>
      </c>
      <c r="HB133" s="0" t="n">
        <v>1</v>
      </c>
      <c r="HC133" s="0" t="n">
        <v>1</v>
      </c>
      <c r="HD133" s="0" t="n">
        <v>0.99999988079071</v>
      </c>
      <c r="HE133" s="0" t="n">
        <v>0.313612908124924</v>
      </c>
      <c r="HF133" s="0" t="n">
        <v>0.000108055115561001</v>
      </c>
      <c r="HG133" s="0" t="n">
        <v>0.000431763823144138</v>
      </c>
      <c r="HH133" s="0" t="n">
        <v>7.73864521761425E-005</v>
      </c>
      <c r="HI133" s="0" t="n">
        <v>0.308369070291519</v>
      </c>
      <c r="HJ133" s="0" t="n">
        <v>0.999374806880951</v>
      </c>
      <c r="HK133" s="0" t="n">
        <v>0.701735019683838</v>
      </c>
      <c r="HL133" s="0" t="n">
        <v>0.999583303928375</v>
      </c>
      <c r="HM133" s="0" t="n">
        <v>0.000264431408140808</v>
      </c>
      <c r="HN133" s="0" t="n">
        <v>0.00031581093207933</v>
      </c>
      <c r="HO133" s="0" t="n">
        <v>1.20292725114268E-005</v>
      </c>
      <c r="HP133" s="0" t="n">
        <v>0.000305727298837155</v>
      </c>
      <c r="HQ133" s="0" t="n">
        <v>1</v>
      </c>
      <c r="HR133" s="0" t="n">
        <v>2.68637759290868E-005</v>
      </c>
      <c r="HS133" s="0" t="n">
        <v>0.000365172716556117</v>
      </c>
      <c r="HT133" s="0" t="n">
        <v>0.301081299781799</v>
      </c>
      <c r="HU133" s="0" t="n">
        <v>0.000356637290678918</v>
      </c>
      <c r="HV133" s="0" t="n">
        <v>0.000599042628891766</v>
      </c>
      <c r="HW133" s="0" t="n">
        <v>0.000190430393558927</v>
      </c>
      <c r="HX133" s="0" t="n">
        <v>0.000364370265742764</v>
      </c>
      <c r="HY133" s="0" t="n">
        <v>0.311308234930039</v>
      </c>
      <c r="HZ133" s="0" t="n">
        <v>0.999737679958344</v>
      </c>
      <c r="IA133" s="0" t="n">
        <v>0.000214256986510009</v>
      </c>
      <c r="IB133" s="0" t="n">
        <v>0.00010984115942847</v>
      </c>
      <c r="IC133" s="0" t="n">
        <v>0.693959712982178</v>
      </c>
      <c r="ID133" s="0" t="n">
        <v>1</v>
      </c>
      <c r="IE133" s="0" t="n">
        <v>0.000168474987731315</v>
      </c>
      <c r="IF133" s="0" t="n">
        <v>0.999416708946228</v>
      </c>
      <c r="IG133" s="0" t="n">
        <v>0.999848961830139</v>
      </c>
      <c r="IH133" s="0" t="n">
        <v>0.000507113058120012</v>
      </c>
      <c r="II133" s="0" t="n">
        <v>0.000357837765477598</v>
      </c>
      <c r="IJ133" s="0" t="n">
        <v>0.000531544326804578</v>
      </c>
      <c r="IK133" s="0" t="n">
        <v>0.684946835041046</v>
      </c>
      <c r="IL133" s="0" t="n">
        <v>0.000338030833518133</v>
      </c>
      <c r="IM133" s="0" t="n">
        <v>6.71101588523015E-005</v>
      </c>
      <c r="IN133" s="0" t="n">
        <v>2.47789630520856E-005</v>
      </c>
      <c r="IO133" s="0" t="n">
        <v>0.000233570841373876</v>
      </c>
      <c r="IP133" s="0" t="n">
        <v>0.999763190746307</v>
      </c>
      <c r="IQ133" s="0" t="n">
        <v>1</v>
      </c>
      <c r="IR133" s="0" t="n">
        <v>9.62796257226728E-005</v>
      </c>
      <c r="IS133" s="0" t="n">
        <v>2.38047341554193E-005</v>
      </c>
      <c r="IT133" s="0" t="n">
        <v>0.692234516143799</v>
      </c>
      <c r="IU133" s="0" t="n">
        <v>5.19771419931203E-005</v>
      </c>
      <c r="IV133" s="0" t="n">
        <v>0.710375070571899</v>
      </c>
      <c r="IW133" s="0" t="n">
        <v>0.000333456438966095</v>
      </c>
      <c r="IX133" s="0" t="n">
        <v>0.000326534442137927</v>
      </c>
      <c r="IY133" s="0" t="n">
        <v>0.311624675989151</v>
      </c>
      <c r="IZ133" s="0" t="n">
        <v>0.999782383441925</v>
      </c>
      <c r="JA133" s="0" t="n">
        <v>0.000237730229855515</v>
      </c>
      <c r="JB133" s="0" t="n">
        <v>0.000333575357217342</v>
      </c>
      <c r="JC133" s="0" t="n">
        <v>0.000382589787477627</v>
      </c>
      <c r="JD133" s="0" t="n">
        <v>1</v>
      </c>
      <c r="JE133" s="0" t="n">
        <v>0.307294011116028</v>
      </c>
      <c r="JF133" s="0" t="n">
        <v>0.305406630039215</v>
      </c>
      <c r="JG133" s="0" t="n">
        <v>0.000207180230063386</v>
      </c>
      <c r="JH133" s="0" t="n">
        <v>0.327447950839996</v>
      </c>
      <c r="JI133" s="0" t="n">
        <v>0.311578273773193</v>
      </c>
      <c r="JJ133" s="0" t="n">
        <v>0.000379538512788713</v>
      </c>
      <c r="JK133" s="0" t="n">
        <v>0.00016782243619673</v>
      </c>
      <c r="JL133" s="0" t="n">
        <v>0.303097516298294</v>
      </c>
      <c r="JM133" s="0" t="n">
        <v>0.000231902129598893</v>
      </c>
      <c r="JN133" s="0" t="n">
        <v>0.294054418802261</v>
      </c>
      <c r="JO133" s="0" t="n">
        <v>0.714739739894867</v>
      </c>
      <c r="JP133" s="0" t="n">
        <v>0.305117875337601</v>
      </c>
      <c r="JQ133" s="0" t="n">
        <v>0.000543787842616439</v>
      </c>
      <c r="JR133" s="0" t="n">
        <v>0.000453438085969538</v>
      </c>
      <c r="JS133" s="0" t="n">
        <v>0.000715265865437686</v>
      </c>
      <c r="JT133" s="0" t="n">
        <v>0.000114274182124063</v>
      </c>
      <c r="JU133" s="0" t="n">
        <v>0.311058253049851</v>
      </c>
      <c r="JV133" s="0" t="n">
        <v>0.000273686979198828</v>
      </c>
      <c r="JW133" s="0" t="n">
        <v>0.000174723012605682</v>
      </c>
      <c r="JX133" s="0" t="n">
        <v>0.294211685657501</v>
      </c>
      <c r="JY133" s="0" t="n">
        <v>0.999808847904205</v>
      </c>
      <c r="JZ133" s="0" t="n">
        <v>8.26183968456462E-005</v>
      </c>
      <c r="KA133" s="0" t="n">
        <v>0.00012324946874287</v>
      </c>
      <c r="KB133" s="0" t="n">
        <v>0.000317567813908681</v>
      </c>
      <c r="KC133" s="0" t="n">
        <v>0.000285060435999185</v>
      </c>
      <c r="KD133" s="0" t="n">
        <v>0.700572907924652</v>
      </c>
      <c r="KE133" s="0" t="n">
        <v>6.62273596390151E-005</v>
      </c>
      <c r="KF133" s="0" t="n">
        <v>0.000424973492044956</v>
      </c>
      <c r="KG133" s="0" t="n">
        <v>0.000161916221259162</v>
      </c>
      <c r="KH133" s="0" t="n">
        <v>7.99762783572078E-005</v>
      </c>
      <c r="KI133" s="0" t="n">
        <v>0.000343256950145587</v>
      </c>
      <c r="KJ133" s="0" t="n">
        <v>2.46317188867806E-010</v>
      </c>
      <c r="KK133" s="0" t="n">
        <v>0.294796288013458</v>
      </c>
      <c r="KL133" s="0" t="n">
        <v>0.296330988407135</v>
      </c>
      <c r="KM133" s="0" t="n">
        <v>0.000323022628435865</v>
      </c>
      <c r="KN133" s="0" t="n">
        <v>0.000323220680002123</v>
      </c>
      <c r="KO133" s="0" t="n">
        <v>0.302174061536789</v>
      </c>
      <c r="KP133" s="0" t="n">
        <v>0.000151186308357865</v>
      </c>
      <c r="KQ133" s="0" t="n">
        <v>0.000413712463341653</v>
      </c>
      <c r="KR133" s="0" t="n">
        <v>6.9122671675359E-007</v>
      </c>
      <c r="KS133" s="0" t="n">
        <v>0.303627222776413</v>
      </c>
      <c r="KT133" s="0" t="n">
        <v>0.998907089233398</v>
      </c>
      <c r="KU133" s="0" t="n">
        <v>0.000109318796603475</v>
      </c>
      <c r="KV133" s="0" t="n">
        <v>0.709082543849945</v>
      </c>
      <c r="KW133" s="0" t="n">
        <v>5.45267141660588E-007</v>
      </c>
      <c r="KX133" s="0" t="n">
        <v>0.000117202420369722</v>
      </c>
      <c r="KY133" s="0" t="n">
        <v>0.695246458053589</v>
      </c>
      <c r="KZ133" s="0" t="n">
        <v>2.92659260594519E-005</v>
      </c>
      <c r="LA133" s="0" t="n">
        <v>0.303453177213669</v>
      </c>
      <c r="LB133" s="0" t="n">
        <v>0.000258116633631289</v>
      </c>
      <c r="LC133" s="0" t="n">
        <v>4.68458529212512E-005</v>
      </c>
      <c r="LD133" s="0" t="n">
        <v>0.999675869941711</v>
      </c>
      <c r="LE133" s="0" t="n">
        <v>0.29738712310791</v>
      </c>
      <c r="LF133" s="0" t="n">
        <v>0.694799423217773</v>
      </c>
      <c r="LG133" s="0" t="n">
        <v>5.73196157347411E-005</v>
      </c>
      <c r="LH133" s="0" t="n">
        <v>0.311283439397812</v>
      </c>
      <c r="LI133" s="0" t="n">
        <v>6.60934747429565E-005</v>
      </c>
      <c r="LJ133" s="0" t="n">
        <v>0.292921334505081</v>
      </c>
      <c r="LK133" s="0" t="n">
        <v>0.702794790267944</v>
      </c>
      <c r="LL133" s="0" t="n">
        <v>0.300813943147659</v>
      </c>
      <c r="LM133" s="0" t="n">
        <v>2.46627150772838E-005</v>
      </c>
      <c r="LN133" s="0" t="n">
        <v>0.303762406110764</v>
      </c>
      <c r="LO133" s="0" t="n">
        <v>0.000460897106677294</v>
      </c>
      <c r="LP133" s="0" t="n">
        <v>0.000110629312985111</v>
      </c>
      <c r="LQ133" s="0" t="n">
        <v>9.60701654548757E-005</v>
      </c>
      <c r="LR133" s="0" t="n">
        <v>0.000119095442641992</v>
      </c>
      <c r="LS133" s="0" t="n">
        <v>0.692410707473755</v>
      </c>
      <c r="LT133" s="0" t="n">
        <v>0.295967042446137</v>
      </c>
      <c r="LU133" s="0" t="n">
        <v>7.84878720878623E-005</v>
      </c>
      <c r="LV133" s="0" t="n">
        <v>0.000321356579661369</v>
      </c>
      <c r="LW133" s="0" t="n">
        <v>1</v>
      </c>
      <c r="LX133" s="0" t="n">
        <v>0.999890446662903</v>
      </c>
      <c r="LY133" s="0" t="n">
        <v>0.693341016769409</v>
      </c>
      <c r="LZ133" s="0" t="n">
        <v>0.999727070331574</v>
      </c>
      <c r="MA133" s="0" t="n">
        <v>0.00087439885828644</v>
      </c>
      <c r="MB133" s="0" t="n">
        <v>0.275257796049118</v>
      </c>
      <c r="MC133" s="0" t="n">
        <v>0.000264554197201505</v>
      </c>
      <c r="MD133" s="0" t="n">
        <v>0.309638202190399</v>
      </c>
      <c r="ME133" s="0" t="n">
        <v>0.00047223552246578</v>
      </c>
      <c r="MF133" s="0" t="n">
        <v>0.999858260154724</v>
      </c>
      <c r="MG133" s="0" t="n">
        <v>0.705852270126343</v>
      </c>
      <c r="MH133" s="0" t="n">
        <v>1</v>
      </c>
      <c r="MI133" s="0" t="n">
        <v>0.307034432888031</v>
      </c>
      <c r="MJ133" s="0" t="n">
        <v>0.302644371986389</v>
      </c>
      <c r="MK133" s="0" t="n">
        <v>0.307774186134338</v>
      </c>
      <c r="ML133" s="0" t="n">
        <v>0.291293174028397</v>
      </c>
      <c r="MM133" s="0" t="n">
        <v>0.290925651788712</v>
      </c>
      <c r="MN133" s="0" t="n">
        <v>0.29637411236763</v>
      </c>
      <c r="MO133" s="0" t="n">
        <v>0.000361225858796388</v>
      </c>
      <c r="MP133" s="0" t="n">
        <v>0.300161808729172</v>
      </c>
      <c r="MQ133" s="0" t="n">
        <v>1</v>
      </c>
      <c r="MR133" s="0" t="n">
        <v>0.000350701448041946</v>
      </c>
      <c r="MS133" s="0" t="n">
        <v>1.77892034436411E-010</v>
      </c>
      <c r="MT133" s="0" t="n">
        <v>1.05708650153247E-005</v>
      </c>
      <c r="MU133" s="0" t="n">
        <v>8.8379997764676E-010</v>
      </c>
      <c r="MV133" s="0" t="n">
        <v>5.66545942104479E-012</v>
      </c>
      <c r="MW133" s="0" t="n">
        <v>1.68323377458535E-009</v>
      </c>
      <c r="MX133" s="0" t="n">
        <v>2.28964000537069E-010</v>
      </c>
      <c r="MY133" s="0" t="n">
        <v>9.10836650547253E-009</v>
      </c>
      <c r="MZ133" s="0" t="n">
        <v>1.15075380335838E-007</v>
      </c>
      <c r="NA133" s="0" t="n">
        <v>3.64469654456912E-009</v>
      </c>
      <c r="NB133" s="0" t="n">
        <v>3.80358765317279E-012</v>
      </c>
      <c r="NC133" s="0" t="n">
        <v>3.49799097421055E-006</v>
      </c>
      <c r="ND133" s="0" t="n">
        <v>2.63577421719674E-005</v>
      </c>
      <c r="NE133" s="0" t="n">
        <v>7.43878990761004E-006</v>
      </c>
      <c r="NF133" s="0" t="n">
        <v>4.69196681507356E-009</v>
      </c>
      <c r="NG133" s="0" t="n">
        <v>5.60279964645361E-008</v>
      </c>
      <c r="NH133" s="0" t="n">
        <v>7.40492944739657E-011</v>
      </c>
      <c r="NI133" s="0" t="n">
        <v>1.16150665474546E-010</v>
      </c>
      <c r="NJ133" s="0" t="n">
        <v>3.41137118553547E-010</v>
      </c>
      <c r="NK133" s="0" t="n">
        <v>1.32065949287608E-008</v>
      </c>
      <c r="NL133" s="0" t="n">
        <v>3.72724473507446E-009</v>
      </c>
      <c r="NM133" s="0" t="n">
        <v>4.16067580388813E-009</v>
      </c>
      <c r="NN133" s="0" t="n">
        <v>1.61504409845747E-008</v>
      </c>
      <c r="NO133" s="0" t="n">
        <v>2.03431540057864E-007</v>
      </c>
      <c r="NP133" s="0" t="n">
        <v>2.30725438754575E-010</v>
      </c>
      <c r="NQ133" s="0" t="n">
        <v>1</v>
      </c>
      <c r="NR133" s="0" t="n">
        <v>0.714941680431366</v>
      </c>
      <c r="NS133" s="0" t="n">
        <v>0.300400316715241</v>
      </c>
      <c r="NT133" s="0" t="n">
        <v>0.999696254730225</v>
      </c>
      <c r="NU133" s="0" t="n">
        <v>0.999279797077179</v>
      </c>
      <c r="NV133" s="0" t="n">
        <v>0.000926174339838326</v>
      </c>
      <c r="NW133" s="0" t="n">
        <v>0.999627947807312</v>
      </c>
      <c r="NX133" s="0" t="n">
        <v>0.999811232089996</v>
      </c>
      <c r="NY133" s="0" t="n">
        <v>1</v>
      </c>
      <c r="NZ133" s="0" t="n">
        <v>1</v>
      </c>
      <c r="OA133" s="0" t="n">
        <v>1</v>
      </c>
      <c r="OB133" s="0" t="n">
        <v>0.000444999051978812</v>
      </c>
      <c r="OC133" s="0" t="n">
        <v>1</v>
      </c>
      <c r="OD133" s="0" t="n">
        <v>0.702681481838226</v>
      </c>
    </row>
    <row r="134" customFormat="false" ht="15" hidden="false" customHeight="false" outlineLevel="0" collapsed="false">
      <c r="A134" s="0" t="s">
        <v>397</v>
      </c>
      <c r="B134" s="0" t="n">
        <v>1</v>
      </c>
      <c r="C134" s="0" t="n">
        <v>1</v>
      </c>
      <c r="D134" s="0" t="n">
        <v>0.000177332083694637</v>
      </c>
      <c r="E134" s="0" t="n">
        <v>0.000121833138109651</v>
      </c>
      <c r="F134" s="0" t="n">
        <v>1</v>
      </c>
      <c r="G134" s="0" t="n">
        <v>0.999989867210388</v>
      </c>
      <c r="H134" s="0" t="n">
        <v>0.999991297721863</v>
      </c>
      <c r="I134" s="0" t="n">
        <v>1</v>
      </c>
      <c r="J134" s="0" t="n">
        <v>0.999918460845947</v>
      </c>
      <c r="K134" s="0" t="n">
        <v>1</v>
      </c>
      <c r="L134" s="0" t="n">
        <v>6.62555321468972E-005</v>
      </c>
      <c r="M134" s="0" t="n">
        <v>1.9382936443435E-005</v>
      </c>
      <c r="N134" s="0" t="n">
        <v>1</v>
      </c>
      <c r="O134" s="0" t="n">
        <v>0.99999725818634</v>
      </c>
      <c r="P134" s="0" t="n">
        <v>0.999991893768311</v>
      </c>
      <c r="Q134" s="0" t="n">
        <v>1</v>
      </c>
      <c r="R134" s="0" t="n">
        <v>1</v>
      </c>
      <c r="S134" s="0" t="n">
        <v>3.99298114643898E-005</v>
      </c>
      <c r="T134" s="0" t="n">
        <v>1.39299184505532E-014</v>
      </c>
      <c r="U134" s="0" t="n">
        <v>2.55898326481782E-014</v>
      </c>
      <c r="V134" s="0" t="n">
        <v>1</v>
      </c>
      <c r="W134" s="0" t="n">
        <v>9.51515103224665E-005</v>
      </c>
      <c r="X134" s="0" t="n">
        <v>3.84653119699465E-015</v>
      </c>
      <c r="Y134" s="0" t="n">
        <v>1</v>
      </c>
      <c r="Z134" s="0" t="n">
        <v>4.81808193342204E-008</v>
      </c>
      <c r="AA134" s="0" t="n">
        <v>7.54698902113646E-015</v>
      </c>
      <c r="AB134" s="0" t="n">
        <v>6.57741526174926E-012</v>
      </c>
      <c r="AC134" s="0" t="n">
        <v>2.58659933410703E-015</v>
      </c>
      <c r="AD134" s="0" t="n">
        <v>1</v>
      </c>
      <c r="AE134" s="0" t="n">
        <v>3.77759401450767E-013</v>
      </c>
      <c r="AF134" s="0" t="n">
        <v>1</v>
      </c>
      <c r="AG134" s="0" t="n">
        <v>1.83085176104214E-005</v>
      </c>
      <c r="AH134" s="0" t="n">
        <v>1</v>
      </c>
      <c r="AI134" s="0" t="n">
        <v>0.935262739658356</v>
      </c>
      <c r="AJ134" s="0" t="n">
        <v>1</v>
      </c>
      <c r="AK134" s="0" t="n">
        <v>1.98921767946558E-009</v>
      </c>
      <c r="AL134" s="0" t="n">
        <v>1</v>
      </c>
      <c r="AM134" s="0" t="n">
        <v>2.6529944534559E-006</v>
      </c>
      <c r="AN134" s="0" t="n">
        <v>1</v>
      </c>
      <c r="AO134" s="0" t="n">
        <v>5.20450203111977E-006</v>
      </c>
      <c r="AP134" s="0" t="n">
        <v>1</v>
      </c>
      <c r="AQ134" s="0" t="n">
        <v>9.89620002656011E-006</v>
      </c>
      <c r="AR134" s="0" t="n">
        <v>1</v>
      </c>
      <c r="AS134" s="0" t="n">
        <v>0.0677949786186218</v>
      </c>
      <c r="AT134" s="0" t="n">
        <v>4.8425986278744E-006</v>
      </c>
      <c r="AU134" s="0" t="n">
        <v>5.77596729272045E-005</v>
      </c>
      <c r="AV134" s="0" t="n">
        <v>7.31636682758108E-005</v>
      </c>
      <c r="AW134" s="0" t="n">
        <v>1.12262625862059E-006</v>
      </c>
      <c r="AX134" s="0" t="n">
        <v>5.28784585185349E-005</v>
      </c>
      <c r="AY134" s="0" t="n">
        <v>4.2926891183015E-005</v>
      </c>
      <c r="AZ134" s="0" t="n">
        <v>0.000140239339089021</v>
      </c>
      <c r="BA134" s="0" t="n">
        <v>2.03859963221476E-005</v>
      </c>
      <c r="BB134" s="0" t="n">
        <v>0.000716669659595937</v>
      </c>
      <c r="BC134" s="0" t="n">
        <v>7.27454826119356E-005</v>
      </c>
      <c r="BD134" s="0" t="n">
        <v>2.46744566538837E-005</v>
      </c>
      <c r="BE134" s="0" t="n">
        <v>0.924691319465637</v>
      </c>
      <c r="BF134" s="0" t="n">
        <v>1</v>
      </c>
      <c r="BG134" s="0" t="n">
        <v>1</v>
      </c>
      <c r="BH134" s="0" t="n">
        <v>0.0720398426055908</v>
      </c>
      <c r="BI134" s="0" t="n">
        <v>2.10678990697488E-006</v>
      </c>
      <c r="BJ134" s="0" t="n">
        <v>0.0825020670890808</v>
      </c>
      <c r="BK134" s="0" t="n">
        <v>0.000150133884744719</v>
      </c>
      <c r="BL134" s="0" t="n">
        <v>0.999961733818054</v>
      </c>
      <c r="BM134" s="0" t="n">
        <v>0.999836564064026</v>
      </c>
      <c r="BN134" s="0" t="n">
        <v>1</v>
      </c>
      <c r="BO134" s="0" t="n">
        <v>2.86676421643866E-016</v>
      </c>
      <c r="BP134" s="0" t="n">
        <v>1</v>
      </c>
      <c r="BQ134" s="0" t="n">
        <v>0.0849131643772125</v>
      </c>
      <c r="BR134" s="0" t="n">
        <v>0.999961614608765</v>
      </c>
      <c r="BS134" s="0" t="n">
        <v>8.9020722953137E-005</v>
      </c>
      <c r="BT134" s="0" t="n">
        <v>0.000450852065114304</v>
      </c>
      <c r="BU134" s="0" t="n">
        <v>0.927312910556793</v>
      </c>
      <c r="BV134" s="0" t="n">
        <v>0.0808499753475189</v>
      </c>
      <c r="BW134" s="0" t="n">
        <v>0.067722775042057</v>
      </c>
      <c r="BX134" s="0" t="n">
        <v>1</v>
      </c>
      <c r="BY134" s="0" t="n">
        <v>1</v>
      </c>
      <c r="BZ134" s="0" t="n">
        <v>1</v>
      </c>
      <c r="CA134" s="0" t="n">
        <v>1</v>
      </c>
      <c r="CB134" s="0" t="n">
        <v>1</v>
      </c>
      <c r="CC134" s="0" t="n">
        <v>1</v>
      </c>
      <c r="CD134" s="0" t="n">
        <v>1.90709488379071E-006</v>
      </c>
      <c r="CE134" s="0" t="n">
        <v>1</v>
      </c>
      <c r="CF134" s="0" t="n">
        <v>0.00109017861541361</v>
      </c>
      <c r="CG134" s="0" t="n">
        <v>9.60086181294173E-005</v>
      </c>
      <c r="CH134" s="0" t="n">
        <v>0.0748930349946022</v>
      </c>
      <c r="CI134" s="0" t="n">
        <v>0.000135981856146827</v>
      </c>
      <c r="CJ134" s="0" t="n">
        <v>0.0749356597661972</v>
      </c>
      <c r="CK134" s="0" t="n">
        <v>0.0753049328923225</v>
      </c>
      <c r="CL134" s="0" t="n">
        <v>1</v>
      </c>
      <c r="CM134" s="0" t="n">
        <v>1</v>
      </c>
      <c r="CN134" s="0" t="n">
        <v>1</v>
      </c>
      <c r="CO134" s="0" t="n">
        <v>1</v>
      </c>
      <c r="CP134" s="0" t="n">
        <v>2.41503328446413E-009</v>
      </c>
      <c r="CQ134" s="0" t="n">
        <v>6.19724201968673E-015</v>
      </c>
      <c r="CR134" s="0" t="n">
        <v>3.90817622246686E-005</v>
      </c>
      <c r="CS134" s="0" t="n">
        <v>1.83243697993163E-010</v>
      </c>
      <c r="CT134" s="0" t="n">
        <v>1</v>
      </c>
      <c r="CU134" s="0" t="n">
        <v>1.15214345441927E-006</v>
      </c>
      <c r="CV134" s="0" t="n">
        <v>3.75787785742432E-005</v>
      </c>
      <c r="CW134" s="0" t="n">
        <v>6.82996615068987E-005</v>
      </c>
      <c r="CX134" s="0" t="n">
        <v>0.999677777290344</v>
      </c>
      <c r="CY134" s="0" t="n">
        <v>0.999987363815308</v>
      </c>
      <c r="CZ134" s="0" t="n">
        <v>0.0944864302873612</v>
      </c>
      <c r="DA134" s="0" t="n">
        <v>0.0767035260796547</v>
      </c>
      <c r="DB134" s="0" t="n">
        <v>1</v>
      </c>
      <c r="DC134" s="0" t="n">
        <v>0.931833446025848</v>
      </c>
      <c r="DD134" s="0" t="n">
        <v>0.0698306933045387</v>
      </c>
      <c r="DE134" s="0" t="n">
        <v>4.07872394134756E-005</v>
      </c>
      <c r="DF134" s="0" t="n">
        <v>4.87506213175948E-006</v>
      </c>
      <c r="DG134" s="0" t="n">
        <v>1</v>
      </c>
      <c r="DH134" s="0" t="n">
        <v>0.000161376141477376</v>
      </c>
      <c r="DI134" s="0" t="n">
        <v>3.12316654234714E-015</v>
      </c>
      <c r="DJ134" s="0" t="n">
        <v>0.0895708426833153</v>
      </c>
      <c r="DK134" s="0" t="n">
        <v>0.910988867282867</v>
      </c>
      <c r="DL134" s="0" t="n">
        <v>2.27027721848572E-005</v>
      </c>
      <c r="DM134" s="0" t="n">
        <v>5.3421712209456E-007</v>
      </c>
      <c r="DN134" s="0" t="n">
        <v>2.00011036213255E-005</v>
      </c>
      <c r="DO134" s="0" t="n">
        <v>0.999959111213684</v>
      </c>
      <c r="DP134" s="0" t="n">
        <v>5.2436057558225E-006</v>
      </c>
      <c r="DQ134" s="0" t="n">
        <v>2.16046501009259E-005</v>
      </c>
      <c r="DR134" s="0" t="n">
        <v>7.68441968830302E-005</v>
      </c>
      <c r="DS134" s="0" t="n">
        <v>4.10533971262339E-007</v>
      </c>
      <c r="DT134" s="0" t="n">
        <v>6.26548498985358E-005</v>
      </c>
      <c r="DU134" s="0" t="n">
        <v>0.000248200027272105</v>
      </c>
      <c r="DV134" s="0" t="n">
        <v>1.1411380910431E-005</v>
      </c>
      <c r="DW134" s="0" t="n">
        <v>2.62336158129983E-007</v>
      </c>
      <c r="DX134" s="0" t="n">
        <v>1.77266447280999E-005</v>
      </c>
      <c r="DY134" s="0" t="n">
        <v>8.38481895541884E-015</v>
      </c>
      <c r="DZ134" s="0" t="n">
        <v>0.999928593635559</v>
      </c>
      <c r="EA134" s="0" t="n">
        <v>1</v>
      </c>
      <c r="EB134" s="0" t="n">
        <v>0.999970555305481</v>
      </c>
      <c r="EC134" s="0" t="n">
        <v>0.99962306022644</v>
      </c>
      <c r="ED134" s="0" t="n">
        <v>0.924484193325043</v>
      </c>
      <c r="EE134" s="0" t="n">
        <v>0.937762081623077</v>
      </c>
      <c r="EF134" s="0" t="n">
        <v>2.65990383923054E-005</v>
      </c>
      <c r="EG134" s="0" t="n">
        <v>0.999900341033936</v>
      </c>
      <c r="EH134" s="0" t="n">
        <v>1</v>
      </c>
      <c r="EI134" s="0" t="n">
        <v>1.48630465446331E-006</v>
      </c>
      <c r="EJ134" s="0" t="n">
        <v>1</v>
      </c>
      <c r="EK134" s="0" t="n">
        <v>0.0754468739032745</v>
      </c>
      <c r="EL134" s="0" t="n">
        <v>1</v>
      </c>
      <c r="EM134" s="0" t="n">
        <v>3.53954528691247E-005</v>
      </c>
      <c r="EN134" s="0" t="n">
        <v>2.76217087957775E-006</v>
      </c>
      <c r="EO134" s="0" t="n">
        <v>4.30443724326324E-005</v>
      </c>
      <c r="EP134" s="0" t="n">
        <v>0.92838454246521</v>
      </c>
      <c r="EQ134" s="0" t="n">
        <v>4.5860062527936E-005</v>
      </c>
      <c r="ER134" s="0" t="n">
        <v>0.000194821317563765</v>
      </c>
      <c r="ES134" s="0" t="n">
        <v>0.0717261880636215</v>
      </c>
      <c r="ET134" s="0" t="n">
        <v>1</v>
      </c>
      <c r="EU134" s="0" t="n">
        <v>0.934351325035095</v>
      </c>
      <c r="EV134" s="0" t="n">
        <v>0.999982953071594</v>
      </c>
      <c r="EW134" s="0" t="n">
        <v>0.0642785951495171</v>
      </c>
      <c r="EX134" s="0" t="n">
        <v>0.926961421966553</v>
      </c>
      <c r="EY134" s="0" t="n">
        <v>6.03458611294627E-005</v>
      </c>
      <c r="EZ134" s="0" t="n">
        <v>0.08562171459198</v>
      </c>
      <c r="FA134" s="0" t="n">
        <v>1.21136090456275E-005</v>
      </c>
      <c r="FB134" s="0" t="n">
        <v>1</v>
      </c>
      <c r="FC134" s="0" t="n">
        <v>0.083699144423008</v>
      </c>
      <c r="FD134" s="0" t="n">
        <v>1</v>
      </c>
      <c r="FE134" s="0" t="n">
        <v>4.9431228035246E-006</v>
      </c>
      <c r="FF134" s="0" t="n">
        <v>5.9894380683545E-005</v>
      </c>
      <c r="FG134" s="0" t="n">
        <v>6.90066148364613E-016</v>
      </c>
      <c r="FH134" s="0" t="n">
        <v>0.924088954925537</v>
      </c>
      <c r="FI134" s="0" t="n">
        <v>7.08606557964231E-006</v>
      </c>
      <c r="FJ134" s="0" t="n">
        <v>0.0765733867883682</v>
      </c>
      <c r="FK134" s="0" t="n">
        <v>0.000137173745315522</v>
      </c>
      <c r="FL134" s="0" t="n">
        <v>1</v>
      </c>
      <c r="FM134" s="0" t="n">
        <v>0.999999761581421</v>
      </c>
      <c r="FN134" s="0" t="n">
        <v>1</v>
      </c>
      <c r="FO134" s="0" t="n">
        <v>0.9996258020401</v>
      </c>
      <c r="FP134" s="0" t="n">
        <v>4.80846174468752E-005</v>
      </c>
      <c r="FQ134" s="0" t="n">
        <v>0.999248564243317</v>
      </c>
      <c r="FR134" s="0" t="n">
        <v>0.89750063419342</v>
      </c>
      <c r="FS134" s="0" t="n">
        <v>5.19003697263543E-005</v>
      </c>
      <c r="FT134" s="0" t="n">
        <v>0.999845027923584</v>
      </c>
      <c r="FU134" s="0" t="n">
        <v>6.64579056319781E-006</v>
      </c>
      <c r="FV134" s="0" t="n">
        <v>1</v>
      </c>
      <c r="FW134" s="0" t="n">
        <v>1.05086549240241E-007</v>
      </c>
      <c r="FX134" s="0" t="n">
        <v>0.0792478695511818</v>
      </c>
      <c r="FY134" s="0" t="n">
        <v>0.000103126600151882</v>
      </c>
      <c r="FZ134" s="0" t="n">
        <v>2.64510731540213E-006</v>
      </c>
      <c r="GA134" s="0" t="n">
        <v>6.30670865575667E-006</v>
      </c>
      <c r="GB134" s="0" t="n">
        <v>0.000614246528130025</v>
      </c>
      <c r="GC134" s="0" t="n">
        <v>8.58453859109432E-005</v>
      </c>
      <c r="GD134" s="0" t="n">
        <v>2.75999955192674E-005</v>
      </c>
      <c r="GE134" s="0" t="n">
        <v>4.30622712883633E-005</v>
      </c>
      <c r="GF134" s="0" t="n">
        <v>0.0645930469036102</v>
      </c>
      <c r="GG134" s="0" t="n">
        <v>0.928789973258972</v>
      </c>
      <c r="GH134" s="0" t="n">
        <v>0.929128408432007</v>
      </c>
      <c r="GI134" s="0" t="n">
        <v>9.85227143246448E-006</v>
      </c>
      <c r="GJ134" s="0" t="n">
        <v>0.921313345432282</v>
      </c>
      <c r="GK134" s="0" t="n">
        <v>5.21512767591461E-019</v>
      </c>
      <c r="GL134" s="0" t="n">
        <v>0.000217801978578791</v>
      </c>
      <c r="GM134" s="0" t="n">
        <v>1</v>
      </c>
      <c r="GN134" s="0" t="n">
        <v>0.999987244606018</v>
      </c>
      <c r="GO134" s="0" t="n">
        <v>0.999980211257935</v>
      </c>
      <c r="GP134" s="0" t="n">
        <v>0.0695133656263351</v>
      </c>
      <c r="GQ134" s="0" t="n">
        <v>7.4947088251065E-006</v>
      </c>
      <c r="GR134" s="0" t="n">
        <v>0.999952912330627</v>
      </c>
      <c r="GS134" s="0" t="n">
        <v>0.911372303962708</v>
      </c>
      <c r="GT134" s="0" t="n">
        <v>0.0681465640664101</v>
      </c>
      <c r="GU134" s="0" t="n">
        <v>1</v>
      </c>
      <c r="GV134" s="0" t="n">
        <v>1</v>
      </c>
      <c r="GW134" s="0" t="n">
        <v>1</v>
      </c>
      <c r="GX134" s="0" t="n">
        <v>1</v>
      </c>
      <c r="GY134" s="0" t="n">
        <v>1</v>
      </c>
      <c r="GZ134" s="0" t="n">
        <v>1</v>
      </c>
      <c r="HA134" s="0" t="n">
        <v>1</v>
      </c>
      <c r="HB134" s="0" t="n">
        <v>1</v>
      </c>
      <c r="HC134" s="0" t="n">
        <v>1</v>
      </c>
      <c r="HD134" s="0" t="n">
        <v>1</v>
      </c>
      <c r="HE134" s="0" t="n">
        <v>0.0758339315652847</v>
      </c>
      <c r="HF134" s="0" t="n">
        <v>5.256813892629E-005</v>
      </c>
      <c r="HG134" s="0" t="n">
        <v>0.0001097825152101</v>
      </c>
      <c r="HH134" s="0" t="n">
        <v>4.40657686340273E-006</v>
      </c>
      <c r="HI134" s="0" t="n">
        <v>0.0693810433149338</v>
      </c>
      <c r="HJ134" s="0" t="n">
        <v>0.999553740024567</v>
      </c>
      <c r="HK134" s="0" t="n">
        <v>0.929670453071594</v>
      </c>
      <c r="HL134" s="0" t="n">
        <v>0.999934315681458</v>
      </c>
      <c r="HM134" s="0" t="n">
        <v>6.10758506809361E-005</v>
      </c>
      <c r="HN134" s="0" t="n">
        <v>0.000106879509985447</v>
      </c>
      <c r="HO134" s="0" t="n">
        <v>3.57880594492599E-006</v>
      </c>
      <c r="HP134" s="0" t="n">
        <v>4.70569648314267E-005</v>
      </c>
      <c r="HQ134" s="0" t="n">
        <v>1</v>
      </c>
      <c r="HR134" s="0" t="n">
        <v>7.4365158297951E-007</v>
      </c>
      <c r="HS134" s="0" t="n">
        <v>8.32978548714891E-005</v>
      </c>
      <c r="HT134" s="0" t="n">
        <v>0.0766341388225555</v>
      </c>
      <c r="HU134" s="0" t="n">
        <v>1.51629192259861E-005</v>
      </c>
      <c r="HV134" s="0" t="n">
        <v>0.000149422645336017</v>
      </c>
      <c r="HW134" s="0" t="n">
        <v>2.44022576225689E-005</v>
      </c>
      <c r="HX134" s="0" t="n">
        <v>5.1752693252638E-005</v>
      </c>
      <c r="HY134" s="0" t="n">
        <v>0.0705988183617592</v>
      </c>
      <c r="HZ134" s="0" t="n">
        <v>0.999930381774902</v>
      </c>
      <c r="IA134" s="0" t="n">
        <v>3.31812079821248E-005</v>
      </c>
      <c r="IB134" s="0" t="n">
        <v>0.000114473332359921</v>
      </c>
      <c r="IC134" s="0" t="n">
        <v>0.918091058731079</v>
      </c>
      <c r="ID134" s="0" t="n">
        <v>1</v>
      </c>
      <c r="IE134" s="0" t="n">
        <v>1.24155212688493E-005</v>
      </c>
      <c r="IF134" s="0" t="n">
        <v>0.99983823299408</v>
      </c>
      <c r="IG134" s="0" t="n">
        <v>0.999987959861755</v>
      </c>
      <c r="IH134" s="0" t="n">
        <v>0.000230805366300046</v>
      </c>
      <c r="II134" s="0" t="n">
        <v>9.35049320105463E-005</v>
      </c>
      <c r="IJ134" s="0" t="n">
        <v>0.000133716268464923</v>
      </c>
      <c r="IK134" s="0" t="n">
        <v>0.91100549697876</v>
      </c>
      <c r="IL134" s="0" t="n">
        <v>9.13905823836103E-005</v>
      </c>
      <c r="IM134" s="0" t="n">
        <v>4.52387530458509E-006</v>
      </c>
      <c r="IN134" s="0" t="n">
        <v>1.2885561773146E-006</v>
      </c>
      <c r="IO134" s="0" t="n">
        <v>8.91234594746493E-006</v>
      </c>
      <c r="IP134" s="0" t="n">
        <v>0.99996542930603</v>
      </c>
      <c r="IQ134" s="0" t="n">
        <v>1</v>
      </c>
      <c r="IR134" s="0" t="n">
        <v>2.02899605028506E-006</v>
      </c>
      <c r="IS134" s="0" t="n">
        <v>8.02527111432028E-008</v>
      </c>
      <c r="IT134" s="0" t="n">
        <v>0.932959794998169</v>
      </c>
      <c r="IU134" s="0" t="n">
        <v>1.86845056759921E-006</v>
      </c>
      <c r="IV134" s="0" t="n">
        <v>0.932425320148468</v>
      </c>
      <c r="IW134" s="0" t="n">
        <v>1.28356859931955E-005</v>
      </c>
      <c r="IX134" s="0" t="n">
        <v>0.000136045928229578</v>
      </c>
      <c r="IY134" s="0" t="n">
        <v>0.0659369304776192</v>
      </c>
      <c r="IZ134" s="0" t="n">
        <v>0.999969840049744</v>
      </c>
      <c r="JA134" s="0" t="n">
        <v>2.55451868724776E-005</v>
      </c>
      <c r="JB134" s="0" t="n">
        <v>2.08559176826384E-005</v>
      </c>
      <c r="JC134" s="0" t="n">
        <v>0.000185212498763576</v>
      </c>
      <c r="JD134" s="0" t="n">
        <v>1</v>
      </c>
      <c r="JE134" s="0" t="n">
        <v>0.0776308849453926</v>
      </c>
      <c r="JF134" s="0" t="n">
        <v>0.070591002702713</v>
      </c>
      <c r="JG134" s="0" t="n">
        <v>1.46538250191952E-005</v>
      </c>
      <c r="JH134" s="0" t="n">
        <v>0.086040198802948</v>
      </c>
      <c r="JI134" s="0" t="n">
        <v>0.0824989378452301</v>
      </c>
      <c r="JJ134" s="0" t="n">
        <v>2.57786541624228E-005</v>
      </c>
      <c r="JK134" s="0" t="n">
        <v>5.01693511978374E-006</v>
      </c>
      <c r="JL134" s="0" t="n">
        <v>0.0932769477367401</v>
      </c>
      <c r="JM134" s="0" t="n">
        <v>0.000123670455650426</v>
      </c>
      <c r="JN134" s="0" t="n">
        <v>0.0931028127670288</v>
      </c>
      <c r="JO134" s="0" t="n">
        <v>0.918373465538025</v>
      </c>
      <c r="JP134" s="0" t="n">
        <v>0.0673230886459351</v>
      </c>
      <c r="JQ134" s="0" t="n">
        <v>9.71775589277968E-005</v>
      </c>
      <c r="JR134" s="0" t="n">
        <v>5.63108005735558E-005</v>
      </c>
      <c r="JS134" s="0" t="n">
        <v>9.51437104959041E-005</v>
      </c>
      <c r="JT134" s="0" t="n">
        <v>1.12753386929398E-005</v>
      </c>
      <c r="JU134" s="0" t="n">
        <v>0.0800738707184792</v>
      </c>
      <c r="JV134" s="0" t="n">
        <v>5.3730695071863E-005</v>
      </c>
      <c r="JW134" s="0" t="n">
        <v>9.47069383983035E-006</v>
      </c>
      <c r="JX134" s="0" t="n">
        <v>0.0750029683113098</v>
      </c>
      <c r="JY134" s="0" t="n">
        <v>0.999963521957398</v>
      </c>
      <c r="JZ134" s="0" t="n">
        <v>5.85286443310906E-007</v>
      </c>
      <c r="KA134" s="0" t="n">
        <v>8.99013798516535E-007</v>
      </c>
      <c r="KB134" s="0" t="n">
        <v>1.1127517609566E-005</v>
      </c>
      <c r="KC134" s="0" t="n">
        <v>0.000106855157355312</v>
      </c>
      <c r="KD134" s="0" t="n">
        <v>0.922792553901672</v>
      </c>
      <c r="KE134" s="0" t="n">
        <v>4.50125469342311E-007</v>
      </c>
      <c r="KF134" s="0" t="n">
        <v>7.60844122851268E-005</v>
      </c>
      <c r="KG134" s="0" t="n">
        <v>2.16470089071663E-005</v>
      </c>
      <c r="KH134" s="0" t="n">
        <v>1.39638598284364E-006</v>
      </c>
      <c r="KI134" s="0" t="n">
        <v>8.71715237735771E-005</v>
      </c>
      <c r="KJ134" s="0" t="n">
        <v>4.77810703211E-016</v>
      </c>
      <c r="KK134" s="0" t="n">
        <v>0.0534344092011452</v>
      </c>
      <c r="KL134" s="0" t="n">
        <v>0.0720828399062157</v>
      </c>
      <c r="KM134" s="0" t="n">
        <v>4.97498222102877E-005</v>
      </c>
      <c r="KN134" s="0" t="n">
        <v>0.00015807812451385</v>
      </c>
      <c r="KO134" s="0" t="n">
        <v>0.0683335587382317</v>
      </c>
      <c r="KP134" s="0" t="n">
        <v>2.51775927608833E-005</v>
      </c>
      <c r="KQ134" s="0" t="n">
        <v>9.41517282626592E-005</v>
      </c>
      <c r="KR134" s="0" t="n">
        <v>2.02871177634734E-008</v>
      </c>
      <c r="KS134" s="0" t="n">
        <v>0.0886470749974251</v>
      </c>
      <c r="KT134" s="0" t="n">
        <v>0.999700307846069</v>
      </c>
      <c r="KU134" s="0" t="n">
        <v>6.10001879977062E-005</v>
      </c>
      <c r="KV134" s="0" t="n">
        <v>0.940991699695587</v>
      </c>
      <c r="KW134" s="0" t="n">
        <v>1.06111994191416E-010</v>
      </c>
      <c r="KX134" s="0" t="n">
        <v>2.12356894735422E-006</v>
      </c>
      <c r="KY134" s="0" t="n">
        <v>0.931090950965881</v>
      </c>
      <c r="KZ134" s="0" t="n">
        <v>2.55115537584061E-007</v>
      </c>
      <c r="LA134" s="0" t="n">
        <v>0.0685258060693741</v>
      </c>
      <c r="LB134" s="0" t="n">
        <v>1.58152579388116E-005</v>
      </c>
      <c r="LC134" s="0" t="n">
        <v>1.31423220750548E-007</v>
      </c>
      <c r="LD134" s="0" t="n">
        <v>0.999942660331726</v>
      </c>
      <c r="LE134" s="0" t="n">
        <v>0.0785258635878563</v>
      </c>
      <c r="LF134" s="0" t="n">
        <v>0.933335363864899</v>
      </c>
      <c r="LG134" s="0" t="n">
        <v>7.63933314829046E-007</v>
      </c>
      <c r="LH134" s="0" t="n">
        <v>0.0814070776104927</v>
      </c>
      <c r="LI134" s="0" t="n">
        <v>1.29233183088218E-006</v>
      </c>
      <c r="LJ134" s="0" t="n">
        <v>0.0733728408813477</v>
      </c>
      <c r="LK134" s="0" t="n">
        <v>0.929525434970856</v>
      </c>
      <c r="LL134" s="0" t="n">
        <v>0.0656472072005272</v>
      </c>
      <c r="LM134" s="0" t="n">
        <v>3.66209889079983E-007</v>
      </c>
      <c r="LN134" s="0" t="n">
        <v>0.0788668543100357</v>
      </c>
      <c r="LO134" s="0" t="n">
        <v>1.99475580302533E-005</v>
      </c>
      <c r="LP134" s="0" t="n">
        <v>7.22365655292379E-007</v>
      </c>
      <c r="LQ134" s="0" t="n">
        <v>6.72001306156744E-006</v>
      </c>
      <c r="LR134" s="0" t="n">
        <v>5.2744608183275E-006</v>
      </c>
      <c r="LS134" s="0" t="n">
        <v>0.926971197128296</v>
      </c>
      <c r="LT134" s="0" t="n">
        <v>0.0711534023284912</v>
      </c>
      <c r="LU134" s="0" t="n">
        <v>3.78311924578156E-005</v>
      </c>
      <c r="LV134" s="0" t="n">
        <v>6.59019642625935E-005</v>
      </c>
      <c r="LW134" s="0" t="n">
        <v>1</v>
      </c>
      <c r="LX134" s="0" t="n">
        <v>0.999991655349731</v>
      </c>
      <c r="LY134" s="0" t="n">
        <v>0.931369006633759</v>
      </c>
      <c r="LZ134" s="0" t="n">
        <v>0.999982714653015</v>
      </c>
      <c r="MA134" s="0" t="n">
        <v>0.000130764557980001</v>
      </c>
      <c r="MB134" s="0" t="n">
        <v>0.0759890526533127</v>
      </c>
      <c r="MC134" s="0" t="n">
        <v>1.96824785234639E-005</v>
      </c>
      <c r="MD134" s="0" t="n">
        <v>0.0861604884266853</v>
      </c>
      <c r="ME134" s="0" t="n">
        <v>7.54624197725207E-005</v>
      </c>
      <c r="MF134" s="0" t="n">
        <v>0.999984979629517</v>
      </c>
      <c r="MG134" s="0" t="n">
        <v>0.935508966445923</v>
      </c>
      <c r="MH134" s="0" t="n">
        <v>1</v>
      </c>
      <c r="MI134" s="0" t="n">
        <v>0.0540121495723724</v>
      </c>
      <c r="MJ134" s="0" t="n">
        <v>0.0884047970175743</v>
      </c>
      <c r="MK134" s="0" t="n">
        <v>0.0585657395422459</v>
      </c>
      <c r="ML134" s="0" t="n">
        <v>0.0692094415426254</v>
      </c>
      <c r="MM134" s="0" t="n">
        <v>0.0713693499565125</v>
      </c>
      <c r="MN134" s="0" t="n">
        <v>0.0689164623618126</v>
      </c>
      <c r="MO134" s="0" t="n">
        <v>6.00628227402922E-005</v>
      </c>
      <c r="MP134" s="0" t="n">
        <v>0.0645427852869034</v>
      </c>
      <c r="MQ134" s="0" t="n">
        <v>1</v>
      </c>
      <c r="MR134" s="0" t="n">
        <v>5.11707185069099E-005</v>
      </c>
      <c r="MS134" s="0" t="n">
        <v>2.48645547578611E-015</v>
      </c>
      <c r="MT134" s="0" t="n">
        <v>1.65097299031913E-006</v>
      </c>
      <c r="MU134" s="0" t="n">
        <v>2.91612538966517E-014</v>
      </c>
      <c r="MV134" s="0" t="n">
        <v>1.53919865868459E-017</v>
      </c>
      <c r="MW134" s="0" t="n">
        <v>3.86662747718473E-015</v>
      </c>
      <c r="MX134" s="0" t="n">
        <v>3.80035307829272E-016</v>
      </c>
      <c r="MY134" s="0" t="n">
        <v>1.02517994093887E-011</v>
      </c>
      <c r="MZ134" s="0" t="n">
        <v>2.85740570094006E-010</v>
      </c>
      <c r="NA134" s="0" t="n">
        <v>2.15941327319502E-011</v>
      </c>
      <c r="NB134" s="0" t="n">
        <v>3.32667976582881E-019</v>
      </c>
      <c r="NC134" s="0" t="n">
        <v>3.10355607879842E-009</v>
      </c>
      <c r="ND134" s="0" t="n">
        <v>0.000392878544516861</v>
      </c>
      <c r="NE134" s="0" t="n">
        <v>7.04018748365343E-006</v>
      </c>
      <c r="NF134" s="0" t="n">
        <v>2.75864739580391E-014</v>
      </c>
      <c r="NG134" s="0" t="n">
        <v>3.3152378620116E-009</v>
      </c>
      <c r="NH134" s="0" t="n">
        <v>9.19063464418504E-016</v>
      </c>
      <c r="NI134" s="0" t="n">
        <v>3.33787266557539E-015</v>
      </c>
      <c r="NJ134" s="0" t="n">
        <v>1.80533282008628E-013</v>
      </c>
      <c r="NK134" s="0" t="n">
        <v>4.13822405162523E-012</v>
      </c>
      <c r="NL134" s="0" t="n">
        <v>3.09231264726539E-012</v>
      </c>
      <c r="NM134" s="0" t="n">
        <v>3.46146071875109E-013</v>
      </c>
      <c r="NN134" s="0" t="n">
        <v>4.30506257270528E-014</v>
      </c>
      <c r="NO134" s="0" t="n">
        <v>9.46011802227531E-009</v>
      </c>
      <c r="NP134" s="0" t="n">
        <v>5.04235197982882E-018</v>
      </c>
      <c r="NQ134" s="0" t="n">
        <v>1</v>
      </c>
      <c r="NR134" s="0" t="n">
        <v>0.933040320873261</v>
      </c>
      <c r="NS134" s="0" t="n">
        <v>0.060110729187727</v>
      </c>
      <c r="NT134" s="0" t="n">
        <v>0.999967813491821</v>
      </c>
      <c r="NU134" s="0" t="n">
        <v>0.999752461910248</v>
      </c>
      <c r="NV134" s="0" t="n">
        <v>0.000509833509568125</v>
      </c>
      <c r="NW134" s="0" t="n">
        <v>0.999894499778748</v>
      </c>
      <c r="NX134" s="0" t="n">
        <v>0.999901533126831</v>
      </c>
      <c r="NY134" s="0" t="n">
        <v>1</v>
      </c>
      <c r="NZ134" s="0" t="n">
        <v>1</v>
      </c>
      <c r="OA134" s="0" t="n">
        <v>1</v>
      </c>
      <c r="OB134" s="0" t="n">
        <v>0.000111192064650822</v>
      </c>
      <c r="OC134" s="0" t="n">
        <v>1</v>
      </c>
      <c r="OD134" s="0" t="n">
        <v>0.933162987232208</v>
      </c>
    </row>
    <row r="135" customFormat="false" ht="15" hidden="false" customHeight="false" outlineLevel="0" collapsed="false">
      <c r="A135" s="0" t="s">
        <v>397</v>
      </c>
      <c r="B135" s="0" t="n">
        <v>0.99999988079071</v>
      </c>
      <c r="C135" s="0" t="n">
        <v>1</v>
      </c>
      <c r="D135" s="0" t="n">
        <v>0.00047740651643835</v>
      </c>
      <c r="E135" s="0" t="n">
        <v>0.000285848887870088</v>
      </c>
      <c r="F135" s="0" t="n">
        <v>0.999999761581421</v>
      </c>
      <c r="G135" s="0" t="n">
        <v>0.999280393123627</v>
      </c>
      <c r="H135" s="0" t="n">
        <v>0.999269783496857</v>
      </c>
      <c r="I135" s="0" t="n">
        <v>0.999999046325684</v>
      </c>
      <c r="J135" s="0" t="n">
        <v>0.999872207641602</v>
      </c>
      <c r="K135" s="0" t="n">
        <v>0.99999988079071</v>
      </c>
      <c r="L135" s="0" t="n">
        <v>0.000854140031151474</v>
      </c>
      <c r="M135" s="0" t="n">
        <v>0.00125698011834174</v>
      </c>
      <c r="N135" s="0" t="n">
        <v>1</v>
      </c>
      <c r="O135" s="0" t="n">
        <v>0.999924302101135</v>
      </c>
      <c r="P135" s="0" t="n">
        <v>0.999939680099487</v>
      </c>
      <c r="Q135" s="0" t="n">
        <v>1</v>
      </c>
      <c r="R135" s="0" t="n">
        <v>1</v>
      </c>
      <c r="S135" s="0" t="n">
        <v>7.70362703406136E-007</v>
      </c>
      <c r="T135" s="0" t="n">
        <v>1.62362727706977E-008</v>
      </c>
      <c r="U135" s="0" t="n">
        <v>1.86911419675084E-009</v>
      </c>
      <c r="V135" s="0" t="n">
        <v>0.999999642372131</v>
      </c>
      <c r="W135" s="0" t="n">
        <v>1.96345972653944E-005</v>
      </c>
      <c r="X135" s="0" t="n">
        <v>5.15218623320379E-008</v>
      </c>
      <c r="Y135" s="0" t="n">
        <v>0.99999988079071</v>
      </c>
      <c r="Z135" s="0" t="n">
        <v>0.00231604487635195</v>
      </c>
      <c r="AA135" s="0" t="n">
        <v>1.80186020770634E-007</v>
      </c>
      <c r="AB135" s="0" t="n">
        <v>1.15579001924715E-009</v>
      </c>
      <c r="AC135" s="0" t="n">
        <v>4.12588221365695E-008</v>
      </c>
      <c r="AD135" s="0" t="n">
        <v>1</v>
      </c>
      <c r="AE135" s="0" t="n">
        <v>7.77427942466602E-007</v>
      </c>
      <c r="AF135" s="0" t="n">
        <v>0.99999988079071</v>
      </c>
      <c r="AG135" s="0" t="n">
        <v>0.000226588352234103</v>
      </c>
      <c r="AH135" s="0" t="n">
        <v>1</v>
      </c>
      <c r="AI135" s="0" t="n">
        <v>0.407776355743408</v>
      </c>
      <c r="AJ135" s="0" t="n">
        <v>0.999999284744263</v>
      </c>
      <c r="AK135" s="0" t="n">
        <v>1.9267805328127E-005</v>
      </c>
      <c r="AL135" s="0" t="n">
        <v>0.999998927116394</v>
      </c>
      <c r="AM135" s="0" t="n">
        <v>0.000158431081217714</v>
      </c>
      <c r="AN135" s="0" t="n">
        <v>1</v>
      </c>
      <c r="AO135" s="0" t="n">
        <v>0.00032347533851862</v>
      </c>
      <c r="AP135" s="0" t="n">
        <v>1</v>
      </c>
      <c r="AQ135" s="0" t="n">
        <v>0.000802390568424016</v>
      </c>
      <c r="AR135" s="0" t="n">
        <v>1</v>
      </c>
      <c r="AS135" s="0" t="n">
        <v>0.577685415744782</v>
      </c>
      <c r="AT135" s="0" t="n">
        <v>0.000161465562996455</v>
      </c>
      <c r="AU135" s="0" t="n">
        <v>0.000465870747575536</v>
      </c>
      <c r="AV135" s="0" t="n">
        <v>4.68111538793892E-005</v>
      </c>
      <c r="AW135" s="0" t="n">
        <v>0.000422113720560446</v>
      </c>
      <c r="AX135" s="0" t="n">
        <v>7.89809273555875E-005</v>
      </c>
      <c r="AY135" s="0" t="n">
        <v>4.1261828300776E-005</v>
      </c>
      <c r="AZ135" s="0" t="n">
        <v>0.00026017875643447</v>
      </c>
      <c r="BA135" s="0" t="n">
        <v>0.000413537782151252</v>
      </c>
      <c r="BB135" s="0" t="n">
        <v>0.000490321021061391</v>
      </c>
      <c r="BC135" s="0" t="n">
        <v>0.000221607944695279</v>
      </c>
      <c r="BD135" s="0" t="n">
        <v>0.000429483916377649</v>
      </c>
      <c r="BE135" s="0" t="n">
        <v>0.441098302602768</v>
      </c>
      <c r="BF135" s="0" t="n">
        <v>1</v>
      </c>
      <c r="BG135" s="0" t="n">
        <v>1</v>
      </c>
      <c r="BH135" s="0" t="n">
        <v>0.586100816726685</v>
      </c>
      <c r="BI135" s="0" t="n">
        <v>0.000535693427082151</v>
      </c>
      <c r="BJ135" s="0" t="n">
        <v>0.568585813045502</v>
      </c>
      <c r="BK135" s="0" t="n">
        <v>0.000556441198568791</v>
      </c>
      <c r="BL135" s="0" t="n">
        <v>0.999510407447815</v>
      </c>
      <c r="BM135" s="0" t="n">
        <v>0.99974662065506</v>
      </c>
      <c r="BN135" s="0" t="n">
        <v>0.99999988079071</v>
      </c>
      <c r="BO135" s="0" t="n">
        <v>3.48961350482568E-007</v>
      </c>
      <c r="BP135" s="0" t="n">
        <v>0.999999642372131</v>
      </c>
      <c r="BQ135" s="0" t="n">
        <v>0.580131232738495</v>
      </c>
      <c r="BR135" s="0" t="n">
        <v>0.999539613723755</v>
      </c>
      <c r="BS135" s="0" t="n">
        <v>0.000296281214104965</v>
      </c>
      <c r="BT135" s="0" t="n">
        <v>0.00140514073427767</v>
      </c>
      <c r="BU135" s="0" t="n">
        <v>0.423238396644592</v>
      </c>
      <c r="BV135" s="0" t="n">
        <v>0.603309571743012</v>
      </c>
      <c r="BW135" s="0" t="n">
        <v>0.574919819831848</v>
      </c>
      <c r="BX135" s="0" t="n">
        <v>0.999999403953552</v>
      </c>
      <c r="BY135" s="0" t="n">
        <v>1</v>
      </c>
      <c r="BZ135" s="0" t="n">
        <v>0.999999165534973</v>
      </c>
      <c r="CA135" s="0" t="n">
        <v>1</v>
      </c>
      <c r="CB135" s="0" t="n">
        <v>0.999999761581421</v>
      </c>
      <c r="CC135" s="0" t="n">
        <v>1</v>
      </c>
      <c r="CD135" s="0" t="n">
        <v>0.000185011987923645</v>
      </c>
      <c r="CE135" s="0" t="n">
        <v>0.999999642372131</v>
      </c>
      <c r="CF135" s="0" t="n">
        <v>0.00040682838880457</v>
      </c>
      <c r="CG135" s="0" t="n">
        <v>0.00119681155774742</v>
      </c>
      <c r="CH135" s="0" t="n">
        <v>0.574798166751862</v>
      </c>
      <c r="CI135" s="0" t="n">
        <v>0.000345156615367159</v>
      </c>
      <c r="CJ135" s="0" t="n">
        <v>0.588265240192413</v>
      </c>
      <c r="CK135" s="0" t="n">
        <v>0.59292197227478</v>
      </c>
      <c r="CL135" s="0" t="n">
        <v>1</v>
      </c>
      <c r="CM135" s="0" t="n">
        <v>1</v>
      </c>
      <c r="CN135" s="0" t="n">
        <v>1</v>
      </c>
      <c r="CO135" s="0" t="n">
        <v>0.999999761581421</v>
      </c>
      <c r="CP135" s="0" t="n">
        <v>9.27731798583409E-006</v>
      </c>
      <c r="CQ135" s="0" t="n">
        <v>1.13151266134537E-009</v>
      </c>
      <c r="CR135" s="0" t="n">
        <v>7.93396623066656E-007</v>
      </c>
      <c r="CS135" s="0" t="n">
        <v>5.25960956565541E-007</v>
      </c>
      <c r="CT135" s="0" t="n">
        <v>1</v>
      </c>
      <c r="CU135" s="0" t="n">
        <v>0.000606506539043039</v>
      </c>
      <c r="CV135" s="0" t="n">
        <v>0.000675415620207787</v>
      </c>
      <c r="CW135" s="0" t="n">
        <v>0.00101551867555827</v>
      </c>
      <c r="CX135" s="0" t="n">
        <v>0.999888062477112</v>
      </c>
      <c r="CY135" s="0" t="n">
        <v>0.999911785125732</v>
      </c>
      <c r="CZ135" s="0" t="n">
        <v>0.59054708480835</v>
      </c>
      <c r="DA135" s="0" t="n">
        <v>0.580756962299347</v>
      </c>
      <c r="DB135" s="0" t="n">
        <v>1</v>
      </c>
      <c r="DC135" s="0" t="n">
        <v>0.426024496555328</v>
      </c>
      <c r="DD135" s="0" t="n">
        <v>0.584157347679138</v>
      </c>
      <c r="DE135" s="0" t="n">
        <v>0.000976251787506044</v>
      </c>
      <c r="DF135" s="0" t="n">
        <v>0.000152735854499042</v>
      </c>
      <c r="DG135" s="0" t="n">
        <v>1</v>
      </c>
      <c r="DH135" s="0" t="n">
        <v>0.000329216098180041</v>
      </c>
      <c r="DI135" s="0" t="n">
        <v>2.83476583717857E-005</v>
      </c>
      <c r="DJ135" s="0" t="n">
        <v>0.598215699195862</v>
      </c>
      <c r="DK135" s="0" t="n">
        <v>0.417462140321732</v>
      </c>
      <c r="DL135" s="0" t="n">
        <v>0.000492274295538664</v>
      </c>
      <c r="DM135" s="0" t="n">
        <v>0.000277328857919201</v>
      </c>
      <c r="DN135" s="0" t="n">
        <v>0.000732673332095146</v>
      </c>
      <c r="DO135" s="0" t="n">
        <v>0.999480664730072</v>
      </c>
      <c r="DP135" s="0" t="n">
        <v>0.000591936230193824</v>
      </c>
      <c r="DQ135" s="0" t="n">
        <v>0.000616023549810052</v>
      </c>
      <c r="DR135" s="0" t="n">
        <v>0.00024639253388159</v>
      </c>
      <c r="DS135" s="0" t="n">
        <v>0.000438385817687959</v>
      </c>
      <c r="DT135" s="0" t="n">
        <v>0.000332881201757118</v>
      </c>
      <c r="DU135" s="0" t="n">
        <v>0.000397015712223947</v>
      </c>
      <c r="DV135" s="0" t="n">
        <v>0.000230930847465061</v>
      </c>
      <c r="DW135" s="0" t="n">
        <v>8.07662945589982E-005</v>
      </c>
      <c r="DX135" s="0" t="n">
        <v>0.000423845543991774</v>
      </c>
      <c r="DY135" s="0" t="n">
        <v>2.27593011103977E-009</v>
      </c>
      <c r="DZ135" s="0" t="n">
        <v>0.999014377593994</v>
      </c>
      <c r="EA135" s="0" t="n">
        <v>1</v>
      </c>
      <c r="EB135" s="0" t="n">
        <v>0.999912977218628</v>
      </c>
      <c r="EC135" s="0" t="n">
        <v>0.999769985675812</v>
      </c>
      <c r="ED135" s="0" t="n">
        <v>0.412201225757599</v>
      </c>
      <c r="EE135" s="0" t="n">
        <v>0.423136830329895</v>
      </c>
      <c r="EF135" s="0" t="n">
        <v>0.000629738497082144</v>
      </c>
      <c r="EG135" s="0" t="n">
        <v>0.999221563339233</v>
      </c>
      <c r="EH135" s="0" t="n">
        <v>1</v>
      </c>
      <c r="EI135" s="0" t="n">
        <v>8.46591356093995E-005</v>
      </c>
      <c r="EJ135" s="0" t="n">
        <v>1</v>
      </c>
      <c r="EK135" s="0" t="n">
        <v>0.593604207038879</v>
      </c>
      <c r="EL135" s="0" t="n">
        <v>0.999999761581421</v>
      </c>
      <c r="EM135" s="0" t="n">
        <v>0.000331241026287898</v>
      </c>
      <c r="EN135" s="0" t="n">
        <v>0.00088740949286148</v>
      </c>
      <c r="EO135" s="0" t="n">
        <v>0.00133453239686787</v>
      </c>
      <c r="EP135" s="0" t="n">
        <v>0.416426211595535</v>
      </c>
      <c r="EQ135" s="0" t="n">
        <v>0.000269235431915149</v>
      </c>
      <c r="ER135" s="0" t="n">
        <v>0.000134219691972248</v>
      </c>
      <c r="ES135" s="0" t="n">
        <v>0.581420481204987</v>
      </c>
      <c r="ET135" s="0" t="n">
        <v>0.999999403953552</v>
      </c>
      <c r="EU135" s="0" t="n">
        <v>0.423672169446945</v>
      </c>
      <c r="EV135" s="0" t="n">
        <v>0.99928206205368</v>
      </c>
      <c r="EW135" s="0" t="n">
        <v>0.567239105701447</v>
      </c>
      <c r="EX135" s="0" t="n">
        <v>0.418118685483933</v>
      </c>
      <c r="EY135" s="0" t="n">
        <v>0.000995763926766813</v>
      </c>
      <c r="EZ135" s="0" t="n">
        <v>0.586946725845337</v>
      </c>
      <c r="FA135" s="0" t="n">
        <v>0.000246891082497314</v>
      </c>
      <c r="FB135" s="0" t="n">
        <v>0.999999523162842</v>
      </c>
      <c r="FC135" s="0" t="n">
        <v>0.587655127048492</v>
      </c>
      <c r="FD135" s="0" t="n">
        <v>1</v>
      </c>
      <c r="FE135" s="0" t="n">
        <v>0.000637990306131542</v>
      </c>
      <c r="FF135" s="0" t="n">
        <v>0.00049399072304368</v>
      </c>
      <c r="FG135" s="0" t="n">
        <v>1.05279100992561E-008</v>
      </c>
      <c r="FH135" s="0" t="n">
        <v>0.425814390182495</v>
      </c>
      <c r="FI135" s="0" t="n">
        <v>0.000517240143381059</v>
      </c>
      <c r="FJ135" s="0" t="n">
        <v>0.569242477416992</v>
      </c>
      <c r="FK135" s="0" t="n">
        <v>0.000559540232643485</v>
      </c>
      <c r="FL135" s="0" t="n">
        <v>1</v>
      </c>
      <c r="FM135" s="0" t="n">
        <v>0.99999988079071</v>
      </c>
      <c r="FN135" s="0" t="n">
        <v>0.999999761581421</v>
      </c>
      <c r="FO135" s="0" t="n">
        <v>0.999659419059753</v>
      </c>
      <c r="FP135" s="0" t="n">
        <v>0.000701760640367866</v>
      </c>
      <c r="FQ135" s="0" t="n">
        <v>0.998492479324341</v>
      </c>
      <c r="FR135" s="0" t="n">
        <v>0.426854938268662</v>
      </c>
      <c r="FS135" s="0" t="n">
        <v>0.000213410254218616</v>
      </c>
      <c r="FT135" s="0" t="n">
        <v>0.999836206436157</v>
      </c>
      <c r="FU135" s="0" t="n">
        <v>0.00113466009497643</v>
      </c>
      <c r="FV135" s="0" t="n">
        <v>1</v>
      </c>
      <c r="FW135" s="0" t="n">
        <v>0.00116154656279832</v>
      </c>
      <c r="FX135" s="0" t="n">
        <v>0.576953530311585</v>
      </c>
      <c r="FY135" s="0" t="n">
        <v>0.00125667301472276</v>
      </c>
      <c r="FZ135" s="0" t="n">
        <v>0.00018737513164524</v>
      </c>
      <c r="GA135" s="0" t="n">
        <v>0.000159678049385548</v>
      </c>
      <c r="GB135" s="0" t="n">
        <v>0.000163401738973334</v>
      </c>
      <c r="GC135" s="0" t="n">
        <v>0.000583123124670237</v>
      </c>
      <c r="GD135" s="0" t="n">
        <v>0.000861038453876972</v>
      </c>
      <c r="GE135" s="0" t="n">
        <v>0.000718649302143604</v>
      </c>
      <c r="GF135" s="0" t="n">
        <v>0.572986841201782</v>
      </c>
      <c r="GG135" s="0" t="n">
        <v>0.424916505813599</v>
      </c>
      <c r="GH135" s="0" t="n">
        <v>0.424159854650497</v>
      </c>
      <c r="GI135" s="0" t="n">
        <v>0.000295705249300227</v>
      </c>
      <c r="GJ135" s="0" t="n">
        <v>0.422655433416367</v>
      </c>
      <c r="GK135" s="0" t="n">
        <v>1.17983759650997E-007</v>
      </c>
      <c r="GL135" s="0" t="n">
        <v>0.000904201646335423</v>
      </c>
      <c r="GM135" s="0" t="n">
        <v>0.99999988079071</v>
      </c>
      <c r="GN135" s="0" t="n">
        <v>0.999383926391602</v>
      </c>
      <c r="GO135" s="0" t="n">
        <v>0.999658346176148</v>
      </c>
      <c r="GP135" s="0" t="n">
        <v>0.57455575466156</v>
      </c>
      <c r="GQ135" s="0" t="n">
        <v>0.00063315499573946</v>
      </c>
      <c r="GR135" s="0" t="n">
        <v>0.999580323696137</v>
      </c>
      <c r="GS135" s="0" t="n">
        <v>0.41798746585846</v>
      </c>
      <c r="GT135" s="0" t="n">
        <v>0.5677929520607</v>
      </c>
      <c r="GU135" s="0" t="n">
        <v>1</v>
      </c>
      <c r="GV135" s="0" t="n">
        <v>1</v>
      </c>
      <c r="GW135" s="0" t="n">
        <v>0.999998450279236</v>
      </c>
      <c r="GX135" s="0" t="n">
        <v>0.99999988079071</v>
      </c>
      <c r="GY135" s="0" t="n">
        <v>1</v>
      </c>
      <c r="GZ135" s="0" t="n">
        <v>1</v>
      </c>
      <c r="HA135" s="0" t="n">
        <v>0.999999761581421</v>
      </c>
      <c r="HB135" s="0" t="n">
        <v>1</v>
      </c>
      <c r="HC135" s="0" t="n">
        <v>1</v>
      </c>
      <c r="HD135" s="0" t="n">
        <v>0.99999988079071</v>
      </c>
      <c r="HE135" s="0" t="n">
        <v>0.590128362178803</v>
      </c>
      <c r="HF135" s="0" t="n">
        <v>0.000120720411359798</v>
      </c>
      <c r="HG135" s="0" t="n">
        <v>0.000600821513216943</v>
      </c>
      <c r="HH135" s="0" t="n">
        <v>5.38809836143628E-005</v>
      </c>
      <c r="HI135" s="0" t="n">
        <v>0.583174049854279</v>
      </c>
      <c r="HJ135" s="0" t="n">
        <v>0.999744713306427</v>
      </c>
      <c r="HK135" s="0" t="n">
        <v>0.427550971508026</v>
      </c>
      <c r="HL135" s="0" t="n">
        <v>0.999321460723877</v>
      </c>
      <c r="HM135" s="0" t="n">
        <v>0.00025319354608655</v>
      </c>
      <c r="HN135" s="0" t="n">
        <v>0.000559155596420169</v>
      </c>
      <c r="HO135" s="0" t="n">
        <v>8.3533250290202E-006</v>
      </c>
      <c r="HP135" s="0" t="n">
        <v>0.000442284217569977</v>
      </c>
      <c r="HQ135" s="0" t="n">
        <v>0.99999988079071</v>
      </c>
      <c r="HR135" s="0" t="n">
        <v>0.000204008145374246</v>
      </c>
      <c r="HS135" s="0" t="n">
        <v>0.000195416665519588</v>
      </c>
      <c r="HT135" s="0" t="n">
        <v>0.575303852558136</v>
      </c>
      <c r="HU135" s="0" t="n">
        <v>0.000823794980533421</v>
      </c>
      <c r="HV135" s="0" t="n">
        <v>0.000970255117863417</v>
      </c>
      <c r="HW135" s="0" t="n">
        <v>0.00046417853445746</v>
      </c>
      <c r="HX135" s="0" t="n">
        <v>0.000581626081839204</v>
      </c>
      <c r="HY135" s="0" t="n">
        <v>0.585991084575653</v>
      </c>
      <c r="HZ135" s="0" t="n">
        <v>0.999671220779419</v>
      </c>
      <c r="IA135" s="0" t="n">
        <v>0.000392134854337201</v>
      </c>
      <c r="IB135" s="0" t="n">
        <v>9.09001173567958E-005</v>
      </c>
      <c r="IC135" s="0" t="n">
        <v>0.423594325780869</v>
      </c>
      <c r="ID135" s="0" t="n">
        <v>0.999999761581421</v>
      </c>
      <c r="IE135" s="0" t="n">
        <v>0.000549465592484921</v>
      </c>
      <c r="IF135" s="0" t="n">
        <v>0.999384999275208</v>
      </c>
      <c r="IG135" s="0" t="n">
        <v>0.999232292175293</v>
      </c>
      <c r="IH135" s="0" t="n">
        <v>0.000611490104347467</v>
      </c>
      <c r="II135" s="0" t="n">
        <v>0.000257462845183909</v>
      </c>
      <c r="IJ135" s="0" t="n">
        <v>0.000858332787174732</v>
      </c>
      <c r="IK135" s="0" t="n">
        <v>0.410646319389343</v>
      </c>
      <c r="IL135" s="0" t="n">
        <v>0.000493466679472476</v>
      </c>
      <c r="IM135" s="0" t="n">
        <v>0.000150941297761165</v>
      </c>
      <c r="IN135" s="0" t="n">
        <v>0.000277459766948596</v>
      </c>
      <c r="IO135" s="0" t="n">
        <v>0.000593535311054438</v>
      </c>
      <c r="IP135" s="0" t="n">
        <v>0.999757468700409</v>
      </c>
      <c r="IQ135" s="0" t="n">
        <v>0.99999988079071</v>
      </c>
      <c r="IR135" s="0" t="n">
        <v>0.000461748655652627</v>
      </c>
      <c r="IS135" s="0" t="n">
        <v>0.000230584540986456</v>
      </c>
      <c r="IT135" s="0" t="n">
        <v>0.410184800624847</v>
      </c>
      <c r="IU135" s="0" t="n">
        <v>0.000334331823978573</v>
      </c>
      <c r="IV135" s="0" t="n">
        <v>0.437485337257385</v>
      </c>
      <c r="IW135" s="0" t="n">
        <v>0.000517678388860077</v>
      </c>
      <c r="IX135" s="0" t="n">
        <v>0.000444905512267724</v>
      </c>
      <c r="IY135" s="0" t="n">
        <v>0.575270712375641</v>
      </c>
      <c r="IZ135" s="0" t="n">
        <v>0.999859571456909</v>
      </c>
      <c r="JA135" s="0" t="n">
        <v>0.000693906273227185</v>
      </c>
      <c r="JB135" s="0" t="n">
        <v>0.000553429184947163</v>
      </c>
      <c r="JC135" s="0" t="n">
        <v>0.000804561888799071</v>
      </c>
      <c r="JD135" s="0" t="n">
        <v>1</v>
      </c>
      <c r="JE135" s="0" t="n">
        <v>0.573516964912415</v>
      </c>
      <c r="JF135" s="0" t="n">
        <v>0.582982480525971</v>
      </c>
      <c r="JG135" s="0" t="n">
        <v>0.000615978031419218</v>
      </c>
      <c r="JH135" s="0" t="n">
        <v>0.593515396118164</v>
      </c>
      <c r="JI135" s="0" t="n">
        <v>0.572566509246826</v>
      </c>
      <c r="JJ135" s="0" t="n">
        <v>0.000727709149941802</v>
      </c>
      <c r="JK135" s="0" t="n">
        <v>0.000590567186009139</v>
      </c>
      <c r="JL135" s="0" t="n">
        <v>0.584388017654419</v>
      </c>
      <c r="JM135" s="0" t="n">
        <v>0.000179914233740419</v>
      </c>
      <c r="JN135" s="0" t="n">
        <v>0.575061976909638</v>
      </c>
      <c r="JO135" s="0" t="n">
        <v>0.420667827129364</v>
      </c>
      <c r="JP135" s="0" t="n">
        <v>0.575389385223389</v>
      </c>
      <c r="JQ135" s="0" t="n">
        <v>0.000644974585156888</v>
      </c>
      <c r="JR135" s="0" t="n">
        <v>0.00073050509672612</v>
      </c>
      <c r="JS135" s="0" t="n">
        <v>0.00166141765657812</v>
      </c>
      <c r="JT135" s="0" t="n">
        <v>0.000173064428963698</v>
      </c>
      <c r="JU135" s="0" t="n">
        <v>0.581779658794403</v>
      </c>
      <c r="JV135" s="0" t="n">
        <v>0.000487337965751067</v>
      </c>
      <c r="JW135" s="0" t="n">
        <v>0.000733291497454047</v>
      </c>
      <c r="JX135" s="0" t="n">
        <v>0.571757197380066</v>
      </c>
      <c r="JY135" s="0" t="n">
        <v>0.999545395374298</v>
      </c>
      <c r="JZ135" s="0" t="n">
        <v>0.000608505855780095</v>
      </c>
      <c r="KA135" s="0" t="n">
        <v>0.000730585132259876</v>
      </c>
      <c r="KB135" s="0" t="n">
        <v>0.000777220819145441</v>
      </c>
      <c r="KC135" s="0" t="n">
        <v>0.000325039873132482</v>
      </c>
      <c r="KD135" s="0" t="n">
        <v>0.419132173061371</v>
      </c>
      <c r="KE135" s="0" t="n">
        <v>0.000409141706768423</v>
      </c>
      <c r="KF135" s="0" t="n">
        <v>0.000507480057422072</v>
      </c>
      <c r="KG135" s="0" t="n">
        <v>0.000433843990322202</v>
      </c>
      <c r="KH135" s="0" t="n">
        <v>0.000458062393590808</v>
      </c>
      <c r="KI135" s="0" t="n">
        <v>0.000428816274506971</v>
      </c>
      <c r="KJ135" s="0" t="n">
        <v>2.62915222037918E-007</v>
      </c>
      <c r="KK135" s="0" t="n">
        <v>0.583410024642944</v>
      </c>
      <c r="KL135" s="0" t="n">
        <v>0.582659542560577</v>
      </c>
      <c r="KM135" s="0" t="n">
        <v>0.000706893508322537</v>
      </c>
      <c r="KN135" s="0" t="n">
        <v>0.000216734712012112</v>
      </c>
      <c r="KO135" s="0" t="n">
        <v>0.593258678913117</v>
      </c>
      <c r="KP135" s="0" t="n">
        <v>0.000432892382377759</v>
      </c>
      <c r="KQ135" s="0" t="n">
        <v>0.000697806244716048</v>
      </c>
      <c r="KR135" s="0" t="n">
        <v>2.4030134682107E-006</v>
      </c>
      <c r="KS135" s="0" t="n">
        <v>0.591319799423218</v>
      </c>
      <c r="KT135" s="0" t="n">
        <v>0.998713612556458</v>
      </c>
      <c r="KU135" s="0" t="n">
        <v>4.68349535367452E-005</v>
      </c>
      <c r="KV135" s="0" t="n">
        <v>0.439759433269501</v>
      </c>
      <c r="KW135" s="0" t="n">
        <v>2.84615475720784E-006</v>
      </c>
      <c r="KX135" s="0" t="n">
        <v>0.000484898308059201</v>
      </c>
      <c r="KY135" s="0" t="n">
        <v>0.413158655166626</v>
      </c>
      <c r="KZ135" s="0" t="n">
        <v>0.000301940221106634</v>
      </c>
      <c r="LA135" s="0" t="n">
        <v>0.570878326892853</v>
      </c>
      <c r="LB135" s="0" t="n">
        <v>0.000544755603186786</v>
      </c>
      <c r="LC135" s="0" t="n">
        <v>0.000344096886692569</v>
      </c>
      <c r="LD135" s="0" t="n">
        <v>0.999405264854431</v>
      </c>
      <c r="LE135" s="0" t="n">
        <v>0.571087658405304</v>
      </c>
      <c r="LF135" s="0" t="n">
        <v>0.425257652997971</v>
      </c>
      <c r="LG135" s="0" t="n">
        <v>0.000389162334613502</v>
      </c>
      <c r="LH135" s="0" t="n">
        <v>0.566102206707001</v>
      </c>
      <c r="LI135" s="0" t="n">
        <v>0.000432036351412535</v>
      </c>
      <c r="LJ135" s="0" t="n">
        <v>0.581711828708649</v>
      </c>
      <c r="LK135" s="0" t="n">
        <v>0.439196348190308</v>
      </c>
      <c r="LL135" s="0" t="n">
        <v>0.57750803232193</v>
      </c>
      <c r="LM135" s="0" t="n">
        <v>0.00037469418020919</v>
      </c>
      <c r="LN135" s="0" t="n">
        <v>0.585814714431763</v>
      </c>
      <c r="LO135" s="0" t="n">
        <v>0.000871265598107129</v>
      </c>
      <c r="LP135" s="0" t="n">
        <v>0.00080937403254211</v>
      </c>
      <c r="LQ135" s="0" t="n">
        <v>0.00046083316556178</v>
      </c>
      <c r="LR135" s="0" t="n">
        <v>0.000394716364098713</v>
      </c>
      <c r="LS135" s="0" t="n">
        <v>0.409521341323853</v>
      </c>
      <c r="LT135" s="0" t="n">
        <v>0.586792945861816</v>
      </c>
      <c r="LU135" s="0" t="n">
        <v>6.6008884459734E-005</v>
      </c>
      <c r="LV135" s="0" t="n">
        <v>0.000785372511018068</v>
      </c>
      <c r="LW135" s="0" t="n">
        <v>1</v>
      </c>
      <c r="LX135" s="0" t="n">
        <v>0.999798834323883</v>
      </c>
      <c r="LY135" s="0" t="n">
        <v>0.419780343770981</v>
      </c>
      <c r="LZ135" s="0" t="n">
        <v>0.999309778213501</v>
      </c>
      <c r="MA135" s="0" t="n">
        <v>0.0013307286426425</v>
      </c>
      <c r="MB135" s="0" t="n">
        <v>0.571977078914642</v>
      </c>
      <c r="MC135" s="0" t="n">
        <v>0.000702269084285945</v>
      </c>
      <c r="MD135" s="0" t="n">
        <v>0.58044421672821</v>
      </c>
      <c r="ME135" s="0" t="n">
        <v>0.000578509003389627</v>
      </c>
      <c r="MF135" s="0" t="n">
        <v>0.999680161476135</v>
      </c>
      <c r="MG135" s="0" t="n">
        <v>0.412102401256561</v>
      </c>
      <c r="MH135" s="0" t="n">
        <v>1</v>
      </c>
      <c r="MI135" s="0" t="n">
        <v>0.568173408508301</v>
      </c>
      <c r="MJ135" s="0" t="n">
        <v>0.589992761611939</v>
      </c>
      <c r="MK135" s="0" t="n">
        <v>0.579792737960815</v>
      </c>
      <c r="ML135" s="0" t="n">
        <v>0.565275549888611</v>
      </c>
      <c r="MM135" s="0" t="n">
        <v>0.580796718597412</v>
      </c>
      <c r="MN135" s="0" t="n">
        <v>0.581884920597076</v>
      </c>
      <c r="MO135" s="0" t="n">
        <v>0.000580876541789621</v>
      </c>
      <c r="MP135" s="0" t="n">
        <v>0.593802094459534</v>
      </c>
      <c r="MQ135" s="0" t="n">
        <v>1</v>
      </c>
      <c r="MR135" s="0" t="n">
        <v>0.000118497671792284</v>
      </c>
      <c r="MS135" s="0" t="n">
        <v>5.58408341788663E-009</v>
      </c>
      <c r="MT135" s="0" t="n">
        <v>2.22599442167848E-006</v>
      </c>
      <c r="MU135" s="0" t="n">
        <v>4.08239770877117E-008</v>
      </c>
      <c r="MV135" s="0" t="n">
        <v>4.51072096341321E-010</v>
      </c>
      <c r="MW135" s="0" t="n">
        <v>1.62581571316878E-007</v>
      </c>
      <c r="MX135" s="0" t="n">
        <v>1.82172357199306E-007</v>
      </c>
      <c r="MY135" s="0" t="n">
        <v>2.63434770886306E-007</v>
      </c>
      <c r="MZ135" s="0" t="n">
        <v>7.3535102274036E-007</v>
      </c>
      <c r="NA135" s="0" t="n">
        <v>1.36581599363694E-008</v>
      </c>
      <c r="NB135" s="0" t="n">
        <v>1.02923705114222E-008</v>
      </c>
      <c r="NC135" s="0" t="n">
        <v>0.000136234302772209</v>
      </c>
      <c r="ND135" s="0" t="n">
        <v>1.07210053101881E-006</v>
      </c>
      <c r="NE135" s="0" t="n">
        <v>2.86270005744882E-006</v>
      </c>
      <c r="NF135" s="0" t="n">
        <v>1.78401410266815E-006</v>
      </c>
      <c r="NG135" s="0" t="n">
        <v>6.16202129322119E-008</v>
      </c>
      <c r="NH135" s="0" t="n">
        <v>3.28972262764182E-008</v>
      </c>
      <c r="NI135" s="0" t="n">
        <v>7.66063124046923E-008</v>
      </c>
      <c r="NJ135" s="0" t="n">
        <v>6.77685321193167E-008</v>
      </c>
      <c r="NK135" s="0" t="n">
        <v>1.30080684357381E-006</v>
      </c>
      <c r="NL135" s="0" t="n">
        <v>2.87340583327023E-007</v>
      </c>
      <c r="NM135" s="0" t="n">
        <v>4.25410092930179E-007</v>
      </c>
      <c r="NN135" s="0" t="n">
        <v>8.70653275342193E-006</v>
      </c>
      <c r="NO135" s="0" t="n">
        <v>4.04050922497845E-007</v>
      </c>
      <c r="NP135" s="0" t="n">
        <v>6.80518041917821E-007</v>
      </c>
      <c r="NQ135" s="0" t="n">
        <v>1</v>
      </c>
      <c r="NR135" s="0" t="n">
        <v>0.420082330703735</v>
      </c>
      <c r="NS135" s="0" t="n">
        <v>0.570697247982025</v>
      </c>
      <c r="NT135" s="0" t="n">
        <v>0.999660015106201</v>
      </c>
      <c r="NU135" s="0" t="n">
        <v>0.999041140079498</v>
      </c>
      <c r="NV135" s="0" t="n">
        <v>0.00071579054929316</v>
      </c>
      <c r="NW135" s="0" t="n">
        <v>0.999592006206513</v>
      </c>
      <c r="NX135" s="0" t="n">
        <v>0.999837994575501</v>
      </c>
      <c r="NY135" s="0" t="n">
        <v>0.999999642372131</v>
      </c>
      <c r="NZ135" s="0" t="n">
        <v>1</v>
      </c>
      <c r="OA135" s="0" t="n">
        <v>1</v>
      </c>
      <c r="OB135" s="0" t="n">
        <v>0.000412304565543309</v>
      </c>
      <c r="OC135" s="0" t="n">
        <v>1</v>
      </c>
      <c r="OD135" s="0" t="n">
        <v>0.417307257652283</v>
      </c>
    </row>
    <row r="136" customFormat="false" ht="15" hidden="false" customHeight="false" outlineLevel="0" collapsed="false">
      <c r="A136" s="0" t="s">
        <v>397</v>
      </c>
      <c r="B136" s="0" t="n">
        <v>1</v>
      </c>
      <c r="C136" s="0" t="n">
        <v>1</v>
      </c>
      <c r="D136" s="0" t="n">
        <v>0.00015538529260084</v>
      </c>
      <c r="E136" s="0" t="n">
        <v>5.34249011252541E-005</v>
      </c>
      <c r="F136" s="0" t="n">
        <v>1</v>
      </c>
      <c r="G136" s="0" t="n">
        <v>0.999701321125031</v>
      </c>
      <c r="H136" s="0" t="n">
        <v>0.999648332595825</v>
      </c>
      <c r="I136" s="0" t="n">
        <v>0.99999988079071</v>
      </c>
      <c r="J136" s="0" t="n">
        <v>0.999973058700562</v>
      </c>
      <c r="K136" s="0" t="n">
        <v>1</v>
      </c>
      <c r="L136" s="0" t="n">
        <v>0.000312788732117042</v>
      </c>
      <c r="M136" s="0" t="n">
        <v>0.000476352841360495</v>
      </c>
      <c r="N136" s="0" t="n">
        <v>1</v>
      </c>
      <c r="O136" s="0" t="n">
        <v>0.999974608421326</v>
      </c>
      <c r="P136" s="0" t="n">
        <v>0.999978542327881</v>
      </c>
      <c r="Q136" s="0" t="n">
        <v>1</v>
      </c>
      <c r="R136" s="0" t="n">
        <v>1</v>
      </c>
      <c r="S136" s="0" t="n">
        <v>1.48438443758892E-008</v>
      </c>
      <c r="T136" s="0" t="n">
        <v>8.39921465711768E-010</v>
      </c>
      <c r="U136" s="0" t="n">
        <v>7.50182554964951E-011</v>
      </c>
      <c r="V136" s="0" t="n">
        <v>1</v>
      </c>
      <c r="W136" s="0" t="n">
        <v>1.24844234505872E-006</v>
      </c>
      <c r="X136" s="0" t="n">
        <v>5.6552980076674E-009</v>
      </c>
      <c r="Y136" s="0" t="n">
        <v>1</v>
      </c>
      <c r="Z136" s="0" t="n">
        <v>0.00126440986059606</v>
      </c>
      <c r="AA136" s="0" t="n">
        <v>7.49445661085701E-008</v>
      </c>
      <c r="AB136" s="0" t="n">
        <v>1.59554088691172E-011</v>
      </c>
      <c r="AC136" s="0" t="n">
        <v>4.9585695549581E-009</v>
      </c>
      <c r="AD136" s="0" t="n">
        <v>1</v>
      </c>
      <c r="AE136" s="0" t="n">
        <v>1.47613519629886E-007</v>
      </c>
      <c r="AF136" s="0" t="n">
        <v>1</v>
      </c>
      <c r="AG136" s="0" t="n">
        <v>6.79786680848338E-005</v>
      </c>
      <c r="AH136" s="0" t="n">
        <v>1</v>
      </c>
      <c r="AI136" s="0" t="n">
        <v>0.291596591472626</v>
      </c>
      <c r="AJ136" s="0" t="n">
        <v>0.99999988079071</v>
      </c>
      <c r="AK136" s="0" t="n">
        <v>3.56632267539681E-006</v>
      </c>
      <c r="AL136" s="0" t="n">
        <v>0.99999988079071</v>
      </c>
      <c r="AM136" s="0" t="n">
        <v>6.61999511066824E-005</v>
      </c>
      <c r="AN136" s="0" t="n">
        <v>1</v>
      </c>
      <c r="AO136" s="0" t="n">
        <v>0.000103959930129349</v>
      </c>
      <c r="AP136" s="0" t="n">
        <v>1</v>
      </c>
      <c r="AQ136" s="0" t="n">
        <v>0.000234603299759328</v>
      </c>
      <c r="AR136" s="0" t="n">
        <v>1</v>
      </c>
      <c r="AS136" s="0" t="n">
        <v>0.717316627502441</v>
      </c>
      <c r="AT136" s="0" t="n">
        <v>5.92280266573653E-005</v>
      </c>
      <c r="AU136" s="0" t="n">
        <v>0.000155903704580851</v>
      </c>
      <c r="AV136" s="0" t="n">
        <v>8.60130876390031E-006</v>
      </c>
      <c r="AW136" s="0" t="n">
        <v>0.000155773086589761</v>
      </c>
      <c r="AX136" s="0" t="n">
        <v>1.82498242793372E-005</v>
      </c>
      <c r="AY136" s="0" t="n">
        <v>7.62111540097976E-006</v>
      </c>
      <c r="AZ136" s="0" t="n">
        <v>5.52979654457886E-005</v>
      </c>
      <c r="BA136" s="0" t="n">
        <v>0.00014437064237427</v>
      </c>
      <c r="BB136" s="0" t="n">
        <v>9.82540586846881E-005</v>
      </c>
      <c r="BC136" s="0" t="n">
        <v>6.97981813573279E-005</v>
      </c>
      <c r="BD136" s="0" t="n">
        <v>0.000282218068605289</v>
      </c>
      <c r="BE136" s="0" t="n">
        <v>0.315349876880646</v>
      </c>
      <c r="BF136" s="0" t="n">
        <v>1</v>
      </c>
      <c r="BG136" s="0" t="n">
        <v>1</v>
      </c>
      <c r="BH136" s="0" t="n">
        <v>0.704051434993744</v>
      </c>
      <c r="BI136" s="0" t="n">
        <v>0.000173607360920869</v>
      </c>
      <c r="BJ136" s="0" t="n">
        <v>0.68436074256897</v>
      </c>
      <c r="BK136" s="0" t="n">
        <v>0.00016845362551976</v>
      </c>
      <c r="BL136" s="0" t="n">
        <v>0.999828934669495</v>
      </c>
      <c r="BM136" s="0" t="n">
        <v>0.999948263168335</v>
      </c>
      <c r="BN136" s="0" t="n">
        <v>1</v>
      </c>
      <c r="BO136" s="0" t="n">
        <v>1.45141328289355E-007</v>
      </c>
      <c r="BP136" s="0" t="n">
        <v>1</v>
      </c>
      <c r="BQ136" s="0" t="n">
        <v>0.6974818110466</v>
      </c>
      <c r="BR136" s="0" t="n">
        <v>0.999858498573303</v>
      </c>
      <c r="BS136" s="0" t="n">
        <v>6.84686237946153E-005</v>
      </c>
      <c r="BT136" s="0" t="n">
        <v>0.000456936628324911</v>
      </c>
      <c r="BU136" s="0" t="n">
        <v>0.320397913455963</v>
      </c>
      <c r="BV136" s="0" t="n">
        <v>0.671335935592651</v>
      </c>
      <c r="BW136" s="0" t="n">
        <v>0.685562312602997</v>
      </c>
      <c r="BX136" s="0" t="n">
        <v>0.99999988079071</v>
      </c>
      <c r="BY136" s="0" t="n">
        <v>1</v>
      </c>
      <c r="BZ136" s="0" t="n">
        <v>0.99999988079071</v>
      </c>
      <c r="CA136" s="0" t="n">
        <v>1</v>
      </c>
      <c r="CB136" s="0" t="n">
        <v>1</v>
      </c>
      <c r="CC136" s="0" t="n">
        <v>1</v>
      </c>
      <c r="CD136" s="0" t="n">
        <v>5.10158242832404E-005</v>
      </c>
      <c r="CE136" s="0" t="n">
        <v>1</v>
      </c>
      <c r="CF136" s="0" t="n">
        <v>0.000106608342321124</v>
      </c>
      <c r="CG136" s="0" t="n">
        <v>0.000528914271853864</v>
      </c>
      <c r="CH136" s="0" t="n">
        <v>0.711305737495422</v>
      </c>
      <c r="CI136" s="0" t="n">
        <v>6.61258163745515E-005</v>
      </c>
      <c r="CJ136" s="0" t="n">
        <v>0.697467625141144</v>
      </c>
      <c r="CK136" s="0" t="n">
        <v>0.693269014358521</v>
      </c>
      <c r="CL136" s="0" t="n">
        <v>1</v>
      </c>
      <c r="CM136" s="0" t="n">
        <v>1</v>
      </c>
      <c r="CN136" s="0" t="n">
        <v>1</v>
      </c>
      <c r="CO136" s="0" t="n">
        <v>0.99999988079071</v>
      </c>
      <c r="CP136" s="0" t="n">
        <v>9.8110524504591E-007</v>
      </c>
      <c r="CQ136" s="0" t="n">
        <v>4.43313614983953E-011</v>
      </c>
      <c r="CR136" s="0" t="n">
        <v>2.5224140998148E-008</v>
      </c>
      <c r="CS136" s="0" t="n">
        <v>7.95785339846589E-008</v>
      </c>
      <c r="CT136" s="0" t="n">
        <v>1</v>
      </c>
      <c r="CU136" s="0" t="n">
        <v>0.000209464647923596</v>
      </c>
      <c r="CV136" s="0" t="n">
        <v>0.000190816994290799</v>
      </c>
      <c r="CW136" s="0" t="n">
        <v>0.000417593750171363</v>
      </c>
      <c r="CX136" s="0" t="n">
        <v>0.999986052513123</v>
      </c>
      <c r="CY136" s="0" t="n">
        <v>0.99998140335083</v>
      </c>
      <c r="CZ136" s="0" t="n">
        <v>0.704076766967773</v>
      </c>
      <c r="DA136" s="0" t="n">
        <v>0.688506901264191</v>
      </c>
      <c r="DB136" s="0" t="n">
        <v>1</v>
      </c>
      <c r="DC136" s="0" t="n">
        <v>0.297756046056747</v>
      </c>
      <c r="DD136" s="0" t="n">
        <v>0.684006929397583</v>
      </c>
      <c r="DE136" s="0" t="n">
        <v>0.000377106392988935</v>
      </c>
      <c r="DF136" s="0" t="n">
        <v>2.91987726086518E-005</v>
      </c>
      <c r="DG136" s="0" t="n">
        <v>1</v>
      </c>
      <c r="DH136" s="0" t="n">
        <v>9.41678881645203E-005</v>
      </c>
      <c r="DI136" s="0" t="n">
        <v>3.16406476486009E-005</v>
      </c>
      <c r="DJ136" s="0" t="n">
        <v>0.704984903335571</v>
      </c>
      <c r="DK136" s="0" t="n">
        <v>0.310493439435959</v>
      </c>
      <c r="DL136" s="0" t="n">
        <v>0.000209629099117592</v>
      </c>
      <c r="DM136" s="0" t="n">
        <v>8.71190932230093E-005</v>
      </c>
      <c r="DN136" s="0" t="n">
        <v>0.000222355723963119</v>
      </c>
      <c r="DO136" s="0" t="n">
        <v>0.999847054481506</v>
      </c>
      <c r="DP136" s="0" t="n">
        <v>0.000133789842948318</v>
      </c>
      <c r="DQ136" s="0" t="n">
        <v>0.000233295300859027</v>
      </c>
      <c r="DR136" s="0" t="n">
        <v>9.63412530836649E-005</v>
      </c>
      <c r="DS136" s="0" t="n">
        <v>0.000161871139425784</v>
      </c>
      <c r="DT136" s="0" t="n">
        <v>7.08523875800893E-005</v>
      </c>
      <c r="DU136" s="0" t="n">
        <v>8.37105762911961E-005</v>
      </c>
      <c r="DV136" s="0" t="n">
        <v>5.46067676623352E-005</v>
      </c>
      <c r="DW136" s="0" t="n">
        <v>1.4800252756686E-005</v>
      </c>
      <c r="DX136" s="0" t="n">
        <v>0.000112615423859097</v>
      </c>
      <c r="DY136" s="0" t="n">
        <v>5.61492276285325E-011</v>
      </c>
      <c r="DZ136" s="0" t="n">
        <v>0.999682307243347</v>
      </c>
      <c r="EA136" s="0" t="n">
        <v>1</v>
      </c>
      <c r="EB136" s="0" t="n">
        <v>0.999985218048096</v>
      </c>
      <c r="EC136" s="0" t="n">
        <v>0.999968528747559</v>
      </c>
      <c r="ED136" s="0" t="n">
        <v>0.295306771993637</v>
      </c>
      <c r="EE136" s="0" t="n">
        <v>0.300984472036362</v>
      </c>
      <c r="EF136" s="0" t="n">
        <v>0.000185791053809226</v>
      </c>
      <c r="EG136" s="0" t="n">
        <v>0.999756157398224</v>
      </c>
      <c r="EH136" s="0" t="n">
        <v>1</v>
      </c>
      <c r="EI136" s="0" t="n">
        <v>3.06443362205755E-005</v>
      </c>
      <c r="EJ136" s="0" t="n">
        <v>1</v>
      </c>
      <c r="EK136" s="0" t="n">
        <v>0.687771022319794</v>
      </c>
      <c r="EL136" s="0" t="n">
        <v>1</v>
      </c>
      <c r="EM136" s="0" t="n">
        <v>7.21737669664435E-005</v>
      </c>
      <c r="EN136" s="0" t="n">
        <v>0.000241108849877492</v>
      </c>
      <c r="EO136" s="0" t="n">
        <v>0.000616319244727492</v>
      </c>
      <c r="EP136" s="0" t="n">
        <v>0.297088295221329</v>
      </c>
      <c r="EQ136" s="0" t="n">
        <v>8.86656562215649E-005</v>
      </c>
      <c r="ER136" s="0" t="n">
        <v>2.83539320662385E-005</v>
      </c>
      <c r="ES136" s="0" t="n">
        <v>0.692303717136383</v>
      </c>
      <c r="ET136" s="0" t="n">
        <v>0.99999988079071</v>
      </c>
      <c r="EU136" s="0" t="n">
        <v>0.298465073108673</v>
      </c>
      <c r="EV136" s="0" t="n">
        <v>0.999663233757019</v>
      </c>
      <c r="EW136" s="0" t="n">
        <v>0.693484365940094</v>
      </c>
      <c r="EX136" s="0" t="n">
        <v>0.299258351325989</v>
      </c>
      <c r="EY136" s="0" t="n">
        <v>0.000323431246215478</v>
      </c>
      <c r="EZ136" s="0" t="n">
        <v>0.699710726737976</v>
      </c>
      <c r="FA136" s="0" t="n">
        <v>7.4641517130658E-005</v>
      </c>
      <c r="FB136" s="0" t="n">
        <v>0.99999988079071</v>
      </c>
      <c r="FC136" s="0" t="n">
        <v>0.700748920440674</v>
      </c>
      <c r="FD136" s="0" t="n">
        <v>1</v>
      </c>
      <c r="FE136" s="0" t="n">
        <v>0.000250109005719423</v>
      </c>
      <c r="FF136" s="0" t="n">
        <v>0.000144098594319075</v>
      </c>
      <c r="FG136" s="0" t="n">
        <v>9.04876062968185E-010</v>
      </c>
      <c r="FH136" s="0" t="n">
        <v>0.308788657188416</v>
      </c>
      <c r="FI136" s="0" t="n">
        <v>0.000178400368895382</v>
      </c>
      <c r="FJ136" s="0" t="n">
        <v>0.687216401100159</v>
      </c>
      <c r="FK136" s="0" t="n">
        <v>0.000140736607136205</v>
      </c>
      <c r="FL136" s="0" t="n">
        <v>1</v>
      </c>
      <c r="FM136" s="0" t="n">
        <v>1</v>
      </c>
      <c r="FN136" s="0" t="n">
        <v>1</v>
      </c>
      <c r="FO136" s="0" t="n">
        <v>0.999934315681458</v>
      </c>
      <c r="FP136" s="0" t="n">
        <v>0.000244471826590598</v>
      </c>
      <c r="FQ136" s="0" t="n">
        <v>0.999699234962463</v>
      </c>
      <c r="FR136" s="0" t="n">
        <v>0.321529000997543</v>
      </c>
      <c r="FS136" s="0" t="n">
        <v>3.26805675285868E-005</v>
      </c>
      <c r="FT136" s="0" t="n">
        <v>0.999972701072693</v>
      </c>
      <c r="FU136" s="0" t="n">
        <v>0.000415496149798855</v>
      </c>
      <c r="FV136" s="0" t="n">
        <v>1</v>
      </c>
      <c r="FW136" s="0" t="n">
        <v>0.000647695153020322</v>
      </c>
      <c r="FX136" s="0" t="n">
        <v>0.699579119682312</v>
      </c>
      <c r="FY136" s="0" t="n">
        <v>0.000602614542003721</v>
      </c>
      <c r="FZ136" s="0" t="n">
        <v>6.3108054746408E-005</v>
      </c>
      <c r="GA136" s="0" t="n">
        <v>5.91637908655684E-005</v>
      </c>
      <c r="GB136" s="0" t="n">
        <v>1.94825843209401E-005</v>
      </c>
      <c r="GC136" s="0" t="n">
        <v>0.000170991756021977</v>
      </c>
      <c r="GD136" s="0" t="n">
        <v>0.000274742400506511</v>
      </c>
      <c r="GE136" s="0" t="n">
        <v>0.000174820990650915</v>
      </c>
      <c r="GF136" s="0" t="n">
        <v>0.687967598438263</v>
      </c>
      <c r="GG136" s="0" t="n">
        <v>0.319724351167679</v>
      </c>
      <c r="GH136" s="0" t="n">
        <v>0.306905537843704</v>
      </c>
      <c r="GI136" s="0" t="n">
        <v>9.82757119345479E-005</v>
      </c>
      <c r="GJ136" s="0" t="n">
        <v>0.303304791450501</v>
      </c>
      <c r="GK136" s="0" t="n">
        <v>6.37083132914995E-008</v>
      </c>
      <c r="GL136" s="0" t="n">
        <v>0.000212177270441316</v>
      </c>
      <c r="GM136" s="0" t="n">
        <v>1</v>
      </c>
      <c r="GN136" s="0" t="n">
        <v>0.999750912189484</v>
      </c>
      <c r="GO136" s="0" t="n">
        <v>0.999910116195679</v>
      </c>
      <c r="GP136" s="0" t="n">
        <v>0.670450270175934</v>
      </c>
      <c r="GQ136" s="0" t="n">
        <v>0.000233707381994464</v>
      </c>
      <c r="GR136" s="0" t="n">
        <v>0.999940991401672</v>
      </c>
      <c r="GS136" s="0" t="n">
        <v>0.30607008934021</v>
      </c>
      <c r="GT136" s="0" t="n">
        <v>0.709303975105286</v>
      </c>
      <c r="GU136" s="0" t="n">
        <v>1</v>
      </c>
      <c r="GV136" s="0" t="n">
        <v>1</v>
      </c>
      <c r="GW136" s="0" t="n">
        <v>0.999999642372131</v>
      </c>
      <c r="GX136" s="0" t="n">
        <v>1</v>
      </c>
      <c r="GY136" s="0" t="n">
        <v>1</v>
      </c>
      <c r="GZ136" s="0" t="n">
        <v>1</v>
      </c>
      <c r="HA136" s="0" t="n">
        <v>1</v>
      </c>
      <c r="HB136" s="0" t="n">
        <v>1</v>
      </c>
      <c r="HC136" s="0" t="n">
        <v>1</v>
      </c>
      <c r="HD136" s="0" t="n">
        <v>1</v>
      </c>
      <c r="HE136" s="0" t="n">
        <v>0.702962398529053</v>
      </c>
      <c r="HF136" s="0" t="n">
        <v>2.1708201529691E-005</v>
      </c>
      <c r="HG136" s="0" t="n">
        <v>0.000164059470989741</v>
      </c>
      <c r="HH136" s="0" t="n">
        <v>7.77130844653584E-006</v>
      </c>
      <c r="HI136" s="0" t="n">
        <v>0.701467573642731</v>
      </c>
      <c r="HJ136" s="0" t="n">
        <v>0.99995756149292</v>
      </c>
      <c r="HK136" s="0" t="n">
        <v>0.283211201429367</v>
      </c>
      <c r="HL136" s="0" t="n">
        <v>0.999810636043549</v>
      </c>
      <c r="HM136" s="0" t="n">
        <v>8.59755527926609E-005</v>
      </c>
      <c r="HN136" s="0" t="n">
        <v>0.000205421310965903</v>
      </c>
      <c r="HO136" s="0" t="n">
        <v>9.59674821388035E-007</v>
      </c>
      <c r="HP136" s="0" t="n">
        <v>0.000125314691103995</v>
      </c>
      <c r="HQ136" s="0" t="n">
        <v>0.99999988079071</v>
      </c>
      <c r="HR136" s="0" t="n">
        <v>8.54197787703015E-005</v>
      </c>
      <c r="HS136" s="0" t="n">
        <v>4.41348238382489E-005</v>
      </c>
      <c r="HT136" s="0" t="n">
        <v>0.688484728336334</v>
      </c>
      <c r="HU136" s="0" t="n">
        <v>0.000336501107085496</v>
      </c>
      <c r="HV136" s="0" t="n">
        <v>0.000389183463994414</v>
      </c>
      <c r="HW136" s="0" t="n">
        <v>0.000152490218169987</v>
      </c>
      <c r="HX136" s="0" t="n">
        <v>0.000205094285774976</v>
      </c>
      <c r="HY136" s="0" t="n">
        <v>0.694651067256928</v>
      </c>
      <c r="HZ136" s="0" t="n">
        <v>0.999938368797302</v>
      </c>
      <c r="IA136" s="0" t="n">
        <v>0.000110313718323596</v>
      </c>
      <c r="IB136" s="0" t="n">
        <v>1.1034270755772E-005</v>
      </c>
      <c r="IC136" s="0" t="n">
        <v>0.300230145454407</v>
      </c>
      <c r="ID136" s="0" t="n">
        <v>1</v>
      </c>
      <c r="IE136" s="0" t="n">
        <v>0.000185405267984606</v>
      </c>
      <c r="IF136" s="0" t="n">
        <v>0.999839663505554</v>
      </c>
      <c r="IG136" s="0" t="n">
        <v>0.999713480472565</v>
      </c>
      <c r="IH136" s="0" t="n">
        <v>0.000185089083970524</v>
      </c>
      <c r="II136" s="0" t="n">
        <v>4.48468308604788E-005</v>
      </c>
      <c r="IJ136" s="0" t="n">
        <v>0.000364714680472389</v>
      </c>
      <c r="IK136" s="0" t="n">
        <v>0.30466029047966</v>
      </c>
      <c r="IL136" s="0" t="n">
        <v>0.000100700272014365</v>
      </c>
      <c r="IM136" s="0" t="n">
        <v>2.9591725251521E-005</v>
      </c>
      <c r="IN136" s="0" t="n">
        <v>0.000218998291529715</v>
      </c>
      <c r="IO136" s="0" t="n">
        <v>0.000191616665688343</v>
      </c>
      <c r="IP136" s="0" t="n">
        <v>0.999942898750305</v>
      </c>
      <c r="IQ136" s="0" t="n">
        <v>1</v>
      </c>
      <c r="IR136" s="0" t="n">
        <v>0.000176218949491158</v>
      </c>
      <c r="IS136" s="0" t="n">
        <v>0.000107345877040643</v>
      </c>
      <c r="IT136" s="0" t="n">
        <v>0.292453140020371</v>
      </c>
      <c r="IU136" s="0" t="n">
        <v>0.000178447997313924</v>
      </c>
      <c r="IV136" s="0" t="n">
        <v>0.322807669639587</v>
      </c>
      <c r="IW136" s="0" t="n">
        <v>0.000136734714033082</v>
      </c>
      <c r="IX136" s="0" t="n">
        <v>0.000148318256833591</v>
      </c>
      <c r="IY136" s="0" t="n">
        <v>0.694616556167603</v>
      </c>
      <c r="IZ136" s="0" t="n">
        <v>0.999969363212585</v>
      </c>
      <c r="JA136" s="0" t="n">
        <v>0.000274960941169411</v>
      </c>
      <c r="JB136" s="0" t="n">
        <v>0.000167143094586209</v>
      </c>
      <c r="JC136" s="0" t="n">
        <v>0.00036720882053487</v>
      </c>
      <c r="JD136" s="0" t="n">
        <v>1</v>
      </c>
      <c r="JE136" s="0" t="n">
        <v>0.677277028560638</v>
      </c>
      <c r="JF136" s="0" t="n">
        <v>0.702742159366608</v>
      </c>
      <c r="JG136" s="0" t="n">
        <v>0.000274988735327497</v>
      </c>
      <c r="JH136" s="0" t="n">
        <v>0.701978385448456</v>
      </c>
      <c r="JI136" s="0" t="n">
        <v>0.683891296386719</v>
      </c>
      <c r="JJ136" s="0" t="n">
        <v>0.000287844159174711</v>
      </c>
      <c r="JK136" s="0" t="n">
        <v>0.000295181613182649</v>
      </c>
      <c r="JL136" s="0" t="n">
        <v>0.700330138206482</v>
      </c>
      <c r="JM136" s="0" t="n">
        <v>4.37771814176813E-005</v>
      </c>
      <c r="JN136" s="0" t="n">
        <v>0.698143541812897</v>
      </c>
      <c r="JO136" s="0" t="n">
        <v>0.301576852798462</v>
      </c>
      <c r="JP136" s="0" t="n">
        <v>0.67626166343689</v>
      </c>
      <c r="JQ136" s="0" t="n">
        <v>0.000150740932440385</v>
      </c>
      <c r="JR136" s="0" t="n">
        <v>0.000202064111363143</v>
      </c>
      <c r="JS136" s="0" t="n">
        <v>0.000668832974042743</v>
      </c>
      <c r="JT136" s="0" t="n">
        <v>5.41985864401795E-005</v>
      </c>
      <c r="JU136" s="0" t="n">
        <v>0.705145061016083</v>
      </c>
      <c r="JV136" s="0" t="n">
        <v>0.000110376429802273</v>
      </c>
      <c r="JW136" s="0" t="n">
        <v>0.000253658654401079</v>
      </c>
      <c r="JX136" s="0" t="n">
        <v>0.700574398040772</v>
      </c>
      <c r="JY136" s="0" t="n">
        <v>0.999856472015381</v>
      </c>
      <c r="JZ136" s="0" t="n">
        <v>0.00021056218247395</v>
      </c>
      <c r="KA136" s="0" t="n">
        <v>0.000301274238154292</v>
      </c>
      <c r="KB136" s="0" t="n">
        <v>0.000347105320543051</v>
      </c>
      <c r="KC136" s="0" t="n">
        <v>8.98665603017435E-005</v>
      </c>
      <c r="KD136" s="0" t="n">
        <v>0.307980388402939</v>
      </c>
      <c r="KE136" s="0" t="n">
        <v>0.000133265653857961</v>
      </c>
      <c r="KF136" s="0" t="n">
        <v>0.000139292576932348</v>
      </c>
      <c r="KG136" s="0" t="n">
        <v>0.000200524460524321</v>
      </c>
      <c r="KH136" s="0" t="n">
        <v>0.000180036076926626</v>
      </c>
      <c r="KI136" s="0" t="n">
        <v>0.000131883687572554</v>
      </c>
      <c r="KJ136" s="0" t="n">
        <v>5.886125720167E-008</v>
      </c>
      <c r="KK136" s="0" t="n">
        <v>0.703306615352631</v>
      </c>
      <c r="KL136" s="0" t="n">
        <v>0.710995495319367</v>
      </c>
      <c r="KM136" s="0" t="n">
        <v>0.000222620452404954</v>
      </c>
      <c r="KN136" s="0" t="n">
        <v>4.10793400078546E-005</v>
      </c>
      <c r="KO136" s="0" t="n">
        <v>0.700152277946472</v>
      </c>
      <c r="KP136" s="0" t="n">
        <v>0.000117454263090622</v>
      </c>
      <c r="KQ136" s="0" t="n">
        <v>0.000197137269424275</v>
      </c>
      <c r="KR136" s="0" t="n">
        <v>2.80921653939004E-007</v>
      </c>
      <c r="KS136" s="0" t="n">
        <v>0.711676895618439</v>
      </c>
      <c r="KT136" s="0" t="n">
        <v>0.999615550041199</v>
      </c>
      <c r="KU136" s="0" t="n">
        <v>6.96205734129762E-006</v>
      </c>
      <c r="KV136" s="0" t="n">
        <v>0.311942279338837</v>
      </c>
      <c r="KW136" s="0" t="n">
        <v>2.4807945919747E-007</v>
      </c>
      <c r="KX136" s="0" t="n">
        <v>0.000182563715497963</v>
      </c>
      <c r="KY136" s="0" t="n">
        <v>0.296816140413284</v>
      </c>
      <c r="KZ136" s="0" t="n">
        <v>0.000113115238491446</v>
      </c>
      <c r="LA136" s="0" t="n">
        <v>0.689262568950653</v>
      </c>
      <c r="LB136" s="0" t="n">
        <v>0.000291491189273074</v>
      </c>
      <c r="LC136" s="0" t="n">
        <v>0.000113243229861837</v>
      </c>
      <c r="LD136" s="0" t="n">
        <v>0.999812066555023</v>
      </c>
      <c r="LE136" s="0" t="n">
        <v>0.690637230873108</v>
      </c>
      <c r="LF136" s="0" t="n">
        <v>0.308505535125732</v>
      </c>
      <c r="LG136" s="0" t="n">
        <v>0.000154514767928049</v>
      </c>
      <c r="LH136" s="0" t="n">
        <v>0.676996469497681</v>
      </c>
      <c r="LI136" s="0" t="n">
        <v>0.000159664647071622</v>
      </c>
      <c r="LJ136" s="0" t="n">
        <v>0.710364043712616</v>
      </c>
      <c r="LK136" s="0" t="n">
        <v>0.302701622247696</v>
      </c>
      <c r="LL136" s="0" t="n">
        <v>0.70283716917038</v>
      </c>
      <c r="LM136" s="0" t="n">
        <v>0.000176043089595623</v>
      </c>
      <c r="LN136" s="0" t="n">
        <v>0.683860003948212</v>
      </c>
      <c r="LO136" s="0" t="n">
        <v>0.000311345793306828</v>
      </c>
      <c r="LP136" s="0" t="n">
        <v>0.000453863787697628</v>
      </c>
      <c r="LQ136" s="0" t="n">
        <v>0.000197939079953358</v>
      </c>
      <c r="LR136" s="0" t="n">
        <v>0.000133506677229889</v>
      </c>
      <c r="LS136" s="0" t="n">
        <v>0.289341062307358</v>
      </c>
      <c r="LT136" s="0" t="n">
        <v>0.709721148014069</v>
      </c>
      <c r="LU136" s="0" t="n">
        <v>8.64989124238491E-006</v>
      </c>
      <c r="LV136" s="0" t="n">
        <v>0.000362795632099733</v>
      </c>
      <c r="LW136" s="0" t="n">
        <v>1</v>
      </c>
      <c r="LX136" s="0" t="n">
        <v>0.999937295913696</v>
      </c>
      <c r="LY136" s="0" t="n">
        <v>0.304501563310623</v>
      </c>
      <c r="LZ136" s="0" t="n">
        <v>0.999713718891144</v>
      </c>
      <c r="MA136" s="0" t="n">
        <v>0.00048260428593494</v>
      </c>
      <c r="MB136" s="0" t="n">
        <v>0.705041527748108</v>
      </c>
      <c r="MC136" s="0" t="n">
        <v>0.000289828254608437</v>
      </c>
      <c r="MD136" s="0" t="n">
        <v>0.697127640247345</v>
      </c>
      <c r="ME136" s="0" t="n">
        <v>0.000117829949886072</v>
      </c>
      <c r="MF136" s="0" t="n">
        <v>0.999914050102234</v>
      </c>
      <c r="MG136" s="0" t="n">
        <v>0.31220668554306</v>
      </c>
      <c r="MH136" s="0" t="n">
        <v>1</v>
      </c>
      <c r="MI136" s="0" t="n">
        <v>0.669090807437897</v>
      </c>
      <c r="MJ136" s="0" t="n">
        <v>0.696054995059967</v>
      </c>
      <c r="MK136" s="0" t="n">
        <v>0.687344968318939</v>
      </c>
      <c r="ML136" s="0" t="n">
        <v>0.689404129981995</v>
      </c>
      <c r="MM136" s="0" t="n">
        <v>0.701019108295441</v>
      </c>
      <c r="MN136" s="0" t="n">
        <v>0.69127631187439</v>
      </c>
      <c r="MO136" s="0" t="n">
        <v>0.000181710682227276</v>
      </c>
      <c r="MP136" s="0" t="n">
        <v>0.715800702571869</v>
      </c>
      <c r="MQ136" s="0" t="n">
        <v>1</v>
      </c>
      <c r="MR136" s="0" t="n">
        <v>9.61328623816371E-006</v>
      </c>
      <c r="MS136" s="0" t="n">
        <v>1.34756913960921E-010</v>
      </c>
      <c r="MT136" s="0" t="n">
        <v>8.96006397965721E-008</v>
      </c>
      <c r="MU136" s="0" t="n">
        <v>2.91019852660668E-009</v>
      </c>
      <c r="MV136" s="0" t="n">
        <v>1.78277791834658E-011</v>
      </c>
      <c r="MW136" s="0" t="n">
        <v>1.44039233873627E-008</v>
      </c>
      <c r="MX136" s="0" t="n">
        <v>1.14779240334428E-007</v>
      </c>
      <c r="MY136" s="0" t="n">
        <v>2.8491580650325E-008</v>
      </c>
      <c r="MZ136" s="0" t="n">
        <v>3.67523220745625E-008</v>
      </c>
      <c r="NA136" s="0" t="n">
        <v>6.67249422381389E-010</v>
      </c>
      <c r="NB136" s="0" t="n">
        <v>3.0848357202018E-009</v>
      </c>
      <c r="NC136" s="0" t="n">
        <v>5.9038105973741E-005</v>
      </c>
      <c r="ND136" s="0" t="n">
        <v>1.84052328933149E-008</v>
      </c>
      <c r="NE136" s="0" t="n">
        <v>8.56011368455256E-008</v>
      </c>
      <c r="NF136" s="0" t="n">
        <v>8.69995687935443E-007</v>
      </c>
      <c r="NG136" s="0" t="n">
        <v>3.21926929558458E-009</v>
      </c>
      <c r="NH136" s="0" t="n">
        <v>7.46325667932979E-009</v>
      </c>
      <c r="NI136" s="0" t="n">
        <v>1.70690697132159E-008</v>
      </c>
      <c r="NJ136" s="0" t="n">
        <v>1.36267273020962E-008</v>
      </c>
      <c r="NK136" s="0" t="n">
        <v>5.0575528121044E-007</v>
      </c>
      <c r="NL136" s="0" t="n">
        <v>8.84008244383949E-008</v>
      </c>
      <c r="NM136" s="0" t="n">
        <v>6.64504185010628E-008</v>
      </c>
      <c r="NN136" s="0" t="n">
        <v>5.5753289416316E-006</v>
      </c>
      <c r="NO136" s="0" t="n">
        <v>2.61595598516351E-008</v>
      </c>
      <c r="NP136" s="0" t="n">
        <v>2.70492506615483E-007</v>
      </c>
      <c r="NQ136" s="0" t="n">
        <v>1</v>
      </c>
      <c r="NR136" s="0" t="n">
        <v>0.312473595142365</v>
      </c>
      <c r="NS136" s="0" t="n">
        <v>0.706477165222168</v>
      </c>
      <c r="NT136" s="0" t="n">
        <v>0.999913573265076</v>
      </c>
      <c r="NU136" s="0" t="n">
        <v>0.999685406684876</v>
      </c>
      <c r="NV136" s="0" t="n">
        <v>0.000131045046146028</v>
      </c>
      <c r="NW136" s="0" t="n">
        <v>0.999904155731201</v>
      </c>
      <c r="NX136" s="0" t="n">
        <v>0.999972343444824</v>
      </c>
      <c r="NY136" s="0" t="n">
        <v>1</v>
      </c>
      <c r="NZ136" s="0" t="n">
        <v>1</v>
      </c>
      <c r="OA136" s="0" t="n">
        <v>1</v>
      </c>
      <c r="OB136" s="0" t="n">
        <v>0.00010599973029457</v>
      </c>
      <c r="OC136" s="0" t="n">
        <v>1</v>
      </c>
      <c r="OD136" s="0" t="n">
        <v>0.300093024969101</v>
      </c>
    </row>
    <row r="137" customFormat="false" ht="15" hidden="false" customHeight="false" outlineLevel="0" collapsed="false">
      <c r="A137" s="0" t="s">
        <v>397</v>
      </c>
      <c r="B137" s="0" t="n">
        <v>1</v>
      </c>
      <c r="C137" s="0" t="n">
        <v>1</v>
      </c>
      <c r="D137" s="0" t="n">
        <v>7.01313110766932E-005</v>
      </c>
      <c r="E137" s="0" t="n">
        <v>2.61588156718062E-005</v>
      </c>
      <c r="F137" s="0" t="n">
        <v>1</v>
      </c>
      <c r="G137" s="0" t="n">
        <v>0.999627709388733</v>
      </c>
      <c r="H137" s="0" t="n">
        <v>0.999612152576447</v>
      </c>
      <c r="I137" s="0" t="n">
        <v>1</v>
      </c>
      <c r="J137" s="0" t="n">
        <v>0.999988555908203</v>
      </c>
      <c r="K137" s="0" t="n">
        <v>1</v>
      </c>
      <c r="L137" s="0" t="n">
        <v>0.000422660552430898</v>
      </c>
      <c r="M137" s="0" t="n">
        <v>0.00025837664725259</v>
      </c>
      <c r="N137" s="0" t="n">
        <v>1</v>
      </c>
      <c r="O137" s="0" t="n">
        <v>0.999996542930603</v>
      </c>
      <c r="P137" s="0" t="n">
        <v>0.999992609024048</v>
      </c>
      <c r="Q137" s="0" t="n">
        <v>1</v>
      </c>
      <c r="R137" s="0" t="n">
        <v>1</v>
      </c>
      <c r="S137" s="0" t="n">
        <v>9.38708746150985E-013</v>
      </c>
      <c r="T137" s="0" t="n">
        <v>3.46383546845352E-011</v>
      </c>
      <c r="U137" s="0" t="n">
        <v>7.58593795419094E-012</v>
      </c>
      <c r="V137" s="0" t="n">
        <v>1</v>
      </c>
      <c r="W137" s="0" t="n">
        <v>2.21207441253313E-010</v>
      </c>
      <c r="X137" s="0" t="n">
        <v>6.57769394507568E-011</v>
      </c>
      <c r="Y137" s="0" t="n">
        <v>0.99999988079071</v>
      </c>
      <c r="Z137" s="0" t="n">
        <v>0.000338199577527121</v>
      </c>
      <c r="AA137" s="0" t="n">
        <v>1.54288866127672E-008</v>
      </c>
      <c r="AB137" s="0" t="n">
        <v>4.18643874246422E-015</v>
      </c>
      <c r="AC137" s="0" t="n">
        <v>8.65522931103868E-010</v>
      </c>
      <c r="AD137" s="0" t="n">
        <v>1</v>
      </c>
      <c r="AE137" s="0" t="n">
        <v>1.35616717855669E-008</v>
      </c>
      <c r="AF137" s="0" t="n">
        <v>1</v>
      </c>
      <c r="AG137" s="0" t="n">
        <v>3.20031358569395E-005</v>
      </c>
      <c r="AH137" s="0" t="n">
        <v>1</v>
      </c>
      <c r="AI137" s="0" t="n">
        <v>0.157267183065414</v>
      </c>
      <c r="AJ137" s="0" t="n">
        <v>1</v>
      </c>
      <c r="AK137" s="0" t="n">
        <v>2.72525380751176E-006</v>
      </c>
      <c r="AL137" s="0" t="n">
        <v>1</v>
      </c>
      <c r="AM137" s="0" t="n">
        <v>2.18273162317928E-005</v>
      </c>
      <c r="AN137" s="0" t="n">
        <v>1</v>
      </c>
      <c r="AO137" s="0" t="n">
        <v>6.55022886348888E-005</v>
      </c>
      <c r="AP137" s="0" t="n">
        <v>1</v>
      </c>
      <c r="AQ137" s="0" t="n">
        <v>0.000192136241821572</v>
      </c>
      <c r="AR137" s="0" t="n">
        <v>1</v>
      </c>
      <c r="AS137" s="0" t="n">
        <v>0.849256813526154</v>
      </c>
      <c r="AT137" s="0" t="n">
        <v>1.84340824489482E-005</v>
      </c>
      <c r="AU137" s="0" t="n">
        <v>0.000217452339711599</v>
      </c>
      <c r="AV137" s="0" t="n">
        <v>7.49843025005248E-007</v>
      </c>
      <c r="AW137" s="0" t="n">
        <v>0.000140415562782437</v>
      </c>
      <c r="AX137" s="0" t="n">
        <v>2.2292108496913E-006</v>
      </c>
      <c r="AY137" s="0" t="n">
        <v>7.22710126410675E-007</v>
      </c>
      <c r="AZ137" s="0" t="n">
        <v>1.16799856186844E-005</v>
      </c>
      <c r="BA137" s="0" t="n">
        <v>0.000186267134267837</v>
      </c>
      <c r="BB137" s="0" t="n">
        <v>1.61737243615789E-005</v>
      </c>
      <c r="BC137" s="0" t="n">
        <v>6.92316680215299E-005</v>
      </c>
      <c r="BD137" s="0" t="n">
        <v>9.78651660261676E-005</v>
      </c>
      <c r="BE137" s="0" t="n">
        <v>0.171504944562912</v>
      </c>
      <c r="BF137" s="0" t="n">
        <v>1</v>
      </c>
      <c r="BG137" s="0" t="n">
        <v>1</v>
      </c>
      <c r="BH137" s="0" t="n">
        <v>0.833587348461151</v>
      </c>
      <c r="BI137" s="0" t="n">
        <v>4.98698500450701E-005</v>
      </c>
      <c r="BJ137" s="0" t="n">
        <v>0.832733869552612</v>
      </c>
      <c r="BK137" s="0" t="n">
        <v>0.000130391519633122</v>
      </c>
      <c r="BL137" s="0" t="n">
        <v>0.999888777732849</v>
      </c>
      <c r="BM137" s="0" t="n">
        <v>0.999988317489624</v>
      </c>
      <c r="BN137" s="0" t="n">
        <v>1</v>
      </c>
      <c r="BO137" s="0" t="n">
        <v>2.05401970987396E-008</v>
      </c>
      <c r="BP137" s="0" t="n">
        <v>1</v>
      </c>
      <c r="BQ137" s="0" t="n">
        <v>0.831232845783234</v>
      </c>
      <c r="BR137" s="0" t="n">
        <v>0.999905347824097</v>
      </c>
      <c r="BS137" s="0" t="n">
        <v>3.70797970390413E-005</v>
      </c>
      <c r="BT137" s="0" t="n">
        <v>0.000213971565244719</v>
      </c>
      <c r="BU137" s="0" t="n">
        <v>0.176648586988449</v>
      </c>
      <c r="BV137" s="0" t="n">
        <v>0.830512344837189</v>
      </c>
      <c r="BW137" s="0" t="n">
        <v>0.849942326545715</v>
      </c>
      <c r="BX137" s="0" t="n">
        <v>1</v>
      </c>
      <c r="BY137" s="0" t="n">
        <v>1</v>
      </c>
      <c r="BZ137" s="0" t="n">
        <v>1</v>
      </c>
      <c r="CA137" s="0" t="n">
        <v>1</v>
      </c>
      <c r="CB137" s="0" t="n">
        <v>1</v>
      </c>
      <c r="CC137" s="0" t="n">
        <v>1</v>
      </c>
      <c r="CD137" s="0" t="n">
        <v>3.43826031894423E-005</v>
      </c>
      <c r="CE137" s="0" t="n">
        <v>1</v>
      </c>
      <c r="CF137" s="0" t="n">
        <v>1.17578811114072E-005</v>
      </c>
      <c r="CG137" s="0" t="n">
        <v>0.000330773356836289</v>
      </c>
      <c r="CH137" s="0" t="n">
        <v>0.843843102455139</v>
      </c>
      <c r="CI137" s="0" t="n">
        <v>2.13138919207268E-005</v>
      </c>
      <c r="CJ137" s="0" t="n">
        <v>0.850206613540649</v>
      </c>
      <c r="CK137" s="0" t="n">
        <v>0.840397119522095</v>
      </c>
      <c r="CL137" s="0" t="n">
        <v>1</v>
      </c>
      <c r="CM137" s="0" t="n">
        <v>1</v>
      </c>
      <c r="CN137" s="0" t="n">
        <v>1</v>
      </c>
      <c r="CO137" s="0" t="n">
        <v>1</v>
      </c>
      <c r="CP137" s="0" t="n">
        <v>9.32251609242485E-009</v>
      </c>
      <c r="CQ137" s="0" t="n">
        <v>1.26960779129465E-012</v>
      </c>
      <c r="CR137" s="0" t="n">
        <v>1.24880271054617E-011</v>
      </c>
      <c r="CS137" s="0" t="n">
        <v>2.25775043105614E-008</v>
      </c>
      <c r="CT137" s="0" t="n">
        <v>1</v>
      </c>
      <c r="CU137" s="0" t="n">
        <v>0.000140558899147436</v>
      </c>
      <c r="CV137" s="0" t="n">
        <v>0.000126128332340159</v>
      </c>
      <c r="CW137" s="0" t="n">
        <v>0.000191805665963329</v>
      </c>
      <c r="CX137" s="0" t="n">
        <v>0.999998331069946</v>
      </c>
      <c r="CY137" s="0" t="n">
        <v>0.999988555908203</v>
      </c>
      <c r="CZ137" s="0" t="n">
        <v>0.836088001728058</v>
      </c>
      <c r="DA137" s="0" t="n">
        <v>0.844161629676819</v>
      </c>
      <c r="DB137" s="0" t="n">
        <v>1</v>
      </c>
      <c r="DC137" s="0" t="n">
        <v>0.158296421170235</v>
      </c>
      <c r="DD137" s="0" t="n">
        <v>0.838339507579804</v>
      </c>
      <c r="DE137" s="0" t="n">
        <v>0.000358419551048428</v>
      </c>
      <c r="DF137" s="0" t="n">
        <v>1.39120511448709E-005</v>
      </c>
      <c r="DG137" s="0" t="n">
        <v>1</v>
      </c>
      <c r="DH137" s="0" t="n">
        <v>5.56407358089928E-005</v>
      </c>
      <c r="DI137" s="0" t="n">
        <v>0.000298903934890404</v>
      </c>
      <c r="DJ137" s="0" t="n">
        <v>0.842116832733154</v>
      </c>
      <c r="DK137" s="0" t="n">
        <v>0.169562608003616</v>
      </c>
      <c r="DL137" s="0" t="n">
        <v>0.000175790992216207</v>
      </c>
      <c r="DM137" s="0" t="n">
        <v>6.77223797538318E-005</v>
      </c>
      <c r="DN137" s="0" t="n">
        <v>0.000193253712495789</v>
      </c>
      <c r="DO137" s="0" t="n">
        <v>0.999857425689697</v>
      </c>
      <c r="DP137" s="0" t="n">
        <v>5.42362249689177E-005</v>
      </c>
      <c r="DQ137" s="0" t="n">
        <v>0.000247673830017448</v>
      </c>
      <c r="DR137" s="0" t="n">
        <v>4.15282884205226E-005</v>
      </c>
      <c r="DS137" s="0" t="n">
        <v>0.000130394502775744</v>
      </c>
      <c r="DT137" s="0" t="n">
        <v>4.01603938371409E-005</v>
      </c>
      <c r="DU137" s="0" t="n">
        <v>3.73763105017133E-005</v>
      </c>
      <c r="DV137" s="0" t="n">
        <v>2.69745723926462E-005</v>
      </c>
      <c r="DW137" s="0" t="n">
        <v>8.55320763548662E-007</v>
      </c>
      <c r="DX137" s="0" t="n">
        <v>0.000105976381746586</v>
      </c>
      <c r="DY137" s="0" t="n">
        <v>3.57135822922228E-014</v>
      </c>
      <c r="DZ137" s="0" t="n">
        <v>0.999510526657105</v>
      </c>
      <c r="EA137" s="0" t="n">
        <v>1</v>
      </c>
      <c r="EB137" s="0" t="n">
        <v>0.999990940093994</v>
      </c>
      <c r="EC137" s="0" t="n">
        <v>0.999983787536621</v>
      </c>
      <c r="ED137" s="0" t="n">
        <v>0.149271607398987</v>
      </c>
      <c r="EE137" s="0" t="n">
        <v>0.16244101524353</v>
      </c>
      <c r="EF137" s="0" t="n">
        <v>7.75961671024561E-005</v>
      </c>
      <c r="EG137" s="0" t="n">
        <v>0.999813616275787</v>
      </c>
      <c r="EH137" s="0" t="n">
        <v>1</v>
      </c>
      <c r="EI137" s="0" t="n">
        <v>3.85709881811636E-006</v>
      </c>
      <c r="EJ137" s="0" t="n">
        <v>1</v>
      </c>
      <c r="EK137" s="0" t="n">
        <v>0.835250437259674</v>
      </c>
      <c r="EL137" s="0" t="n">
        <v>1</v>
      </c>
      <c r="EM137" s="0" t="n">
        <v>2.15872260014294E-005</v>
      </c>
      <c r="EN137" s="0" t="n">
        <v>7.98908222350292E-005</v>
      </c>
      <c r="EO137" s="0" t="n">
        <v>0.000730810395907611</v>
      </c>
      <c r="EP137" s="0" t="n">
        <v>0.157138526439667</v>
      </c>
      <c r="EQ137" s="0" t="n">
        <v>3.87399741157424E-005</v>
      </c>
      <c r="ER137" s="0" t="n">
        <v>1.13630549094523E-005</v>
      </c>
      <c r="ES137" s="0" t="n">
        <v>0.82849109172821</v>
      </c>
      <c r="ET137" s="0" t="n">
        <v>1</v>
      </c>
      <c r="EU137" s="0" t="n">
        <v>0.158150687813759</v>
      </c>
      <c r="EV137" s="0" t="n">
        <v>0.999704658985138</v>
      </c>
      <c r="EW137" s="0" t="n">
        <v>0.849611937999725</v>
      </c>
      <c r="EX137" s="0" t="n">
        <v>0.165680199861527</v>
      </c>
      <c r="EY137" s="0" t="n">
        <v>0.000304950954159722</v>
      </c>
      <c r="EZ137" s="0" t="n">
        <v>0.816153943538666</v>
      </c>
      <c r="FA137" s="0" t="n">
        <v>4.40412331954576E-005</v>
      </c>
      <c r="FB137" s="0" t="n">
        <v>1</v>
      </c>
      <c r="FC137" s="0" t="n">
        <v>0.835825085639954</v>
      </c>
      <c r="FD137" s="0" t="n">
        <v>1</v>
      </c>
      <c r="FE137" s="0" t="n">
        <v>0.000291204836685211</v>
      </c>
      <c r="FF137" s="0" t="n">
        <v>0.000179604161530733</v>
      </c>
      <c r="FG137" s="0" t="n">
        <v>6.57733034703512E-011</v>
      </c>
      <c r="FH137" s="0" t="n">
        <v>0.172807529568672</v>
      </c>
      <c r="FI137" s="0" t="n">
        <v>0.000329644797602668</v>
      </c>
      <c r="FJ137" s="0" t="n">
        <v>0.827642917633057</v>
      </c>
      <c r="FK137" s="0" t="n">
        <v>6.24620952294208E-005</v>
      </c>
      <c r="FL137" s="0" t="n">
        <v>1</v>
      </c>
      <c r="FM137" s="0" t="n">
        <v>1</v>
      </c>
      <c r="FN137" s="0" t="n">
        <v>1</v>
      </c>
      <c r="FO137" s="0" t="n">
        <v>0.999982118606567</v>
      </c>
      <c r="FP137" s="0" t="n">
        <v>0.000176992878550664</v>
      </c>
      <c r="FQ137" s="0" t="n">
        <v>0.999900698661804</v>
      </c>
      <c r="FR137" s="0" t="n">
        <v>0.155539482831955</v>
      </c>
      <c r="FS137" s="0" t="n">
        <v>2.33900918829022E-005</v>
      </c>
      <c r="FT137" s="0" t="n">
        <v>0.999984860420227</v>
      </c>
      <c r="FU137" s="0" t="n">
        <v>0.000305881549138576</v>
      </c>
      <c r="FV137" s="0" t="n">
        <v>1</v>
      </c>
      <c r="FW137" s="0" t="n">
        <v>0.000649204012006521</v>
      </c>
      <c r="FX137" s="0" t="n">
        <v>0.833477675914764</v>
      </c>
      <c r="FY137" s="0" t="n">
        <v>0.000479692593216896</v>
      </c>
      <c r="FZ137" s="0" t="n">
        <v>9.30610549403355E-005</v>
      </c>
      <c r="GA137" s="0" t="n">
        <v>3.74968003598042E-005</v>
      </c>
      <c r="GB137" s="0" t="n">
        <v>8.91736874564231E-007</v>
      </c>
      <c r="GC137" s="0" t="n">
        <v>0.000111125933472067</v>
      </c>
      <c r="GD137" s="0" t="n">
        <v>0.000395380280679092</v>
      </c>
      <c r="GE137" s="0" t="n">
        <v>5.65605187148321E-005</v>
      </c>
      <c r="GF137" s="0" t="n">
        <v>0.824048042297363</v>
      </c>
      <c r="GG137" s="0" t="n">
        <v>0.152005895972252</v>
      </c>
      <c r="GH137" s="0" t="n">
        <v>0.16681994497776</v>
      </c>
      <c r="GI137" s="0" t="n">
        <v>4.27977247454692E-005</v>
      </c>
      <c r="GJ137" s="0" t="n">
        <v>0.154814273118973</v>
      </c>
      <c r="GK137" s="0" t="n">
        <v>3.74810582570717E-008</v>
      </c>
      <c r="GL137" s="0" t="n">
        <v>6.42522281850688E-005</v>
      </c>
      <c r="GM137" s="0" t="n">
        <v>1</v>
      </c>
      <c r="GN137" s="0" t="n">
        <v>0.999872803688049</v>
      </c>
      <c r="GO137" s="0" t="n">
        <v>0.999961137771606</v>
      </c>
      <c r="GP137" s="0" t="n">
        <v>0.836199104785919</v>
      </c>
      <c r="GQ137" s="0" t="n">
        <v>0.00021593808196485</v>
      </c>
      <c r="GR137" s="0" t="n">
        <v>0.999934554100037</v>
      </c>
      <c r="GS137" s="0" t="n">
        <v>0.159537434577942</v>
      </c>
      <c r="GT137" s="0" t="n">
        <v>0.824309825897217</v>
      </c>
      <c r="GU137" s="0" t="n">
        <v>1</v>
      </c>
      <c r="GV137" s="0" t="n">
        <v>1</v>
      </c>
      <c r="GW137" s="0" t="n">
        <v>1</v>
      </c>
      <c r="GX137" s="0" t="n">
        <v>1</v>
      </c>
      <c r="GY137" s="0" t="n">
        <v>1</v>
      </c>
      <c r="GZ137" s="0" t="n">
        <v>1</v>
      </c>
      <c r="HA137" s="0" t="n">
        <v>1</v>
      </c>
      <c r="HB137" s="0" t="n">
        <v>1</v>
      </c>
      <c r="HC137" s="0" t="n">
        <v>1</v>
      </c>
      <c r="HD137" s="0" t="n">
        <v>1</v>
      </c>
      <c r="HE137" s="0" t="n">
        <v>0.837526619434357</v>
      </c>
      <c r="HF137" s="0" t="n">
        <v>9.68268523138249E-007</v>
      </c>
      <c r="HG137" s="0" t="n">
        <v>0.000104243641544599</v>
      </c>
      <c r="HH137" s="0" t="n">
        <v>2.40536360252008E-006</v>
      </c>
      <c r="HI137" s="0" t="n">
        <v>0.830667078495026</v>
      </c>
      <c r="HJ137" s="0" t="n">
        <v>0.99998676776886</v>
      </c>
      <c r="HK137" s="0" t="n">
        <v>0.16675840318203</v>
      </c>
      <c r="HL137" s="0" t="n">
        <v>0.999868273735046</v>
      </c>
      <c r="HM137" s="0" t="n">
        <v>5.70267802686431E-005</v>
      </c>
      <c r="HN137" s="0" t="n">
        <v>0.000133819063194096</v>
      </c>
      <c r="HO137" s="0" t="n">
        <v>9.43683815535223E-008</v>
      </c>
      <c r="HP137" s="0" t="n">
        <v>4.9602680519456E-005</v>
      </c>
      <c r="HQ137" s="0" t="n">
        <v>1</v>
      </c>
      <c r="HR137" s="0" t="n">
        <v>0.000141963784699328</v>
      </c>
      <c r="HS137" s="0" t="n">
        <v>1.18543603093713E-005</v>
      </c>
      <c r="HT137" s="0" t="n">
        <v>0.824836730957031</v>
      </c>
      <c r="HU137" s="0" t="n">
        <v>0.000270611984888092</v>
      </c>
      <c r="HV137" s="0" t="n">
        <v>0.000159481744049117</v>
      </c>
      <c r="HW137" s="0" t="n">
        <v>0.00014827455743216</v>
      </c>
      <c r="HX137" s="0" t="n">
        <v>0.000128824074636214</v>
      </c>
      <c r="HY137" s="0" t="n">
        <v>0.835490822792053</v>
      </c>
      <c r="HZ137" s="0" t="n">
        <v>0.999973773956299</v>
      </c>
      <c r="IA137" s="0" t="n">
        <v>3.49107103829738E-005</v>
      </c>
      <c r="IB137" s="0" t="n">
        <v>1.7707925508148E-006</v>
      </c>
      <c r="IC137" s="0" t="n">
        <v>0.156228423118591</v>
      </c>
      <c r="ID137" s="0" t="n">
        <v>1</v>
      </c>
      <c r="IE137" s="0" t="n">
        <v>6.19504571659491E-005</v>
      </c>
      <c r="IF137" s="0" t="n">
        <v>0.99993371963501</v>
      </c>
      <c r="IG137" s="0" t="n">
        <v>0.999822080135346</v>
      </c>
      <c r="IH137" s="0" t="n">
        <v>6.7883898736909E-005</v>
      </c>
      <c r="II137" s="0" t="n">
        <v>2.1099285731907E-006</v>
      </c>
      <c r="IJ137" s="0" t="n">
        <v>0.000200825044885278</v>
      </c>
      <c r="IK137" s="0" t="n">
        <v>0.167004764080048</v>
      </c>
      <c r="IL137" s="0" t="n">
        <v>6.71379457344301E-005</v>
      </c>
      <c r="IM137" s="0" t="n">
        <v>2.89180552499602E-005</v>
      </c>
      <c r="IN137" s="0" t="n">
        <v>0.000332306342897937</v>
      </c>
      <c r="IO137" s="0" t="n">
        <v>0.000144083896884695</v>
      </c>
      <c r="IP137" s="0" t="n">
        <v>0.999953150749207</v>
      </c>
      <c r="IQ137" s="0" t="n">
        <v>1</v>
      </c>
      <c r="IR137" s="0" t="n">
        <v>0.000426096754381433</v>
      </c>
      <c r="IS137" s="0" t="n">
        <v>0.000106983003206551</v>
      </c>
      <c r="IT137" s="0" t="n">
        <v>0.154918849468231</v>
      </c>
      <c r="IU137" s="0" t="n">
        <v>0.000296261452604085</v>
      </c>
      <c r="IV137" s="0" t="n">
        <v>0.183831870555878</v>
      </c>
      <c r="IW137" s="0" t="n">
        <v>7.32345142751001E-005</v>
      </c>
      <c r="IX137" s="0" t="n">
        <v>5.94358461967204E-005</v>
      </c>
      <c r="IY137" s="0" t="n">
        <v>0.839282393455505</v>
      </c>
      <c r="IZ137" s="0" t="n">
        <v>0.999977469444275</v>
      </c>
      <c r="JA137" s="0" t="n">
        <v>0.000171879713889211</v>
      </c>
      <c r="JB137" s="0" t="n">
        <v>0.000120574084576219</v>
      </c>
      <c r="JC137" s="0" t="n">
        <v>0.000298518309136853</v>
      </c>
      <c r="JD137" s="0" t="n">
        <v>1</v>
      </c>
      <c r="JE137" s="0" t="n">
        <v>0.841449797153473</v>
      </c>
      <c r="JF137" s="0" t="n">
        <v>0.842150688171387</v>
      </c>
      <c r="JG137" s="0" t="n">
        <v>0.000234100996749476</v>
      </c>
      <c r="JH137" s="0" t="n">
        <v>0.846643149852753</v>
      </c>
      <c r="JI137" s="0" t="n">
        <v>0.829534649848938</v>
      </c>
      <c r="JJ137" s="0" t="n">
        <v>0.000102222518762574</v>
      </c>
      <c r="JK137" s="0" t="n">
        <v>0.000243859569309279</v>
      </c>
      <c r="JL137" s="0" t="n">
        <v>0.83531254529953</v>
      </c>
      <c r="JM137" s="0" t="n">
        <v>4.77132834930671E-006</v>
      </c>
      <c r="JN137" s="0" t="n">
        <v>0.8474480509758</v>
      </c>
      <c r="JO137" s="0" t="n">
        <v>0.180224806070328</v>
      </c>
      <c r="JP137" s="0" t="n">
        <v>0.849184572696686</v>
      </c>
      <c r="JQ137" s="0" t="n">
        <v>0.000119028118206188</v>
      </c>
      <c r="JR137" s="0" t="n">
        <v>9.91624619928189E-005</v>
      </c>
      <c r="JS137" s="0" t="n">
        <v>0.000600697239860892</v>
      </c>
      <c r="JT137" s="0" t="n">
        <v>2.86333233816549E-005</v>
      </c>
      <c r="JU137" s="0" t="n">
        <v>0.827635884284973</v>
      </c>
      <c r="JV137" s="0" t="n">
        <v>5.24042188772E-005</v>
      </c>
      <c r="JW137" s="0" t="n">
        <v>0.000646744854748249</v>
      </c>
      <c r="JX137" s="0" t="n">
        <v>0.825488567352295</v>
      </c>
      <c r="JY137" s="0" t="n">
        <v>0.999920964241028</v>
      </c>
      <c r="JZ137" s="0" t="n">
        <v>0.000289146526483819</v>
      </c>
      <c r="KA137" s="0" t="n">
        <v>0.000305980443954468</v>
      </c>
      <c r="KB137" s="0" t="n">
        <v>0.000356312899384648</v>
      </c>
      <c r="KC137" s="0" t="n">
        <v>2.95804693450918E-005</v>
      </c>
      <c r="KD137" s="0" t="n">
        <v>0.170083373785019</v>
      </c>
      <c r="KE137" s="0" t="n">
        <v>0.000106461957329884</v>
      </c>
      <c r="KF137" s="0" t="n">
        <v>0.000157618618686684</v>
      </c>
      <c r="KG137" s="0" t="n">
        <v>0.000193433443200775</v>
      </c>
      <c r="KH137" s="0" t="n">
        <v>0.000131229229737073</v>
      </c>
      <c r="KI137" s="0" t="n">
        <v>6.19352722424083E-005</v>
      </c>
      <c r="KJ137" s="0" t="n">
        <v>2.32913031084081E-008</v>
      </c>
      <c r="KK137" s="0" t="n">
        <v>0.8364297747612</v>
      </c>
      <c r="KL137" s="0" t="n">
        <v>0.8368861079216</v>
      </c>
      <c r="KM137" s="0" t="n">
        <v>8.73529352247715E-005</v>
      </c>
      <c r="KN137" s="0" t="n">
        <v>9.56677195063094E-006</v>
      </c>
      <c r="KO137" s="0" t="n">
        <v>0.834067165851593</v>
      </c>
      <c r="KP137" s="0" t="n">
        <v>0.000134266680106521</v>
      </c>
      <c r="KQ137" s="0" t="n">
        <v>0.000114727619802579</v>
      </c>
      <c r="KR137" s="0" t="n">
        <v>2.3132571413953E-009</v>
      </c>
      <c r="KS137" s="0" t="n">
        <v>0.828349113464356</v>
      </c>
      <c r="KT137" s="0" t="n">
        <v>0.999625325202942</v>
      </c>
      <c r="KU137" s="0" t="n">
        <v>7.79670244810404E-007</v>
      </c>
      <c r="KV137" s="0" t="n">
        <v>0.167271643877029</v>
      </c>
      <c r="KW137" s="0" t="n">
        <v>1.32437380506723E-010</v>
      </c>
      <c r="KX137" s="0" t="n">
        <v>0.000261490815319121</v>
      </c>
      <c r="KY137" s="0" t="n">
        <v>0.152305647730827</v>
      </c>
      <c r="KZ137" s="0" t="n">
        <v>0.000254958518780768</v>
      </c>
      <c r="LA137" s="0" t="n">
        <v>0.83670312166214</v>
      </c>
      <c r="LB137" s="0" t="n">
        <v>0.000256652128882706</v>
      </c>
      <c r="LC137" s="0" t="n">
        <v>8.40409120428376E-005</v>
      </c>
      <c r="LD137" s="0" t="n">
        <v>0.999875664710999</v>
      </c>
      <c r="LE137" s="0" t="n">
        <v>0.82171231508255</v>
      </c>
      <c r="LF137" s="0" t="n">
        <v>0.172802597284317</v>
      </c>
      <c r="LG137" s="0" t="n">
        <v>0.000200286754989065</v>
      </c>
      <c r="LH137" s="0" t="n">
        <v>0.822059392929077</v>
      </c>
      <c r="LI137" s="0" t="n">
        <v>0.00016579104703851</v>
      </c>
      <c r="LJ137" s="0" t="n">
        <v>0.842561304569244</v>
      </c>
      <c r="LK137" s="0" t="n">
        <v>0.174255207180977</v>
      </c>
      <c r="LL137" s="0" t="n">
        <v>0.841417610645294</v>
      </c>
      <c r="LM137" s="0" t="n">
        <v>0.000190939652384259</v>
      </c>
      <c r="LN137" s="0" t="n">
        <v>0.845504462718964</v>
      </c>
      <c r="LO137" s="0" t="n">
        <v>0.000338103011017665</v>
      </c>
      <c r="LP137" s="0" t="n">
        <v>0.000698159448802471</v>
      </c>
      <c r="LQ137" s="0" t="n">
        <v>0.000461760355392471</v>
      </c>
      <c r="LR137" s="0" t="n">
        <v>0.000177165100467391</v>
      </c>
      <c r="LS137" s="0" t="n">
        <v>0.148444354534149</v>
      </c>
      <c r="LT137" s="0" t="n">
        <v>0.828138947486877</v>
      </c>
      <c r="LU137" s="0" t="n">
        <v>6.87403371557593E-007</v>
      </c>
      <c r="LV137" s="0" t="n">
        <v>0.000328968861140311</v>
      </c>
      <c r="LW137" s="0" t="n">
        <v>1</v>
      </c>
      <c r="LX137" s="0" t="n">
        <v>0.999935626983643</v>
      </c>
      <c r="LY137" s="0" t="n">
        <v>0.173613652586937</v>
      </c>
      <c r="LZ137" s="0" t="n">
        <v>0.999442398548126</v>
      </c>
      <c r="MA137" s="0" t="n">
        <v>0.000429537962190807</v>
      </c>
      <c r="MB137" s="0" t="n">
        <v>0.828607201576233</v>
      </c>
      <c r="MC137" s="0" t="n">
        <v>0.000479008798720315</v>
      </c>
      <c r="MD137" s="0" t="n">
        <v>0.832922041416168</v>
      </c>
      <c r="ME137" s="0" t="n">
        <v>6.54655086691491E-005</v>
      </c>
      <c r="MF137" s="0" t="n">
        <v>0.999910354614258</v>
      </c>
      <c r="MG137" s="0" t="n">
        <v>0.162013471126556</v>
      </c>
      <c r="MH137" s="0" t="n">
        <v>1</v>
      </c>
      <c r="MI137" s="0" t="n">
        <v>0.824333429336548</v>
      </c>
      <c r="MJ137" s="0" t="n">
        <v>0.834538161754608</v>
      </c>
      <c r="MK137" s="0" t="n">
        <v>0.841485321521759</v>
      </c>
      <c r="ML137" s="0" t="n">
        <v>0.84520548582077</v>
      </c>
      <c r="MM137" s="0" t="n">
        <v>0.843953728675842</v>
      </c>
      <c r="MN137" s="0" t="n">
        <v>0.846954882144928</v>
      </c>
      <c r="MO137" s="0" t="n">
        <v>0.000101951605756767</v>
      </c>
      <c r="MP137" s="0" t="n">
        <v>0.853318750858307</v>
      </c>
      <c r="MQ137" s="0" t="n">
        <v>1</v>
      </c>
      <c r="MR137" s="0" t="n">
        <v>1.20677299264571E-008</v>
      </c>
      <c r="MS137" s="0" t="n">
        <v>7.53536013968492E-013</v>
      </c>
      <c r="MT137" s="0" t="n">
        <v>4.43006811789992E-011</v>
      </c>
      <c r="MU137" s="0" t="n">
        <v>1.09404992010287E-010</v>
      </c>
      <c r="MV137" s="0" t="n">
        <v>2.28905138116922E-013</v>
      </c>
      <c r="MW137" s="0" t="n">
        <v>3.25624793795498E-009</v>
      </c>
      <c r="MX137" s="0" t="n">
        <v>1.1775881603171E-007</v>
      </c>
      <c r="MY137" s="0" t="n">
        <v>9.130726036366E-011</v>
      </c>
      <c r="MZ137" s="0" t="n">
        <v>2.50877409124772E-011</v>
      </c>
      <c r="NA137" s="0" t="n">
        <v>2.81540138424852E-011</v>
      </c>
      <c r="NB137" s="0" t="n">
        <v>2.9944523305403E-008</v>
      </c>
      <c r="NC137" s="0" t="n">
        <v>8.06198295322247E-006</v>
      </c>
      <c r="ND137" s="0" t="n">
        <v>2.35201831969012E-012</v>
      </c>
      <c r="NE137" s="0" t="n">
        <v>6.79615599907812E-011</v>
      </c>
      <c r="NF137" s="0" t="n">
        <v>1.17568585977779E-008</v>
      </c>
      <c r="NG137" s="0" t="n">
        <v>4.94454928390287E-011</v>
      </c>
      <c r="NH137" s="0" t="n">
        <v>1.00669728109182E-009</v>
      </c>
      <c r="NI137" s="0" t="n">
        <v>6.99896460787386E-008</v>
      </c>
      <c r="NJ137" s="0" t="n">
        <v>4.10339779932656E-008</v>
      </c>
      <c r="NK137" s="0" t="n">
        <v>5.38732706445444E-007</v>
      </c>
      <c r="NL137" s="0" t="n">
        <v>3.36626513330884E-008</v>
      </c>
      <c r="NM137" s="0" t="n">
        <v>1.35456170724524E-008</v>
      </c>
      <c r="NN137" s="0" t="n">
        <v>3.83290489480714E-006</v>
      </c>
      <c r="NO137" s="0" t="n">
        <v>4.6538178866129E-010</v>
      </c>
      <c r="NP137" s="0" t="n">
        <v>1.59361860596619E-007</v>
      </c>
      <c r="NQ137" s="0" t="n">
        <v>1</v>
      </c>
      <c r="NR137" s="0" t="n">
        <v>0.160104602575302</v>
      </c>
      <c r="NS137" s="0" t="n">
        <v>0.832472741603851</v>
      </c>
      <c r="NT137" s="0" t="n">
        <v>0.999961256980896</v>
      </c>
      <c r="NU137" s="0" t="n">
        <v>0.999828815460205</v>
      </c>
      <c r="NV137" s="0" t="n">
        <v>9.42819096962921E-005</v>
      </c>
      <c r="NW137" s="0" t="n">
        <v>0.99991774559021</v>
      </c>
      <c r="NX137" s="0" t="n">
        <v>0.99998676776886</v>
      </c>
      <c r="NY137" s="0" t="n">
        <v>1</v>
      </c>
      <c r="NZ137" s="0" t="n">
        <v>1</v>
      </c>
      <c r="OA137" s="0" t="n">
        <v>1</v>
      </c>
      <c r="OB137" s="0" t="n">
        <v>3.24776883644518E-005</v>
      </c>
      <c r="OC137" s="0" t="n">
        <v>1</v>
      </c>
      <c r="OD137" s="0" t="n">
        <v>0.159404471516609</v>
      </c>
    </row>
    <row r="138" customFormat="false" ht="15" hidden="false" customHeight="false" outlineLevel="0" collapsed="false">
      <c r="A138" s="0" t="s">
        <v>397</v>
      </c>
      <c r="B138" s="0" t="n">
        <v>1</v>
      </c>
      <c r="C138" s="0" t="n">
        <v>1</v>
      </c>
      <c r="D138" s="0" t="n">
        <v>8.18149965198245E-006</v>
      </c>
      <c r="E138" s="0" t="n">
        <v>3.36509879161895E-006</v>
      </c>
      <c r="F138" s="0" t="n">
        <v>1</v>
      </c>
      <c r="G138" s="0" t="n">
        <v>0.999774396419525</v>
      </c>
      <c r="H138" s="0" t="n">
        <v>0.999787271022797</v>
      </c>
      <c r="I138" s="0" t="n">
        <v>1</v>
      </c>
      <c r="J138" s="0" t="n">
        <v>0.999998450279236</v>
      </c>
      <c r="K138" s="0" t="n">
        <v>1</v>
      </c>
      <c r="L138" s="0" t="n">
        <v>0.000161390606081113</v>
      </c>
      <c r="M138" s="0" t="n">
        <v>0.000100027085863985</v>
      </c>
      <c r="N138" s="0" t="n">
        <v>1</v>
      </c>
      <c r="O138" s="0" t="n">
        <v>0.999999642372131</v>
      </c>
      <c r="P138" s="0" t="n">
        <v>0.999999284744263</v>
      </c>
      <c r="Q138" s="0" t="n">
        <v>1</v>
      </c>
      <c r="R138" s="0" t="n">
        <v>1</v>
      </c>
      <c r="S138" s="0" t="n">
        <v>8.42247872846804E-017</v>
      </c>
      <c r="T138" s="0" t="n">
        <v>1.05755817514722E-013</v>
      </c>
      <c r="U138" s="0" t="n">
        <v>6.14139883154015E-014</v>
      </c>
      <c r="V138" s="0" t="n">
        <v>1</v>
      </c>
      <c r="W138" s="0" t="n">
        <v>8.20616429084327E-014</v>
      </c>
      <c r="X138" s="0" t="n">
        <v>1.92908609550867E-013</v>
      </c>
      <c r="Y138" s="0" t="n">
        <v>1</v>
      </c>
      <c r="Z138" s="0" t="n">
        <v>7.00334639986977E-005</v>
      </c>
      <c r="AA138" s="0" t="n">
        <v>1.61928437325543E-009</v>
      </c>
      <c r="AB138" s="0" t="n">
        <v>2.19026207566984E-019</v>
      </c>
      <c r="AC138" s="0" t="n">
        <v>1.43485683404276E-011</v>
      </c>
      <c r="AD138" s="0" t="n">
        <v>1</v>
      </c>
      <c r="AE138" s="0" t="n">
        <v>3.27666893618073E-010</v>
      </c>
      <c r="AF138" s="0" t="n">
        <v>1</v>
      </c>
      <c r="AG138" s="0" t="n">
        <v>5.99210034124553E-006</v>
      </c>
      <c r="AH138" s="0" t="n">
        <v>1</v>
      </c>
      <c r="AI138" s="0" t="n">
        <v>0.0834967866539955</v>
      </c>
      <c r="AJ138" s="0" t="n">
        <v>1</v>
      </c>
      <c r="AK138" s="0" t="n">
        <v>3.70956627193664E-007</v>
      </c>
      <c r="AL138" s="0" t="n">
        <v>1</v>
      </c>
      <c r="AM138" s="0" t="n">
        <v>1.4244377553041E-006</v>
      </c>
      <c r="AN138" s="0" t="n">
        <v>1</v>
      </c>
      <c r="AO138" s="0" t="n">
        <v>1.18460075100302E-005</v>
      </c>
      <c r="AP138" s="0" t="n">
        <v>1</v>
      </c>
      <c r="AQ138" s="0" t="n">
        <v>5.86767018830869E-005</v>
      </c>
      <c r="AR138" s="0" t="n">
        <v>1</v>
      </c>
      <c r="AS138" s="0" t="n">
        <v>0.927612006664276</v>
      </c>
      <c r="AT138" s="0" t="n">
        <v>1.24302744097804E-006</v>
      </c>
      <c r="AU138" s="0" t="n">
        <v>0.000117215728096198</v>
      </c>
      <c r="AV138" s="0" t="n">
        <v>4.93141776303219E-008</v>
      </c>
      <c r="AW138" s="0" t="n">
        <v>4.22817138314713E-005</v>
      </c>
      <c r="AX138" s="0" t="n">
        <v>1.91874349297905E-007</v>
      </c>
      <c r="AY138" s="0" t="n">
        <v>4.66660452502765E-008</v>
      </c>
      <c r="AZ138" s="0" t="n">
        <v>9.53831658989657E-007</v>
      </c>
      <c r="BA138" s="0" t="n">
        <v>5.53753270651214E-005</v>
      </c>
      <c r="BB138" s="0" t="n">
        <v>1.12700286081235E-006</v>
      </c>
      <c r="BC138" s="0" t="n">
        <v>1.89267193491105E-005</v>
      </c>
      <c r="BD138" s="0" t="n">
        <v>2.66194674622966E-005</v>
      </c>
      <c r="BE138" s="0" t="n">
        <v>0.0891132280230522</v>
      </c>
      <c r="BF138" s="0" t="n">
        <v>1</v>
      </c>
      <c r="BG138" s="0" t="n">
        <v>1</v>
      </c>
      <c r="BH138" s="0" t="n">
        <v>0.924046635627747</v>
      </c>
      <c r="BI138" s="0" t="n">
        <v>1.17156168926158E-005</v>
      </c>
      <c r="BJ138" s="0" t="n">
        <v>0.919086754322052</v>
      </c>
      <c r="BK138" s="0" t="n">
        <v>2.46027666435111E-005</v>
      </c>
      <c r="BL138" s="0" t="n">
        <v>0.999966025352478</v>
      </c>
      <c r="BM138" s="0" t="n">
        <v>0.999998331069946</v>
      </c>
      <c r="BN138" s="0" t="n">
        <v>1</v>
      </c>
      <c r="BO138" s="0" t="n">
        <v>1.19066687065406E-010</v>
      </c>
      <c r="BP138" s="0" t="n">
        <v>1</v>
      </c>
      <c r="BQ138" s="0" t="n">
        <v>0.922879457473755</v>
      </c>
      <c r="BR138" s="0" t="n">
        <v>0.999979972839356</v>
      </c>
      <c r="BS138" s="0" t="n">
        <v>4.49943627245375E-006</v>
      </c>
      <c r="BT138" s="0" t="n">
        <v>4.82724863104522E-005</v>
      </c>
      <c r="BU138" s="0" t="n">
        <v>0.0823204144835472</v>
      </c>
      <c r="BV138" s="0" t="n">
        <v>0.913896441459656</v>
      </c>
      <c r="BW138" s="0" t="n">
        <v>0.92338752746582</v>
      </c>
      <c r="BX138" s="0" t="n">
        <v>1</v>
      </c>
      <c r="BY138" s="0" t="n">
        <v>1</v>
      </c>
      <c r="BZ138" s="0" t="n">
        <v>1</v>
      </c>
      <c r="CA138" s="0" t="n">
        <v>1</v>
      </c>
      <c r="CB138" s="0" t="n">
        <v>1</v>
      </c>
      <c r="CC138" s="0" t="n">
        <v>1</v>
      </c>
      <c r="CD138" s="0" t="n">
        <v>9.81415178102907E-006</v>
      </c>
      <c r="CE138" s="0" t="n">
        <v>1</v>
      </c>
      <c r="CF138" s="0" t="n">
        <v>3.5778671758635E-007</v>
      </c>
      <c r="CG138" s="0" t="n">
        <v>7.75297521613538E-005</v>
      </c>
      <c r="CH138" s="0" t="n">
        <v>0.930286288261414</v>
      </c>
      <c r="CI138" s="0" t="n">
        <v>1.96697942556057E-006</v>
      </c>
      <c r="CJ138" s="0" t="n">
        <v>0.923037171363831</v>
      </c>
      <c r="CK138" s="0" t="n">
        <v>0.920304417610169</v>
      </c>
      <c r="CL138" s="0" t="n">
        <v>1</v>
      </c>
      <c r="CM138" s="0" t="n">
        <v>1</v>
      </c>
      <c r="CN138" s="0" t="n">
        <v>1</v>
      </c>
      <c r="CO138" s="0" t="n">
        <v>1</v>
      </c>
      <c r="CP138" s="0" t="n">
        <v>2.38580249306564E-011</v>
      </c>
      <c r="CQ138" s="0" t="n">
        <v>4.37910697422906E-015</v>
      </c>
      <c r="CR138" s="0" t="n">
        <v>2.05713343833847E-015</v>
      </c>
      <c r="CS138" s="0" t="n">
        <v>8.69507355005794E-010</v>
      </c>
      <c r="CT138" s="0" t="n">
        <v>1</v>
      </c>
      <c r="CU138" s="0" t="n">
        <v>3.59535843017511E-005</v>
      </c>
      <c r="CV138" s="0" t="n">
        <v>1.88669073395431E-005</v>
      </c>
      <c r="CW138" s="0" t="n">
        <v>3.03501874441281E-005</v>
      </c>
      <c r="CX138" s="0" t="n">
        <v>0.99999988079071</v>
      </c>
      <c r="CY138" s="0" t="n">
        <v>0.999998569488525</v>
      </c>
      <c r="CZ138" s="0" t="n">
        <v>0.911392390727997</v>
      </c>
      <c r="DA138" s="0" t="n">
        <v>0.920316755771637</v>
      </c>
      <c r="DB138" s="0" t="n">
        <v>1</v>
      </c>
      <c r="DC138" s="0" t="n">
        <v>0.0789181366562843</v>
      </c>
      <c r="DD138" s="0" t="n">
        <v>0.918585956096649</v>
      </c>
      <c r="DE138" s="0" t="n">
        <v>0.000150769978063181</v>
      </c>
      <c r="DF138" s="0" t="n">
        <v>1.41447605983558E-006</v>
      </c>
      <c r="DG138" s="0" t="n">
        <v>1</v>
      </c>
      <c r="DH138" s="0" t="n">
        <v>7.16758995622513E-006</v>
      </c>
      <c r="DI138" s="0" t="n">
        <v>0.000498840119689703</v>
      </c>
      <c r="DJ138" s="0" t="n">
        <v>0.92348051071167</v>
      </c>
      <c r="DK138" s="0" t="n">
        <v>0.0785203352570534</v>
      </c>
      <c r="DL138" s="0" t="n">
        <v>5.37439664185513E-005</v>
      </c>
      <c r="DM138" s="0" t="n">
        <v>2.12508311960846E-005</v>
      </c>
      <c r="DN138" s="0" t="n">
        <v>6.71921952744015E-005</v>
      </c>
      <c r="DO138" s="0" t="n">
        <v>0.999948024749756</v>
      </c>
      <c r="DP138" s="0" t="n">
        <v>5.59412455913844E-006</v>
      </c>
      <c r="DQ138" s="0" t="n">
        <v>0.000140704389195889</v>
      </c>
      <c r="DR138" s="0" t="n">
        <v>1.23985064419685E-005</v>
      </c>
      <c r="DS138" s="0" t="n">
        <v>3.42698294844013E-005</v>
      </c>
      <c r="DT138" s="0" t="n">
        <v>7.78394041844877E-006</v>
      </c>
      <c r="DU138" s="0" t="n">
        <v>3.72341355614481E-006</v>
      </c>
      <c r="DV138" s="0" t="n">
        <v>5.44353406439768E-006</v>
      </c>
      <c r="DW138" s="0" t="n">
        <v>2.69090989490906E-008</v>
      </c>
      <c r="DX138" s="0" t="n">
        <v>2.05700143851573E-005</v>
      </c>
      <c r="DY138" s="0" t="n">
        <v>1.7580270149888E-018</v>
      </c>
      <c r="DZ138" s="0" t="n">
        <v>0.999823391437531</v>
      </c>
      <c r="EA138" s="0" t="n">
        <v>1</v>
      </c>
      <c r="EB138" s="0" t="n">
        <v>0.999998927116394</v>
      </c>
      <c r="EC138" s="0" t="n">
        <v>0.999998211860657</v>
      </c>
      <c r="ED138" s="0" t="n">
        <v>0.0733889266848564</v>
      </c>
      <c r="EE138" s="0" t="n">
        <v>0.086273692548275</v>
      </c>
      <c r="EF138" s="0" t="n">
        <v>1.65459659910994E-005</v>
      </c>
      <c r="EG138" s="0" t="n">
        <v>0.999943256378174</v>
      </c>
      <c r="EH138" s="0" t="n">
        <v>1</v>
      </c>
      <c r="EI138" s="0" t="n">
        <v>4.23161168328079E-007</v>
      </c>
      <c r="EJ138" s="0" t="n">
        <v>1</v>
      </c>
      <c r="EK138" s="0" t="n">
        <v>0.923130631446838</v>
      </c>
      <c r="EL138" s="0" t="n">
        <v>1</v>
      </c>
      <c r="EM138" s="0" t="n">
        <v>3.11286157739232E-006</v>
      </c>
      <c r="EN138" s="0" t="n">
        <v>6.73780823490233E-006</v>
      </c>
      <c r="EO138" s="0" t="n">
        <v>0.000376942334696651</v>
      </c>
      <c r="EP138" s="0" t="n">
        <v>0.0781810060143471</v>
      </c>
      <c r="EQ138" s="0" t="n">
        <v>9.81034281721804E-006</v>
      </c>
      <c r="ER138" s="0" t="n">
        <v>1.58101363467722E-006</v>
      </c>
      <c r="ES138" s="0" t="n">
        <v>0.909296870231628</v>
      </c>
      <c r="ET138" s="0" t="n">
        <v>1</v>
      </c>
      <c r="EU138" s="0" t="n">
        <v>0.0811987593770027</v>
      </c>
      <c r="EV138" s="0" t="n">
        <v>0.999878406524658</v>
      </c>
      <c r="EW138" s="0" t="n">
        <v>0.924567878246307</v>
      </c>
      <c r="EX138" s="0" t="n">
        <v>0.0767109543085098</v>
      </c>
      <c r="EY138" s="0" t="n">
        <v>0.000147554252180271</v>
      </c>
      <c r="EZ138" s="0" t="n">
        <v>0.918300986289978</v>
      </c>
      <c r="FA138" s="0" t="n">
        <v>1.02196490843198E-005</v>
      </c>
      <c r="FB138" s="0" t="n">
        <v>1</v>
      </c>
      <c r="FC138" s="0" t="n">
        <v>0.919581890106201</v>
      </c>
      <c r="FD138" s="0" t="n">
        <v>1</v>
      </c>
      <c r="FE138" s="0" t="n">
        <v>8.33117592264898E-005</v>
      </c>
      <c r="FF138" s="0" t="n">
        <v>8.05449381005019E-005</v>
      </c>
      <c r="FG138" s="0" t="n">
        <v>3.70935107716491E-013</v>
      </c>
      <c r="FH138" s="0" t="n">
        <v>0.092635340988636</v>
      </c>
      <c r="FI138" s="0" t="n">
        <v>0.000146606762427837</v>
      </c>
      <c r="FJ138" s="0" t="n">
        <v>0.923266470432282</v>
      </c>
      <c r="FK138" s="0" t="n">
        <v>1.20917147796718E-005</v>
      </c>
      <c r="FL138" s="0" t="n">
        <v>1</v>
      </c>
      <c r="FM138" s="0" t="n">
        <v>1</v>
      </c>
      <c r="FN138" s="0" t="n">
        <v>1</v>
      </c>
      <c r="FO138" s="0" t="n">
        <v>0.999998211860657</v>
      </c>
      <c r="FP138" s="0" t="n">
        <v>4.62078751297668E-005</v>
      </c>
      <c r="FQ138" s="0" t="n">
        <v>0.999985814094544</v>
      </c>
      <c r="FR138" s="0" t="n">
        <v>0.0660610422492027</v>
      </c>
      <c r="FS138" s="0" t="n">
        <v>3.54479084307968E-006</v>
      </c>
      <c r="FT138" s="0" t="n">
        <v>0.999998092651367</v>
      </c>
      <c r="FU138" s="0" t="n">
        <v>0.000108248597825877</v>
      </c>
      <c r="FV138" s="0" t="n">
        <v>1</v>
      </c>
      <c r="FW138" s="0" t="n">
        <v>0.000249316421104595</v>
      </c>
      <c r="FX138" s="0" t="n">
        <v>0.923665165901184</v>
      </c>
      <c r="FY138" s="0" t="n">
        <v>0.000285598798654974</v>
      </c>
      <c r="FZ138" s="0" t="n">
        <v>4.01992074330337E-005</v>
      </c>
      <c r="GA138" s="0" t="n">
        <v>9.92222612694604E-006</v>
      </c>
      <c r="GB138" s="0" t="n">
        <v>1.70106986274732E-008</v>
      </c>
      <c r="GC138" s="0" t="n">
        <v>2.19970806938363E-005</v>
      </c>
      <c r="GD138" s="0" t="n">
        <v>0.000167460064403713</v>
      </c>
      <c r="GE138" s="0" t="n">
        <v>7.7879576565465E-006</v>
      </c>
      <c r="GF138" s="0" t="n">
        <v>0.916768610477448</v>
      </c>
      <c r="GG138" s="0" t="n">
        <v>0.0739783048629761</v>
      </c>
      <c r="GH138" s="0" t="n">
        <v>0.0774877294898033</v>
      </c>
      <c r="GI138" s="0" t="n">
        <v>7.76852266426431E-006</v>
      </c>
      <c r="GJ138" s="0" t="n">
        <v>0.0782252475619316</v>
      </c>
      <c r="GK138" s="0" t="n">
        <v>1.52606205450212E-009</v>
      </c>
      <c r="GL138" s="0" t="n">
        <v>8.39093172544381E-006</v>
      </c>
      <c r="GM138" s="0" t="n">
        <v>1</v>
      </c>
      <c r="GN138" s="0" t="n">
        <v>0.999960660934448</v>
      </c>
      <c r="GO138" s="0" t="n">
        <v>0.999994277954102</v>
      </c>
      <c r="GP138" s="0" t="n">
        <v>0.924105584621429</v>
      </c>
      <c r="GQ138" s="0" t="n">
        <v>0.000103035286883824</v>
      </c>
      <c r="GR138" s="0" t="n">
        <v>0.999984383583069</v>
      </c>
      <c r="GS138" s="0" t="n">
        <v>0.0776278004050255</v>
      </c>
      <c r="GT138" s="0" t="n">
        <v>0.908104121685028</v>
      </c>
      <c r="GU138" s="0" t="n">
        <v>1</v>
      </c>
      <c r="GV138" s="0" t="n">
        <v>1</v>
      </c>
      <c r="GW138" s="0" t="n">
        <v>1</v>
      </c>
      <c r="GX138" s="0" t="n">
        <v>1</v>
      </c>
      <c r="GY138" s="0" t="n">
        <v>1</v>
      </c>
      <c r="GZ138" s="0" t="n">
        <v>1</v>
      </c>
      <c r="HA138" s="0" t="n">
        <v>1</v>
      </c>
      <c r="HB138" s="0" t="n">
        <v>1</v>
      </c>
      <c r="HC138" s="0" t="n">
        <v>1</v>
      </c>
      <c r="HD138" s="0" t="n">
        <v>1</v>
      </c>
      <c r="HE138" s="0" t="n">
        <v>0.915083527565002</v>
      </c>
      <c r="HF138" s="0" t="n">
        <v>1.7961395926136E-008</v>
      </c>
      <c r="HG138" s="0" t="n">
        <v>2.1778600057587E-005</v>
      </c>
      <c r="HH138" s="0" t="n">
        <v>1.94882161963506E-007</v>
      </c>
      <c r="HI138" s="0" t="n">
        <v>0.913062393665314</v>
      </c>
      <c r="HJ138" s="0" t="n">
        <v>0.999998331069946</v>
      </c>
      <c r="HK138" s="0" t="n">
        <v>0.0778912901878357</v>
      </c>
      <c r="HL138" s="0" t="n">
        <v>0.999952435493469</v>
      </c>
      <c r="HM138" s="0" t="n">
        <v>1.62969681696268E-005</v>
      </c>
      <c r="HN138" s="0" t="n">
        <v>4.44597571913619E-005</v>
      </c>
      <c r="HO138" s="0" t="n">
        <v>3.76607678376217E-009</v>
      </c>
      <c r="HP138" s="0" t="n">
        <v>6.09538392382092E-006</v>
      </c>
      <c r="HQ138" s="0" t="n">
        <v>1</v>
      </c>
      <c r="HR138" s="0" t="n">
        <v>7.28182931197807E-005</v>
      </c>
      <c r="HS138" s="0" t="n">
        <v>1.03040974863689E-006</v>
      </c>
      <c r="HT138" s="0" t="n">
        <v>0.90769898891449</v>
      </c>
      <c r="HU138" s="0" t="n">
        <v>0.000110883644083515</v>
      </c>
      <c r="HV138" s="0" t="n">
        <v>2.39919136220124E-005</v>
      </c>
      <c r="HW138" s="0" t="n">
        <v>4.55454755865503E-005</v>
      </c>
      <c r="HX138" s="0" t="n">
        <v>2.47975913225673E-005</v>
      </c>
      <c r="HY138" s="0" t="n">
        <v>0.912663400173187</v>
      </c>
      <c r="HZ138" s="0" t="n">
        <v>0.999996900558472</v>
      </c>
      <c r="IA138" s="0" t="n">
        <v>5.00239275424974E-006</v>
      </c>
      <c r="IB138" s="0" t="n">
        <v>5.62709985274523E-008</v>
      </c>
      <c r="IC138" s="0" t="n">
        <v>0.0838257148861885</v>
      </c>
      <c r="ID138" s="0" t="n">
        <v>1</v>
      </c>
      <c r="IE138" s="0" t="n">
        <v>8.62472643348156E-006</v>
      </c>
      <c r="IF138" s="0" t="n">
        <v>0.999987602233887</v>
      </c>
      <c r="IG138" s="0" t="n">
        <v>0.999931216239929</v>
      </c>
      <c r="IH138" s="0" t="n">
        <v>6.90691649651853E-006</v>
      </c>
      <c r="II138" s="0" t="n">
        <v>1.18620981481854E-007</v>
      </c>
      <c r="IJ138" s="0" t="n">
        <v>7.59971808292903E-005</v>
      </c>
      <c r="IK138" s="0" t="n">
        <v>0.0840266644954681</v>
      </c>
      <c r="IL138" s="0" t="n">
        <v>9.98958967102226E-006</v>
      </c>
      <c r="IM138" s="0" t="n">
        <v>4.63432297692634E-006</v>
      </c>
      <c r="IN138" s="0" t="n">
        <v>0.000231045807595365</v>
      </c>
      <c r="IO138" s="0" t="n">
        <v>6.50591173325665E-005</v>
      </c>
      <c r="IP138" s="0" t="n">
        <v>0.999988913536072</v>
      </c>
      <c r="IQ138" s="0" t="n">
        <v>1</v>
      </c>
      <c r="IR138" s="0" t="n">
        <v>0.000183560929144733</v>
      </c>
      <c r="IS138" s="0" t="n">
        <v>4.92513900098857E-005</v>
      </c>
      <c r="IT138" s="0" t="n">
        <v>0.0759557113051415</v>
      </c>
      <c r="IU138" s="0" t="n">
        <v>0.000123795165563934</v>
      </c>
      <c r="IV138" s="0" t="n">
        <v>0.0957399755716324</v>
      </c>
      <c r="IW138" s="0" t="n">
        <v>1.71082429005764E-005</v>
      </c>
      <c r="IX138" s="0" t="n">
        <v>1.32827690322301E-005</v>
      </c>
      <c r="IY138" s="0" t="n">
        <v>0.914206504821777</v>
      </c>
      <c r="IZ138" s="0" t="n">
        <v>0.999994277954102</v>
      </c>
      <c r="JA138" s="0" t="n">
        <v>6.29367787041701E-005</v>
      </c>
      <c r="JB138" s="0" t="n">
        <v>3.68941255146638E-005</v>
      </c>
      <c r="JC138" s="0" t="n">
        <v>9.95157097349875E-005</v>
      </c>
      <c r="JD138" s="0" t="n">
        <v>1</v>
      </c>
      <c r="JE138" s="0" t="n">
        <v>0.925183057785034</v>
      </c>
      <c r="JF138" s="0" t="n">
        <v>0.920093238353729</v>
      </c>
      <c r="JG138" s="0" t="n">
        <v>9.54140923568048E-005</v>
      </c>
      <c r="JH138" s="0" t="n">
        <v>0.924314916133881</v>
      </c>
      <c r="JI138" s="0" t="n">
        <v>0.915258944034576</v>
      </c>
      <c r="JJ138" s="0" t="n">
        <v>2.39870423683897E-005</v>
      </c>
      <c r="JK138" s="0" t="n">
        <v>8.30301287351176E-005</v>
      </c>
      <c r="JL138" s="0" t="n">
        <v>0.919360876083374</v>
      </c>
      <c r="JM138" s="0" t="n">
        <v>3.82707924018177E-007</v>
      </c>
      <c r="JN138" s="0" t="n">
        <v>0.929917275905609</v>
      </c>
      <c r="JO138" s="0" t="n">
        <v>0.0767600312829018</v>
      </c>
      <c r="JP138" s="0" t="n">
        <v>0.92486184835434</v>
      </c>
      <c r="JQ138" s="0" t="n">
        <v>2.48805226874538E-005</v>
      </c>
      <c r="JR138" s="0" t="n">
        <v>1.9586554117268E-005</v>
      </c>
      <c r="JS138" s="0" t="n">
        <v>0.000224511182750575</v>
      </c>
      <c r="JT138" s="0" t="n">
        <v>4.92121307615889E-006</v>
      </c>
      <c r="JU138" s="0" t="n">
        <v>0.919316530227661</v>
      </c>
      <c r="JV138" s="0" t="n">
        <v>9.27825567487162E-006</v>
      </c>
      <c r="JW138" s="0" t="n">
        <v>0.000499964749906212</v>
      </c>
      <c r="JX138" s="0" t="n">
        <v>0.912349343299866</v>
      </c>
      <c r="JY138" s="0" t="n">
        <v>0.999979734420776</v>
      </c>
      <c r="JZ138" s="0" t="n">
        <v>0.000116107301437296</v>
      </c>
      <c r="KA138" s="0" t="n">
        <v>0.000122006946185138</v>
      </c>
      <c r="KB138" s="0" t="n">
        <v>0.000133192093926482</v>
      </c>
      <c r="KC138" s="0" t="n">
        <v>4.20263313571923E-006</v>
      </c>
      <c r="KD138" s="0" t="n">
        <v>0.0894171521067619</v>
      </c>
      <c r="KE138" s="0" t="n">
        <v>2.57908268395113E-005</v>
      </c>
      <c r="KF138" s="0" t="n">
        <v>4.68694452138152E-005</v>
      </c>
      <c r="KG138" s="0" t="n">
        <v>7.55974688217975E-005</v>
      </c>
      <c r="KH138" s="0" t="n">
        <v>4.65931916551199E-005</v>
      </c>
      <c r="KI138" s="0" t="n">
        <v>9.19948797672987E-006</v>
      </c>
      <c r="KJ138" s="0" t="n">
        <v>6.90249857271397E-010</v>
      </c>
      <c r="KK138" s="0" t="n">
        <v>0.917632460594177</v>
      </c>
      <c r="KL138" s="0" t="n">
        <v>0.922422170639038</v>
      </c>
      <c r="KM138" s="0" t="n">
        <v>9.26230677578133E-006</v>
      </c>
      <c r="KN138" s="0" t="n">
        <v>7.56870917939523E-007</v>
      </c>
      <c r="KO138" s="0" t="n">
        <v>0.918106913566589</v>
      </c>
      <c r="KP138" s="0" t="n">
        <v>4.94808373332489E-005</v>
      </c>
      <c r="KQ138" s="0" t="n">
        <v>2.59121934504947E-005</v>
      </c>
      <c r="KR138" s="0" t="n">
        <v>5.56384322294989E-012</v>
      </c>
      <c r="KS138" s="0" t="n">
        <v>0.923539876937866</v>
      </c>
      <c r="KT138" s="0" t="n">
        <v>0.999920129776001</v>
      </c>
      <c r="KU138" s="0" t="n">
        <v>2.60991548373113E-008</v>
      </c>
      <c r="KV138" s="0" t="n">
        <v>0.0821434184908867</v>
      </c>
      <c r="KW138" s="0" t="n">
        <v>9.02461157019363E-014</v>
      </c>
      <c r="KX138" s="0" t="n">
        <v>0.000102029793197289</v>
      </c>
      <c r="KY138" s="0" t="n">
        <v>0.0732564255595207</v>
      </c>
      <c r="KZ138" s="0" t="n">
        <v>0.0001378850574838</v>
      </c>
      <c r="LA138" s="0" t="n">
        <v>0.923256278038025</v>
      </c>
      <c r="LB138" s="0" t="n">
        <v>0.000122416109661572</v>
      </c>
      <c r="LC138" s="0" t="n">
        <v>2.48608866968425E-005</v>
      </c>
      <c r="LD138" s="0" t="n">
        <v>0.999977111816406</v>
      </c>
      <c r="LE138" s="0" t="n">
        <v>0.915884673595429</v>
      </c>
      <c r="LF138" s="0" t="n">
        <v>0.0921254083514214</v>
      </c>
      <c r="LG138" s="0" t="n">
        <v>8.71633819770068E-005</v>
      </c>
      <c r="LH138" s="0" t="n">
        <v>0.904748380184174</v>
      </c>
      <c r="LI138" s="0" t="n">
        <v>6.59777942928486E-005</v>
      </c>
      <c r="LJ138" s="0" t="n">
        <v>0.918415188789368</v>
      </c>
      <c r="LK138" s="0" t="n">
        <v>0.0880059152841568</v>
      </c>
      <c r="LL138" s="0" t="n">
        <v>0.925319492816925</v>
      </c>
      <c r="LM138" s="0" t="n">
        <v>8.71720258146524E-005</v>
      </c>
      <c r="LN138" s="0" t="n">
        <v>0.923211574554443</v>
      </c>
      <c r="LO138" s="0" t="n">
        <v>0.000153952962136827</v>
      </c>
      <c r="LP138" s="0" t="n">
        <v>0.000387098785722628</v>
      </c>
      <c r="LQ138" s="0" t="n">
        <v>0.000251707038842142</v>
      </c>
      <c r="LR138" s="0" t="n">
        <v>8.36141989566386E-005</v>
      </c>
      <c r="LS138" s="0" t="n">
        <v>0.0720626190304756</v>
      </c>
      <c r="LT138" s="0" t="n">
        <v>0.918656885623932</v>
      </c>
      <c r="LU138" s="0" t="n">
        <v>2.28953300762669E-008</v>
      </c>
      <c r="LV138" s="0" t="n">
        <v>0.000140658128657378</v>
      </c>
      <c r="LW138" s="0" t="n">
        <v>1</v>
      </c>
      <c r="LX138" s="0" t="n">
        <v>0.999975800514221</v>
      </c>
      <c r="LY138" s="0" t="n">
        <v>0.0845012366771698</v>
      </c>
      <c r="LZ138" s="0" t="n">
        <v>0.9996058344841</v>
      </c>
      <c r="MA138" s="0" t="n">
        <v>0.000146705497172661</v>
      </c>
      <c r="MB138" s="0" t="n">
        <v>0.918776035308838</v>
      </c>
      <c r="MC138" s="0" t="n">
        <v>0.000237246800679714</v>
      </c>
      <c r="MD138" s="0" t="n">
        <v>0.911966681480408</v>
      </c>
      <c r="ME138" s="0" t="n">
        <v>1.31920651256223E-005</v>
      </c>
      <c r="MF138" s="0" t="n">
        <v>0.999974489212036</v>
      </c>
      <c r="MG138" s="0" t="n">
        <v>0.0787398219108582</v>
      </c>
      <c r="MH138" s="0" t="n">
        <v>1</v>
      </c>
      <c r="MI138" s="0" t="n">
        <v>0.903933346271515</v>
      </c>
      <c r="MJ138" s="0" t="n">
        <v>0.91763699054718</v>
      </c>
      <c r="MK138" s="0" t="n">
        <v>0.916336894035339</v>
      </c>
      <c r="ML138" s="0" t="n">
        <v>0.913636445999146</v>
      </c>
      <c r="MM138" s="0" t="n">
        <v>0.923867523670197</v>
      </c>
      <c r="MN138" s="0" t="n">
        <v>0.927792608737946</v>
      </c>
      <c r="MO138" s="0" t="n">
        <v>1.72794261743547E-005</v>
      </c>
      <c r="MP138" s="0" t="n">
        <v>0.927966177463532</v>
      </c>
      <c r="MQ138" s="0" t="n">
        <v>1</v>
      </c>
      <c r="MR138" s="0" t="n">
        <v>7.93696445372527E-012</v>
      </c>
      <c r="MS138" s="0" t="n">
        <v>1.9426524621243E-016</v>
      </c>
      <c r="MT138" s="0" t="n">
        <v>3.27842509812836E-014</v>
      </c>
      <c r="MU138" s="0" t="n">
        <v>4.21124588109376E-013</v>
      </c>
      <c r="MV138" s="0" t="n">
        <v>2.23327727491224E-016</v>
      </c>
      <c r="MW138" s="0" t="n">
        <v>9.724280408685E-011</v>
      </c>
      <c r="MX138" s="0" t="n">
        <v>1.9758516600632E-008</v>
      </c>
      <c r="MY138" s="0" t="n">
        <v>1.00491494195009E-013</v>
      </c>
      <c r="MZ138" s="0" t="n">
        <v>7.01877927522868E-015</v>
      </c>
      <c r="NA138" s="0" t="n">
        <v>5.08321141255708E-013</v>
      </c>
      <c r="NB138" s="0" t="n">
        <v>1.98802023732014E-008</v>
      </c>
      <c r="NC138" s="0" t="n">
        <v>5.80506934966252E-007</v>
      </c>
      <c r="ND138" s="0" t="n">
        <v>9.82192671158689E-017</v>
      </c>
      <c r="NE138" s="0" t="n">
        <v>1.96619894573657E-014</v>
      </c>
      <c r="NF138" s="0" t="n">
        <v>4.05318070773042E-011</v>
      </c>
      <c r="NG138" s="0" t="n">
        <v>1.90794659260009E-013</v>
      </c>
      <c r="NH138" s="0" t="n">
        <v>9.91321434662407E-012</v>
      </c>
      <c r="NI138" s="0" t="n">
        <v>3.66045007638149E-008</v>
      </c>
      <c r="NJ138" s="0" t="n">
        <v>1.29252697433913E-008</v>
      </c>
      <c r="NK138" s="0" t="n">
        <v>8.59973283695581E-008</v>
      </c>
      <c r="NL138" s="0" t="n">
        <v>1.86736448526403E-009</v>
      </c>
      <c r="NM138" s="0" t="n">
        <v>5.46924838751295E-010</v>
      </c>
      <c r="NN138" s="0" t="n">
        <v>6.91187153734063E-007</v>
      </c>
      <c r="NO138" s="0" t="n">
        <v>1.87937122461679E-012</v>
      </c>
      <c r="NP138" s="0" t="n">
        <v>1.77010175406167E-008</v>
      </c>
      <c r="NQ138" s="0" t="n">
        <v>1</v>
      </c>
      <c r="NR138" s="0" t="n">
        <v>0.075777992606163</v>
      </c>
      <c r="NS138" s="0" t="n">
        <v>0.916739583015442</v>
      </c>
      <c r="NT138" s="0" t="n">
        <v>0.9999920129776</v>
      </c>
      <c r="NU138" s="0" t="n">
        <v>0.999961256980896</v>
      </c>
      <c r="NV138" s="0" t="n">
        <v>1.53604923980311E-005</v>
      </c>
      <c r="NW138" s="0" t="n">
        <v>0.999981641769409</v>
      </c>
      <c r="NX138" s="0" t="n">
        <v>0.999998331069946</v>
      </c>
      <c r="NY138" s="0" t="n">
        <v>1</v>
      </c>
      <c r="NZ138" s="0" t="n">
        <v>1</v>
      </c>
      <c r="OA138" s="0" t="n">
        <v>1</v>
      </c>
      <c r="OB138" s="0" t="n">
        <v>3.19285595651309E-006</v>
      </c>
      <c r="OC138" s="0" t="n">
        <v>1</v>
      </c>
      <c r="OD138" s="0" t="n">
        <v>0.0774793922901154</v>
      </c>
    </row>
    <row r="139" customFormat="false" ht="15" hidden="false" customHeight="false" outlineLevel="0" collapsed="false">
      <c r="A139" s="0" t="s">
        <v>397</v>
      </c>
      <c r="B139" s="0" t="n">
        <v>1</v>
      </c>
      <c r="C139" s="0" t="n">
        <v>1</v>
      </c>
      <c r="D139" s="0" t="n">
        <v>0.00025170054868795</v>
      </c>
      <c r="E139" s="0" t="n">
        <v>0.000113714806502685</v>
      </c>
      <c r="F139" s="0" t="n">
        <v>0.99999988079071</v>
      </c>
      <c r="G139" s="0" t="n">
        <v>0.999494671821594</v>
      </c>
      <c r="H139" s="0" t="n">
        <v>0.999426603317261</v>
      </c>
      <c r="I139" s="0" t="n">
        <v>0.99999988079071</v>
      </c>
      <c r="J139" s="0" t="n">
        <v>0.999955296516419</v>
      </c>
      <c r="K139" s="0" t="n">
        <v>1</v>
      </c>
      <c r="L139" s="0" t="n">
        <v>0.000626784400083125</v>
      </c>
      <c r="M139" s="0" t="n">
        <v>0.000670384964905679</v>
      </c>
      <c r="N139" s="0" t="n">
        <v>1</v>
      </c>
      <c r="O139" s="0" t="n">
        <v>0.999975919723511</v>
      </c>
      <c r="P139" s="0" t="n">
        <v>0.999970674514771</v>
      </c>
      <c r="Q139" s="0" t="n">
        <v>1</v>
      </c>
      <c r="R139" s="0" t="n">
        <v>1</v>
      </c>
      <c r="S139" s="0" t="n">
        <v>5.06162756153117E-009</v>
      </c>
      <c r="T139" s="0" t="n">
        <v>2.52836152014879E-009</v>
      </c>
      <c r="U139" s="0" t="n">
        <v>3.37805172723193E-010</v>
      </c>
      <c r="V139" s="0" t="n">
        <v>0.99999988079071</v>
      </c>
      <c r="W139" s="0" t="n">
        <v>3.97156327380799E-007</v>
      </c>
      <c r="X139" s="0" t="n">
        <v>8.19382961481097E-009</v>
      </c>
      <c r="Y139" s="0" t="n">
        <v>0.99999988079071</v>
      </c>
      <c r="Z139" s="0" t="n">
        <v>0.00166687660384923</v>
      </c>
      <c r="AA139" s="0" t="n">
        <v>8.50539763064262E-008</v>
      </c>
      <c r="AB139" s="0" t="n">
        <v>1.53184340212498E-011</v>
      </c>
      <c r="AC139" s="0" t="n">
        <v>1.41613130111296E-008</v>
      </c>
      <c r="AD139" s="0" t="n">
        <v>1</v>
      </c>
      <c r="AE139" s="0" t="n">
        <v>2.26892353794028E-007</v>
      </c>
      <c r="AF139" s="0" t="n">
        <v>1</v>
      </c>
      <c r="AG139" s="0" t="n">
        <v>0.000104778708191589</v>
      </c>
      <c r="AH139" s="0" t="n">
        <v>1</v>
      </c>
      <c r="AI139" s="0" t="n">
        <v>0.300370514392853</v>
      </c>
      <c r="AJ139" s="0" t="n">
        <v>0.999999523162842</v>
      </c>
      <c r="AK139" s="0" t="n">
        <v>1.06508159660734E-005</v>
      </c>
      <c r="AL139" s="0" t="n">
        <v>1</v>
      </c>
      <c r="AM139" s="0" t="n">
        <v>9.63576094363816E-005</v>
      </c>
      <c r="AN139" s="0" t="n">
        <v>1</v>
      </c>
      <c r="AO139" s="0" t="n">
        <v>0.000210569007322192</v>
      </c>
      <c r="AP139" s="0" t="n">
        <v>1</v>
      </c>
      <c r="AQ139" s="0" t="n">
        <v>0.000444241653895006</v>
      </c>
      <c r="AR139" s="0" t="n">
        <v>1</v>
      </c>
      <c r="AS139" s="0" t="n">
        <v>0.697325825691223</v>
      </c>
      <c r="AT139" s="0" t="n">
        <v>8.48586932988837E-005</v>
      </c>
      <c r="AU139" s="0" t="n">
        <v>0.000333322328515351</v>
      </c>
      <c r="AV139" s="0" t="n">
        <v>1.00561255749199E-005</v>
      </c>
      <c r="AW139" s="0" t="n">
        <v>0.000297774735372514</v>
      </c>
      <c r="AX139" s="0" t="n">
        <v>2.14239353226731E-005</v>
      </c>
      <c r="AY139" s="0" t="n">
        <v>9.35272873903159E-006</v>
      </c>
      <c r="AZ139" s="0" t="n">
        <v>8.69754876475781E-005</v>
      </c>
      <c r="BA139" s="0" t="n">
        <v>0.000312126823700965</v>
      </c>
      <c r="BB139" s="0" t="n">
        <v>0.000151171319885179</v>
      </c>
      <c r="BC139" s="0" t="n">
        <v>0.00014279957395047</v>
      </c>
      <c r="BD139" s="0" t="n">
        <v>0.000238296197494492</v>
      </c>
      <c r="BE139" s="0" t="n">
        <v>0.314697295427322</v>
      </c>
      <c r="BF139" s="0" t="n">
        <v>1</v>
      </c>
      <c r="BG139" s="0" t="n">
        <v>1</v>
      </c>
      <c r="BH139" s="0" t="n">
        <v>0.701023697853088</v>
      </c>
      <c r="BI139" s="0" t="n">
        <v>0.000187494864803739</v>
      </c>
      <c r="BJ139" s="0" t="n">
        <v>0.698931753635407</v>
      </c>
      <c r="BK139" s="0" t="n">
        <v>0.000343385443557054</v>
      </c>
      <c r="BL139" s="0" t="n">
        <v>0.999715745449066</v>
      </c>
      <c r="BM139" s="0" t="n">
        <v>0.999919533729553</v>
      </c>
      <c r="BN139" s="0" t="n">
        <v>1</v>
      </c>
      <c r="BO139" s="0" t="n">
        <v>2.89849538148701E-007</v>
      </c>
      <c r="BP139" s="0" t="n">
        <v>0.99999988079071</v>
      </c>
      <c r="BQ139" s="0" t="n">
        <v>0.704125761985779</v>
      </c>
      <c r="BR139" s="0" t="n">
        <v>0.999713122844696</v>
      </c>
      <c r="BS139" s="0" t="n">
        <v>0.000141791562782601</v>
      </c>
      <c r="BT139" s="0" t="n">
        <v>0.000733260822016746</v>
      </c>
      <c r="BU139" s="0" t="n">
        <v>0.300581872463226</v>
      </c>
      <c r="BV139" s="0" t="n">
        <v>0.708616614341736</v>
      </c>
      <c r="BW139" s="0" t="n">
        <v>0.702698886394501</v>
      </c>
      <c r="BX139" s="0" t="n">
        <v>0.99999988079071</v>
      </c>
      <c r="BY139" s="0" t="n">
        <v>1</v>
      </c>
      <c r="BZ139" s="0" t="n">
        <v>0.999999761581421</v>
      </c>
      <c r="CA139" s="0" t="n">
        <v>1</v>
      </c>
      <c r="CB139" s="0" t="n">
        <v>0.99999988079071</v>
      </c>
      <c r="CC139" s="0" t="n">
        <v>1</v>
      </c>
      <c r="CD139" s="0" t="n">
        <v>8.28935008030385E-005</v>
      </c>
      <c r="CE139" s="0" t="n">
        <v>0.999999761581421</v>
      </c>
      <c r="CF139" s="0" t="n">
        <v>0.000116314411570784</v>
      </c>
      <c r="CG139" s="0" t="n">
        <v>0.000726168043911457</v>
      </c>
      <c r="CH139" s="0" t="n">
        <v>0.707647800445557</v>
      </c>
      <c r="CI139" s="0" t="n">
        <v>0.000144975841976702</v>
      </c>
      <c r="CJ139" s="0" t="n">
        <v>0.710090458393097</v>
      </c>
      <c r="CK139" s="0" t="n">
        <v>0.710650324821472</v>
      </c>
      <c r="CL139" s="0" t="n">
        <v>1</v>
      </c>
      <c r="CM139" s="0" t="n">
        <v>1</v>
      </c>
      <c r="CN139" s="0" t="n">
        <v>1</v>
      </c>
      <c r="CO139" s="0" t="n">
        <v>1</v>
      </c>
      <c r="CP139" s="0" t="n">
        <v>1.0165973662879E-006</v>
      </c>
      <c r="CQ139" s="0" t="n">
        <v>1.17179141390089E-010</v>
      </c>
      <c r="CR139" s="0" t="n">
        <v>2.10864143923573E-008</v>
      </c>
      <c r="CS139" s="0" t="n">
        <v>1.83734968572935E-007</v>
      </c>
      <c r="CT139" s="0" t="n">
        <v>1</v>
      </c>
      <c r="CU139" s="0" t="n">
        <v>0.000361469603376463</v>
      </c>
      <c r="CV139" s="0" t="n">
        <v>0.000318373582558706</v>
      </c>
      <c r="CW139" s="0" t="n">
        <v>0.000621555431280285</v>
      </c>
      <c r="CX139" s="0" t="n">
        <v>0.999976277351379</v>
      </c>
      <c r="CY139" s="0" t="n">
        <v>0.999960780143738</v>
      </c>
      <c r="CZ139" s="0" t="n">
        <v>0.705295145511627</v>
      </c>
      <c r="DA139" s="0" t="n">
        <v>0.709056913852692</v>
      </c>
      <c r="DB139" s="0" t="n">
        <v>1</v>
      </c>
      <c r="DC139" s="0" t="n">
        <v>0.297091603279114</v>
      </c>
      <c r="DD139" s="0" t="n">
        <v>0.695290982723236</v>
      </c>
      <c r="DE139" s="0" t="n">
        <v>0.000621454149950296</v>
      </c>
      <c r="DF139" s="0" t="n">
        <v>6.04870765528176E-005</v>
      </c>
      <c r="DG139" s="0" t="n">
        <v>1</v>
      </c>
      <c r="DH139" s="0" t="n">
        <v>0.000178136891918257</v>
      </c>
      <c r="DI139" s="0" t="n">
        <v>0.000116173418064136</v>
      </c>
      <c r="DJ139" s="0" t="n">
        <v>0.704988539218903</v>
      </c>
      <c r="DK139" s="0" t="n">
        <v>0.307568222284317</v>
      </c>
      <c r="DL139" s="0" t="n">
        <v>0.000367070228094235</v>
      </c>
      <c r="DM139" s="0" t="n">
        <v>0.00016744808817748</v>
      </c>
      <c r="DN139" s="0" t="n">
        <v>0.000416542927268893</v>
      </c>
      <c r="DO139" s="0" t="n">
        <v>0.999688982963562</v>
      </c>
      <c r="DP139" s="0" t="n">
        <v>0.000290836353087798</v>
      </c>
      <c r="DQ139" s="0" t="n">
        <v>0.00046732890768908</v>
      </c>
      <c r="DR139" s="0" t="n">
        <v>0.000122843965073116</v>
      </c>
      <c r="DS139" s="0" t="n">
        <v>0.000308017828501761</v>
      </c>
      <c r="DT139" s="0" t="n">
        <v>0.000151335014379583</v>
      </c>
      <c r="DU139" s="0" t="n">
        <v>0.000169015780556947</v>
      </c>
      <c r="DV139" s="0" t="n">
        <v>9.9985976703465E-005</v>
      </c>
      <c r="DW139" s="0" t="n">
        <v>1.93720516108442E-005</v>
      </c>
      <c r="DX139" s="0" t="n">
        <v>0.000242726673604921</v>
      </c>
      <c r="DY139" s="0" t="n">
        <v>7.96974986005949E-011</v>
      </c>
      <c r="DZ139" s="0" t="n">
        <v>0.999213457107544</v>
      </c>
      <c r="EA139" s="0" t="n">
        <v>1</v>
      </c>
      <c r="EB139" s="0" t="n">
        <v>0.999966025352478</v>
      </c>
      <c r="EC139" s="0" t="n">
        <v>0.999922633171082</v>
      </c>
      <c r="ED139" s="0" t="n">
        <v>0.294397443532944</v>
      </c>
      <c r="EE139" s="0" t="n">
        <v>0.306034684181213</v>
      </c>
      <c r="EF139" s="0" t="n">
        <v>0.000279028667137027</v>
      </c>
      <c r="EG139" s="0" t="n">
        <v>0.999566376209259</v>
      </c>
      <c r="EH139" s="0" t="n">
        <v>1</v>
      </c>
      <c r="EI139" s="0" t="n">
        <v>2.53597208939027E-005</v>
      </c>
      <c r="EJ139" s="0" t="n">
        <v>1</v>
      </c>
      <c r="EK139" s="0" t="n">
        <v>0.715693235397339</v>
      </c>
      <c r="EL139" s="0" t="n">
        <v>0.99999988079071</v>
      </c>
      <c r="EM139" s="0" t="n">
        <v>0.000107381922134664</v>
      </c>
      <c r="EN139" s="0" t="n">
        <v>0.000432904198532924</v>
      </c>
      <c r="EO139" s="0" t="n">
        <v>0.00110497756395489</v>
      </c>
      <c r="EP139" s="0" t="n">
        <v>0.299630165100098</v>
      </c>
      <c r="EQ139" s="0" t="n">
        <v>0.000119290722068399</v>
      </c>
      <c r="ER139" s="0" t="n">
        <v>5.07196309627034E-005</v>
      </c>
      <c r="ES139" s="0" t="n">
        <v>0.698808312416077</v>
      </c>
      <c r="ET139" s="0" t="n">
        <v>0.99999988079071</v>
      </c>
      <c r="EU139" s="0" t="n">
        <v>0.297677129507065</v>
      </c>
      <c r="EV139" s="0" t="n">
        <v>0.999401330947876</v>
      </c>
      <c r="EW139" s="0" t="n">
        <v>0.709217607975006</v>
      </c>
      <c r="EX139" s="0" t="n">
        <v>0.301097691059113</v>
      </c>
      <c r="EY139" s="0" t="n">
        <v>0.000610706163570285</v>
      </c>
      <c r="EZ139" s="0" t="n">
        <v>0.701766550540924</v>
      </c>
      <c r="FA139" s="0" t="n">
        <v>0.000127535706269555</v>
      </c>
      <c r="FB139" s="0" t="n">
        <v>0.999999761581421</v>
      </c>
      <c r="FC139" s="0" t="n">
        <v>0.705065429210663</v>
      </c>
      <c r="FD139" s="0" t="n">
        <v>1</v>
      </c>
      <c r="FE139" s="0" t="n">
        <v>0.000547010102309287</v>
      </c>
      <c r="FF139" s="0" t="n">
        <v>0.000330345705151558</v>
      </c>
      <c r="FG139" s="0" t="n">
        <v>2.59238608357748E-009</v>
      </c>
      <c r="FH139" s="0" t="n">
        <v>0.313235402107239</v>
      </c>
      <c r="FI139" s="0" t="n">
        <v>0.000465452176285908</v>
      </c>
      <c r="FJ139" s="0" t="n">
        <v>0.699361324310303</v>
      </c>
      <c r="FK139" s="0" t="n">
        <v>0.000222444141400047</v>
      </c>
      <c r="FL139" s="0" t="n">
        <v>1</v>
      </c>
      <c r="FM139" s="0" t="n">
        <v>1</v>
      </c>
      <c r="FN139" s="0" t="n">
        <v>0.99999988079071</v>
      </c>
      <c r="FO139" s="0" t="n">
        <v>0.999888777732849</v>
      </c>
      <c r="FP139" s="0" t="n">
        <v>0.000378552736947313</v>
      </c>
      <c r="FQ139" s="0" t="n">
        <v>0.999456822872162</v>
      </c>
      <c r="FR139" s="0" t="n">
        <v>0.298022568225861</v>
      </c>
      <c r="FS139" s="0" t="n">
        <v>8.25213137432002E-005</v>
      </c>
      <c r="FT139" s="0" t="n">
        <v>0.999939918518066</v>
      </c>
      <c r="FU139" s="0" t="n">
        <v>0.000709936546627432</v>
      </c>
      <c r="FV139" s="0" t="n">
        <v>1</v>
      </c>
      <c r="FW139" s="0" t="n">
        <v>0.00101243366952986</v>
      </c>
      <c r="FX139" s="0" t="n">
        <v>0.70797324180603</v>
      </c>
      <c r="FY139" s="0" t="n">
        <v>0.000920897349715233</v>
      </c>
      <c r="FZ139" s="0" t="n">
        <v>0.000122829791507684</v>
      </c>
      <c r="GA139" s="0" t="n">
        <v>0.000119055024697445</v>
      </c>
      <c r="GB139" s="0" t="n">
        <v>2.38966022152454E-005</v>
      </c>
      <c r="GC139" s="0" t="n">
        <v>0.000279055791907013</v>
      </c>
      <c r="GD139" s="0" t="n">
        <v>0.000565814727451652</v>
      </c>
      <c r="GE139" s="0" t="n">
        <v>0.000288605893729255</v>
      </c>
      <c r="GF139" s="0" t="n">
        <v>0.68264901638031</v>
      </c>
      <c r="GG139" s="0" t="n">
        <v>0.297861874103546</v>
      </c>
      <c r="GH139" s="0" t="n">
        <v>0.303023248910904</v>
      </c>
      <c r="GI139" s="0" t="n">
        <v>0.000130746106151491</v>
      </c>
      <c r="GJ139" s="0" t="n">
        <v>0.299847304821014</v>
      </c>
      <c r="GK139" s="0" t="n">
        <v>1.93620607547018E-007</v>
      </c>
      <c r="GL139" s="0" t="n">
        <v>0.00034435695852153</v>
      </c>
      <c r="GM139" s="0" t="n">
        <v>1</v>
      </c>
      <c r="GN139" s="0" t="n">
        <v>0.99965226650238</v>
      </c>
      <c r="GO139" s="0" t="n">
        <v>0.999855875968933</v>
      </c>
      <c r="GP139" s="0" t="n">
        <v>0.690376996994019</v>
      </c>
      <c r="GQ139" s="0" t="n">
        <v>0.000383154634619132</v>
      </c>
      <c r="GR139" s="0" t="n">
        <v>0.999820053577423</v>
      </c>
      <c r="GS139" s="0" t="n">
        <v>0.307858496904373</v>
      </c>
      <c r="GT139" s="0" t="n">
        <v>0.691729605197907</v>
      </c>
      <c r="GU139" s="0" t="n">
        <v>1</v>
      </c>
      <c r="GV139" s="0" t="n">
        <v>1</v>
      </c>
      <c r="GW139" s="0" t="n">
        <v>0.999999642372131</v>
      </c>
      <c r="GX139" s="0" t="n">
        <v>1</v>
      </c>
      <c r="GY139" s="0" t="n">
        <v>1</v>
      </c>
      <c r="GZ139" s="0" t="n">
        <v>1</v>
      </c>
      <c r="HA139" s="0" t="n">
        <v>1</v>
      </c>
      <c r="HB139" s="0" t="n">
        <v>1</v>
      </c>
      <c r="HC139" s="0" t="n">
        <v>1</v>
      </c>
      <c r="HD139" s="0" t="n">
        <v>1</v>
      </c>
      <c r="HE139" s="0" t="n">
        <v>0.704285264015198</v>
      </c>
      <c r="HF139" s="0" t="n">
        <v>2.69021020358196E-005</v>
      </c>
      <c r="HG139" s="0" t="n">
        <v>0.000324072927469388</v>
      </c>
      <c r="HH139" s="0" t="n">
        <v>1.42647295433562E-005</v>
      </c>
      <c r="HI139" s="0" t="n">
        <v>0.690514028072357</v>
      </c>
      <c r="HJ139" s="0" t="n">
        <v>0.99992835521698</v>
      </c>
      <c r="HK139" s="0" t="n">
        <v>0.297183692455292</v>
      </c>
      <c r="HL139" s="0" t="n">
        <v>0.999690890312195</v>
      </c>
      <c r="HM139" s="0" t="n">
        <v>0.000120954551675823</v>
      </c>
      <c r="HN139" s="0" t="n">
        <v>0.000338272453518584</v>
      </c>
      <c r="HO139" s="0" t="n">
        <v>1.74793217411207E-006</v>
      </c>
      <c r="HP139" s="0" t="n">
        <v>0.000221318463445641</v>
      </c>
      <c r="HQ139" s="0" t="n">
        <v>0.99999988079071</v>
      </c>
      <c r="HR139" s="0" t="n">
        <v>0.000204629221116193</v>
      </c>
      <c r="HS139" s="0" t="n">
        <v>6.43607709207572E-005</v>
      </c>
      <c r="HT139" s="0" t="n">
        <v>0.691067934036255</v>
      </c>
      <c r="HU139" s="0" t="n">
        <v>0.000515040068421513</v>
      </c>
      <c r="HV139" s="0" t="n">
        <v>0.000510301208123565</v>
      </c>
      <c r="HW139" s="0" t="n">
        <v>0.000302305154036731</v>
      </c>
      <c r="HX139" s="0" t="n">
        <v>0.000365198473446071</v>
      </c>
      <c r="HY139" s="0" t="n">
        <v>0.699498593807221</v>
      </c>
      <c r="HZ139" s="0" t="n">
        <v>0.999883770942688</v>
      </c>
      <c r="IA139" s="0" t="n">
        <v>0.00016088986012619</v>
      </c>
      <c r="IB139" s="0" t="n">
        <v>2.55607847066131E-005</v>
      </c>
      <c r="IC139" s="0" t="n">
        <v>0.295801848173142</v>
      </c>
      <c r="ID139" s="0" t="n">
        <v>0.99999988079071</v>
      </c>
      <c r="IE139" s="0" t="n">
        <v>0.00027326587587595</v>
      </c>
      <c r="IF139" s="0" t="n">
        <v>0.999737083911896</v>
      </c>
      <c r="IG139" s="0" t="n">
        <v>0.999527215957642</v>
      </c>
      <c r="IH139" s="0" t="n">
        <v>0.000316976453177631</v>
      </c>
      <c r="II139" s="0" t="n">
        <v>4.04737402277533E-005</v>
      </c>
      <c r="IJ139" s="0" t="n">
        <v>0.000501489208545536</v>
      </c>
      <c r="IK139" s="0" t="n">
        <v>0.299922913312912</v>
      </c>
      <c r="IL139" s="0" t="n">
        <v>0.000254023383604363</v>
      </c>
      <c r="IM139" s="0" t="n">
        <v>7.73475039750338E-005</v>
      </c>
      <c r="IN139" s="0" t="n">
        <v>0.000335695105604827</v>
      </c>
      <c r="IO139" s="0" t="n">
        <v>0.00033050574711524</v>
      </c>
      <c r="IP139" s="0" t="n">
        <v>0.999884486198425</v>
      </c>
      <c r="IQ139" s="0" t="n">
        <v>0.99999988079071</v>
      </c>
      <c r="IR139" s="0" t="n">
        <v>0.000460129551356658</v>
      </c>
      <c r="IS139" s="0" t="n">
        <v>0.000187358687981032</v>
      </c>
      <c r="IT139" s="0" t="n">
        <v>0.287224352359772</v>
      </c>
      <c r="IU139" s="0" t="n">
        <v>0.000347328110365197</v>
      </c>
      <c r="IV139" s="0" t="n">
        <v>0.31692385673523</v>
      </c>
      <c r="IW139" s="0" t="n">
        <v>0.000254994753049687</v>
      </c>
      <c r="IX139" s="0" t="n">
        <v>0.000220490270294249</v>
      </c>
      <c r="IY139" s="0" t="n">
        <v>0.693528056144714</v>
      </c>
      <c r="IZ139" s="0" t="n">
        <v>0.999935269355774</v>
      </c>
      <c r="JA139" s="0" t="n">
        <v>0.000421759585151449</v>
      </c>
      <c r="JB139" s="0" t="n">
        <v>0.00029023113893345</v>
      </c>
      <c r="JC139" s="0" t="n">
        <v>0.000646461383439601</v>
      </c>
      <c r="JD139" s="0" t="n">
        <v>1</v>
      </c>
      <c r="JE139" s="0" t="n">
        <v>0.707195937633514</v>
      </c>
      <c r="JF139" s="0" t="n">
        <v>0.701902031898499</v>
      </c>
      <c r="JG139" s="0" t="n">
        <v>0.000430024665547535</v>
      </c>
      <c r="JH139" s="0" t="n">
        <v>0.711488842964172</v>
      </c>
      <c r="JI139" s="0" t="n">
        <v>0.699303865432739</v>
      </c>
      <c r="JJ139" s="0" t="n">
        <v>0.000383679842343554</v>
      </c>
      <c r="JK139" s="0" t="n">
        <v>0.000456340290838853</v>
      </c>
      <c r="JL139" s="0" t="n">
        <v>0.701304078102112</v>
      </c>
      <c r="JM139" s="0" t="n">
        <v>4.8799531214172E-005</v>
      </c>
      <c r="JN139" s="0" t="n">
        <v>0.696802914142609</v>
      </c>
      <c r="JO139" s="0" t="n">
        <v>0.294967204332352</v>
      </c>
      <c r="JP139" s="0" t="n">
        <v>0.703965544700623</v>
      </c>
      <c r="JQ139" s="0" t="n">
        <v>0.000327963673043996</v>
      </c>
      <c r="JR139" s="0" t="n">
        <v>0.000335128308506683</v>
      </c>
      <c r="JS139" s="0" t="n">
        <v>0.00107816280797124</v>
      </c>
      <c r="JT139" s="0" t="n">
        <v>9.33371848077513E-005</v>
      </c>
      <c r="JU139" s="0" t="n">
        <v>0.705917894840241</v>
      </c>
      <c r="JV139" s="0" t="n">
        <v>0.00022881715267431</v>
      </c>
      <c r="JW139" s="0" t="n">
        <v>0.000569566036574543</v>
      </c>
      <c r="JX139" s="0" t="n">
        <v>0.688815891742706</v>
      </c>
      <c r="JY139" s="0" t="n">
        <v>0.999729335308075</v>
      </c>
      <c r="JZ139" s="0" t="n">
        <v>0.000478684291010723</v>
      </c>
      <c r="KA139" s="0" t="n">
        <v>0.000516877160407603</v>
      </c>
      <c r="KB139" s="0" t="n">
        <v>0.000531883968506008</v>
      </c>
      <c r="KC139" s="0" t="n">
        <v>0.000137738534249365</v>
      </c>
      <c r="KD139" s="0" t="n">
        <v>0.312812387943268</v>
      </c>
      <c r="KE139" s="0" t="n">
        <v>0.000271765165962279</v>
      </c>
      <c r="KF139" s="0" t="n">
        <v>0.000286868307739496</v>
      </c>
      <c r="KG139" s="0" t="n">
        <v>0.000337128556566313</v>
      </c>
      <c r="KH139" s="0" t="n">
        <v>0.000306700938381255</v>
      </c>
      <c r="KI139" s="0" t="n">
        <v>0.000225281633902341</v>
      </c>
      <c r="KJ139" s="0" t="n">
        <v>1.63023130994588E-007</v>
      </c>
      <c r="KK139" s="0" t="n">
        <v>0.693609714508057</v>
      </c>
      <c r="KL139" s="0" t="n">
        <v>0.706114649772644</v>
      </c>
      <c r="KM139" s="0" t="n">
        <v>0.000357070006430149</v>
      </c>
      <c r="KN139" s="0" t="n">
        <v>6.76688650855795E-005</v>
      </c>
      <c r="KO139" s="0" t="n">
        <v>0.697143971920013</v>
      </c>
      <c r="KP139" s="0" t="n">
        <v>0.000318567006615922</v>
      </c>
      <c r="KQ139" s="0" t="n">
        <v>0.000341299077263102</v>
      </c>
      <c r="KR139" s="0" t="n">
        <v>2.09074457302449E-007</v>
      </c>
      <c r="KS139" s="0" t="n">
        <v>0.700853407382965</v>
      </c>
      <c r="KT139" s="0" t="n">
        <v>0.999098062515259</v>
      </c>
      <c r="KU139" s="0" t="n">
        <v>9.36051856115228E-006</v>
      </c>
      <c r="KV139" s="0" t="n">
        <v>0.305510520935059</v>
      </c>
      <c r="KW139" s="0" t="n">
        <v>8.75960211033089E-008</v>
      </c>
      <c r="KX139" s="0" t="n">
        <v>0.000385368097340688</v>
      </c>
      <c r="KY139" s="0" t="n">
        <v>0.288392603397369</v>
      </c>
      <c r="KZ139" s="0" t="n">
        <v>0.000304747809423134</v>
      </c>
      <c r="LA139" s="0" t="n">
        <v>0.701895236968994</v>
      </c>
      <c r="LB139" s="0" t="n">
        <v>0.00039759706123732</v>
      </c>
      <c r="LC139" s="0" t="n">
        <v>0.00022172270109877</v>
      </c>
      <c r="LD139" s="0" t="n">
        <v>0.999600350856781</v>
      </c>
      <c r="LE139" s="0" t="n">
        <v>0.693854928016663</v>
      </c>
      <c r="LF139" s="0" t="n">
        <v>0.306826531887054</v>
      </c>
      <c r="LG139" s="0" t="n">
        <v>0.00031917926389724</v>
      </c>
      <c r="LH139" s="0" t="n">
        <v>0.681036472320557</v>
      </c>
      <c r="LI139" s="0" t="n">
        <v>0.000327523099258542</v>
      </c>
      <c r="LJ139" s="0" t="n">
        <v>0.69979339838028</v>
      </c>
      <c r="LK139" s="0" t="n">
        <v>0.31562751531601</v>
      </c>
      <c r="LL139" s="0" t="n">
        <v>0.703812181949616</v>
      </c>
      <c r="LM139" s="0" t="n">
        <v>0.000330527516780421</v>
      </c>
      <c r="LN139" s="0" t="n">
        <v>0.691997289657593</v>
      </c>
      <c r="LO139" s="0" t="n">
        <v>0.000590761948842555</v>
      </c>
      <c r="LP139" s="0" t="n">
        <v>0.000887551985215396</v>
      </c>
      <c r="LQ139" s="0" t="n">
        <v>0.00049180508358404</v>
      </c>
      <c r="LR139" s="0" t="n">
        <v>0.000295608857413754</v>
      </c>
      <c r="LS139" s="0" t="n">
        <v>0.292097628116608</v>
      </c>
      <c r="LT139" s="0" t="n">
        <v>0.697771549224854</v>
      </c>
      <c r="LU139" s="0" t="n">
        <v>1.34433266794076E-005</v>
      </c>
      <c r="LV139" s="0" t="n">
        <v>0.000550829456187785</v>
      </c>
      <c r="LW139" s="0" t="n">
        <v>1</v>
      </c>
      <c r="LX139" s="0" t="n">
        <v>0.99987530708313</v>
      </c>
      <c r="LY139" s="0" t="n">
        <v>0.297886580228806</v>
      </c>
      <c r="LZ139" s="0" t="n">
        <v>0.999434888362885</v>
      </c>
      <c r="MA139" s="0" t="n">
        <v>0.000816551328171045</v>
      </c>
      <c r="MB139" s="0" t="n">
        <v>0.68749076128006</v>
      </c>
      <c r="MC139" s="0" t="n">
        <v>0.000638041412457824</v>
      </c>
      <c r="MD139" s="0" t="n">
        <v>0.703255712985992</v>
      </c>
      <c r="ME139" s="0" t="n">
        <v>0.000240707347984426</v>
      </c>
      <c r="MF139" s="0" t="n">
        <v>0.999787747859955</v>
      </c>
      <c r="MG139" s="0" t="n">
        <v>0.29797688126564</v>
      </c>
      <c r="MH139" s="0" t="n">
        <v>1</v>
      </c>
      <c r="MI139" s="0" t="n">
        <v>0.692729949951172</v>
      </c>
      <c r="MJ139" s="0" t="n">
        <v>0.703897953033447</v>
      </c>
      <c r="MK139" s="0" t="n">
        <v>0.700772523880005</v>
      </c>
      <c r="ML139" s="0" t="n">
        <v>0.69430410861969</v>
      </c>
      <c r="MM139" s="0" t="n">
        <v>0.699043154716492</v>
      </c>
      <c r="MN139" s="0" t="n">
        <v>0.702423810958862</v>
      </c>
      <c r="MO139" s="0" t="n">
        <v>0.000346180982887745</v>
      </c>
      <c r="MP139" s="0" t="n">
        <v>0.713443994522095</v>
      </c>
      <c r="MQ139" s="0" t="n">
        <v>1</v>
      </c>
      <c r="MR139" s="0" t="n">
        <v>4.95301355840638E-006</v>
      </c>
      <c r="MS139" s="0" t="n">
        <v>3.50655338099415E-010</v>
      </c>
      <c r="MT139" s="0" t="n">
        <v>5.30213455363082E-008</v>
      </c>
      <c r="MU139" s="0" t="n">
        <v>6.86909062963537E-009</v>
      </c>
      <c r="MV139" s="0" t="n">
        <v>4.97921599784679E-011</v>
      </c>
      <c r="MW139" s="0" t="n">
        <v>5.3426703061632E-008</v>
      </c>
      <c r="MX139" s="0" t="n">
        <v>2.79627954569151E-007</v>
      </c>
      <c r="MY139" s="0" t="n">
        <v>2.26013749937692E-008</v>
      </c>
      <c r="MZ139" s="0" t="n">
        <v>2.35615846833071E-008</v>
      </c>
      <c r="NA139" s="0" t="n">
        <v>1.55596491246968E-009</v>
      </c>
      <c r="NB139" s="0" t="n">
        <v>2.08580086535903E-008</v>
      </c>
      <c r="NC139" s="0" t="n">
        <v>7.23452103557065E-005</v>
      </c>
      <c r="ND139" s="0" t="n">
        <v>1.33764732623831E-008</v>
      </c>
      <c r="NE139" s="0" t="n">
        <v>6.82835050724862E-008</v>
      </c>
      <c r="NF139" s="0" t="n">
        <v>6.39968334326113E-007</v>
      </c>
      <c r="NG139" s="0" t="n">
        <v>4.08345535163335E-009</v>
      </c>
      <c r="NH139" s="0" t="n">
        <v>1.72399960973735E-008</v>
      </c>
      <c r="NI139" s="0" t="n">
        <v>8.09108442467732E-008</v>
      </c>
      <c r="NJ139" s="0" t="n">
        <v>7.42408872156375E-008</v>
      </c>
      <c r="NK139" s="0" t="n">
        <v>1.62343440024415E-006</v>
      </c>
      <c r="NL139" s="0" t="n">
        <v>1.79263551558506E-007</v>
      </c>
      <c r="NM139" s="0" t="n">
        <v>1.61829163403127E-007</v>
      </c>
      <c r="NN139" s="0" t="n">
        <v>1.11445833681501E-005</v>
      </c>
      <c r="NO139" s="0" t="n">
        <v>4.0855606897594E-008</v>
      </c>
      <c r="NP139" s="0" t="n">
        <v>6.99018585237354E-007</v>
      </c>
      <c r="NQ139" s="0" t="n">
        <v>1</v>
      </c>
      <c r="NR139" s="0" t="n">
        <v>0.301930814981461</v>
      </c>
      <c r="NS139" s="0" t="n">
        <v>0.704508066177368</v>
      </c>
      <c r="NT139" s="0" t="n">
        <v>0.999870777130127</v>
      </c>
      <c r="NU139" s="0" t="n">
        <v>0.999437034130096</v>
      </c>
      <c r="NV139" s="0" t="n">
        <v>0.000285710470052436</v>
      </c>
      <c r="NW139" s="0" t="n">
        <v>0.999777138233185</v>
      </c>
      <c r="NX139" s="0" t="n">
        <v>0.999938368797302</v>
      </c>
      <c r="NY139" s="0" t="n">
        <v>0.99999988079071</v>
      </c>
      <c r="NZ139" s="0" t="n">
        <v>1</v>
      </c>
      <c r="OA139" s="0" t="n">
        <v>1</v>
      </c>
      <c r="OB139" s="0" t="n">
        <v>0.000171918232808821</v>
      </c>
      <c r="OC139" s="0" t="n">
        <v>1</v>
      </c>
      <c r="OD139" s="0" t="n">
        <v>0.303922265768051</v>
      </c>
    </row>
    <row r="140" customFormat="false" ht="15" hidden="false" customHeight="false" outlineLevel="0" collapsed="false">
      <c r="A140" s="0" t="s">
        <v>397</v>
      </c>
      <c r="B140" s="0" t="n">
        <v>1</v>
      </c>
      <c r="C140" s="0" t="n">
        <v>1</v>
      </c>
      <c r="D140" s="0" t="n">
        <v>6.61409512758837E-006</v>
      </c>
      <c r="E140" s="0" t="n">
        <v>2.6969428290613E-006</v>
      </c>
      <c r="F140" s="0" t="n">
        <v>1</v>
      </c>
      <c r="G140" s="0" t="n">
        <v>0.999776899814606</v>
      </c>
      <c r="H140" s="0" t="n">
        <v>0.999787747859955</v>
      </c>
      <c r="I140" s="0" t="n">
        <v>1</v>
      </c>
      <c r="J140" s="0" t="n">
        <v>0.999998688697815</v>
      </c>
      <c r="K140" s="0" t="n">
        <v>1</v>
      </c>
      <c r="L140" s="0" t="n">
        <v>0.000142985285492614</v>
      </c>
      <c r="M140" s="0" t="n">
        <v>9.22190010896884E-005</v>
      </c>
      <c r="N140" s="0" t="n">
        <v>1</v>
      </c>
      <c r="O140" s="0" t="n">
        <v>0.999999642372131</v>
      </c>
      <c r="P140" s="0" t="n">
        <v>0.999999403953552</v>
      </c>
      <c r="Q140" s="0" t="n">
        <v>1</v>
      </c>
      <c r="R140" s="0" t="n">
        <v>1</v>
      </c>
      <c r="S140" s="0" t="n">
        <v>4.40476918732488E-017</v>
      </c>
      <c r="T140" s="0" t="n">
        <v>6.49775440159268E-014</v>
      </c>
      <c r="U140" s="0" t="n">
        <v>4.76792474317193E-014</v>
      </c>
      <c r="V140" s="0" t="n">
        <v>1</v>
      </c>
      <c r="W140" s="0" t="n">
        <v>4.76140834930212E-014</v>
      </c>
      <c r="X140" s="0" t="n">
        <v>1.26915201980639E-013</v>
      </c>
      <c r="Y140" s="0" t="n">
        <v>1</v>
      </c>
      <c r="Z140" s="0" t="n">
        <v>6.25470929662697E-005</v>
      </c>
      <c r="AA140" s="0" t="n">
        <v>1.49928802706256E-009</v>
      </c>
      <c r="AB140" s="0" t="n">
        <v>1.00145244572238E-019</v>
      </c>
      <c r="AC140" s="0" t="n">
        <v>1.03020187866565E-011</v>
      </c>
      <c r="AD140" s="0" t="n">
        <v>1</v>
      </c>
      <c r="AE140" s="0" t="n">
        <v>2.55316739972145E-010</v>
      </c>
      <c r="AF140" s="0" t="n">
        <v>1</v>
      </c>
      <c r="AG140" s="0" t="n">
        <v>5.17385933562764E-006</v>
      </c>
      <c r="AH140" s="0" t="n">
        <v>1</v>
      </c>
      <c r="AI140" s="0" t="n">
        <v>0.079198032617569</v>
      </c>
      <c r="AJ140" s="0" t="n">
        <v>1</v>
      </c>
      <c r="AK140" s="0" t="n">
        <v>3.343476464579E-007</v>
      </c>
      <c r="AL140" s="0" t="n">
        <v>1</v>
      </c>
      <c r="AM140" s="0" t="n">
        <v>1.08625977190968E-006</v>
      </c>
      <c r="AN140" s="0" t="n">
        <v>1</v>
      </c>
      <c r="AO140" s="0" t="n">
        <v>1.02003314168542E-005</v>
      </c>
      <c r="AP140" s="0" t="n">
        <v>1</v>
      </c>
      <c r="AQ140" s="0" t="n">
        <v>5.29367280250881E-005</v>
      </c>
      <c r="AR140" s="0" t="n">
        <v>1</v>
      </c>
      <c r="AS140" s="0" t="n">
        <v>0.931813716888428</v>
      </c>
      <c r="AT140" s="0" t="n">
        <v>9.52440018409106E-007</v>
      </c>
      <c r="AU140" s="0" t="n">
        <v>0.000107388259493746</v>
      </c>
      <c r="AV140" s="0" t="n">
        <v>4.1659902194624E-008</v>
      </c>
      <c r="AW140" s="0" t="n">
        <v>3.86734936910216E-005</v>
      </c>
      <c r="AX140" s="0" t="n">
        <v>1.62915895884908E-007</v>
      </c>
      <c r="AY140" s="0" t="n">
        <v>3.98052648620251E-008</v>
      </c>
      <c r="AZ140" s="0" t="n">
        <v>7.80956156631874E-007</v>
      </c>
      <c r="BA140" s="0" t="n">
        <v>4.71960120194126E-005</v>
      </c>
      <c r="BB140" s="0" t="n">
        <v>8.60041950545565E-007</v>
      </c>
      <c r="BC140" s="0" t="n">
        <v>1.64457724167733E-005</v>
      </c>
      <c r="BD140" s="0" t="n">
        <v>2.60349261225201E-005</v>
      </c>
      <c r="BE140" s="0" t="n">
        <v>0.0849144160747528</v>
      </c>
      <c r="BF140" s="0" t="n">
        <v>1</v>
      </c>
      <c r="BG140" s="0" t="n">
        <v>1</v>
      </c>
      <c r="BH140" s="0" t="n">
        <v>0.929485142230988</v>
      </c>
      <c r="BI140" s="0" t="n">
        <v>1.00057986855973E-005</v>
      </c>
      <c r="BJ140" s="0" t="n">
        <v>0.924154222011566</v>
      </c>
      <c r="BK140" s="0" t="n">
        <v>1.99531314137857E-005</v>
      </c>
      <c r="BL140" s="0" t="n">
        <v>0.999968886375427</v>
      </c>
      <c r="BM140" s="0" t="n">
        <v>0.999998450279236</v>
      </c>
      <c r="BN140" s="0" t="n">
        <v>1</v>
      </c>
      <c r="BO140" s="0" t="n">
        <v>7.71425562318129E-011</v>
      </c>
      <c r="BP140" s="0" t="n">
        <v>1</v>
      </c>
      <c r="BQ140" s="0" t="n">
        <v>0.930100619792938</v>
      </c>
      <c r="BR140" s="0" t="n">
        <v>0.999982595443726</v>
      </c>
      <c r="BS140" s="0" t="n">
        <v>3.77505079995899E-006</v>
      </c>
      <c r="BT140" s="0" t="n">
        <v>4.40203657490201E-005</v>
      </c>
      <c r="BU140" s="0" t="n">
        <v>0.0777806863188744</v>
      </c>
      <c r="BV140" s="0" t="n">
        <v>0.918451726436615</v>
      </c>
      <c r="BW140" s="0" t="n">
        <v>0.928645193576813</v>
      </c>
      <c r="BX140" s="0" t="n">
        <v>1</v>
      </c>
      <c r="BY140" s="0" t="n">
        <v>1</v>
      </c>
      <c r="BZ140" s="0" t="n">
        <v>1</v>
      </c>
      <c r="CA140" s="0" t="n">
        <v>1</v>
      </c>
      <c r="CB140" s="0" t="n">
        <v>1</v>
      </c>
      <c r="CC140" s="0" t="n">
        <v>1</v>
      </c>
      <c r="CD140" s="0" t="n">
        <v>8.94257846084656E-006</v>
      </c>
      <c r="CE140" s="0" t="n">
        <v>1</v>
      </c>
      <c r="CF140" s="0" t="n">
        <v>2.37595699559279E-007</v>
      </c>
      <c r="CG140" s="0" t="n">
        <v>7.00400851201266E-005</v>
      </c>
      <c r="CH140" s="0" t="n">
        <v>0.934846878051758</v>
      </c>
      <c r="CI140" s="0" t="n">
        <v>1.5842540506128E-006</v>
      </c>
      <c r="CJ140" s="0" t="n">
        <v>0.926545023918152</v>
      </c>
      <c r="CK140" s="0" t="n">
        <v>0.925073564052582</v>
      </c>
      <c r="CL140" s="0" t="n">
        <v>1</v>
      </c>
      <c r="CM140" s="0" t="n">
        <v>1</v>
      </c>
      <c r="CN140" s="0" t="n">
        <v>1</v>
      </c>
      <c r="CO140" s="0" t="n">
        <v>1</v>
      </c>
      <c r="CP140" s="0" t="n">
        <v>1.39663593190509E-011</v>
      </c>
      <c r="CQ140" s="0" t="n">
        <v>3.04744518499439E-015</v>
      </c>
      <c r="CR140" s="0" t="n">
        <v>1.08580867634909E-015</v>
      </c>
      <c r="CS140" s="0" t="n">
        <v>7.13523073958555E-010</v>
      </c>
      <c r="CT140" s="0" t="n">
        <v>1</v>
      </c>
      <c r="CU140" s="0" t="n">
        <v>3.33212374243885E-005</v>
      </c>
      <c r="CV140" s="0" t="n">
        <v>1.59300416271435E-005</v>
      </c>
      <c r="CW140" s="0" t="n">
        <v>2.599369508971E-005</v>
      </c>
      <c r="CX140" s="0" t="n">
        <v>0.99999988079071</v>
      </c>
      <c r="CY140" s="0" t="n">
        <v>0.999998807907105</v>
      </c>
      <c r="CZ140" s="0" t="n">
        <v>0.915130734443665</v>
      </c>
      <c r="DA140" s="0" t="n">
        <v>0.928853750228882</v>
      </c>
      <c r="DB140" s="0" t="n">
        <v>1</v>
      </c>
      <c r="DC140" s="0" t="n">
        <v>0.0731973052024841</v>
      </c>
      <c r="DD140" s="0" t="n">
        <v>0.92385470867157</v>
      </c>
      <c r="DE140" s="0" t="n">
        <v>0.0001394274586346</v>
      </c>
      <c r="DF140" s="0" t="n">
        <v>1.15741852368956E-006</v>
      </c>
      <c r="DG140" s="0" t="n">
        <v>1</v>
      </c>
      <c r="DH140" s="0" t="n">
        <v>5.85507495998172E-006</v>
      </c>
      <c r="DI140" s="0" t="n">
        <v>0.000547535892110318</v>
      </c>
      <c r="DJ140" s="0" t="n">
        <v>0.928718686103821</v>
      </c>
      <c r="DK140" s="0" t="n">
        <v>0.0747323781251907</v>
      </c>
      <c r="DL140" s="0" t="n">
        <v>4.71441453555599E-005</v>
      </c>
      <c r="DM140" s="0" t="n">
        <v>2.06055719900178E-005</v>
      </c>
      <c r="DN140" s="0" t="n">
        <v>5.98694859945681E-005</v>
      </c>
      <c r="DO140" s="0" t="n">
        <v>0.999950170516968</v>
      </c>
      <c r="DP140" s="0" t="n">
        <v>4.7551343413943E-006</v>
      </c>
      <c r="DQ140" s="0" t="n">
        <v>0.000138767718453892</v>
      </c>
      <c r="DR140" s="0" t="n">
        <v>1.11132640085998E-005</v>
      </c>
      <c r="DS140" s="0" t="n">
        <v>3.21682746289298E-005</v>
      </c>
      <c r="DT140" s="0" t="n">
        <v>6.69464452585089E-006</v>
      </c>
      <c r="DU140" s="0" t="n">
        <v>3.06453989651345E-006</v>
      </c>
      <c r="DV140" s="0" t="n">
        <v>4.85158489027526E-006</v>
      </c>
      <c r="DW140" s="0" t="n">
        <v>2.10434638603374E-008</v>
      </c>
      <c r="DX140" s="0" t="n">
        <v>1.6601568859187E-005</v>
      </c>
      <c r="DY140" s="0" t="n">
        <v>7.62804505899264E-019</v>
      </c>
      <c r="DZ140" s="0" t="n">
        <v>0.999841451644898</v>
      </c>
      <c r="EA140" s="0" t="n">
        <v>1</v>
      </c>
      <c r="EB140" s="0" t="n">
        <v>0.999999165534973</v>
      </c>
      <c r="EC140" s="0" t="n">
        <v>0.999998569488525</v>
      </c>
      <c r="ED140" s="0" t="n">
        <v>0.0673417970538139</v>
      </c>
      <c r="EE140" s="0" t="n">
        <v>0.078925296664238</v>
      </c>
      <c r="EF140" s="0" t="n">
        <v>1.45817530210479E-005</v>
      </c>
      <c r="EG140" s="0" t="n">
        <v>0.999949812889099</v>
      </c>
      <c r="EH140" s="0" t="n">
        <v>1</v>
      </c>
      <c r="EI140" s="0" t="n">
        <v>4.20801313794073E-007</v>
      </c>
      <c r="EJ140" s="0" t="n">
        <v>1</v>
      </c>
      <c r="EK140" s="0" t="n">
        <v>0.926940858364105</v>
      </c>
      <c r="EL140" s="0" t="n">
        <v>1</v>
      </c>
      <c r="EM140" s="0" t="n">
        <v>2.63259744315292E-006</v>
      </c>
      <c r="EN140" s="0" t="n">
        <v>5.4775814533059E-006</v>
      </c>
      <c r="EO140" s="0" t="n">
        <v>0.000361346057616174</v>
      </c>
      <c r="EP140" s="0" t="n">
        <v>0.0743827074766159</v>
      </c>
      <c r="EQ140" s="0" t="n">
        <v>9.00756003829883E-006</v>
      </c>
      <c r="ER140" s="0" t="n">
        <v>1.3390919093581E-006</v>
      </c>
      <c r="ES140" s="0" t="n">
        <v>0.915046453475952</v>
      </c>
      <c r="ET140" s="0" t="n">
        <v>1</v>
      </c>
      <c r="EU140" s="0" t="n">
        <v>0.0767828822135925</v>
      </c>
      <c r="EV140" s="0" t="n">
        <v>0.999889969825745</v>
      </c>
      <c r="EW140" s="0" t="n">
        <v>0.928117394447327</v>
      </c>
      <c r="EX140" s="0" t="n">
        <v>0.0716826245188713</v>
      </c>
      <c r="EY140" s="0" t="n">
        <v>0.000145044541568495</v>
      </c>
      <c r="EZ140" s="0" t="n">
        <v>0.924241900444031</v>
      </c>
      <c r="FA140" s="0" t="n">
        <v>9.39559504331555E-006</v>
      </c>
      <c r="FB140" s="0" t="n">
        <v>1</v>
      </c>
      <c r="FC140" s="0" t="n">
        <v>0.923007428646088</v>
      </c>
      <c r="FD140" s="0" t="n">
        <v>1</v>
      </c>
      <c r="FE140" s="0" t="n">
        <v>7.55844157538377E-005</v>
      </c>
      <c r="FF140" s="0" t="n">
        <v>7.43643686291762E-005</v>
      </c>
      <c r="FG140" s="0" t="n">
        <v>2.46097033810427E-013</v>
      </c>
      <c r="FH140" s="0" t="n">
        <v>0.0882890149950981</v>
      </c>
      <c r="FI140" s="0" t="n">
        <v>0.000129572013975121</v>
      </c>
      <c r="FJ140" s="0" t="n">
        <v>0.929310917854309</v>
      </c>
      <c r="FK140" s="0" t="n">
        <v>1.05327753772144E-005</v>
      </c>
      <c r="FL140" s="0" t="n">
        <v>1</v>
      </c>
      <c r="FM140" s="0" t="n">
        <v>1</v>
      </c>
      <c r="FN140" s="0" t="n">
        <v>1</v>
      </c>
      <c r="FO140" s="0" t="n">
        <v>0.999998569488525</v>
      </c>
      <c r="FP140" s="0" t="n">
        <v>4.00672834075522E-005</v>
      </c>
      <c r="FQ140" s="0" t="n">
        <v>0.999988198280335</v>
      </c>
      <c r="FR140" s="0" t="n">
        <v>0.0607839487493038</v>
      </c>
      <c r="FS140" s="0" t="n">
        <v>3.07068626170803E-006</v>
      </c>
      <c r="FT140" s="0" t="n">
        <v>0.999998450279236</v>
      </c>
      <c r="FU140" s="0" t="n">
        <v>0.000103274614957627</v>
      </c>
      <c r="FV140" s="0" t="n">
        <v>1</v>
      </c>
      <c r="FW140" s="0" t="n">
        <v>0.000242483307374641</v>
      </c>
      <c r="FX140" s="0" t="n">
        <v>0.92898815870285</v>
      </c>
      <c r="FY140" s="0" t="n">
        <v>0.000279425032204017</v>
      </c>
      <c r="FZ140" s="0" t="n">
        <v>3.79711418645456E-005</v>
      </c>
      <c r="GA140" s="0" t="n">
        <v>8.44955047796248E-006</v>
      </c>
      <c r="GB140" s="0" t="n">
        <v>1.21849481615755E-008</v>
      </c>
      <c r="GC140" s="0" t="n">
        <v>1.88888516277075E-005</v>
      </c>
      <c r="GD140" s="0" t="n">
        <v>0.000155178597196937</v>
      </c>
      <c r="GE140" s="0" t="n">
        <v>6.88743330101715E-006</v>
      </c>
      <c r="GF140" s="0" t="n">
        <v>0.922882497310638</v>
      </c>
      <c r="GG140" s="0" t="n">
        <v>0.0686869621276856</v>
      </c>
      <c r="GH140" s="0" t="n">
        <v>0.0724427178502083</v>
      </c>
      <c r="GI140" s="0" t="n">
        <v>6.8970234679E-006</v>
      </c>
      <c r="GJ140" s="0" t="n">
        <v>0.0743558034300804</v>
      </c>
      <c r="GK140" s="0" t="n">
        <v>1.24806576184966E-009</v>
      </c>
      <c r="GL140" s="0" t="n">
        <v>7.13730423740344E-006</v>
      </c>
      <c r="GM140" s="0" t="n">
        <v>1</v>
      </c>
      <c r="GN140" s="0" t="n">
        <v>0.999964475631714</v>
      </c>
      <c r="GO140" s="0" t="n">
        <v>0.999995231628418</v>
      </c>
      <c r="GP140" s="0" t="n">
        <v>0.928152084350586</v>
      </c>
      <c r="GQ140" s="0" t="n">
        <v>9.46771542658098E-005</v>
      </c>
      <c r="GR140" s="0" t="n">
        <v>0.999987244606018</v>
      </c>
      <c r="GS140" s="0" t="n">
        <v>0.076116107404232</v>
      </c>
      <c r="GT140" s="0" t="n">
        <v>0.914024591445923</v>
      </c>
      <c r="GU140" s="0" t="n">
        <v>1</v>
      </c>
      <c r="GV140" s="0" t="n">
        <v>1</v>
      </c>
      <c r="GW140" s="0" t="n">
        <v>1</v>
      </c>
      <c r="GX140" s="0" t="n">
        <v>1</v>
      </c>
      <c r="GY140" s="0" t="n">
        <v>1</v>
      </c>
      <c r="GZ140" s="0" t="n">
        <v>1</v>
      </c>
      <c r="HA140" s="0" t="n">
        <v>1</v>
      </c>
      <c r="HB140" s="0" t="n">
        <v>1</v>
      </c>
      <c r="HC140" s="0" t="n">
        <v>1</v>
      </c>
      <c r="HD140" s="0" t="n">
        <v>1</v>
      </c>
      <c r="HE140" s="0" t="n">
        <v>0.919935822486877</v>
      </c>
      <c r="HF140" s="0" t="n">
        <v>1.26122570165421E-008</v>
      </c>
      <c r="HG140" s="0" t="n">
        <v>1.9176992282155E-005</v>
      </c>
      <c r="HH140" s="0" t="n">
        <v>1.65100772164806E-007</v>
      </c>
      <c r="HI140" s="0" t="n">
        <v>0.915704429149628</v>
      </c>
      <c r="HJ140" s="0" t="n">
        <v>0.999998569488525</v>
      </c>
      <c r="HK140" s="0" t="n">
        <v>0.0738744586706162</v>
      </c>
      <c r="HL140" s="0" t="n">
        <v>0.99995744228363</v>
      </c>
      <c r="HM140" s="0" t="n">
        <v>1.48071558214724E-005</v>
      </c>
      <c r="HN140" s="0" t="n">
        <v>4.01281977246981E-005</v>
      </c>
      <c r="HO140" s="0" t="n">
        <v>2.82730239220541E-009</v>
      </c>
      <c r="HP140" s="0" t="n">
        <v>4.83728126710048E-006</v>
      </c>
      <c r="HQ140" s="0" t="n">
        <v>1</v>
      </c>
      <c r="HR140" s="0" t="n">
        <v>6.8357061536517E-005</v>
      </c>
      <c r="HS140" s="0" t="n">
        <v>8.4666953625856E-007</v>
      </c>
      <c r="HT140" s="0" t="n">
        <v>0.913977086544037</v>
      </c>
      <c r="HU140" s="0" t="n">
        <v>0.000101524456113111</v>
      </c>
      <c r="HV140" s="0" t="n">
        <v>1.98231937247329E-005</v>
      </c>
      <c r="HW140" s="0" t="n">
        <v>4.10983484471217E-005</v>
      </c>
      <c r="HX140" s="0" t="n">
        <v>2.16795087908395E-005</v>
      </c>
      <c r="HY140" s="0" t="n">
        <v>0.918270766735077</v>
      </c>
      <c r="HZ140" s="0" t="n">
        <v>0.999997496604919</v>
      </c>
      <c r="IA140" s="0" t="n">
        <v>4.31929038313683E-006</v>
      </c>
      <c r="IB140" s="0" t="n">
        <v>4.09134699452807E-008</v>
      </c>
      <c r="IC140" s="0" t="n">
        <v>0.0794812515377998</v>
      </c>
      <c r="ID140" s="0" t="n">
        <v>1</v>
      </c>
      <c r="IE140" s="0" t="n">
        <v>7.56931103751413E-006</v>
      </c>
      <c r="IF140" s="0" t="n">
        <v>0.999988794326782</v>
      </c>
      <c r="IG140" s="0" t="n">
        <v>0.999934911727905</v>
      </c>
      <c r="IH140" s="0" t="n">
        <v>5.61222304895637E-006</v>
      </c>
      <c r="II140" s="0" t="n">
        <v>1.05524001980939E-007</v>
      </c>
      <c r="IJ140" s="0" t="n">
        <v>7.22506156307645E-005</v>
      </c>
      <c r="IK140" s="0" t="n">
        <v>0.0800238475203514</v>
      </c>
      <c r="IL140" s="0" t="n">
        <v>8.18811895442195E-006</v>
      </c>
      <c r="IM140" s="0" t="n">
        <v>3.75450326828286E-006</v>
      </c>
      <c r="IN140" s="0" t="n">
        <v>0.000227066309889779</v>
      </c>
      <c r="IO140" s="0" t="n">
        <v>6.3023078837432E-005</v>
      </c>
      <c r="IP140" s="0" t="n">
        <v>0.999990463256836</v>
      </c>
      <c r="IQ140" s="0" t="n">
        <v>1</v>
      </c>
      <c r="IR140" s="0" t="n">
        <v>0.000166745288879611</v>
      </c>
      <c r="IS140" s="0" t="n">
        <v>4.72726751468144E-005</v>
      </c>
      <c r="IT140" s="0" t="n">
        <v>0.0718462094664574</v>
      </c>
      <c r="IU140" s="0" t="n">
        <v>0.000110505963675678</v>
      </c>
      <c r="IV140" s="0" t="n">
        <v>0.0911097303032875</v>
      </c>
      <c r="IW140" s="0" t="n">
        <v>1.52662105392665E-005</v>
      </c>
      <c r="IX140" s="0" t="n">
        <v>1.12548614197294E-005</v>
      </c>
      <c r="IY140" s="0" t="n">
        <v>0.918680667877197</v>
      </c>
      <c r="IZ140" s="0" t="n">
        <v>0.999994516372681</v>
      </c>
      <c r="JA140" s="0" t="n">
        <v>5.80071318836417E-005</v>
      </c>
      <c r="JB140" s="0" t="n">
        <v>3.36438279191498E-005</v>
      </c>
      <c r="JC140" s="0" t="n">
        <v>8.81408122950234E-005</v>
      </c>
      <c r="JD140" s="0" t="n">
        <v>1</v>
      </c>
      <c r="JE140" s="0" t="n">
        <v>0.929823815822601</v>
      </c>
      <c r="JF140" s="0" t="n">
        <v>0.925299227237701</v>
      </c>
      <c r="JG140" s="0" t="n">
        <v>9.36826254473999E-005</v>
      </c>
      <c r="JH140" s="0" t="n">
        <v>0.929308533668518</v>
      </c>
      <c r="JI140" s="0" t="n">
        <v>0.919318020343781</v>
      </c>
      <c r="JJ140" s="0" t="n">
        <v>2.09401987376623E-005</v>
      </c>
      <c r="JK140" s="0" t="n">
        <v>7.66969751566649E-005</v>
      </c>
      <c r="JL140" s="0" t="n">
        <v>0.92307585477829</v>
      </c>
      <c r="JM140" s="0" t="n">
        <v>3.12926601964136E-007</v>
      </c>
      <c r="JN140" s="0" t="n">
        <v>0.933528959751129</v>
      </c>
      <c r="JO140" s="0" t="n">
        <v>0.0722342133522034</v>
      </c>
      <c r="JP140" s="0" t="n">
        <v>0.930171012878418</v>
      </c>
      <c r="JQ140" s="0" t="n">
        <v>2.15756608668016E-005</v>
      </c>
      <c r="JR140" s="0" t="n">
        <v>1.71815245266771E-005</v>
      </c>
      <c r="JS140" s="0" t="n">
        <v>0.000207822042284533</v>
      </c>
      <c r="JT140" s="0" t="n">
        <v>4.34788125858177E-006</v>
      </c>
      <c r="JU140" s="0" t="n">
        <v>0.925724506378174</v>
      </c>
      <c r="JV140" s="0" t="n">
        <v>8.00975521997316E-006</v>
      </c>
      <c r="JW140" s="0" t="n">
        <v>0.000474782573292032</v>
      </c>
      <c r="JX140" s="0" t="n">
        <v>0.918594658374786</v>
      </c>
      <c r="JY140" s="0" t="n">
        <v>0.999982476234436</v>
      </c>
      <c r="JZ140" s="0" t="n">
        <v>0.000104438651760574</v>
      </c>
      <c r="KA140" s="0" t="n">
        <v>0.000114009912067559</v>
      </c>
      <c r="KB140" s="0" t="n">
        <v>0.000122336859931238</v>
      </c>
      <c r="KC140" s="0" t="n">
        <v>3.79548282580799E-006</v>
      </c>
      <c r="KD140" s="0" t="n">
        <v>0.0864992141723633</v>
      </c>
      <c r="KE140" s="0" t="n">
        <v>2.2766102119931E-005</v>
      </c>
      <c r="KF140" s="0" t="n">
        <v>4.10693901358172E-005</v>
      </c>
      <c r="KG140" s="0" t="n">
        <v>7.16457579983398E-005</v>
      </c>
      <c r="KH140" s="0" t="n">
        <v>4.29035571869463E-005</v>
      </c>
      <c r="KI140" s="0" t="n">
        <v>7.70571568864398E-006</v>
      </c>
      <c r="KJ140" s="0" t="n">
        <v>5.22253740253831E-010</v>
      </c>
      <c r="KK140" s="0" t="n">
        <v>0.923509061336517</v>
      </c>
      <c r="KL140" s="0" t="n">
        <v>0.928504288196564</v>
      </c>
      <c r="KM140" s="0" t="n">
        <v>7.38485096007935E-006</v>
      </c>
      <c r="KN140" s="0" t="n">
        <v>6.00652469984198E-007</v>
      </c>
      <c r="KO140" s="0" t="n">
        <v>0.924708724021912</v>
      </c>
      <c r="KP140" s="0" t="n">
        <v>4.41864540334791E-005</v>
      </c>
      <c r="KQ140" s="0" t="n">
        <v>2.27143136726227E-005</v>
      </c>
      <c r="KR140" s="0" t="n">
        <v>3.4986599121295E-012</v>
      </c>
      <c r="KS140" s="0" t="n">
        <v>0.928087294101715</v>
      </c>
      <c r="KT140" s="0" t="n">
        <v>0.999930858612061</v>
      </c>
      <c r="KU140" s="0" t="n">
        <v>1.92501481421914E-008</v>
      </c>
      <c r="KV140" s="0" t="n">
        <v>0.0789507627487183</v>
      </c>
      <c r="KW140" s="0" t="n">
        <v>5.44023071762708E-014</v>
      </c>
      <c r="KX140" s="0" t="n">
        <v>9.40208265092224E-005</v>
      </c>
      <c r="KY140" s="0" t="n">
        <v>0.0690487325191498</v>
      </c>
      <c r="KZ140" s="0" t="n">
        <v>0.000133762543555349</v>
      </c>
      <c r="LA140" s="0" t="n">
        <v>0.927869141101837</v>
      </c>
      <c r="LB140" s="0" t="n">
        <v>0.000117070623673499</v>
      </c>
      <c r="LC140" s="0" t="n">
        <v>2.2500253180624E-005</v>
      </c>
      <c r="LD140" s="0" t="n">
        <v>0.99997878074646</v>
      </c>
      <c r="LE140" s="0" t="n">
        <v>0.920986354351044</v>
      </c>
      <c r="LF140" s="0" t="n">
        <v>0.0866899788379669</v>
      </c>
      <c r="LG140" s="0" t="n">
        <v>8.13793667475693E-005</v>
      </c>
      <c r="LH140" s="0" t="n">
        <v>0.910735309123993</v>
      </c>
      <c r="LI140" s="0" t="n">
        <v>6.15650060353801E-005</v>
      </c>
      <c r="LJ140" s="0" t="n">
        <v>0.924286067485809</v>
      </c>
      <c r="LK140" s="0" t="n">
        <v>0.0823460295796394</v>
      </c>
      <c r="LL140" s="0" t="n">
        <v>0.931028723716736</v>
      </c>
      <c r="LM140" s="0" t="n">
        <v>8.09329794719815E-005</v>
      </c>
      <c r="LN140" s="0" t="n">
        <v>0.927579939365387</v>
      </c>
      <c r="LO140" s="0" t="n">
        <v>0.000146120248246007</v>
      </c>
      <c r="LP140" s="0" t="n">
        <v>0.000368577340850607</v>
      </c>
      <c r="LQ140" s="0" t="n">
        <v>0.000218262444832362</v>
      </c>
      <c r="LR140" s="0" t="n">
        <v>7.85799129516818E-005</v>
      </c>
      <c r="LS140" s="0" t="n">
        <v>0.067852258682251</v>
      </c>
      <c r="LT140" s="0" t="n">
        <v>0.924595773220062</v>
      </c>
      <c r="LU140" s="0" t="n">
        <v>1.75217440556708E-008</v>
      </c>
      <c r="LV140" s="0" t="n">
        <v>0.000133164532599039</v>
      </c>
      <c r="LW140" s="0" t="n">
        <v>1</v>
      </c>
      <c r="LX140" s="0" t="n">
        <v>0.99997866153717</v>
      </c>
      <c r="LY140" s="0" t="n">
        <v>0.0765703767538071</v>
      </c>
      <c r="LZ140" s="0" t="n">
        <v>0.999629735946655</v>
      </c>
      <c r="MA140" s="0" t="n">
        <v>0.000131567154312506</v>
      </c>
      <c r="MB140" s="0" t="n">
        <v>0.925014495849609</v>
      </c>
      <c r="MC140" s="0" t="n">
        <v>0.000212009646929801</v>
      </c>
      <c r="MD140" s="0" t="n">
        <v>0.917599260807037</v>
      </c>
      <c r="ME140" s="0" t="n">
        <v>1.13679116111598E-005</v>
      </c>
      <c r="MF140" s="0" t="n">
        <v>0.999976873397827</v>
      </c>
      <c r="MG140" s="0" t="n">
        <v>0.0716745033860207</v>
      </c>
      <c r="MH140" s="0" t="n">
        <v>1</v>
      </c>
      <c r="MI140" s="0" t="n">
        <v>0.910012781620026</v>
      </c>
      <c r="MJ140" s="0" t="n">
        <v>0.923104405403137</v>
      </c>
      <c r="MK140" s="0" t="n">
        <v>0.920059323310852</v>
      </c>
      <c r="ML140" s="0" t="n">
        <v>0.917456865310669</v>
      </c>
      <c r="MM140" s="0" t="n">
        <v>0.929063081741333</v>
      </c>
      <c r="MN140" s="0" t="n">
        <v>0.931550860404968</v>
      </c>
      <c r="MO140" s="0" t="n">
        <v>1.45397061714903E-005</v>
      </c>
      <c r="MP140" s="0" t="n">
        <v>0.933658838272095</v>
      </c>
      <c r="MQ140" s="0" t="n">
        <v>1</v>
      </c>
      <c r="MR140" s="0" t="n">
        <v>4.25047453830874E-012</v>
      </c>
      <c r="MS140" s="0" t="n">
        <v>1.12459558555329E-016</v>
      </c>
      <c r="MT140" s="0" t="n">
        <v>1.91878830939308E-014</v>
      </c>
      <c r="MU140" s="0" t="n">
        <v>2.79486394964834E-013</v>
      </c>
      <c r="MV140" s="0" t="n">
        <v>1.44512807291758E-016</v>
      </c>
      <c r="MW140" s="0" t="n">
        <v>8.02333130489608E-011</v>
      </c>
      <c r="MX140" s="0" t="n">
        <v>2.05972412459232E-008</v>
      </c>
      <c r="MY140" s="0" t="n">
        <v>5.94069742400685E-014</v>
      </c>
      <c r="MZ140" s="0" t="n">
        <v>3.51883214915209E-015</v>
      </c>
      <c r="NA140" s="0" t="n">
        <v>4.09132092354242E-013</v>
      </c>
      <c r="NB140" s="0" t="n">
        <v>2.12547170974631E-008</v>
      </c>
      <c r="NC140" s="0" t="n">
        <v>4.76509399049974E-007</v>
      </c>
      <c r="ND140" s="0" t="n">
        <v>4.58750926650561E-017</v>
      </c>
      <c r="NE140" s="0" t="n">
        <v>1.04897949322006E-014</v>
      </c>
      <c r="NF140" s="0" t="n">
        <v>2.57725785157703E-011</v>
      </c>
      <c r="NG140" s="0" t="n">
        <v>1.2784402442928E-013</v>
      </c>
      <c r="NH140" s="0" t="n">
        <v>6.87526728257448E-012</v>
      </c>
      <c r="NI140" s="0" t="n">
        <v>3.62992835789555E-008</v>
      </c>
      <c r="NJ140" s="0" t="n">
        <v>1.28918342667816E-008</v>
      </c>
      <c r="NK140" s="0" t="n">
        <v>7.20102732998385E-008</v>
      </c>
      <c r="NL140" s="0" t="n">
        <v>1.4576402307398E-009</v>
      </c>
      <c r="NM140" s="0" t="n">
        <v>4.17658352347416E-010</v>
      </c>
      <c r="NN140" s="0" t="n">
        <v>6.84912834003626E-007</v>
      </c>
      <c r="NO140" s="0" t="n">
        <v>1.19427287070123E-012</v>
      </c>
      <c r="NP140" s="0" t="n">
        <v>1.66860409933634E-008</v>
      </c>
      <c r="NQ140" s="0" t="n">
        <v>1</v>
      </c>
      <c r="NR140" s="0" t="n">
        <v>0.0709434896707535</v>
      </c>
      <c r="NS140" s="0" t="n">
        <v>0.923777878284454</v>
      </c>
      <c r="NT140" s="0" t="n">
        <v>0.999992847442627</v>
      </c>
      <c r="NU140" s="0" t="n">
        <v>0.99996542930603</v>
      </c>
      <c r="NV140" s="0" t="n">
        <v>1.30786002046079E-005</v>
      </c>
      <c r="NW140" s="0" t="n">
        <v>0.999984622001648</v>
      </c>
      <c r="NX140" s="0" t="n">
        <v>0.999998569488525</v>
      </c>
      <c r="NY140" s="0" t="n">
        <v>1</v>
      </c>
      <c r="NZ140" s="0" t="n">
        <v>1</v>
      </c>
      <c r="OA140" s="0" t="n">
        <v>1</v>
      </c>
      <c r="OB140" s="0" t="n">
        <v>2.64865616372845E-006</v>
      </c>
      <c r="OC140" s="0" t="n">
        <v>1</v>
      </c>
      <c r="OD140" s="0" t="n">
        <v>0.0728631019592285</v>
      </c>
    </row>
    <row r="141" customFormat="false" ht="15" hidden="false" customHeight="false" outlineLevel="0" collapsed="false">
      <c r="A141" s="0" t="s">
        <v>397</v>
      </c>
      <c r="B141" s="0" t="n">
        <v>1</v>
      </c>
      <c r="C141" s="0" t="n">
        <v>1</v>
      </c>
      <c r="D141" s="0" t="n">
        <v>4.0243567127618E-006</v>
      </c>
      <c r="E141" s="0" t="n">
        <v>1.7051650047506E-006</v>
      </c>
      <c r="F141" s="0" t="n">
        <v>1</v>
      </c>
      <c r="G141" s="0" t="n">
        <v>0.999790489673615</v>
      </c>
      <c r="H141" s="0" t="n">
        <v>0.999817073345184</v>
      </c>
      <c r="I141" s="0" t="n">
        <v>1</v>
      </c>
      <c r="J141" s="0" t="n">
        <v>0.999999284744263</v>
      </c>
      <c r="K141" s="0" t="n">
        <v>1</v>
      </c>
      <c r="L141" s="0" t="n">
        <v>8.62852029968053E-005</v>
      </c>
      <c r="M141" s="0" t="n">
        <v>5.00928217661567E-005</v>
      </c>
      <c r="N141" s="0" t="n">
        <v>1</v>
      </c>
      <c r="O141" s="0" t="n">
        <v>1</v>
      </c>
      <c r="P141" s="0" t="n">
        <v>0.999999523162842</v>
      </c>
      <c r="Q141" s="0" t="n">
        <v>1</v>
      </c>
      <c r="R141" s="0" t="n">
        <v>1</v>
      </c>
      <c r="S141" s="0" t="n">
        <v>2.16107203507558E-020</v>
      </c>
      <c r="T141" s="0" t="n">
        <v>9.47937441161863E-016</v>
      </c>
      <c r="U141" s="0" t="n">
        <v>1.85671485510627E-015</v>
      </c>
      <c r="V141" s="0" t="n">
        <v>1</v>
      </c>
      <c r="W141" s="0" t="n">
        <v>2.29630582369804E-017</v>
      </c>
      <c r="X141" s="0" t="n">
        <v>1.05762566673245E-015</v>
      </c>
      <c r="Y141" s="0" t="n">
        <v>1</v>
      </c>
      <c r="Z141" s="0" t="n">
        <v>2.30207297136076E-005</v>
      </c>
      <c r="AA141" s="0" t="n">
        <v>2.75735378973963E-010</v>
      </c>
      <c r="AB141" s="0" t="n">
        <v>2.49547349989852E-022</v>
      </c>
      <c r="AC141" s="0" t="n">
        <v>1.54884156715329E-012</v>
      </c>
      <c r="AD141" s="0" t="n">
        <v>1</v>
      </c>
      <c r="AE141" s="0" t="n">
        <v>1.11753791984248E-011</v>
      </c>
      <c r="AF141" s="0" t="n">
        <v>1</v>
      </c>
      <c r="AG141" s="0" t="n">
        <v>2.79729806607065E-006</v>
      </c>
      <c r="AH141" s="0" t="n">
        <v>1</v>
      </c>
      <c r="AI141" s="0" t="n">
        <v>0.0476851873099804</v>
      </c>
      <c r="AJ141" s="0" t="n">
        <v>1</v>
      </c>
      <c r="AK141" s="0" t="n">
        <v>1.85672917041302E-007</v>
      </c>
      <c r="AL141" s="0" t="n">
        <v>1</v>
      </c>
      <c r="AM141" s="0" t="n">
        <v>4.206696928577E-007</v>
      </c>
      <c r="AN141" s="0" t="n">
        <v>1</v>
      </c>
      <c r="AO141" s="0" t="n">
        <v>7.5795833254233E-006</v>
      </c>
      <c r="AP141" s="0" t="n">
        <v>1</v>
      </c>
      <c r="AQ141" s="0" t="n">
        <v>4.36311020166613E-005</v>
      </c>
      <c r="AR141" s="0" t="n">
        <v>1</v>
      </c>
      <c r="AS141" s="0" t="n">
        <v>0.94651335477829</v>
      </c>
      <c r="AT141" s="0" t="n">
        <v>4.52357170388495E-007</v>
      </c>
      <c r="AU141" s="0" t="n">
        <v>0.000105004757642746</v>
      </c>
      <c r="AV141" s="0" t="n">
        <v>3.03224600983754E-009</v>
      </c>
      <c r="AW141" s="0" t="n">
        <v>2.53139569394989E-005</v>
      </c>
      <c r="AX141" s="0" t="n">
        <v>1.55948658431271E-008</v>
      </c>
      <c r="AY141" s="0" t="n">
        <v>2.3935442516887E-009</v>
      </c>
      <c r="AZ141" s="0" t="n">
        <v>1.25313690091389E-007</v>
      </c>
      <c r="BA141" s="0" t="n">
        <v>3.45978078257758E-005</v>
      </c>
      <c r="BB141" s="0" t="n">
        <v>4.30051301236745E-007</v>
      </c>
      <c r="BC141" s="0" t="n">
        <v>1.08978392745485E-005</v>
      </c>
      <c r="BD141" s="0" t="n">
        <v>8.96525762072997E-006</v>
      </c>
      <c r="BE141" s="0" t="n">
        <v>0.0533601045608521</v>
      </c>
      <c r="BF141" s="0" t="n">
        <v>1</v>
      </c>
      <c r="BG141" s="0" t="n">
        <v>1</v>
      </c>
      <c r="BH141" s="0" t="n">
        <v>0.946701049804688</v>
      </c>
      <c r="BI141" s="0" t="n">
        <v>6.5295926106046E-006</v>
      </c>
      <c r="BJ141" s="0" t="n">
        <v>0.945347785949707</v>
      </c>
      <c r="BK141" s="0" t="n">
        <v>2.11689730349463E-005</v>
      </c>
      <c r="BL141" s="0" t="n">
        <v>0.999979138374329</v>
      </c>
      <c r="BM141" s="0" t="n">
        <v>0.999999523162842</v>
      </c>
      <c r="BN141" s="0" t="n">
        <v>1</v>
      </c>
      <c r="BO141" s="0" t="n">
        <v>2.64579243930418E-012</v>
      </c>
      <c r="BP141" s="0" t="n">
        <v>1</v>
      </c>
      <c r="BQ141" s="0" t="n">
        <v>0.946959972381592</v>
      </c>
      <c r="BR141" s="0" t="n">
        <v>0.999992251396179</v>
      </c>
      <c r="BS141" s="0" t="n">
        <v>1.43157797083404E-006</v>
      </c>
      <c r="BT141" s="0" t="n">
        <v>3.07726040773559E-005</v>
      </c>
      <c r="BU141" s="0" t="n">
        <v>0.0707312375307083</v>
      </c>
      <c r="BV141" s="0" t="n">
        <v>0.937813103199005</v>
      </c>
      <c r="BW141" s="0" t="n">
        <v>0.95491898059845</v>
      </c>
      <c r="BX141" s="0" t="n">
        <v>1</v>
      </c>
      <c r="BY141" s="0" t="n">
        <v>1</v>
      </c>
      <c r="BZ141" s="0" t="n">
        <v>1</v>
      </c>
      <c r="CA141" s="0" t="n">
        <v>1</v>
      </c>
      <c r="CB141" s="0" t="n">
        <v>1</v>
      </c>
      <c r="CC141" s="0" t="n">
        <v>1</v>
      </c>
      <c r="CD141" s="0" t="n">
        <v>1.22415167425061E-005</v>
      </c>
      <c r="CE141" s="0" t="n">
        <v>1</v>
      </c>
      <c r="CF141" s="0" t="n">
        <v>6.55283471928669E-008</v>
      </c>
      <c r="CG141" s="0" t="n">
        <v>2.29424003919121E-005</v>
      </c>
      <c r="CH141" s="0" t="n">
        <v>0.950679540634155</v>
      </c>
      <c r="CI141" s="0" t="n">
        <v>7.09213054506108E-007</v>
      </c>
      <c r="CJ141" s="0" t="n">
        <v>0.949098587036133</v>
      </c>
      <c r="CK141" s="0" t="n">
        <v>0.951043844223023</v>
      </c>
      <c r="CL141" s="0" t="n">
        <v>1</v>
      </c>
      <c r="CM141" s="0" t="n">
        <v>1</v>
      </c>
      <c r="CN141" s="0" t="n">
        <v>1</v>
      </c>
      <c r="CO141" s="0" t="n">
        <v>1</v>
      </c>
      <c r="CP141" s="0" t="n">
        <v>2.36106517366788E-013</v>
      </c>
      <c r="CQ141" s="0" t="n">
        <v>2.74017375280808E-017</v>
      </c>
      <c r="CR141" s="0" t="n">
        <v>4.89964460920206E-019</v>
      </c>
      <c r="CS141" s="0" t="n">
        <v>1.29364047252167E-010</v>
      </c>
      <c r="CT141" s="0" t="n">
        <v>1</v>
      </c>
      <c r="CU141" s="0" t="n">
        <v>1.65570454555564E-005</v>
      </c>
      <c r="CV141" s="0" t="n">
        <v>1.52444908962934E-005</v>
      </c>
      <c r="CW141" s="0" t="n">
        <v>1.1512029232108E-005</v>
      </c>
      <c r="CX141" s="0" t="n">
        <v>1</v>
      </c>
      <c r="CY141" s="0" t="n">
        <v>0.999999403953552</v>
      </c>
      <c r="CZ141" s="0" t="n">
        <v>0.961075603961945</v>
      </c>
      <c r="DA141" s="0" t="n">
        <v>0.939669370651245</v>
      </c>
      <c r="DB141" s="0" t="n">
        <v>1</v>
      </c>
      <c r="DC141" s="0" t="n">
        <v>0.0432417802512646</v>
      </c>
      <c r="DD141" s="0" t="n">
        <v>0.951685190200806</v>
      </c>
      <c r="DE141" s="0" t="n">
        <v>0.000161679403390735</v>
      </c>
      <c r="DF141" s="0" t="n">
        <v>1.93114757962576E-007</v>
      </c>
      <c r="DG141" s="0" t="n">
        <v>1</v>
      </c>
      <c r="DH141" s="0" t="n">
        <v>2.42710666498169E-006</v>
      </c>
      <c r="DI141" s="0" t="n">
        <v>0.000299305160297081</v>
      </c>
      <c r="DJ141" s="0" t="n">
        <v>0.941430926322937</v>
      </c>
      <c r="DK141" s="0" t="n">
        <v>0.0403277538716793</v>
      </c>
      <c r="DL141" s="0" t="n">
        <v>4.3282205297146E-005</v>
      </c>
      <c r="DM141" s="0" t="n">
        <v>7.14288808012498E-006</v>
      </c>
      <c r="DN141" s="0" t="n">
        <v>4.46415069745854E-005</v>
      </c>
      <c r="DO141" s="0" t="n">
        <v>0.999936699867249</v>
      </c>
      <c r="DP141" s="0" t="n">
        <v>1.29680847749114E-006</v>
      </c>
      <c r="DQ141" s="0" t="n">
        <v>0.000112062669359148</v>
      </c>
      <c r="DR141" s="0" t="n">
        <v>5.49842206964968E-006</v>
      </c>
      <c r="DS141" s="0" t="n">
        <v>1.80463302967837E-005</v>
      </c>
      <c r="DT141" s="0" t="n">
        <v>3.55512338501285E-006</v>
      </c>
      <c r="DU141" s="0" t="n">
        <v>1.25177575682756E-006</v>
      </c>
      <c r="DV141" s="0" t="n">
        <v>3.6793819617742E-006</v>
      </c>
      <c r="DW141" s="0" t="n">
        <v>1.50532841747264E-009</v>
      </c>
      <c r="DX141" s="0" t="n">
        <v>9.24884625419509E-006</v>
      </c>
      <c r="DY141" s="0" t="n">
        <v>4.24371321169371E-022</v>
      </c>
      <c r="DZ141" s="0" t="n">
        <v>0.99981814622879</v>
      </c>
      <c r="EA141" s="0" t="n">
        <v>1</v>
      </c>
      <c r="EB141" s="0" t="n">
        <v>0.999999165534973</v>
      </c>
      <c r="EC141" s="0" t="n">
        <v>0.999999523162842</v>
      </c>
      <c r="ED141" s="0" t="n">
        <v>0.054613895714283</v>
      </c>
      <c r="EE141" s="0" t="n">
        <v>0.0517579838633537</v>
      </c>
      <c r="EF141" s="0" t="n">
        <v>7.51347261029878E-006</v>
      </c>
      <c r="EG141" s="0" t="n">
        <v>0.999932408332825</v>
      </c>
      <c r="EH141" s="0" t="n">
        <v>1</v>
      </c>
      <c r="EI141" s="0" t="n">
        <v>5.0169361998087E-008</v>
      </c>
      <c r="EJ141" s="0" t="n">
        <v>1</v>
      </c>
      <c r="EK141" s="0" t="n">
        <v>0.943412840366364</v>
      </c>
      <c r="EL141" s="0" t="n">
        <v>1</v>
      </c>
      <c r="EM141" s="0" t="n">
        <v>1.62353967425588E-006</v>
      </c>
      <c r="EN141" s="0" t="n">
        <v>1.64009611580696E-006</v>
      </c>
      <c r="EO141" s="0" t="n">
        <v>0.000238104985328391</v>
      </c>
      <c r="EP141" s="0" t="n">
        <v>0.0419020093977451</v>
      </c>
      <c r="EQ141" s="0" t="n">
        <v>3.4113568290195E-006</v>
      </c>
      <c r="ER141" s="0" t="n">
        <v>6.44188446585758E-007</v>
      </c>
      <c r="ES141" s="0" t="n">
        <v>0.948005020618439</v>
      </c>
      <c r="ET141" s="0" t="n">
        <v>1</v>
      </c>
      <c r="EU141" s="0" t="n">
        <v>0.0456749014556408</v>
      </c>
      <c r="EV141" s="0" t="n">
        <v>0.999874830245972</v>
      </c>
      <c r="EW141" s="0" t="n">
        <v>0.940213680267334</v>
      </c>
      <c r="EX141" s="0" t="n">
        <v>0.0539472810924053</v>
      </c>
      <c r="EY141" s="0" t="n">
        <v>0.000199328467715532</v>
      </c>
      <c r="EZ141" s="0" t="n">
        <v>0.948637068271637</v>
      </c>
      <c r="FA141" s="0" t="n">
        <v>5.28442433278542E-006</v>
      </c>
      <c r="FB141" s="0" t="n">
        <v>1</v>
      </c>
      <c r="FC141" s="0" t="n">
        <v>0.95083212852478</v>
      </c>
      <c r="FD141" s="0" t="n">
        <v>1</v>
      </c>
      <c r="FE141" s="0" t="n">
        <v>4.79058398923371E-005</v>
      </c>
      <c r="FF141" s="0" t="n">
        <v>7.38682865630835E-005</v>
      </c>
      <c r="FG141" s="0" t="n">
        <v>3.79847054756744E-015</v>
      </c>
      <c r="FH141" s="0" t="n">
        <v>0.0575495660305023</v>
      </c>
      <c r="FI141" s="0" t="n">
        <v>0.00010622912668623</v>
      </c>
      <c r="FJ141" s="0" t="n">
        <v>0.938363134860992</v>
      </c>
      <c r="FK141" s="0" t="n">
        <v>8.62202159623848E-006</v>
      </c>
      <c r="FL141" s="0" t="n">
        <v>1</v>
      </c>
      <c r="FM141" s="0" t="n">
        <v>1</v>
      </c>
      <c r="FN141" s="0" t="n">
        <v>1</v>
      </c>
      <c r="FO141" s="0" t="n">
        <v>0.999999284744263</v>
      </c>
      <c r="FP141" s="0" t="n">
        <v>3.77662763639819E-005</v>
      </c>
      <c r="FQ141" s="0" t="n">
        <v>0.999992370605469</v>
      </c>
      <c r="FR141" s="0" t="n">
        <v>0.0477427095174789</v>
      </c>
      <c r="FS141" s="0" t="n">
        <v>2.87072384708154E-006</v>
      </c>
      <c r="FT141" s="0" t="n">
        <v>0.999999046325684</v>
      </c>
      <c r="FU141" s="0" t="n">
        <v>7.01424069120549E-005</v>
      </c>
      <c r="FV141" s="0" t="n">
        <v>1</v>
      </c>
      <c r="FW141" s="0" t="n">
        <v>0.000171555177075788</v>
      </c>
      <c r="FX141" s="0" t="n">
        <v>0.946544647216797</v>
      </c>
      <c r="FY141" s="0" t="n">
        <v>0.000262603600276634</v>
      </c>
      <c r="FZ141" s="0" t="n">
        <v>2.25464136747178E-005</v>
      </c>
      <c r="GA141" s="0" t="n">
        <v>6.38945311948191E-006</v>
      </c>
      <c r="GB141" s="0" t="n">
        <v>9.04958885605822E-010</v>
      </c>
      <c r="GC141" s="0" t="n">
        <v>1.13053356471937E-005</v>
      </c>
      <c r="GD141" s="0" t="n">
        <v>0.000170174753293395</v>
      </c>
      <c r="GE141" s="0" t="n">
        <v>2.34676599575323E-006</v>
      </c>
      <c r="GF141" s="0" t="n">
        <v>0.94142872095108</v>
      </c>
      <c r="GG141" s="0" t="n">
        <v>0.0524408780038357</v>
      </c>
      <c r="GH141" s="0" t="n">
        <v>0.0483952611684799</v>
      </c>
      <c r="GI141" s="0" t="n">
        <v>4.09634321840713E-006</v>
      </c>
      <c r="GJ141" s="0" t="n">
        <v>0.0580195784568787</v>
      </c>
      <c r="GK141" s="0" t="n">
        <v>3.30140290105696E-011</v>
      </c>
      <c r="GL141" s="0" t="n">
        <v>3.32393483404303E-006</v>
      </c>
      <c r="GM141" s="0" t="n">
        <v>1</v>
      </c>
      <c r="GN141" s="0" t="n">
        <v>0.999971985816956</v>
      </c>
      <c r="GO141" s="0" t="n">
        <v>0.999996662139893</v>
      </c>
      <c r="GP141" s="0" t="n">
        <v>0.950249075889587</v>
      </c>
      <c r="GQ141" s="0" t="n">
        <v>0.000144693956826814</v>
      </c>
      <c r="GR141" s="0" t="n">
        <v>0.99998676776886</v>
      </c>
      <c r="GS141" s="0" t="n">
        <v>0.0407786294817925</v>
      </c>
      <c r="GT141" s="0" t="n">
        <v>0.947620093822479</v>
      </c>
      <c r="GU141" s="0" t="n">
        <v>1</v>
      </c>
      <c r="GV141" s="0" t="n">
        <v>1</v>
      </c>
      <c r="GW141" s="0" t="n">
        <v>1</v>
      </c>
      <c r="GX141" s="0" t="n">
        <v>1</v>
      </c>
      <c r="GY141" s="0" t="n">
        <v>1</v>
      </c>
      <c r="GZ141" s="0" t="n">
        <v>1</v>
      </c>
      <c r="HA141" s="0" t="n">
        <v>1</v>
      </c>
      <c r="HB141" s="0" t="n">
        <v>1</v>
      </c>
      <c r="HC141" s="0" t="n">
        <v>1</v>
      </c>
      <c r="HD141" s="0" t="n">
        <v>1</v>
      </c>
      <c r="HE141" s="0" t="n">
        <v>0.946981489658356</v>
      </c>
      <c r="HF141" s="0" t="n">
        <v>5.21159115862702E-010</v>
      </c>
      <c r="HG141" s="0" t="n">
        <v>7.60312650527339E-006</v>
      </c>
      <c r="HH141" s="0" t="n">
        <v>4.88244147334171E-008</v>
      </c>
      <c r="HI141" s="0" t="n">
        <v>0.958992004394531</v>
      </c>
      <c r="HJ141" s="0" t="n">
        <v>0.999999523162842</v>
      </c>
      <c r="HK141" s="0" t="n">
        <v>0.0505909584462643</v>
      </c>
      <c r="HL141" s="0" t="n">
        <v>0.999939560890198</v>
      </c>
      <c r="HM141" s="0" t="n">
        <v>1.24125135698705E-005</v>
      </c>
      <c r="HN141" s="0" t="n">
        <v>5.1518996770028E-005</v>
      </c>
      <c r="HO141" s="0" t="n">
        <v>2.48589260287702E-010</v>
      </c>
      <c r="HP141" s="0" t="n">
        <v>3.1291633604269E-006</v>
      </c>
      <c r="HQ141" s="0" t="n">
        <v>1</v>
      </c>
      <c r="HR141" s="0" t="n">
        <v>9.99301264528185E-005</v>
      </c>
      <c r="HS141" s="0" t="n">
        <v>1.6852703765835E-007</v>
      </c>
      <c r="HT141" s="0" t="n">
        <v>0.934442698955536</v>
      </c>
      <c r="HU141" s="0" t="n">
        <v>9.40960744628683E-005</v>
      </c>
      <c r="HV141" s="0" t="n">
        <v>6.11955556450994E-006</v>
      </c>
      <c r="HW141" s="0" t="n">
        <v>4.64246077171993E-005</v>
      </c>
      <c r="HX141" s="0" t="n">
        <v>1.85070421139244E-005</v>
      </c>
      <c r="HY141" s="0" t="n">
        <v>0.93880695104599</v>
      </c>
      <c r="HZ141" s="0" t="n">
        <v>0.999996423721314</v>
      </c>
      <c r="IA141" s="0" t="n">
        <v>2.53432904173678E-006</v>
      </c>
      <c r="IB141" s="0" t="n">
        <v>2.3585269293136E-009</v>
      </c>
      <c r="IC141" s="0" t="n">
        <v>0.0544514879584312</v>
      </c>
      <c r="ID141" s="0" t="n">
        <v>1</v>
      </c>
      <c r="IE141" s="0" t="n">
        <v>1.55655118305731E-006</v>
      </c>
      <c r="IF141" s="0" t="n">
        <v>0.999995589256287</v>
      </c>
      <c r="IG141" s="0" t="n">
        <v>0.999943375587463</v>
      </c>
      <c r="IH141" s="0" t="n">
        <v>2.46274566961802E-006</v>
      </c>
      <c r="II141" s="0" t="n">
        <v>4.2781431730532E-009</v>
      </c>
      <c r="IJ141" s="0" t="n">
        <v>4.24817735620309E-005</v>
      </c>
      <c r="IK141" s="0" t="n">
        <v>0.0507236495614052</v>
      </c>
      <c r="IL141" s="0" t="n">
        <v>3.12023257720284E-006</v>
      </c>
      <c r="IM141" s="0" t="n">
        <v>2.60248248196149E-006</v>
      </c>
      <c r="IN141" s="0" t="n">
        <v>0.000145094905747101</v>
      </c>
      <c r="IO141" s="0" t="n">
        <v>4.1750019590836E-005</v>
      </c>
      <c r="IP141" s="0" t="n">
        <v>0.99999213218689</v>
      </c>
      <c r="IQ141" s="0" t="n">
        <v>1</v>
      </c>
      <c r="IR141" s="0" t="n">
        <v>0.000199328278540634</v>
      </c>
      <c r="IS141" s="0" t="n">
        <v>4.31825174018741E-005</v>
      </c>
      <c r="IT141" s="0" t="n">
        <v>0.0462342500686646</v>
      </c>
      <c r="IU141" s="0" t="n">
        <v>0.000142079181387089</v>
      </c>
      <c r="IV141" s="0" t="n">
        <v>0.05319544672966</v>
      </c>
      <c r="IW141" s="0" t="n">
        <v>1.13077621790581E-005</v>
      </c>
      <c r="IX141" s="0" t="n">
        <v>9.02550527825952E-006</v>
      </c>
      <c r="IY141" s="0" t="n">
        <v>0.939940512180328</v>
      </c>
      <c r="IZ141" s="0" t="n">
        <v>0.999994993209839</v>
      </c>
      <c r="JA141" s="0" t="n">
        <v>4.63224532722961E-005</v>
      </c>
      <c r="JB141" s="0" t="n">
        <v>1.36326452775393E-005</v>
      </c>
      <c r="JC141" s="0" t="n">
        <v>7.25026038708165E-005</v>
      </c>
      <c r="JD141" s="0" t="n">
        <v>1</v>
      </c>
      <c r="JE141" s="0" t="n">
        <v>0.951196193695068</v>
      </c>
      <c r="JF141" s="0" t="n">
        <v>0.950034379959106</v>
      </c>
      <c r="JG141" s="0" t="n">
        <v>7.76441374910064E-005</v>
      </c>
      <c r="JH141" s="0" t="n">
        <v>0.959486603736877</v>
      </c>
      <c r="JI141" s="0" t="n">
        <v>0.939812004566193</v>
      </c>
      <c r="JJ141" s="0" t="n">
        <v>1.25785809359513E-005</v>
      </c>
      <c r="JK141" s="0" t="n">
        <v>6.98805597494356E-005</v>
      </c>
      <c r="JL141" s="0" t="n">
        <v>0.941851079463959</v>
      </c>
      <c r="JM141" s="0" t="n">
        <v>4.70201193536468E-008</v>
      </c>
      <c r="JN141" s="0" t="n">
        <v>0.956302285194397</v>
      </c>
      <c r="JO141" s="0" t="n">
        <v>0.0592134930193424</v>
      </c>
      <c r="JP141" s="0" t="n">
        <v>0.956836342811585</v>
      </c>
      <c r="JQ141" s="0" t="n">
        <v>1.66555655596312E-005</v>
      </c>
      <c r="JR141" s="0" t="n">
        <v>1.51797739817994E-005</v>
      </c>
      <c r="JS141" s="0" t="n">
        <v>0.000216504631680436</v>
      </c>
      <c r="JT141" s="0" t="n">
        <v>2.78618517768337E-006</v>
      </c>
      <c r="JU141" s="0" t="n">
        <v>0.94026517868042</v>
      </c>
      <c r="JV141" s="0" t="n">
        <v>5.591617536993E-006</v>
      </c>
      <c r="JW141" s="0" t="n">
        <v>0.000982095021754503</v>
      </c>
      <c r="JX141" s="0" t="n">
        <v>0.944943249225617</v>
      </c>
      <c r="JY141" s="0" t="n">
        <v>0.999987959861755</v>
      </c>
      <c r="JZ141" s="0" t="n">
        <v>0.000123593112220988</v>
      </c>
      <c r="KA141" s="0" t="n">
        <v>0.000111437373561785</v>
      </c>
      <c r="KB141" s="0" t="n">
        <v>7.69323232816532E-005</v>
      </c>
      <c r="KC141" s="0" t="n">
        <v>8.52971595577401E-007</v>
      </c>
      <c r="KD141" s="0" t="n">
        <v>0.0520662590861321</v>
      </c>
      <c r="KE141" s="0" t="n">
        <v>1.96208220586414E-005</v>
      </c>
      <c r="KF141" s="0" t="n">
        <v>2.75207803497324E-005</v>
      </c>
      <c r="KG141" s="0" t="n">
        <v>6.90390952513553E-005</v>
      </c>
      <c r="KH141" s="0" t="n">
        <v>4.74758817290422E-005</v>
      </c>
      <c r="KI141" s="0" t="n">
        <v>4.48785704065813E-006</v>
      </c>
      <c r="KJ141" s="0" t="n">
        <v>3.27340654582287E-011</v>
      </c>
      <c r="KK141" s="0" t="n">
        <v>0.951363742351532</v>
      </c>
      <c r="KL141" s="0" t="n">
        <v>0.952423930168152</v>
      </c>
      <c r="KM141" s="0" t="n">
        <v>2.36727260016778E-006</v>
      </c>
      <c r="KN141" s="0" t="n">
        <v>1.67243939586115E-007</v>
      </c>
      <c r="KO141" s="0" t="n">
        <v>0.949930667877197</v>
      </c>
      <c r="KP141" s="0" t="n">
        <v>2.34335166169331E-005</v>
      </c>
      <c r="KQ141" s="0" t="n">
        <v>1.74450342456112E-005</v>
      </c>
      <c r="KR141" s="0" t="n">
        <v>3.424781210579E-014</v>
      </c>
      <c r="KS141" s="0" t="n">
        <v>0.948066294193268</v>
      </c>
      <c r="KT141" s="0" t="n">
        <v>0.999949812889099</v>
      </c>
      <c r="KU141" s="0" t="n">
        <v>3.82644183005709E-009</v>
      </c>
      <c r="KV141" s="0" t="n">
        <v>0.0520378947257996</v>
      </c>
      <c r="KW141" s="0" t="n">
        <v>9.94642798168796E-017</v>
      </c>
      <c r="KX141" s="0" t="n">
        <v>7.21215474186465E-005</v>
      </c>
      <c r="KY141" s="0" t="n">
        <v>0.0512162335216999</v>
      </c>
      <c r="KZ141" s="0" t="n">
        <v>0.000205795760848559</v>
      </c>
      <c r="LA141" s="0" t="n">
        <v>0.958665490150452</v>
      </c>
      <c r="LB141" s="0" t="n">
        <v>0.000110500266600866</v>
      </c>
      <c r="LC141" s="0" t="n">
        <v>1.8911292499979E-005</v>
      </c>
      <c r="LD141" s="0" t="n">
        <v>0.999992847442627</v>
      </c>
      <c r="LE141" s="0" t="n">
        <v>0.944624662399292</v>
      </c>
      <c r="LF141" s="0" t="n">
        <v>0.0631152391433716</v>
      </c>
      <c r="LG141" s="0" t="n">
        <v>7.24580240785144E-005</v>
      </c>
      <c r="LH141" s="0" t="n">
        <v>0.948680877685547</v>
      </c>
      <c r="LI141" s="0" t="n">
        <v>7.19825475243852E-005</v>
      </c>
      <c r="LJ141" s="0" t="n">
        <v>0.948944985866547</v>
      </c>
      <c r="LK141" s="0" t="n">
        <v>0.0677597224712372</v>
      </c>
      <c r="LL141" s="0" t="n">
        <v>0.948009192943573</v>
      </c>
      <c r="LM141" s="0" t="n">
        <v>0.000108647145680152</v>
      </c>
      <c r="LN141" s="0" t="n">
        <v>0.953894793987274</v>
      </c>
      <c r="LO141" s="0" t="n">
        <v>0.000145101410453208</v>
      </c>
      <c r="LP141" s="0" t="n">
        <v>0.000269198470050469</v>
      </c>
      <c r="LQ141" s="0" t="n">
        <v>0.000212317114346661</v>
      </c>
      <c r="LR141" s="0" t="n">
        <v>7.70687547628768E-005</v>
      </c>
      <c r="LS141" s="0" t="n">
        <v>0.0430166460573673</v>
      </c>
      <c r="LT141" s="0" t="n">
        <v>0.949598968029022</v>
      </c>
      <c r="LU141" s="0" t="n">
        <v>9.03175978450577E-010</v>
      </c>
      <c r="LV141" s="0" t="n">
        <v>0.000124356083688326</v>
      </c>
      <c r="LW141" s="0" t="n">
        <v>1</v>
      </c>
      <c r="LX141" s="0" t="n">
        <v>0.999980449676514</v>
      </c>
      <c r="LY141" s="0" t="n">
        <v>0.0568738244473934</v>
      </c>
      <c r="LZ141" s="0" t="n">
        <v>0.99931538105011</v>
      </c>
      <c r="MA141" s="0" t="n">
        <v>0.000134423215058632</v>
      </c>
      <c r="MB141" s="0" t="n">
        <v>0.943684220314026</v>
      </c>
      <c r="MC141" s="0" t="n">
        <v>0.000163680568221025</v>
      </c>
      <c r="MD141" s="0" t="n">
        <v>0.939890563488007</v>
      </c>
      <c r="ME141" s="0" t="n">
        <v>5.05025946040405E-006</v>
      </c>
      <c r="MF141" s="0" t="n">
        <v>0.999987006187439</v>
      </c>
      <c r="MG141" s="0" t="n">
        <v>0.0525970309972763</v>
      </c>
      <c r="MH141" s="0" t="n">
        <v>1</v>
      </c>
      <c r="MI141" s="0" t="n">
        <v>0.934768438339233</v>
      </c>
      <c r="MJ141" s="0" t="n">
        <v>0.961601853370667</v>
      </c>
      <c r="MK141" s="0" t="n">
        <v>0.957586944103241</v>
      </c>
      <c r="ML141" s="0" t="n">
        <v>0.947947025299072</v>
      </c>
      <c r="MM141" s="0" t="n">
        <v>0.958358943462372</v>
      </c>
      <c r="MN141" s="0" t="n">
        <v>0.952153205871582</v>
      </c>
      <c r="MO141" s="0" t="n">
        <v>1.06208944998798E-005</v>
      </c>
      <c r="MP141" s="0" t="n">
        <v>0.950743556022644</v>
      </c>
      <c r="MQ141" s="0" t="n">
        <v>1</v>
      </c>
      <c r="MR141" s="0" t="n">
        <v>7.63152375630538E-015</v>
      </c>
      <c r="MS141" s="0" t="n">
        <v>1.72669506774652E-019</v>
      </c>
      <c r="MT141" s="0" t="n">
        <v>2.64228586086304E-017</v>
      </c>
      <c r="MU141" s="0" t="n">
        <v>4.97482016383532E-015</v>
      </c>
      <c r="MV141" s="0" t="n">
        <v>3.4362101111582E-019</v>
      </c>
      <c r="MW141" s="0" t="n">
        <v>1.31027255018124E-011</v>
      </c>
      <c r="MX141" s="0" t="n">
        <v>7.83684728222767E-010</v>
      </c>
      <c r="MY141" s="0" t="n">
        <v>2.63658830697823E-016</v>
      </c>
      <c r="MZ141" s="0" t="n">
        <v>4.46615161360448E-018</v>
      </c>
      <c r="NA141" s="0" t="n">
        <v>1.93784367079428E-014</v>
      </c>
      <c r="NB141" s="0" t="n">
        <v>7.40909067431517E-009</v>
      </c>
      <c r="NC141" s="0" t="n">
        <v>4.19082333280585E-008</v>
      </c>
      <c r="ND141" s="0" t="n">
        <v>8.16843843732313E-021</v>
      </c>
      <c r="NE141" s="0" t="n">
        <v>2.15368499684287E-017</v>
      </c>
      <c r="NF141" s="0" t="n">
        <v>8.0286465138895E-014</v>
      </c>
      <c r="NG141" s="0" t="n">
        <v>4.90275798881472E-015</v>
      </c>
      <c r="NH141" s="0" t="n">
        <v>1.48014833354325E-013</v>
      </c>
      <c r="NI141" s="0" t="n">
        <v>2.39099957610733E-008</v>
      </c>
      <c r="NJ141" s="0" t="n">
        <v>1.02262704970713E-008</v>
      </c>
      <c r="NK141" s="0" t="n">
        <v>2.87169026336187E-008</v>
      </c>
      <c r="NL141" s="0" t="n">
        <v>2.55943766180877E-010</v>
      </c>
      <c r="NM141" s="0" t="n">
        <v>7.54239934397383E-011</v>
      </c>
      <c r="NN141" s="0" t="n">
        <v>1.39990305569882E-007</v>
      </c>
      <c r="NO141" s="0" t="n">
        <v>2.042426320572E-014</v>
      </c>
      <c r="NP141" s="0" t="n">
        <v>1.68999580996143E-009</v>
      </c>
      <c r="NQ141" s="0" t="n">
        <v>1</v>
      </c>
      <c r="NR141" s="0" t="n">
        <v>0.0510414466261864</v>
      </c>
      <c r="NS141" s="0" t="n">
        <v>0.930969953536987</v>
      </c>
      <c r="NT141" s="0" t="n">
        <v>0.999994993209839</v>
      </c>
      <c r="NU141" s="0" t="n">
        <v>0.999976634979248</v>
      </c>
      <c r="NV141" s="0" t="n">
        <v>1.15641851152759E-005</v>
      </c>
      <c r="NW141" s="0" t="n">
        <v>0.999989628791809</v>
      </c>
      <c r="NX141" s="0" t="n">
        <v>0.999999523162842</v>
      </c>
      <c r="NY141" s="0" t="n">
        <v>1</v>
      </c>
      <c r="NZ141" s="0" t="n">
        <v>1</v>
      </c>
      <c r="OA141" s="0" t="n">
        <v>1</v>
      </c>
      <c r="OB141" s="0" t="n">
        <v>5.76479578739964E-007</v>
      </c>
      <c r="OC141" s="0" t="n">
        <v>1</v>
      </c>
      <c r="OD141" s="0" t="n">
        <v>0.0521014295518398</v>
      </c>
    </row>
    <row r="142" customFormat="false" ht="15" hidden="false" customHeight="false" outlineLevel="0" collapsed="false">
      <c r="A142" s="0" t="s">
        <v>397</v>
      </c>
      <c r="B142" s="0" t="n">
        <v>1</v>
      </c>
      <c r="C142" s="0" t="n">
        <v>1</v>
      </c>
      <c r="D142" s="0" t="n">
        <v>0.000246389012318105</v>
      </c>
      <c r="E142" s="0" t="n">
        <v>0.000118109157483559</v>
      </c>
      <c r="F142" s="0" t="n">
        <v>1</v>
      </c>
      <c r="G142" s="0" t="n">
        <v>0.999636888504028</v>
      </c>
      <c r="H142" s="0" t="n">
        <v>0.999613583087921</v>
      </c>
      <c r="I142" s="0" t="n">
        <v>0.999999761581421</v>
      </c>
      <c r="J142" s="0" t="n">
        <v>0.999933481216431</v>
      </c>
      <c r="K142" s="0" t="n">
        <v>1</v>
      </c>
      <c r="L142" s="0" t="n">
        <v>0.000433916371548548</v>
      </c>
      <c r="M142" s="0" t="n">
        <v>0.000692992587573826</v>
      </c>
      <c r="N142" s="0" t="n">
        <v>1</v>
      </c>
      <c r="O142" s="0" t="n">
        <v>0.999950289726257</v>
      </c>
      <c r="P142" s="0" t="n">
        <v>0.999963164329529</v>
      </c>
      <c r="Q142" s="0" t="n">
        <v>1</v>
      </c>
      <c r="R142" s="0" t="n">
        <v>1</v>
      </c>
      <c r="S142" s="0" t="n">
        <v>2.64245471726099E-007</v>
      </c>
      <c r="T142" s="0" t="n">
        <v>2.06116546053181E-009</v>
      </c>
      <c r="U142" s="0" t="n">
        <v>2.11362427560147E-010</v>
      </c>
      <c r="V142" s="0" t="n">
        <v>1</v>
      </c>
      <c r="W142" s="0" t="n">
        <v>1.17289418994915E-005</v>
      </c>
      <c r="X142" s="0" t="n">
        <v>9.79099290532304E-009</v>
      </c>
      <c r="Y142" s="0" t="n">
        <v>1</v>
      </c>
      <c r="Z142" s="0" t="n">
        <v>0.00103891699109227</v>
      </c>
      <c r="AA142" s="0" t="n">
        <v>6.31717966825818E-008</v>
      </c>
      <c r="AB142" s="0" t="n">
        <v>1.88564927561252E-010</v>
      </c>
      <c r="AC142" s="0" t="n">
        <v>6.37670050096517E-009</v>
      </c>
      <c r="AD142" s="0" t="n">
        <v>1</v>
      </c>
      <c r="AE142" s="0" t="n">
        <v>1.66975411275416E-007</v>
      </c>
      <c r="AF142" s="0" t="n">
        <v>1</v>
      </c>
      <c r="AG142" s="0" t="n">
        <v>0.000108432286651805</v>
      </c>
      <c r="AH142" s="0" t="n">
        <v>1</v>
      </c>
      <c r="AI142" s="0" t="n">
        <v>0.388355284929276</v>
      </c>
      <c r="AJ142" s="0" t="n">
        <v>0.99999988079071</v>
      </c>
      <c r="AK142" s="0" t="n">
        <v>4.41731890532537E-006</v>
      </c>
      <c r="AL142" s="0" t="n">
        <v>0.999999642372131</v>
      </c>
      <c r="AM142" s="0" t="n">
        <v>9.0489316789899E-005</v>
      </c>
      <c r="AN142" s="0" t="n">
        <v>1</v>
      </c>
      <c r="AO142" s="0" t="n">
        <v>0.000156022972078063</v>
      </c>
      <c r="AP142" s="0" t="n">
        <v>1</v>
      </c>
      <c r="AQ142" s="0" t="n">
        <v>0.000391306239180267</v>
      </c>
      <c r="AR142" s="0" t="n">
        <v>1</v>
      </c>
      <c r="AS142" s="0" t="n">
        <v>0.602099478244782</v>
      </c>
      <c r="AT142" s="0" t="n">
        <v>9.21740793273784E-005</v>
      </c>
      <c r="AU142" s="0" t="n">
        <v>0.000239054003031924</v>
      </c>
      <c r="AV142" s="0" t="n">
        <v>2.31685135076987E-005</v>
      </c>
      <c r="AW142" s="0" t="n">
        <v>0.000185402619536035</v>
      </c>
      <c r="AX142" s="0" t="n">
        <v>3.98198390030302E-005</v>
      </c>
      <c r="AY142" s="0" t="n">
        <v>1.97122335521272E-005</v>
      </c>
      <c r="AZ142" s="0" t="n">
        <v>0.000122365105198696</v>
      </c>
      <c r="BA142" s="0" t="n">
        <v>0.00017975149967242</v>
      </c>
      <c r="BB142" s="0" t="n">
        <v>0.000221738562686369</v>
      </c>
      <c r="BC142" s="0" t="n">
        <v>0.000103664729977027</v>
      </c>
      <c r="BD142" s="0" t="n">
        <v>0.000368480192264542</v>
      </c>
      <c r="BE142" s="0" t="n">
        <v>0.42364913225174</v>
      </c>
      <c r="BF142" s="0" t="n">
        <v>1</v>
      </c>
      <c r="BG142" s="0" t="n">
        <v>1</v>
      </c>
      <c r="BH142" s="0" t="n">
        <v>0.602478563785553</v>
      </c>
      <c r="BI142" s="0" t="n">
        <v>0.000307357491692528</v>
      </c>
      <c r="BJ142" s="0" t="n">
        <v>0.588345527648926</v>
      </c>
      <c r="BK142" s="0" t="n">
        <v>0.000246244366280735</v>
      </c>
      <c r="BL142" s="0" t="n">
        <v>0.999767124652863</v>
      </c>
      <c r="BM142" s="0" t="n">
        <v>0.999887347221375</v>
      </c>
      <c r="BN142" s="0" t="n">
        <v>1</v>
      </c>
      <c r="BO142" s="0" t="n">
        <v>6.70360051913121E-008</v>
      </c>
      <c r="BP142" s="0" t="n">
        <v>0.99999988079071</v>
      </c>
      <c r="BQ142" s="0" t="n">
        <v>0.586964249610901</v>
      </c>
      <c r="BR142" s="0" t="n">
        <v>0.999808847904205</v>
      </c>
      <c r="BS142" s="0" t="n">
        <v>0.000130714193801396</v>
      </c>
      <c r="BT142" s="0" t="n">
        <v>0.000727002101484686</v>
      </c>
      <c r="BU142" s="0" t="n">
        <v>0.422279447317123</v>
      </c>
      <c r="BV142" s="0" t="n">
        <v>0.582859575748444</v>
      </c>
      <c r="BW142" s="0" t="n">
        <v>0.58838814496994</v>
      </c>
      <c r="BX142" s="0" t="n">
        <v>0.99999988079071</v>
      </c>
      <c r="BY142" s="0" t="n">
        <v>1</v>
      </c>
      <c r="BZ142" s="0" t="n">
        <v>0.999999761581421</v>
      </c>
      <c r="CA142" s="0" t="n">
        <v>1</v>
      </c>
      <c r="CB142" s="0" t="n">
        <v>1</v>
      </c>
      <c r="CC142" s="0" t="n">
        <v>1</v>
      </c>
      <c r="CD142" s="0" t="n">
        <v>8.99210790521465E-005</v>
      </c>
      <c r="CE142" s="0" t="n">
        <v>0.99999988079071</v>
      </c>
      <c r="CF142" s="0" t="n">
        <v>0.000243613932980225</v>
      </c>
      <c r="CG142" s="0" t="n">
        <v>0.000786165473982692</v>
      </c>
      <c r="CH142" s="0" t="n">
        <v>0.597731649875641</v>
      </c>
      <c r="CI142" s="0" t="n">
        <v>0.000137822222313844</v>
      </c>
      <c r="CJ142" s="0" t="n">
        <v>0.602329254150391</v>
      </c>
      <c r="CK142" s="0" t="n">
        <v>0.599249482154846</v>
      </c>
      <c r="CL142" s="0" t="n">
        <v>1</v>
      </c>
      <c r="CM142" s="0" t="n">
        <v>1</v>
      </c>
      <c r="CN142" s="0" t="n">
        <v>1</v>
      </c>
      <c r="CO142" s="0" t="n">
        <v>0.99999988079071</v>
      </c>
      <c r="CP142" s="0" t="n">
        <v>2.48907031163981E-006</v>
      </c>
      <c r="CQ142" s="0" t="n">
        <v>1.47936884964395E-010</v>
      </c>
      <c r="CR142" s="0" t="n">
        <v>2.77251899660769E-007</v>
      </c>
      <c r="CS142" s="0" t="n">
        <v>1.30328487557563E-007</v>
      </c>
      <c r="CT142" s="0" t="n">
        <v>1</v>
      </c>
      <c r="CU142" s="0" t="n">
        <v>0.000283614179352298</v>
      </c>
      <c r="CV142" s="0" t="n">
        <v>0.000316914549330249</v>
      </c>
      <c r="CW142" s="0" t="n">
        <v>0.000576204096432775</v>
      </c>
      <c r="CX142" s="0" t="n">
        <v>0.999952554702759</v>
      </c>
      <c r="CY142" s="0" t="n">
        <v>0.999964594841003</v>
      </c>
      <c r="CZ142" s="0" t="n">
        <v>0.607505321502686</v>
      </c>
      <c r="DA142" s="0" t="n">
        <v>0.58187747001648</v>
      </c>
      <c r="DB142" s="0" t="n">
        <v>1</v>
      </c>
      <c r="DC142" s="0" t="n">
        <v>0.405937641859055</v>
      </c>
      <c r="DD142" s="0" t="n">
        <v>0.581576883792877</v>
      </c>
      <c r="DE142" s="0" t="n">
        <v>0.000520197616424412</v>
      </c>
      <c r="DF142" s="0" t="n">
        <v>7.21433607395738E-005</v>
      </c>
      <c r="DG142" s="0" t="n">
        <v>1</v>
      </c>
      <c r="DH142" s="0" t="n">
        <v>0.000162007025210187</v>
      </c>
      <c r="DI142" s="0" t="n">
        <v>5.33473075847724E-006</v>
      </c>
      <c r="DJ142" s="0" t="n">
        <v>0.60730504989624</v>
      </c>
      <c r="DK142" s="0" t="n">
        <v>0.405896753072739</v>
      </c>
      <c r="DL142" s="0" t="n">
        <v>0.000235352708841674</v>
      </c>
      <c r="DM142" s="0" t="n">
        <v>0.000117497504106723</v>
      </c>
      <c r="DN142" s="0" t="n">
        <v>0.000341403705533594</v>
      </c>
      <c r="DO142" s="0" t="n">
        <v>0.999783217906952</v>
      </c>
      <c r="DP142" s="0" t="n">
        <v>0.000246283801971003</v>
      </c>
      <c r="DQ142" s="0" t="n">
        <v>0.000275145284831524</v>
      </c>
      <c r="DR142" s="0" t="n">
        <v>0.000133993482450023</v>
      </c>
      <c r="DS142" s="0" t="n">
        <v>0.000185754572157748</v>
      </c>
      <c r="DT142" s="0" t="n">
        <v>0.00014236599963624</v>
      </c>
      <c r="DU142" s="0" t="n">
        <v>0.000157359259901568</v>
      </c>
      <c r="DV142" s="0" t="n">
        <v>0.000103264363133349</v>
      </c>
      <c r="DW142" s="0" t="n">
        <v>2.9568538593594E-005</v>
      </c>
      <c r="DX142" s="0" t="n">
        <v>0.000186330376891419</v>
      </c>
      <c r="DY142" s="0" t="n">
        <v>2.68021188576384E-010</v>
      </c>
      <c r="DZ142" s="0" t="n">
        <v>0.999621987342835</v>
      </c>
      <c r="EA142" s="0" t="n">
        <v>1</v>
      </c>
      <c r="EB142" s="0" t="n">
        <v>0.99997091293335</v>
      </c>
      <c r="EC142" s="0" t="n">
        <v>0.999905109405518</v>
      </c>
      <c r="ED142" s="0" t="n">
        <v>0.384277403354645</v>
      </c>
      <c r="EE142" s="0" t="n">
        <v>0.407730251550674</v>
      </c>
      <c r="EF142" s="0" t="n">
        <v>0.00032558137900196</v>
      </c>
      <c r="EG142" s="0" t="n">
        <v>0.999648094177246</v>
      </c>
      <c r="EH142" s="0" t="n">
        <v>1</v>
      </c>
      <c r="EI142" s="0" t="n">
        <v>5.36477527930401E-005</v>
      </c>
      <c r="EJ142" s="0" t="n">
        <v>1</v>
      </c>
      <c r="EK142" s="0" t="n">
        <v>0.596199572086334</v>
      </c>
      <c r="EL142" s="0" t="n">
        <v>1</v>
      </c>
      <c r="EM142" s="0" t="n">
        <v>0.000161690652021207</v>
      </c>
      <c r="EN142" s="0" t="n">
        <v>0.000417161034420133</v>
      </c>
      <c r="EO142" s="0" t="n">
        <v>0.000736531335860491</v>
      </c>
      <c r="EP142" s="0" t="n">
        <v>0.399338454008102</v>
      </c>
      <c r="EQ142" s="0" t="n">
        <v>0.00013761171430815</v>
      </c>
      <c r="ER142" s="0" t="n">
        <v>5.94294397160411E-005</v>
      </c>
      <c r="ES142" s="0" t="n">
        <v>0.600278973579407</v>
      </c>
      <c r="ET142" s="0" t="n">
        <v>0.99999988079071</v>
      </c>
      <c r="EU142" s="0" t="n">
        <v>0.390118360519409</v>
      </c>
      <c r="EV142" s="0" t="n">
        <v>0.999661445617676</v>
      </c>
      <c r="EW142" s="0" t="n">
        <v>0.594327747821808</v>
      </c>
      <c r="EX142" s="0" t="n">
        <v>0.398800045251846</v>
      </c>
      <c r="EY142" s="0" t="n">
        <v>0.000468613638076931</v>
      </c>
      <c r="EZ142" s="0" t="n">
        <v>0.59004557132721</v>
      </c>
      <c r="FA142" s="0" t="n">
        <v>0.000130125597934239</v>
      </c>
      <c r="FB142" s="0" t="n">
        <v>0.99999988079071</v>
      </c>
      <c r="FC142" s="0" t="n">
        <v>0.608357489109039</v>
      </c>
      <c r="FD142" s="0" t="n">
        <v>1</v>
      </c>
      <c r="FE142" s="0" t="n">
        <v>0.000298360973829404</v>
      </c>
      <c r="FF142" s="0" t="n">
        <v>0.000213697159779258</v>
      </c>
      <c r="FG142" s="0" t="n">
        <v>1.08689557354325E-009</v>
      </c>
      <c r="FH142" s="0" t="n">
        <v>0.402360081672669</v>
      </c>
      <c r="FI142" s="0" t="n">
        <v>0.000224920629989356</v>
      </c>
      <c r="FJ142" s="0" t="n">
        <v>0.581565856933594</v>
      </c>
      <c r="FK142" s="0" t="n">
        <v>0.000275635771686211</v>
      </c>
      <c r="FL142" s="0" t="n">
        <v>1</v>
      </c>
      <c r="FM142" s="0" t="n">
        <v>1</v>
      </c>
      <c r="FN142" s="0" t="n">
        <v>0.99999988079071</v>
      </c>
      <c r="FO142" s="0" t="n">
        <v>0.999837040901184</v>
      </c>
      <c r="FP142" s="0" t="n">
        <v>0.000332548777805641</v>
      </c>
      <c r="FQ142" s="0" t="n">
        <v>0.999261319637299</v>
      </c>
      <c r="FR142" s="0" t="n">
        <v>0.410198509693146</v>
      </c>
      <c r="FS142" s="0" t="n">
        <v>7.88679608376697E-005</v>
      </c>
      <c r="FT142" s="0" t="n">
        <v>0.999934911727905</v>
      </c>
      <c r="FU142" s="0" t="n">
        <v>0.000570593518204987</v>
      </c>
      <c r="FV142" s="0" t="n">
        <v>1</v>
      </c>
      <c r="FW142" s="0" t="n">
        <v>0.000592787109781057</v>
      </c>
      <c r="FX142" s="0" t="n">
        <v>0.595503747463226</v>
      </c>
      <c r="FY142" s="0" t="n">
        <v>0.000706941995304078</v>
      </c>
      <c r="FZ142" s="0" t="n">
        <v>8.48552881507203E-005</v>
      </c>
      <c r="GA142" s="0" t="n">
        <v>6.6412721935194E-005</v>
      </c>
      <c r="GB142" s="0" t="n">
        <v>8.13794467831031E-005</v>
      </c>
      <c r="GC142" s="0" t="n">
        <v>0.00028766886680387</v>
      </c>
      <c r="GD142" s="0" t="n">
        <v>0.000425257778260857</v>
      </c>
      <c r="GE142" s="0" t="n">
        <v>0.000344189233146608</v>
      </c>
      <c r="GF142" s="0" t="n">
        <v>0.587983846664429</v>
      </c>
      <c r="GG142" s="0" t="n">
        <v>0.422392040491104</v>
      </c>
      <c r="GH142" s="0" t="n">
        <v>0.403619885444641</v>
      </c>
      <c r="GI142" s="0" t="n">
        <v>0.000139696130645461</v>
      </c>
      <c r="GJ142" s="0" t="n">
        <v>0.4045450091362</v>
      </c>
      <c r="GK142" s="0" t="n">
        <v>1.61459734471237E-008</v>
      </c>
      <c r="GL142" s="0" t="n">
        <v>0.000449143088189885</v>
      </c>
      <c r="GM142" s="0" t="n">
        <v>1</v>
      </c>
      <c r="GN142" s="0" t="n">
        <v>0.999688386917114</v>
      </c>
      <c r="GO142" s="0" t="n">
        <v>0.999842643737793</v>
      </c>
      <c r="GP142" s="0" t="n">
        <v>0.580480694770813</v>
      </c>
      <c r="GQ142" s="0" t="n">
        <v>0.000309633935103193</v>
      </c>
      <c r="GR142" s="0" t="n">
        <v>0.999854922294617</v>
      </c>
      <c r="GS142" s="0" t="n">
        <v>0.408547282218933</v>
      </c>
      <c r="GT142" s="0" t="n">
        <v>0.60225248336792</v>
      </c>
      <c r="GU142" s="0" t="n">
        <v>1</v>
      </c>
      <c r="GV142" s="0" t="n">
        <v>1</v>
      </c>
      <c r="GW142" s="0" t="n">
        <v>0.999999523162842</v>
      </c>
      <c r="GX142" s="0" t="n">
        <v>1</v>
      </c>
      <c r="GY142" s="0" t="n">
        <v>1</v>
      </c>
      <c r="GZ142" s="0" t="n">
        <v>1</v>
      </c>
      <c r="HA142" s="0" t="n">
        <v>1</v>
      </c>
      <c r="HB142" s="0" t="n">
        <v>1</v>
      </c>
      <c r="HC142" s="0" t="n">
        <v>1</v>
      </c>
      <c r="HD142" s="0" t="n">
        <v>1</v>
      </c>
      <c r="HE142" s="0" t="n">
        <v>0.59817236661911</v>
      </c>
      <c r="HF142" s="0" t="n">
        <v>5.68529649171978E-005</v>
      </c>
      <c r="HG142" s="0" t="n">
        <v>0.000277821643976495</v>
      </c>
      <c r="HH142" s="0" t="n">
        <v>2.18570203287527E-005</v>
      </c>
      <c r="HI142" s="0" t="n">
        <v>0.599564671516419</v>
      </c>
      <c r="HJ142" s="0" t="n">
        <v>0.999884366989136</v>
      </c>
      <c r="HK142" s="0" t="n">
        <v>0.400969356298447</v>
      </c>
      <c r="HL142" s="0" t="n">
        <v>0.999713599681854</v>
      </c>
      <c r="HM142" s="0" t="n">
        <v>0.000137238515890203</v>
      </c>
      <c r="HN142" s="0" t="n">
        <v>0.000257319305092096</v>
      </c>
      <c r="HO142" s="0" t="n">
        <v>3.01923364531831E-006</v>
      </c>
      <c r="HP142" s="0" t="n">
        <v>0.000193881598534063</v>
      </c>
      <c r="HQ142" s="0" t="n">
        <v>1</v>
      </c>
      <c r="HR142" s="0" t="n">
        <v>7.44049466447905E-005</v>
      </c>
      <c r="HS142" s="0" t="n">
        <v>0.000103220263554249</v>
      </c>
      <c r="HT142" s="0" t="n">
        <v>0.585054695606232</v>
      </c>
      <c r="HU142" s="0" t="n">
        <v>0.000431458902312443</v>
      </c>
      <c r="HV142" s="0" t="n">
        <v>0.000559168634936214</v>
      </c>
      <c r="HW142" s="0" t="n">
        <v>0.000211706021218561</v>
      </c>
      <c r="HX142" s="0" t="n">
        <v>0.000258641346590594</v>
      </c>
      <c r="HY142" s="0" t="n">
        <v>0.601173579692841</v>
      </c>
      <c r="HZ142" s="0" t="n">
        <v>0.999877572059631</v>
      </c>
      <c r="IA142" s="0" t="n">
        <v>0.000197123939869925</v>
      </c>
      <c r="IB142" s="0" t="n">
        <v>3.24407301377505E-005</v>
      </c>
      <c r="IC142" s="0" t="n">
        <v>0.398071438074112</v>
      </c>
      <c r="ID142" s="0" t="n">
        <v>1</v>
      </c>
      <c r="IE142" s="0" t="n">
        <v>0.000285741785774007</v>
      </c>
      <c r="IF142" s="0" t="n">
        <v>0.999708235263825</v>
      </c>
      <c r="IG142" s="0" t="n">
        <v>0.9996577501297</v>
      </c>
      <c r="IH142" s="0" t="n">
        <v>0.000300229410640895</v>
      </c>
      <c r="II142" s="0" t="n">
        <v>0.000143217112054117</v>
      </c>
      <c r="IJ142" s="0" t="n">
        <v>0.000486313801957294</v>
      </c>
      <c r="IK142" s="0" t="n">
        <v>0.405659765005112</v>
      </c>
      <c r="IL142" s="0" t="n">
        <v>0.000198265101062134</v>
      </c>
      <c r="IM142" s="0" t="n">
        <v>5.49274409422651E-005</v>
      </c>
      <c r="IN142" s="0" t="n">
        <v>0.000134250542032532</v>
      </c>
      <c r="IO142" s="0" t="n">
        <v>0.00028304907027632</v>
      </c>
      <c r="IP142" s="0" t="n">
        <v>0.999901056289673</v>
      </c>
      <c r="IQ142" s="0" t="n">
        <v>1</v>
      </c>
      <c r="IR142" s="0" t="n">
        <v>0.000195567452465184</v>
      </c>
      <c r="IS142" s="0" t="n">
        <v>9.57664960878901E-005</v>
      </c>
      <c r="IT142" s="0" t="n">
        <v>0.400155931711197</v>
      </c>
      <c r="IU142" s="0" t="n">
        <v>0.00015170979895629</v>
      </c>
      <c r="IV142" s="0" t="n">
        <v>0.428170472383499</v>
      </c>
      <c r="IW142" s="0" t="n">
        <v>0.000224629155127332</v>
      </c>
      <c r="IX142" s="0" t="n">
        <v>0.000225551586481743</v>
      </c>
      <c r="IY142" s="0" t="n">
        <v>0.599233567714691</v>
      </c>
      <c r="IZ142" s="0" t="n">
        <v>0.99993622303009</v>
      </c>
      <c r="JA142" s="0" t="n">
        <v>0.000338730693329126</v>
      </c>
      <c r="JB142" s="0" t="n">
        <v>0.000269123818725348</v>
      </c>
      <c r="JC142" s="0" t="n">
        <v>0.00039897664100863</v>
      </c>
      <c r="JD142" s="0" t="n">
        <v>1</v>
      </c>
      <c r="JE142" s="0" t="n">
        <v>0.58490514755249</v>
      </c>
      <c r="JF142" s="0" t="n">
        <v>0.599661648273468</v>
      </c>
      <c r="JG142" s="0" t="n">
        <v>0.000312328920699656</v>
      </c>
      <c r="JH142" s="0" t="n">
        <v>0.606596767902374</v>
      </c>
      <c r="JI142" s="0" t="n">
        <v>0.588556587696075</v>
      </c>
      <c r="JJ142" s="0" t="n">
        <v>0.000377199670765549</v>
      </c>
      <c r="JK142" s="0" t="n">
        <v>0.000289874122245237</v>
      </c>
      <c r="JL142" s="0" t="n">
        <v>0.60349428653717</v>
      </c>
      <c r="JM142" s="0" t="n">
        <v>0.000101994592114352</v>
      </c>
      <c r="JN142" s="0" t="n">
        <v>0.592897057533264</v>
      </c>
      <c r="JO142" s="0" t="n">
        <v>0.406476408243179</v>
      </c>
      <c r="JP142" s="0" t="n">
        <v>0.578986823558807</v>
      </c>
      <c r="JQ142" s="0" t="n">
        <v>0.000292702054139227</v>
      </c>
      <c r="JR142" s="0" t="n">
        <v>0.000351557217072696</v>
      </c>
      <c r="JS142" s="0" t="n">
        <v>0.000901042716577649</v>
      </c>
      <c r="JT142" s="0" t="n">
        <v>7.25455538486131E-005</v>
      </c>
      <c r="JU142" s="0" t="n">
        <v>0.597493588924408</v>
      </c>
      <c r="JV142" s="0" t="n">
        <v>0.00019673073256854</v>
      </c>
      <c r="JW142" s="0" t="n">
        <v>0.000347576511558145</v>
      </c>
      <c r="JX142" s="0" t="n">
        <v>0.595751464366913</v>
      </c>
      <c r="JY142" s="0" t="n">
        <v>0.999811470508575</v>
      </c>
      <c r="JZ142" s="0" t="n">
        <v>0.000226212112465873</v>
      </c>
      <c r="KA142" s="0" t="n">
        <v>0.00033641213667579</v>
      </c>
      <c r="KB142" s="0" t="n">
        <v>0.000401550525566563</v>
      </c>
      <c r="KC142" s="0" t="n">
        <v>0.000166103389346972</v>
      </c>
      <c r="KD142" s="0" t="n">
        <v>0.415605157613754</v>
      </c>
      <c r="KE142" s="0" t="n">
        <v>0.000164042430697009</v>
      </c>
      <c r="KF142" s="0" t="n">
        <v>0.000251609599217773</v>
      </c>
      <c r="KG142" s="0" t="n">
        <v>0.000213920589885674</v>
      </c>
      <c r="KH142" s="0" t="n">
        <v>0.000196971377590671</v>
      </c>
      <c r="KI142" s="0" t="n">
        <v>0.000209246078156866</v>
      </c>
      <c r="KJ142" s="0" t="n">
        <v>3.58972584990625E-008</v>
      </c>
      <c r="KK142" s="0" t="n">
        <v>0.6009441614151</v>
      </c>
      <c r="KL142" s="0" t="n">
        <v>0.607307136058807</v>
      </c>
      <c r="KM142" s="0" t="n">
        <v>0.000343520019669086</v>
      </c>
      <c r="KN142" s="0" t="n">
        <v>9.93560315691866E-005</v>
      </c>
      <c r="KO142" s="0" t="n">
        <v>0.599692165851593</v>
      </c>
      <c r="KP142" s="0" t="n">
        <v>0.000159475210239179</v>
      </c>
      <c r="KQ142" s="0" t="n">
        <v>0.000325166649417952</v>
      </c>
      <c r="KR142" s="0" t="n">
        <v>8.2500429243737E-007</v>
      </c>
      <c r="KS142" s="0" t="n">
        <v>0.611226677894592</v>
      </c>
      <c r="KT142" s="0" t="n">
        <v>0.999476373195648</v>
      </c>
      <c r="KU142" s="0" t="n">
        <v>2.00736594706541E-005</v>
      </c>
      <c r="KV142" s="0" t="n">
        <v>0.427120059728622</v>
      </c>
      <c r="KW142" s="0" t="n">
        <v>1.222102241627E-006</v>
      </c>
      <c r="KX142" s="0" t="n">
        <v>0.000241369678406045</v>
      </c>
      <c r="KY142" s="0" t="n">
        <v>0.414581656455994</v>
      </c>
      <c r="KZ142" s="0" t="n">
        <v>0.000105797662399709</v>
      </c>
      <c r="LA142" s="0" t="n">
        <v>0.587030351161957</v>
      </c>
      <c r="LB142" s="0" t="n">
        <v>0.000341730017680675</v>
      </c>
      <c r="LC142" s="0" t="n">
        <v>0.000138856150442734</v>
      </c>
      <c r="LD142" s="0" t="n">
        <v>0.999754130840302</v>
      </c>
      <c r="LE142" s="0" t="n">
        <v>0.585949659347534</v>
      </c>
      <c r="LF142" s="0" t="n">
        <v>0.41232031583786</v>
      </c>
      <c r="LG142" s="0" t="n">
        <v>0.000154998182551935</v>
      </c>
      <c r="LH142" s="0" t="n">
        <v>0.578874826431274</v>
      </c>
      <c r="LI142" s="0" t="n">
        <v>0.000166693309438415</v>
      </c>
      <c r="LJ142" s="0" t="n">
        <v>0.601524651050568</v>
      </c>
      <c r="LK142" s="0" t="n">
        <v>0.408232420682907</v>
      </c>
      <c r="LL142" s="0" t="n">
        <v>0.59352970123291</v>
      </c>
      <c r="LM142" s="0" t="n">
        <v>0.000147521204780787</v>
      </c>
      <c r="LN142" s="0" t="n">
        <v>0.591817319393158</v>
      </c>
      <c r="LO142" s="0" t="n">
        <v>0.000423325487645343</v>
      </c>
      <c r="LP142" s="0" t="n">
        <v>0.000384195387596265</v>
      </c>
      <c r="LQ142" s="0" t="n">
        <v>0.000194883919903077</v>
      </c>
      <c r="LR142" s="0" t="n">
        <v>0.000158221082529053</v>
      </c>
      <c r="LS142" s="0" t="n">
        <v>0.4041408598423</v>
      </c>
      <c r="LT142" s="0" t="n">
        <v>0.608100056648254</v>
      </c>
      <c r="LU142" s="0" t="n">
        <v>2.69189386017388E-005</v>
      </c>
      <c r="LV142" s="0" t="n">
        <v>0.000408104795496911</v>
      </c>
      <c r="LW142" s="0" t="n">
        <v>1</v>
      </c>
      <c r="LX142" s="0" t="n">
        <v>0.999908208847046</v>
      </c>
      <c r="LY142" s="0" t="n">
        <v>0.410521745681763</v>
      </c>
      <c r="LZ142" s="0" t="n">
        <v>0.999667644500732</v>
      </c>
      <c r="MA142" s="0" t="n">
        <v>0.000693751208018512</v>
      </c>
      <c r="MB142" s="0" t="n">
        <v>0.572987794876099</v>
      </c>
      <c r="MC142" s="0" t="n">
        <v>0.000364293693564832</v>
      </c>
      <c r="MD142" s="0" t="n">
        <v>0.599136412143707</v>
      </c>
      <c r="ME142" s="0" t="n">
        <v>0.000238904758589342</v>
      </c>
      <c r="MF142" s="0" t="n">
        <v>0.999883413314819</v>
      </c>
      <c r="MG142" s="0" t="n">
        <v>0.402035444974899</v>
      </c>
      <c r="MH142" s="0" t="n">
        <v>1</v>
      </c>
      <c r="MI142" s="0" t="n">
        <v>0.586089313030243</v>
      </c>
      <c r="MJ142" s="0" t="n">
        <v>0.595748424530029</v>
      </c>
      <c r="MK142" s="0" t="n">
        <v>0.589538514614105</v>
      </c>
      <c r="ML142" s="0" t="n">
        <v>0.574519038200378</v>
      </c>
      <c r="MM142" s="0" t="n">
        <v>0.586766839027405</v>
      </c>
      <c r="MN142" s="0" t="n">
        <v>0.590263664722443</v>
      </c>
      <c r="MO142" s="0" t="n">
        <v>0.000261931971181184</v>
      </c>
      <c r="MP142" s="0" t="n">
        <v>0.601957023143768</v>
      </c>
      <c r="MQ142" s="0" t="n">
        <v>1</v>
      </c>
      <c r="MR142" s="0" t="n">
        <v>5.701639020117E-005</v>
      </c>
      <c r="MS142" s="0" t="n">
        <v>4.97593355408554E-010</v>
      </c>
      <c r="MT142" s="0" t="n">
        <v>8.08545166819386E-007</v>
      </c>
      <c r="MU142" s="0" t="n">
        <v>5.90936322097946E-009</v>
      </c>
      <c r="MV142" s="0" t="n">
        <v>5.10800013397983E-011</v>
      </c>
      <c r="MW142" s="0" t="n">
        <v>1.91498799040346E-008</v>
      </c>
      <c r="MX142" s="0" t="n">
        <v>4.40976606341792E-008</v>
      </c>
      <c r="MY142" s="0" t="n">
        <v>5.65674582730935E-008</v>
      </c>
      <c r="MZ142" s="0" t="n">
        <v>1.7569939814166E-007</v>
      </c>
      <c r="NA142" s="0" t="n">
        <v>2.4869515335979E-009</v>
      </c>
      <c r="NB142" s="0" t="n">
        <v>1.23565413456817E-009</v>
      </c>
      <c r="NC142" s="0" t="n">
        <v>5.61930573894642E-005</v>
      </c>
      <c r="ND142" s="0" t="n">
        <v>3.14582479177261E-007</v>
      </c>
      <c r="NE142" s="0" t="n">
        <v>7.66780658523203E-007</v>
      </c>
      <c r="NF142" s="0" t="n">
        <v>7.60913678732322E-007</v>
      </c>
      <c r="NG142" s="0" t="n">
        <v>1.41076643700444E-008</v>
      </c>
      <c r="NH142" s="0" t="n">
        <v>5.40837863383104E-009</v>
      </c>
      <c r="NI142" s="0" t="n">
        <v>9.977173753839E-009</v>
      </c>
      <c r="NJ142" s="0" t="n">
        <v>9.90986492865886E-009</v>
      </c>
      <c r="NK142" s="0" t="n">
        <v>3.58651703891155E-007</v>
      </c>
      <c r="NL142" s="0" t="n">
        <v>6.66896369239112E-008</v>
      </c>
      <c r="NM142" s="0" t="n">
        <v>7.41548333849096E-008</v>
      </c>
      <c r="NN142" s="0" t="n">
        <v>2.46000627157628E-006</v>
      </c>
      <c r="NO142" s="0" t="n">
        <v>9.31359807054832E-008</v>
      </c>
      <c r="NP142" s="0" t="n">
        <v>1.14518243776729E-007</v>
      </c>
      <c r="NQ142" s="0" t="n">
        <v>1</v>
      </c>
      <c r="NR142" s="0" t="n">
        <v>0.419973790645599</v>
      </c>
      <c r="NS142" s="0" t="n">
        <v>0.600767254829407</v>
      </c>
      <c r="NT142" s="0" t="n">
        <v>0.999822795391083</v>
      </c>
      <c r="NU142" s="0" t="n">
        <v>0.99955826997757</v>
      </c>
      <c r="NV142" s="0" t="n">
        <v>0.000283019937342033</v>
      </c>
      <c r="NW142" s="0" t="n">
        <v>0.999830842018127</v>
      </c>
      <c r="NX142" s="0" t="n">
        <v>0.999940752983093</v>
      </c>
      <c r="NY142" s="0" t="n">
        <v>0.99999988079071</v>
      </c>
      <c r="NZ142" s="0" t="n">
        <v>1</v>
      </c>
      <c r="OA142" s="0" t="n">
        <v>1</v>
      </c>
      <c r="OB142" s="0" t="n">
        <v>0.000196050255908631</v>
      </c>
      <c r="OC142" s="0" t="n">
        <v>1</v>
      </c>
      <c r="OD142" s="0" t="n">
        <v>0.40260237455368</v>
      </c>
    </row>
    <row r="143" customFormat="false" ht="15" hidden="false" customHeight="false" outlineLevel="0" collapsed="false">
      <c r="A143" s="0" t="s">
        <v>397</v>
      </c>
      <c r="B143" s="0" t="n">
        <v>0.99999988079071</v>
      </c>
      <c r="C143" s="0" t="n">
        <v>1</v>
      </c>
      <c r="D143" s="0" t="n">
        <v>0.000549382821191102</v>
      </c>
      <c r="E143" s="0" t="n">
        <v>0.000326022127410397</v>
      </c>
      <c r="F143" s="0" t="n">
        <v>0.99999988079071</v>
      </c>
      <c r="G143" s="0" t="n">
        <v>0.99928879737854</v>
      </c>
      <c r="H143" s="0" t="n">
        <v>0.999295949935913</v>
      </c>
      <c r="I143" s="0" t="n">
        <v>0.999998927116394</v>
      </c>
      <c r="J143" s="0" t="n">
        <v>0.999846935272217</v>
      </c>
      <c r="K143" s="0" t="n">
        <v>0.99999988079071</v>
      </c>
      <c r="L143" s="0" t="n">
        <v>0.000811413105111569</v>
      </c>
      <c r="M143" s="0" t="n">
        <v>0.00120666960719973</v>
      </c>
      <c r="N143" s="0" t="n">
        <v>1</v>
      </c>
      <c r="O143" s="0" t="n">
        <v>0.999920010566711</v>
      </c>
      <c r="P143" s="0" t="n">
        <v>0.99993908405304</v>
      </c>
      <c r="Q143" s="0" t="n">
        <v>1</v>
      </c>
      <c r="R143" s="0" t="n">
        <v>1</v>
      </c>
      <c r="S143" s="0" t="n">
        <v>1.64309403771767E-006</v>
      </c>
      <c r="T143" s="0" t="n">
        <v>1.09206839127296E-008</v>
      </c>
      <c r="U143" s="0" t="n">
        <v>1.54867541013459E-009</v>
      </c>
      <c r="V143" s="0" t="n">
        <v>0.999999761581421</v>
      </c>
      <c r="W143" s="0" t="n">
        <v>3.90924578823615E-005</v>
      </c>
      <c r="X143" s="0" t="n">
        <v>3.46241399995506E-008</v>
      </c>
      <c r="Y143" s="0" t="n">
        <v>0.99999988079071</v>
      </c>
      <c r="Z143" s="0" t="n">
        <v>0.00138231017626822</v>
      </c>
      <c r="AA143" s="0" t="n">
        <v>1.12295012399954E-007</v>
      </c>
      <c r="AB143" s="0" t="n">
        <v>1.65813685004679E-009</v>
      </c>
      <c r="AC143" s="0" t="n">
        <v>2.37560744409393E-008</v>
      </c>
      <c r="AD143" s="0" t="n">
        <v>1</v>
      </c>
      <c r="AE143" s="0" t="n">
        <v>4.90402442210325E-007</v>
      </c>
      <c r="AF143" s="0" t="n">
        <v>0.99999988079071</v>
      </c>
      <c r="AG143" s="0" t="n">
        <v>0.000229966710321605</v>
      </c>
      <c r="AH143" s="0" t="n">
        <v>1</v>
      </c>
      <c r="AI143" s="0" t="n">
        <v>0.4691361784935</v>
      </c>
      <c r="AJ143" s="0" t="n">
        <v>0.999999642372131</v>
      </c>
      <c r="AK143" s="0" t="n">
        <v>1.40085603561602E-005</v>
      </c>
      <c r="AL143" s="0" t="n">
        <v>0.999999046325684</v>
      </c>
      <c r="AM143" s="0" t="n">
        <v>0.000127650680951774</v>
      </c>
      <c r="AN143" s="0" t="n">
        <v>1</v>
      </c>
      <c r="AO143" s="0" t="n">
        <v>0.000321518076816574</v>
      </c>
      <c r="AP143" s="0" t="n">
        <v>1</v>
      </c>
      <c r="AQ143" s="0" t="n">
        <v>0.000852959114126861</v>
      </c>
      <c r="AR143" s="0" t="n">
        <v>1</v>
      </c>
      <c r="AS143" s="0" t="n">
        <v>0.525048136711121</v>
      </c>
      <c r="AT143" s="0" t="n">
        <v>0.000145855199662037</v>
      </c>
      <c r="AU143" s="0" t="n">
        <v>0.000427469029091299</v>
      </c>
      <c r="AV143" s="0" t="n">
        <v>5.66056842217222E-005</v>
      </c>
      <c r="AW143" s="0" t="n">
        <v>0.000368244393030182</v>
      </c>
      <c r="AX143" s="0" t="n">
        <v>9.14272750378586E-005</v>
      </c>
      <c r="AY143" s="0" t="n">
        <v>4.84381271235179E-005</v>
      </c>
      <c r="AZ143" s="0" t="n">
        <v>0.000291800941340625</v>
      </c>
      <c r="BA143" s="0" t="n">
        <v>0.00040134001756087</v>
      </c>
      <c r="BB143" s="0" t="n">
        <v>0.000523704802617431</v>
      </c>
      <c r="BC143" s="0" t="n">
        <v>0.000228065488045104</v>
      </c>
      <c r="BD143" s="0" t="n">
        <v>0.000419687101384625</v>
      </c>
      <c r="BE143" s="0" t="n">
        <v>0.478243321180344</v>
      </c>
      <c r="BF143" s="0" t="n">
        <v>1</v>
      </c>
      <c r="BG143" s="0" t="n">
        <v>1</v>
      </c>
      <c r="BH143" s="0" t="n">
        <v>0.536218822002411</v>
      </c>
      <c r="BI143" s="0" t="n">
        <v>0.000466227909782901</v>
      </c>
      <c r="BJ143" s="0" t="n">
        <v>0.534833610057831</v>
      </c>
      <c r="BK143" s="0" t="n">
        <v>0.000479353242553771</v>
      </c>
      <c r="BL143" s="0" t="n">
        <v>0.999530553817749</v>
      </c>
      <c r="BM143" s="0" t="n">
        <v>0.999699473381043</v>
      </c>
      <c r="BN143" s="0" t="n">
        <v>0.99999988079071</v>
      </c>
      <c r="BO143" s="0" t="n">
        <v>1.43591904588902E-007</v>
      </c>
      <c r="BP143" s="0" t="n">
        <v>0.999999761581421</v>
      </c>
      <c r="BQ143" s="0" t="n">
        <v>0.526425182819367</v>
      </c>
      <c r="BR143" s="0" t="n">
        <v>0.999578773975372</v>
      </c>
      <c r="BS143" s="0" t="n">
        <v>0.000304629560559988</v>
      </c>
      <c r="BT143" s="0" t="n">
        <v>0.00149096199311316</v>
      </c>
      <c r="BU143" s="0" t="n">
        <v>0.470021218061447</v>
      </c>
      <c r="BV143" s="0" t="n">
        <v>0.5520299077034</v>
      </c>
      <c r="BW143" s="0" t="n">
        <v>0.529172241687775</v>
      </c>
      <c r="BX143" s="0" t="n">
        <v>0.999999523162842</v>
      </c>
      <c r="BY143" s="0" t="n">
        <v>1</v>
      </c>
      <c r="BZ143" s="0" t="n">
        <v>0.999999403953552</v>
      </c>
      <c r="CA143" s="0" t="n">
        <v>1</v>
      </c>
      <c r="CB143" s="0" t="n">
        <v>0.99999988079071</v>
      </c>
      <c r="CC143" s="0" t="n">
        <v>1</v>
      </c>
      <c r="CD143" s="0" t="n">
        <v>0.000193836851394735</v>
      </c>
      <c r="CE143" s="0" t="n">
        <v>0.999999761581421</v>
      </c>
      <c r="CF143" s="0" t="n">
        <v>0.000447205413365737</v>
      </c>
      <c r="CG143" s="0" t="n">
        <v>0.00101915176492184</v>
      </c>
      <c r="CH143" s="0" t="n">
        <v>0.533487200737</v>
      </c>
      <c r="CI143" s="0" t="n">
        <v>0.000345205160556361</v>
      </c>
      <c r="CJ143" s="0" t="n">
        <v>0.551755666732788</v>
      </c>
      <c r="CK143" s="0" t="n">
        <v>0.541600227355957</v>
      </c>
      <c r="CL143" s="0" t="n">
        <v>1</v>
      </c>
      <c r="CM143" s="0" t="n">
        <v>1</v>
      </c>
      <c r="CN143" s="0" t="n">
        <v>1</v>
      </c>
      <c r="CO143" s="0" t="n">
        <v>0.999999761581421</v>
      </c>
      <c r="CP143" s="0" t="n">
        <v>1.0011984159064E-005</v>
      </c>
      <c r="CQ143" s="0" t="n">
        <v>7.98200117113623E-010</v>
      </c>
      <c r="CR143" s="0" t="n">
        <v>1.14617830604402E-006</v>
      </c>
      <c r="CS143" s="0" t="n">
        <v>4.22527250520943E-007</v>
      </c>
      <c r="CT143" s="0" t="n">
        <v>1</v>
      </c>
      <c r="CU143" s="0" t="n">
        <v>0.000566277944017202</v>
      </c>
      <c r="CV143" s="0" t="n">
        <v>0.000714228430297226</v>
      </c>
      <c r="CW143" s="0" t="n">
        <v>0.000993208610452712</v>
      </c>
      <c r="CX143" s="0" t="n">
        <v>0.999864459037781</v>
      </c>
      <c r="CY143" s="0" t="n">
        <v>0.999906063079834</v>
      </c>
      <c r="CZ143" s="0" t="n">
        <v>0.528824806213379</v>
      </c>
      <c r="DA143" s="0" t="n">
        <v>0.529330551624298</v>
      </c>
      <c r="DB143" s="0" t="n">
        <v>1</v>
      </c>
      <c r="DC143" s="0" t="n">
        <v>0.471478581428528</v>
      </c>
      <c r="DD143" s="0" t="n">
        <v>0.546456634998322</v>
      </c>
      <c r="DE143" s="0" t="n">
        <v>0.000901187013369054</v>
      </c>
      <c r="DF143" s="0" t="n">
        <v>0.000153596076415852</v>
      </c>
      <c r="DG143" s="0" t="n">
        <v>1</v>
      </c>
      <c r="DH143" s="0" t="n">
        <v>0.000330057053361088</v>
      </c>
      <c r="DI143" s="0" t="n">
        <v>8.42701047076844E-006</v>
      </c>
      <c r="DJ143" s="0" t="n">
        <v>0.540412127971649</v>
      </c>
      <c r="DK143" s="0" t="n">
        <v>0.4703289270401</v>
      </c>
      <c r="DL143" s="0" t="n">
        <v>0.000481517752632499</v>
      </c>
      <c r="DM143" s="0" t="n">
        <v>0.000254502170719206</v>
      </c>
      <c r="DN143" s="0" t="n">
        <v>0.000669884611852467</v>
      </c>
      <c r="DO143" s="0" t="n">
        <v>0.999512434005737</v>
      </c>
      <c r="DP143" s="0" t="n">
        <v>0.000531247060280293</v>
      </c>
      <c r="DQ143" s="0" t="n">
        <v>0.000543009373359382</v>
      </c>
      <c r="DR143" s="0" t="n">
        <v>0.000239459346630611</v>
      </c>
      <c r="DS143" s="0" t="n">
        <v>0.000375463627278805</v>
      </c>
      <c r="DT143" s="0" t="n">
        <v>0.000350989954313263</v>
      </c>
      <c r="DU143" s="0" t="n">
        <v>0.000365943240467459</v>
      </c>
      <c r="DV143" s="0" t="n">
        <v>0.000278274936135858</v>
      </c>
      <c r="DW143" s="0" t="n">
        <v>6.90267188474536E-005</v>
      </c>
      <c r="DX143" s="0" t="n">
        <v>0.000416698196204379</v>
      </c>
      <c r="DY143" s="0" t="n">
        <v>2.10466244432439E-009</v>
      </c>
      <c r="DZ143" s="0" t="n">
        <v>0.999174177646637</v>
      </c>
      <c r="EA143" s="0" t="n">
        <v>1</v>
      </c>
      <c r="EB143" s="0" t="n">
        <v>0.999906659126282</v>
      </c>
      <c r="EC143" s="0" t="n">
        <v>0.999750673770905</v>
      </c>
      <c r="ED143" s="0" t="n">
        <v>0.462899744510651</v>
      </c>
      <c r="EE143" s="0" t="n">
        <v>0.465573072433472</v>
      </c>
      <c r="EF143" s="0" t="n">
        <v>0.000699005962815136</v>
      </c>
      <c r="EG143" s="0" t="n">
        <v>0.999180257320404</v>
      </c>
      <c r="EH143" s="0" t="n">
        <v>1</v>
      </c>
      <c r="EI143" s="0" t="n">
        <v>9.37526929192245E-005</v>
      </c>
      <c r="EJ143" s="0" t="n">
        <v>1</v>
      </c>
      <c r="EK143" s="0" t="n">
        <v>0.526387929916382</v>
      </c>
      <c r="EL143" s="0" t="n">
        <v>0.99999988079071</v>
      </c>
      <c r="EM143" s="0" t="n">
        <v>0.000400704884668812</v>
      </c>
      <c r="EN143" s="0" t="n">
        <v>0.000826226139906794</v>
      </c>
      <c r="EO143" s="0" t="n">
        <v>0.00122580910101533</v>
      </c>
      <c r="EP143" s="0" t="n">
        <v>0.472249954938889</v>
      </c>
      <c r="EQ143" s="0" t="n">
        <v>0.000303746783174574</v>
      </c>
      <c r="ER143" s="0" t="n">
        <v>0.000148118560900912</v>
      </c>
      <c r="ES143" s="0" t="n">
        <v>0.526726186275482</v>
      </c>
      <c r="ET143" s="0" t="n">
        <v>0.999999642372131</v>
      </c>
      <c r="EU143" s="0" t="n">
        <v>0.474980413913727</v>
      </c>
      <c r="EV143" s="0" t="n">
        <v>0.999340951442719</v>
      </c>
      <c r="EW143" s="0" t="n">
        <v>0.532811641693115</v>
      </c>
      <c r="EX143" s="0" t="n">
        <v>0.460489183664322</v>
      </c>
      <c r="EY143" s="0" t="n">
        <v>0.000950322893913835</v>
      </c>
      <c r="EZ143" s="0" t="n">
        <v>0.53622442483902</v>
      </c>
      <c r="FA143" s="0" t="n">
        <v>0.000248539145104587</v>
      </c>
      <c r="FB143" s="0" t="n">
        <v>0.999999642372131</v>
      </c>
      <c r="FC143" s="0" t="n">
        <v>0.545652687549591</v>
      </c>
      <c r="FD143" s="0" t="n">
        <v>1</v>
      </c>
      <c r="FE143" s="0" t="n">
        <v>0.000612361414823681</v>
      </c>
      <c r="FF143" s="0" t="n">
        <v>0.000504529685713351</v>
      </c>
      <c r="FG143" s="0" t="n">
        <v>5.47052358967903E-009</v>
      </c>
      <c r="FH143" s="0" t="n">
        <v>0.465713888406754</v>
      </c>
      <c r="FI143" s="0" t="n">
        <v>0.000485198834212497</v>
      </c>
      <c r="FJ143" s="0" t="n">
        <v>0.527501106262207</v>
      </c>
      <c r="FK143" s="0" t="n">
        <v>0.000640656682662666</v>
      </c>
      <c r="FL143" s="0" t="n">
        <v>1</v>
      </c>
      <c r="FM143" s="0" t="n">
        <v>0.99999988079071</v>
      </c>
      <c r="FN143" s="0" t="n">
        <v>0.999999761581421</v>
      </c>
      <c r="FO143" s="0" t="n">
        <v>0.999604880809784</v>
      </c>
      <c r="FP143" s="0" t="n">
        <v>0.000778695393819362</v>
      </c>
      <c r="FQ143" s="0" t="n">
        <v>0.998348474502564</v>
      </c>
      <c r="FR143" s="0" t="n">
        <v>0.474243134260178</v>
      </c>
      <c r="FS143" s="0" t="n">
        <v>0.000244818453211337</v>
      </c>
      <c r="FT143" s="0" t="n">
        <v>0.999797523021698</v>
      </c>
      <c r="FU143" s="0" t="n">
        <v>0.00108989712316543</v>
      </c>
      <c r="FV143" s="0" t="n">
        <v>1</v>
      </c>
      <c r="FW143" s="0" t="n">
        <v>0.00086268421728164</v>
      </c>
      <c r="FX143" s="0" t="n">
        <v>0.53479528427124</v>
      </c>
      <c r="FY143" s="0" t="n">
        <v>0.00107243761885911</v>
      </c>
      <c r="FZ143" s="0" t="n">
        <v>0.000187086974619888</v>
      </c>
      <c r="GA143" s="0" t="n">
        <v>0.000133521200041287</v>
      </c>
      <c r="GB143" s="0" t="n">
        <v>0.000225236741243862</v>
      </c>
      <c r="GC143" s="0" t="n">
        <v>0.000580996973440051</v>
      </c>
      <c r="GD143" s="0" t="n">
        <v>0.000843410263769329</v>
      </c>
      <c r="GE143" s="0" t="n">
        <v>0.000673145230393857</v>
      </c>
      <c r="GF143" s="0" t="n">
        <v>0.519511818885803</v>
      </c>
      <c r="GG143" s="0" t="n">
        <v>0.481704920530319</v>
      </c>
      <c r="GH143" s="0" t="n">
        <v>0.460405617952347</v>
      </c>
      <c r="GI143" s="0" t="n">
        <v>0.000335741497110575</v>
      </c>
      <c r="GJ143" s="0" t="n">
        <v>0.473397463560104</v>
      </c>
      <c r="GK143" s="0" t="n">
        <v>3.15554125052131E-008</v>
      </c>
      <c r="GL143" s="0" t="n">
        <v>0.000830985605716705</v>
      </c>
      <c r="GM143" s="0" t="n">
        <v>0.99999988079071</v>
      </c>
      <c r="GN143" s="0" t="n">
        <v>0.999410748481751</v>
      </c>
      <c r="GO143" s="0" t="n">
        <v>0.999654889106751</v>
      </c>
      <c r="GP143" s="0" t="n">
        <v>0.531359255313873</v>
      </c>
      <c r="GQ143" s="0" t="n">
        <v>0.000628009613137692</v>
      </c>
      <c r="GR143" s="0" t="n">
        <v>0.999568998813629</v>
      </c>
      <c r="GS143" s="0" t="n">
        <v>0.449921667575836</v>
      </c>
      <c r="GT143" s="0" t="n">
        <v>0.529966771602631</v>
      </c>
      <c r="GU143" s="0" t="n">
        <v>1</v>
      </c>
      <c r="GV143" s="0" t="n">
        <v>1</v>
      </c>
      <c r="GW143" s="0" t="n">
        <v>0.999998688697815</v>
      </c>
      <c r="GX143" s="0" t="n">
        <v>1</v>
      </c>
      <c r="GY143" s="0" t="n">
        <v>1</v>
      </c>
      <c r="GZ143" s="0" t="n">
        <v>1</v>
      </c>
      <c r="HA143" s="0" t="n">
        <v>0.999999761581421</v>
      </c>
      <c r="HB143" s="0" t="n">
        <v>1</v>
      </c>
      <c r="HC143" s="0" t="n">
        <v>1</v>
      </c>
      <c r="HD143" s="0" t="n">
        <v>0.99999988079071</v>
      </c>
      <c r="HE143" s="0" t="n">
        <v>0.542434275150299</v>
      </c>
      <c r="HF143" s="0" t="n">
        <v>0.000126424056361429</v>
      </c>
      <c r="HG143" s="0" t="n">
        <v>0.000577599625103176</v>
      </c>
      <c r="HH143" s="0" t="n">
        <v>7.71953345974907E-005</v>
      </c>
      <c r="HI143" s="0" t="n">
        <v>0.539366245269775</v>
      </c>
      <c r="HJ143" s="0" t="n">
        <v>0.99968695640564</v>
      </c>
      <c r="HK143" s="0" t="n">
        <v>0.473675221204758</v>
      </c>
      <c r="HL143" s="0" t="n">
        <v>0.999295830726624</v>
      </c>
      <c r="HM143" s="0" t="n">
        <v>0.000311978365061805</v>
      </c>
      <c r="HN143" s="0" t="n">
        <v>0.000573896046262234</v>
      </c>
      <c r="HO143" s="0" t="n">
        <v>9.59837234404404E-006</v>
      </c>
      <c r="HP143" s="0" t="n">
        <v>0.00045050450717099</v>
      </c>
      <c r="HQ143" s="0" t="n">
        <v>0.99999988079071</v>
      </c>
      <c r="HR143" s="0" t="n">
        <v>0.000167194099049084</v>
      </c>
      <c r="HS143" s="0" t="n">
        <v>0.000236509629758075</v>
      </c>
      <c r="HT143" s="0" t="n">
        <v>0.530280828475952</v>
      </c>
      <c r="HU143" s="0" t="n">
        <v>0.00086381274741143</v>
      </c>
      <c r="HV143" s="0" t="n">
        <v>0.000986794824711978</v>
      </c>
      <c r="HW143" s="0" t="n">
        <v>0.000474331551231444</v>
      </c>
      <c r="HX143" s="0" t="n">
        <v>0.000590355833992362</v>
      </c>
      <c r="HY143" s="0" t="n">
        <v>0.542131066322327</v>
      </c>
      <c r="HZ143" s="0" t="n">
        <v>0.9996337890625</v>
      </c>
      <c r="IA143" s="0" t="n">
        <v>0.000411444663768634</v>
      </c>
      <c r="IB143" s="0" t="n">
        <v>8.52345910971053E-005</v>
      </c>
      <c r="IC143" s="0" t="n">
        <v>0.462775737047195</v>
      </c>
      <c r="ID143" s="0" t="n">
        <v>0.99999988079071</v>
      </c>
      <c r="IE143" s="0" t="n">
        <v>0.000489132013171911</v>
      </c>
      <c r="IF143" s="0" t="n">
        <v>0.999376595020294</v>
      </c>
      <c r="IG143" s="0" t="n">
        <v>0.999362885951996</v>
      </c>
      <c r="IH143" s="0" t="n">
        <v>0.000618893594946712</v>
      </c>
      <c r="II143" s="0" t="n">
        <v>0.000294886267511174</v>
      </c>
      <c r="IJ143" s="0" t="n">
        <v>0.000911025155801326</v>
      </c>
      <c r="IK143" s="0" t="n">
        <v>0.452640652656555</v>
      </c>
      <c r="IL143" s="0" t="n">
        <v>0.000467174802906811</v>
      </c>
      <c r="IM143" s="0" t="n">
        <v>0.000153311630128883</v>
      </c>
      <c r="IN143" s="0" t="n">
        <v>0.000191341343452223</v>
      </c>
      <c r="IO143" s="0" t="n">
        <v>0.00056152103934437</v>
      </c>
      <c r="IP143" s="0" t="n">
        <v>0.999731481075287</v>
      </c>
      <c r="IQ143" s="0" t="n">
        <v>0.99999988079071</v>
      </c>
      <c r="IR143" s="0" t="n">
        <v>0.000401565077481791</v>
      </c>
      <c r="IS143" s="0" t="n">
        <v>0.000196502223843709</v>
      </c>
      <c r="IT143" s="0" t="n">
        <v>0.450737357139587</v>
      </c>
      <c r="IU143" s="0" t="n">
        <v>0.000268481817329302</v>
      </c>
      <c r="IV143" s="0" t="n">
        <v>0.47554412484169</v>
      </c>
      <c r="IW143" s="0" t="n">
        <v>0.000546064111404121</v>
      </c>
      <c r="IX143" s="0" t="n">
        <v>0.000510061450768262</v>
      </c>
      <c r="IY143" s="0" t="n">
        <v>0.533055365085602</v>
      </c>
      <c r="IZ143" s="0" t="n">
        <v>0.999844193458557</v>
      </c>
      <c r="JA143" s="0" t="n">
        <v>0.000666487554553896</v>
      </c>
      <c r="JB143" s="0" t="n">
        <v>0.00058789923787117</v>
      </c>
      <c r="JC143" s="0" t="n">
        <v>0.000680325087159872</v>
      </c>
      <c r="JD143" s="0" t="n">
        <v>1</v>
      </c>
      <c r="JE143" s="0" t="n">
        <v>0.528197228908539</v>
      </c>
      <c r="JF143" s="0" t="n">
        <v>0.536162197589874</v>
      </c>
      <c r="JG143" s="0" t="n">
        <v>0.000570915057323873</v>
      </c>
      <c r="JH143" s="0" t="n">
        <v>0.537251830101013</v>
      </c>
      <c r="JI143" s="0" t="n">
        <v>0.532567858695984</v>
      </c>
      <c r="JJ143" s="0" t="n">
        <v>0.000731065403670073</v>
      </c>
      <c r="JK143" s="0" t="n">
        <v>0.000565590686164796</v>
      </c>
      <c r="JL143" s="0" t="n">
        <v>0.536195755004883</v>
      </c>
      <c r="JM143" s="0" t="n">
        <v>0.00021206887322478</v>
      </c>
      <c r="JN143" s="0" t="n">
        <v>0.527354657649994</v>
      </c>
      <c r="JO143" s="0" t="n">
        <v>0.4859978556633</v>
      </c>
      <c r="JP143" s="0" t="n">
        <v>0.523487448692322</v>
      </c>
      <c r="JQ143" s="0" t="n">
        <v>0.000709467509295791</v>
      </c>
      <c r="JR143" s="0" t="n">
        <v>0.000832736608572304</v>
      </c>
      <c r="JS143" s="0" t="n">
        <v>0.00153214065358043</v>
      </c>
      <c r="JT143" s="0" t="n">
        <v>0.000173716820427217</v>
      </c>
      <c r="JU143" s="0" t="n">
        <v>0.531612813472748</v>
      </c>
      <c r="JV143" s="0" t="n">
        <v>0.000462645228253678</v>
      </c>
      <c r="JW143" s="0" t="n">
        <v>0.000600032915826887</v>
      </c>
      <c r="JX143" s="0" t="n">
        <v>0.523502588272095</v>
      </c>
      <c r="JY143" s="0" t="n">
        <v>0.99957412481308</v>
      </c>
      <c r="JZ143" s="0" t="n">
        <v>0.000497903558425605</v>
      </c>
      <c r="KA143" s="0" t="n">
        <v>0.000610446266364306</v>
      </c>
      <c r="KB143" s="0" t="n">
        <v>0.000786155753303319</v>
      </c>
      <c r="KC143" s="0" t="n">
        <v>0.000337963458150625</v>
      </c>
      <c r="KD143" s="0" t="n">
        <v>0.463874250650406</v>
      </c>
      <c r="KE143" s="0" t="n">
        <v>0.000345045380527154</v>
      </c>
      <c r="KF143" s="0" t="n">
        <v>0.000547661446034908</v>
      </c>
      <c r="KG143" s="0" t="n">
        <v>0.000413776171626523</v>
      </c>
      <c r="KH143" s="0" t="n">
        <v>0.000400077551603317</v>
      </c>
      <c r="KI143" s="0" t="n">
        <v>0.000445207813754678</v>
      </c>
      <c r="KJ143" s="0" t="n">
        <v>1.10661432017878E-007</v>
      </c>
      <c r="KK143" s="0" t="n">
        <v>0.531876027584076</v>
      </c>
      <c r="KL143" s="0" t="n">
        <v>0.524154186248779</v>
      </c>
      <c r="KM143" s="0" t="n">
        <v>0.000648267916403711</v>
      </c>
      <c r="KN143" s="0" t="n">
        <v>0.000255517748882994</v>
      </c>
      <c r="KO143" s="0" t="n">
        <v>0.547632575035095</v>
      </c>
      <c r="KP143" s="0" t="n">
        <v>0.00039505006861873</v>
      </c>
      <c r="KQ143" s="0" t="n">
        <v>0.000745273602660745</v>
      </c>
      <c r="KR143" s="0" t="n">
        <v>2.39646124100545E-006</v>
      </c>
      <c r="KS143" s="0" t="n">
        <v>0.538711190223694</v>
      </c>
      <c r="KT143" s="0" t="n">
        <v>0.998794555664063</v>
      </c>
      <c r="KU143" s="0" t="n">
        <v>6.04966553510167E-005</v>
      </c>
      <c r="KV143" s="0" t="n">
        <v>0.489193737506867</v>
      </c>
      <c r="KW143" s="0" t="n">
        <v>2.99701787298545E-006</v>
      </c>
      <c r="KX143" s="0" t="n">
        <v>0.000443020340753719</v>
      </c>
      <c r="KY143" s="0" t="n">
        <v>0.463718950748444</v>
      </c>
      <c r="KZ143" s="0" t="n">
        <v>0.00022785052715335</v>
      </c>
      <c r="LA143" s="0" t="n">
        <v>0.529582917690277</v>
      </c>
      <c r="LB143" s="0" t="n">
        <v>0.00050083571113646</v>
      </c>
      <c r="LC143" s="0" t="n">
        <v>0.000278478779364377</v>
      </c>
      <c r="LD143" s="0" t="n">
        <v>0.999437510967255</v>
      </c>
      <c r="LE143" s="0" t="n">
        <v>0.515373229980469</v>
      </c>
      <c r="LF143" s="0" t="n">
        <v>0.470546960830689</v>
      </c>
      <c r="LG143" s="0" t="n">
        <v>0.000333689240505919</v>
      </c>
      <c r="LH143" s="0" t="n">
        <v>0.522744417190552</v>
      </c>
      <c r="LI143" s="0" t="n">
        <v>0.000374359427951276</v>
      </c>
      <c r="LJ143" s="0" t="n">
        <v>0.535968363285065</v>
      </c>
      <c r="LK143" s="0" t="n">
        <v>0.480208724737167</v>
      </c>
      <c r="LL143" s="0" t="n">
        <v>0.531642258167267</v>
      </c>
      <c r="LM143" s="0" t="n">
        <v>0.000267877883743495</v>
      </c>
      <c r="LN143" s="0" t="n">
        <v>0.543042659759522</v>
      </c>
      <c r="LO143" s="0" t="n">
        <v>0.000786304473876953</v>
      </c>
      <c r="LP143" s="0" t="n">
        <v>0.000667961896397173</v>
      </c>
      <c r="LQ143" s="0" t="n">
        <v>0.000409365893574432</v>
      </c>
      <c r="LR143" s="0" t="n">
        <v>0.000367756583727896</v>
      </c>
      <c r="LS143" s="0" t="n">
        <v>0.455490678548813</v>
      </c>
      <c r="LT143" s="0" t="n">
        <v>0.531395792961121</v>
      </c>
      <c r="LU143" s="0" t="n">
        <v>7.06321297911927E-005</v>
      </c>
      <c r="LV143" s="0" t="n">
        <v>0.000779741210862994</v>
      </c>
      <c r="LW143" s="0" t="n">
        <v>1</v>
      </c>
      <c r="LX143" s="0" t="n">
        <v>0.999789774417877</v>
      </c>
      <c r="LY143" s="0" t="n">
        <v>0.470101207494736</v>
      </c>
      <c r="LZ143" s="0" t="n">
        <v>0.999358713626862</v>
      </c>
      <c r="MA143" s="0" t="n">
        <v>0.00121584755834192</v>
      </c>
      <c r="MB143" s="0" t="n">
        <v>0.513603746891022</v>
      </c>
      <c r="MC143" s="0" t="n">
        <v>0.000684384256601334</v>
      </c>
      <c r="MD143" s="0" t="n">
        <v>0.536256670951843</v>
      </c>
      <c r="ME143" s="0" t="n">
        <v>0.000639668898656964</v>
      </c>
      <c r="MF143" s="0" t="n">
        <v>0.999724328517914</v>
      </c>
      <c r="MG143" s="0" t="n">
        <v>0.466002821922302</v>
      </c>
      <c r="MH143" s="0" t="n">
        <v>1</v>
      </c>
      <c r="MI143" s="0" t="n">
        <v>0.522341668605804</v>
      </c>
      <c r="MJ143" s="0" t="n">
        <v>0.543709456920624</v>
      </c>
      <c r="MK143" s="0" t="n">
        <v>0.536649465560913</v>
      </c>
      <c r="ML143" s="0" t="n">
        <v>0.518163621425629</v>
      </c>
      <c r="MM143" s="0" t="n">
        <v>0.537757158279419</v>
      </c>
      <c r="MN143" s="0" t="n">
        <v>0.532223522663117</v>
      </c>
      <c r="MO143" s="0" t="n">
        <v>0.000574035046156496</v>
      </c>
      <c r="MP143" s="0" t="n">
        <v>0.539856791496277</v>
      </c>
      <c r="MQ143" s="0" t="n">
        <v>1</v>
      </c>
      <c r="MR143" s="0" t="n">
        <v>0.000190259801456705</v>
      </c>
      <c r="MS143" s="0" t="n">
        <v>4.75436046087907E-009</v>
      </c>
      <c r="MT143" s="0" t="n">
        <v>3.30830903294554E-006</v>
      </c>
      <c r="MU143" s="0" t="n">
        <v>2.87966539502804E-008</v>
      </c>
      <c r="MV143" s="0" t="n">
        <v>3.24867799328388E-010</v>
      </c>
      <c r="MW143" s="0" t="n">
        <v>1.15054092475475E-007</v>
      </c>
      <c r="MX143" s="0" t="n">
        <v>6.84239154224997E-008</v>
      </c>
      <c r="MY143" s="0" t="n">
        <v>2.11726870702478E-007</v>
      </c>
      <c r="MZ143" s="0" t="n">
        <v>7.45827776427177E-007</v>
      </c>
      <c r="NA143" s="0" t="n">
        <v>1.2564044915564E-008</v>
      </c>
      <c r="NB143" s="0" t="n">
        <v>3.92764976098192E-009</v>
      </c>
      <c r="NC143" s="0" t="n">
        <v>8.36863910080865E-005</v>
      </c>
      <c r="ND143" s="0" t="n">
        <v>1.93139590010105E-006</v>
      </c>
      <c r="NE143" s="0" t="n">
        <v>4.20791093347361E-006</v>
      </c>
      <c r="NF143" s="0" t="n">
        <v>7.10454571617447E-007</v>
      </c>
      <c r="NG143" s="0" t="n">
        <v>7.54111582068617E-008</v>
      </c>
      <c r="NH143" s="0" t="n">
        <v>1.37781261955183E-008</v>
      </c>
      <c r="NI143" s="0" t="n">
        <v>3.34978587090973E-008</v>
      </c>
      <c r="NJ143" s="0" t="n">
        <v>3.37304619790757E-008</v>
      </c>
      <c r="NK143" s="0" t="n">
        <v>5.76388856643462E-007</v>
      </c>
      <c r="NL143" s="0" t="n">
        <v>1.56000481865704E-007</v>
      </c>
      <c r="NM143" s="0" t="n">
        <v>2.54475480687688E-007</v>
      </c>
      <c r="NN143" s="0" t="n">
        <v>3.9939377529663E-006</v>
      </c>
      <c r="NO143" s="0" t="n">
        <v>4.32647027537314E-007</v>
      </c>
      <c r="NP143" s="0" t="n">
        <v>3.23184053740988E-007</v>
      </c>
      <c r="NQ143" s="0" t="n">
        <v>1</v>
      </c>
      <c r="NR143" s="0" t="n">
        <v>0.48310849070549</v>
      </c>
      <c r="NS143" s="0" t="n">
        <v>0.523020029067993</v>
      </c>
      <c r="NT143" s="0" t="n">
        <v>0.99960058927536</v>
      </c>
      <c r="NU143" s="0" t="n">
        <v>0.998994052410126</v>
      </c>
      <c r="NV143" s="0" t="n">
        <v>0.000763891497626901</v>
      </c>
      <c r="NW143" s="0" t="n">
        <v>0.999577581882477</v>
      </c>
      <c r="NX143" s="0" t="n">
        <v>0.999811351299286</v>
      </c>
      <c r="NY143" s="0" t="n">
        <v>0.999999761581421</v>
      </c>
      <c r="NZ143" s="0" t="n">
        <v>1</v>
      </c>
      <c r="OA143" s="0" t="n">
        <v>1</v>
      </c>
      <c r="OB143" s="0" t="n">
        <v>0.000453635846497491</v>
      </c>
      <c r="OC143" s="0" t="n">
        <v>1</v>
      </c>
      <c r="OD143" s="0" t="n">
        <v>0.463693052530289</v>
      </c>
    </row>
    <row r="144" customFormat="false" ht="15" hidden="false" customHeight="false" outlineLevel="0" collapsed="false">
      <c r="A144" s="0" t="s">
        <v>397</v>
      </c>
      <c r="B144" s="0" t="n">
        <v>1</v>
      </c>
      <c r="C144" s="0" t="n">
        <v>1</v>
      </c>
      <c r="D144" s="0" t="n">
        <v>0.00040953274583444</v>
      </c>
      <c r="E144" s="0" t="n">
        <v>0.000261282490100712</v>
      </c>
      <c r="F144" s="0" t="n">
        <v>1</v>
      </c>
      <c r="G144" s="0" t="n">
        <v>0.999562084674835</v>
      </c>
      <c r="H144" s="0" t="n">
        <v>0.999556720256805</v>
      </c>
      <c r="I144" s="0" t="n">
        <v>0.999999403953552</v>
      </c>
      <c r="J144" s="0" t="n">
        <v>0.999810755252838</v>
      </c>
      <c r="K144" s="0" t="n">
        <v>1</v>
      </c>
      <c r="L144" s="0" t="n">
        <v>0.000547021569218487</v>
      </c>
      <c r="M144" s="0" t="n">
        <v>0.000752075342461467</v>
      </c>
      <c r="N144" s="0" t="n">
        <v>1</v>
      </c>
      <c r="O144" s="0" t="n">
        <v>0.999915719032288</v>
      </c>
      <c r="P144" s="0" t="n">
        <v>0.999948740005493</v>
      </c>
      <c r="Q144" s="0" t="n">
        <v>1</v>
      </c>
      <c r="R144" s="0" t="n">
        <v>1</v>
      </c>
      <c r="S144" s="0" t="n">
        <v>2.60612114288961E-006</v>
      </c>
      <c r="T144" s="0" t="n">
        <v>2.59782106937223E-009</v>
      </c>
      <c r="U144" s="0" t="n">
        <v>4.11954831358585E-010</v>
      </c>
      <c r="V144" s="0" t="n">
        <v>1</v>
      </c>
      <c r="W144" s="0" t="n">
        <v>6.19483325863257E-005</v>
      </c>
      <c r="X144" s="0" t="n">
        <v>7.13240488892097E-009</v>
      </c>
      <c r="Y144" s="0" t="n">
        <v>1</v>
      </c>
      <c r="Z144" s="0" t="n">
        <v>0.00041232438525185</v>
      </c>
      <c r="AA144" s="0" t="n">
        <v>2.86263972526513E-008</v>
      </c>
      <c r="AB144" s="0" t="n">
        <v>1.12941689334178E-009</v>
      </c>
      <c r="AC144" s="0" t="n">
        <v>4.68242777884598E-009</v>
      </c>
      <c r="AD144" s="0" t="n">
        <v>1</v>
      </c>
      <c r="AE144" s="0" t="n">
        <v>1.13094628773069E-007</v>
      </c>
      <c r="AF144" s="0" t="n">
        <v>0.99999988079071</v>
      </c>
      <c r="AG144" s="0" t="n">
        <v>0.000159550196258351</v>
      </c>
      <c r="AH144" s="0" t="n">
        <v>1</v>
      </c>
      <c r="AI144" s="0" t="n">
        <v>0.527367055416107</v>
      </c>
      <c r="AJ144" s="0" t="n">
        <v>0.99999988079071</v>
      </c>
      <c r="AK144" s="0" t="n">
        <v>3.36095513375767E-006</v>
      </c>
      <c r="AL144" s="0" t="n">
        <v>0.999999523162842</v>
      </c>
      <c r="AM144" s="0" t="n">
        <v>9.85621372819878E-005</v>
      </c>
      <c r="AN144" s="0" t="n">
        <v>1</v>
      </c>
      <c r="AO144" s="0" t="n">
        <v>0.000207925302674994</v>
      </c>
      <c r="AP144" s="0" t="n">
        <v>1</v>
      </c>
      <c r="AQ144" s="0" t="n">
        <v>0.000578334496822208</v>
      </c>
      <c r="AR144" s="0" t="n">
        <v>1</v>
      </c>
      <c r="AS144" s="0" t="n">
        <v>0.46987983584404</v>
      </c>
      <c r="AT144" s="0" t="n">
        <v>0.000122151293908246</v>
      </c>
      <c r="AU144" s="0" t="n">
        <v>0.000340394937666133</v>
      </c>
      <c r="AV144" s="0" t="n">
        <v>5.68303112231661E-005</v>
      </c>
      <c r="AW144" s="0" t="n">
        <v>0.000170766419614665</v>
      </c>
      <c r="AX144" s="0" t="n">
        <v>7.53513959352858E-005</v>
      </c>
      <c r="AY144" s="0" t="n">
        <v>4.27453123847954E-005</v>
      </c>
      <c r="AZ144" s="0" t="n">
        <v>0.000243377158767544</v>
      </c>
      <c r="BA144" s="0" t="n">
        <v>0.000207217381102964</v>
      </c>
      <c r="BB144" s="0" t="n">
        <v>0.000480919377878308</v>
      </c>
      <c r="BC144" s="0" t="n">
        <v>0.000162074706167914</v>
      </c>
      <c r="BD144" s="0" t="n">
        <v>0.000437124544987455</v>
      </c>
      <c r="BE144" s="0" t="n">
        <v>0.541449785232544</v>
      </c>
      <c r="BF144" s="0" t="n">
        <v>1</v>
      </c>
      <c r="BG144" s="0" t="n">
        <v>1</v>
      </c>
      <c r="BH144" s="0" t="n">
        <v>0.474297195672989</v>
      </c>
      <c r="BI144" s="0" t="n">
        <v>0.000335881573846564</v>
      </c>
      <c r="BJ144" s="0" t="n">
        <v>0.463978976011276</v>
      </c>
      <c r="BK144" s="0" t="n">
        <v>0.000350211630575359</v>
      </c>
      <c r="BL144" s="0" t="n">
        <v>0.999697685241699</v>
      </c>
      <c r="BM144" s="0" t="n">
        <v>0.999754726886749</v>
      </c>
      <c r="BN144" s="0" t="n">
        <v>1</v>
      </c>
      <c r="BO144" s="0" t="n">
        <v>1.69750791201295E-008</v>
      </c>
      <c r="BP144" s="0" t="n">
        <v>0.99999988079071</v>
      </c>
      <c r="BQ144" s="0" t="n">
        <v>0.461530357599258</v>
      </c>
      <c r="BR144" s="0" t="n">
        <v>0.999757468700409</v>
      </c>
      <c r="BS144" s="0" t="n">
        <v>0.000258198851952329</v>
      </c>
      <c r="BT144" s="0" t="n">
        <v>0.00126772851217538</v>
      </c>
      <c r="BU144" s="0" t="n">
        <v>0.525769591331482</v>
      </c>
      <c r="BV144" s="0" t="n">
        <v>0.477818906307221</v>
      </c>
      <c r="BW144" s="0" t="n">
        <v>0.471851140260696</v>
      </c>
      <c r="BX144" s="0" t="n">
        <v>0.99999988079071</v>
      </c>
      <c r="BY144" s="0" t="n">
        <v>1</v>
      </c>
      <c r="BZ144" s="0" t="n">
        <v>0.99999988079071</v>
      </c>
      <c r="CA144" s="0" t="n">
        <v>1</v>
      </c>
      <c r="CB144" s="0" t="n">
        <v>1</v>
      </c>
      <c r="CC144" s="0" t="n">
        <v>1</v>
      </c>
      <c r="CD144" s="0" t="n">
        <v>0.00014409983123187</v>
      </c>
      <c r="CE144" s="0" t="n">
        <v>1</v>
      </c>
      <c r="CF144" s="0" t="n">
        <v>0.000502749637234956</v>
      </c>
      <c r="CG144" s="0" t="n">
        <v>0.000980580342002213</v>
      </c>
      <c r="CH144" s="0" t="n">
        <v>0.467430263757706</v>
      </c>
      <c r="CI144" s="0" t="n">
        <v>0.0002603157190606</v>
      </c>
      <c r="CJ144" s="0" t="n">
        <v>0.48885190486908</v>
      </c>
      <c r="CK144" s="0" t="n">
        <v>0.475698709487915</v>
      </c>
      <c r="CL144" s="0" t="n">
        <v>1</v>
      </c>
      <c r="CM144" s="0" t="n">
        <v>1</v>
      </c>
      <c r="CN144" s="0" t="n">
        <v>1</v>
      </c>
      <c r="CO144" s="0" t="n">
        <v>0.999999761581421</v>
      </c>
      <c r="CP144" s="0" t="n">
        <v>3.4286592835997E-006</v>
      </c>
      <c r="CQ144" s="0" t="n">
        <v>2.40242548077418E-010</v>
      </c>
      <c r="CR144" s="0" t="n">
        <v>1.55915563482267E-006</v>
      </c>
      <c r="CS144" s="0" t="n">
        <v>1.89763042612867E-007</v>
      </c>
      <c r="CT144" s="0" t="n">
        <v>1</v>
      </c>
      <c r="CU144" s="0" t="n">
        <v>0.000314192846417427</v>
      </c>
      <c r="CV144" s="0" t="n">
        <v>0.000587048707529903</v>
      </c>
      <c r="CW144" s="0" t="n">
        <v>0.000725003308616579</v>
      </c>
      <c r="CX144" s="0" t="n">
        <v>0.999871611595154</v>
      </c>
      <c r="CY144" s="0" t="n">
        <v>0.999931693077087</v>
      </c>
      <c r="CZ144" s="0" t="n">
        <v>0.481963872909546</v>
      </c>
      <c r="DA144" s="0" t="n">
        <v>0.469892233610153</v>
      </c>
      <c r="DB144" s="0" t="n">
        <v>1</v>
      </c>
      <c r="DC144" s="0" t="n">
        <v>0.527230620384216</v>
      </c>
      <c r="DD144" s="0" t="n">
        <v>0.45555379986763</v>
      </c>
      <c r="DE144" s="0" t="n">
        <v>0.000686869840137661</v>
      </c>
      <c r="DF144" s="0" t="n">
        <v>0.000130168162286282</v>
      </c>
      <c r="DG144" s="0" t="n">
        <v>1</v>
      </c>
      <c r="DH144" s="0" t="n">
        <v>0.00029744190396741</v>
      </c>
      <c r="DI144" s="0" t="n">
        <v>4.24755796757381E-007</v>
      </c>
      <c r="DJ144" s="0" t="n">
        <v>0.480007767677307</v>
      </c>
      <c r="DK144" s="0" t="n">
        <v>0.528259515762329</v>
      </c>
      <c r="DL144" s="0" t="n">
        <v>0.000255530409049243</v>
      </c>
      <c r="DM144" s="0" t="n">
        <v>0.000135107897222042</v>
      </c>
      <c r="DN144" s="0" t="n">
        <v>0.000412169174524024</v>
      </c>
      <c r="DO144" s="0" t="n">
        <v>0.999661087989807</v>
      </c>
      <c r="DP144" s="0" t="n">
        <v>0.000302856758935377</v>
      </c>
      <c r="DQ144" s="0" t="n">
        <v>0.000295692007057369</v>
      </c>
      <c r="DR144" s="0" t="n">
        <v>0.000174716173205525</v>
      </c>
      <c r="DS144" s="0" t="n">
        <v>0.000174870670889504</v>
      </c>
      <c r="DT144" s="0" t="n">
        <v>0.000241512883803807</v>
      </c>
      <c r="DU144" s="0" t="n">
        <v>0.000277300830930471</v>
      </c>
      <c r="DV144" s="0" t="n">
        <v>0.00019599923689384</v>
      </c>
      <c r="DW144" s="0" t="n">
        <v>3.34785509039648E-005</v>
      </c>
      <c r="DX144" s="0" t="n">
        <v>0.000281501619610935</v>
      </c>
      <c r="DY144" s="0" t="n">
        <v>4.51154724689928E-010</v>
      </c>
      <c r="DZ144" s="0" t="n">
        <v>0.999569237232208</v>
      </c>
      <c r="EA144" s="0" t="n">
        <v>1</v>
      </c>
      <c r="EB144" s="0" t="n">
        <v>0.999934196472168</v>
      </c>
      <c r="EC144" s="0" t="n">
        <v>0.999760329723358</v>
      </c>
      <c r="ED144" s="0" t="n">
        <v>0.511527955532074</v>
      </c>
      <c r="EE144" s="0" t="n">
        <v>0.535566687583923</v>
      </c>
      <c r="EF144" s="0" t="n">
        <v>0.000510112033225596</v>
      </c>
      <c r="EG144" s="0" t="n">
        <v>0.999505758285523</v>
      </c>
      <c r="EH144" s="0" t="n">
        <v>1</v>
      </c>
      <c r="EI144" s="0" t="n">
        <v>8.47033807076514E-005</v>
      </c>
      <c r="EJ144" s="0" t="n">
        <v>1</v>
      </c>
      <c r="EK144" s="0" t="n">
        <v>0.460372537374497</v>
      </c>
      <c r="EL144" s="0" t="n">
        <v>1</v>
      </c>
      <c r="EM144" s="0" t="n">
        <v>0.000327870482578874</v>
      </c>
      <c r="EN144" s="0" t="n">
        <v>0.00047405855730176</v>
      </c>
      <c r="EO144" s="0" t="n">
        <v>0.00081267865607515</v>
      </c>
      <c r="EP144" s="0" t="n">
        <v>0.52953314781189</v>
      </c>
      <c r="EQ144" s="0" t="n">
        <v>0.000219786918023601</v>
      </c>
      <c r="ER144" s="0" t="n">
        <v>0.000128054947708733</v>
      </c>
      <c r="ES144" s="0" t="n">
        <v>0.467081129550934</v>
      </c>
      <c r="ET144" s="0" t="n">
        <v>0.99999988079071</v>
      </c>
      <c r="EU144" s="0" t="n">
        <v>0.531923472881317</v>
      </c>
      <c r="EV144" s="0" t="n">
        <v>0.999665975570679</v>
      </c>
      <c r="EW144" s="0" t="n">
        <v>0.467825770378113</v>
      </c>
      <c r="EX144" s="0" t="n">
        <v>0.53963029384613</v>
      </c>
      <c r="EY144" s="0" t="n">
        <v>0.000627908506430686</v>
      </c>
      <c r="EZ144" s="0" t="n">
        <v>0.463334739208221</v>
      </c>
      <c r="FA144" s="0" t="n">
        <v>0.000216218701098114</v>
      </c>
      <c r="FB144" s="0" t="n">
        <v>0.99999988079071</v>
      </c>
      <c r="FC144" s="0" t="n">
        <v>0.484046667814255</v>
      </c>
      <c r="FD144" s="0" t="n">
        <v>1</v>
      </c>
      <c r="FE144" s="0" t="n">
        <v>0.000358808931196109</v>
      </c>
      <c r="FF144" s="0" t="n">
        <v>0.000320913852192462</v>
      </c>
      <c r="FG144" s="0" t="n">
        <v>6.65723920434402E-010</v>
      </c>
      <c r="FH144" s="0" t="n">
        <v>0.533482193946838</v>
      </c>
      <c r="FI144" s="0" t="n">
        <v>0.000270147458650172</v>
      </c>
      <c r="FJ144" s="0" t="n">
        <v>0.451072454452515</v>
      </c>
      <c r="FK144" s="0" t="n">
        <v>0.000539445201866329</v>
      </c>
      <c r="FL144" s="0" t="n">
        <v>1</v>
      </c>
      <c r="FM144" s="0" t="n">
        <v>1</v>
      </c>
      <c r="FN144" s="0" t="n">
        <v>1</v>
      </c>
      <c r="FO144" s="0" t="n">
        <v>0.999666452407837</v>
      </c>
      <c r="FP144" s="0" t="n">
        <v>0.000521245412528515</v>
      </c>
      <c r="FQ144" s="0" t="n">
        <v>0.998717665672302</v>
      </c>
      <c r="FR144" s="0" t="n">
        <v>0.534254312515259</v>
      </c>
      <c r="FS144" s="0" t="n">
        <v>0.000215968961128965</v>
      </c>
      <c r="FT144" s="0" t="n">
        <v>0.999841451644898</v>
      </c>
      <c r="FU144" s="0" t="n">
        <v>0.000691474240738899</v>
      </c>
      <c r="FV144" s="0" t="n">
        <v>1</v>
      </c>
      <c r="FW144" s="0" t="n">
        <v>0.000395924143958837</v>
      </c>
      <c r="FX144" s="0" t="n">
        <v>0.464303582906723</v>
      </c>
      <c r="FY144" s="0" t="n">
        <v>0.000776226399466395</v>
      </c>
      <c r="FZ144" s="0" t="n">
        <v>9.78102179942653E-005</v>
      </c>
      <c r="GA144" s="0" t="n">
        <v>6.97069845045917E-005</v>
      </c>
      <c r="GB144" s="0" t="n">
        <v>0.000276610080618411</v>
      </c>
      <c r="GC144" s="0" t="n">
        <v>0.000414478272432461</v>
      </c>
      <c r="GD144" s="0" t="n">
        <v>0.000562142464332283</v>
      </c>
      <c r="GE144" s="0" t="n">
        <v>0.000514446583110839</v>
      </c>
      <c r="GF144" s="0" t="n">
        <v>0.467099547386169</v>
      </c>
      <c r="GG144" s="0" t="n">
        <v>0.555197656154633</v>
      </c>
      <c r="GH144" s="0" t="n">
        <v>0.532631397247315</v>
      </c>
      <c r="GI144" s="0" t="n">
        <v>0.000187800455023535</v>
      </c>
      <c r="GJ144" s="0" t="n">
        <v>0.541124105453491</v>
      </c>
      <c r="GK144" s="0" t="n">
        <v>1.67618563473582E-009</v>
      </c>
      <c r="GL144" s="0" t="n">
        <v>0.000734534347429872</v>
      </c>
      <c r="GM144" s="0" t="n">
        <v>1</v>
      </c>
      <c r="GN144" s="0" t="n">
        <v>0.999649524688721</v>
      </c>
      <c r="GO144" s="0" t="n">
        <v>0.999746978282929</v>
      </c>
      <c r="GP144" s="0" t="n">
        <v>0.469282686710358</v>
      </c>
      <c r="GQ144" s="0" t="n">
        <v>0.000390699598938227</v>
      </c>
      <c r="GR144" s="0" t="n">
        <v>0.999732911586762</v>
      </c>
      <c r="GS144" s="0" t="n">
        <v>0.527679026126862</v>
      </c>
      <c r="GT144" s="0" t="n">
        <v>0.462305694818497</v>
      </c>
      <c r="GU144" s="0" t="n">
        <v>1</v>
      </c>
      <c r="GV144" s="0" t="n">
        <v>1</v>
      </c>
      <c r="GW144" s="0" t="n">
        <v>0.999999403953552</v>
      </c>
      <c r="GX144" s="0" t="n">
        <v>1</v>
      </c>
      <c r="GY144" s="0" t="n">
        <v>1</v>
      </c>
      <c r="GZ144" s="0" t="n">
        <v>1</v>
      </c>
      <c r="HA144" s="0" t="n">
        <v>0.99999988079071</v>
      </c>
      <c r="HB144" s="0" t="n">
        <v>1</v>
      </c>
      <c r="HC144" s="0" t="n">
        <v>1</v>
      </c>
      <c r="HD144" s="0" t="n">
        <v>0.99999988079071</v>
      </c>
      <c r="HE144" s="0" t="n">
        <v>0.472444325685501</v>
      </c>
      <c r="HF144" s="0" t="n">
        <v>9.86878876574338E-005</v>
      </c>
      <c r="HG144" s="0" t="n">
        <v>0.000418135256040841</v>
      </c>
      <c r="HH144" s="0" t="n">
        <v>5.76991697016638E-005</v>
      </c>
      <c r="HI144" s="0" t="n">
        <v>0.47558143734932</v>
      </c>
      <c r="HJ144" s="0" t="n">
        <v>0.999686479568481</v>
      </c>
      <c r="HK144" s="0" t="n">
        <v>0.538039982318878</v>
      </c>
      <c r="HL144" s="0" t="n">
        <v>0.999550044536591</v>
      </c>
      <c r="HM144" s="0" t="n">
        <v>0.000239684581174515</v>
      </c>
      <c r="HN144" s="0" t="n">
        <v>0.000316916644806042</v>
      </c>
      <c r="HO144" s="0" t="n">
        <v>7.11396842234535E-006</v>
      </c>
      <c r="HP144" s="0" t="n">
        <v>0.000307059905026108</v>
      </c>
      <c r="HQ144" s="0" t="n">
        <v>1</v>
      </c>
      <c r="HR144" s="0" t="n">
        <v>6.57846103422344E-005</v>
      </c>
      <c r="HS144" s="0" t="n">
        <v>0.000226800184464082</v>
      </c>
      <c r="HT144" s="0" t="n">
        <v>0.46647185087204</v>
      </c>
      <c r="HU144" s="0" t="n">
        <v>0.000504362862557173</v>
      </c>
      <c r="HV144" s="0" t="n">
        <v>0.000763219257351011</v>
      </c>
      <c r="HW144" s="0" t="n">
        <v>0.00027420383412391</v>
      </c>
      <c r="HX144" s="0" t="n">
        <v>0.000376045383745804</v>
      </c>
      <c r="HY144" s="0" t="n">
        <v>0.474415957927704</v>
      </c>
      <c r="HZ144" s="0" t="n">
        <v>0.999761760234833</v>
      </c>
      <c r="IA144" s="0" t="n">
        <v>0.000274605699814856</v>
      </c>
      <c r="IB144" s="0" t="n">
        <v>6.98037765687332E-005</v>
      </c>
      <c r="IC144" s="0" t="n">
        <v>0.529162049293518</v>
      </c>
      <c r="ID144" s="0" t="n">
        <v>1</v>
      </c>
      <c r="IE144" s="0" t="n">
        <v>0.000314176664687693</v>
      </c>
      <c r="IF144" s="0" t="n">
        <v>0.99948126077652</v>
      </c>
      <c r="IG144" s="0" t="n">
        <v>0.999648928642273</v>
      </c>
      <c r="IH144" s="0" t="n">
        <v>0.000469526246888563</v>
      </c>
      <c r="II144" s="0" t="n">
        <v>0.000319264770951122</v>
      </c>
      <c r="IJ144" s="0" t="n">
        <v>0.000592920987401158</v>
      </c>
      <c r="IK144" s="0" t="n">
        <v>0.524417638778687</v>
      </c>
      <c r="IL144" s="0" t="n">
        <v>0.000328720547258854</v>
      </c>
      <c r="IM144" s="0" t="n">
        <v>8.73399403644726E-005</v>
      </c>
      <c r="IN144" s="0" t="n">
        <v>7.10091771907173E-005</v>
      </c>
      <c r="IO144" s="0" t="n">
        <v>0.000388221524190158</v>
      </c>
      <c r="IP144" s="0" t="n">
        <v>0.999820649623871</v>
      </c>
      <c r="IQ144" s="0" t="n">
        <v>1</v>
      </c>
      <c r="IR144" s="0" t="n">
        <v>0.000197950590518303</v>
      </c>
      <c r="IS144" s="0" t="n">
        <v>7.52993146306835E-005</v>
      </c>
      <c r="IT144" s="0" t="n">
        <v>0.527983665466309</v>
      </c>
      <c r="IU144" s="0" t="n">
        <v>0.000123600897495635</v>
      </c>
      <c r="IV144" s="0" t="n">
        <v>0.555191099643707</v>
      </c>
      <c r="IW144" s="0" t="n">
        <v>0.000363119324902073</v>
      </c>
      <c r="IX144" s="0" t="n">
        <v>0.000321957311825827</v>
      </c>
      <c r="IY144" s="0" t="n">
        <v>0.476269334554672</v>
      </c>
      <c r="IZ144" s="0" t="n">
        <v>0.999836206436157</v>
      </c>
      <c r="JA144" s="0" t="n">
        <v>0.00036607074434869</v>
      </c>
      <c r="JB144" s="0" t="n">
        <v>0.000392217101762071</v>
      </c>
      <c r="JC144" s="0" t="n">
        <v>0.000405047961976379</v>
      </c>
      <c r="JD144" s="0" t="n">
        <v>1</v>
      </c>
      <c r="JE144" s="0" t="n">
        <v>0.467945694923401</v>
      </c>
      <c r="JF144" s="0" t="n">
        <v>0.481679916381836</v>
      </c>
      <c r="JG144" s="0" t="n">
        <v>0.000362109043635428</v>
      </c>
      <c r="JH144" s="0" t="n">
        <v>0.483882606029511</v>
      </c>
      <c r="JI144" s="0" t="n">
        <v>0.473315298557282</v>
      </c>
      <c r="JJ144" s="0" t="n">
        <v>0.000461786548839882</v>
      </c>
      <c r="JK144" s="0" t="n">
        <v>0.00028252656920813</v>
      </c>
      <c r="JL144" s="0" t="n">
        <v>0.472332388162613</v>
      </c>
      <c r="JM144" s="0" t="n">
        <v>0.000186477889656089</v>
      </c>
      <c r="JN144" s="0" t="n">
        <v>0.470836728811264</v>
      </c>
      <c r="JO144" s="0" t="n">
        <v>0.54945307970047</v>
      </c>
      <c r="JP144" s="0" t="n">
        <v>0.454901486635208</v>
      </c>
      <c r="JQ144" s="0" t="n">
        <v>0.000534958438947797</v>
      </c>
      <c r="JR144" s="0" t="n">
        <v>0.00053219631081447</v>
      </c>
      <c r="JS144" s="0" t="n">
        <v>0.0010504478123039</v>
      </c>
      <c r="JT144" s="0" t="n">
        <v>0.000118553834909108</v>
      </c>
      <c r="JU144" s="0" t="n">
        <v>0.478572815656662</v>
      </c>
      <c r="JV144" s="0" t="n">
        <v>0.000289706425974146</v>
      </c>
      <c r="JW144" s="0" t="n">
        <v>0.000379998818971217</v>
      </c>
      <c r="JX144" s="0" t="n">
        <v>0.468860685825348</v>
      </c>
      <c r="JY144" s="0" t="n">
        <v>0.999764621257782</v>
      </c>
      <c r="JZ144" s="0" t="n">
        <v>0.000199326954316348</v>
      </c>
      <c r="KA144" s="0" t="n">
        <v>0.000315894052619115</v>
      </c>
      <c r="KB144" s="0" t="n">
        <v>0.000470339058665559</v>
      </c>
      <c r="KC144" s="0" t="n">
        <v>0.000278776831692085</v>
      </c>
      <c r="KD144" s="0" t="n">
        <v>0.536233901977539</v>
      </c>
      <c r="KE144" s="0" t="n">
        <v>0.000159843475557864</v>
      </c>
      <c r="KF144" s="0" t="n">
        <v>0.000397995056118816</v>
      </c>
      <c r="KG144" s="0" t="n">
        <v>0.000249598961090669</v>
      </c>
      <c r="KH144" s="0" t="n">
        <v>0.000182622927241027</v>
      </c>
      <c r="KI144" s="0" t="n">
        <v>0.000318725244142115</v>
      </c>
      <c r="KJ144" s="0" t="n">
        <v>9.92505366781415E-009</v>
      </c>
      <c r="KK144" s="0" t="n">
        <v>0.473732143640518</v>
      </c>
      <c r="KL144" s="0" t="n">
        <v>0.468923598527908</v>
      </c>
      <c r="KM144" s="0" t="n">
        <v>0.000459680857602507</v>
      </c>
      <c r="KN144" s="0" t="n">
        <v>0.000221186186536215</v>
      </c>
      <c r="KO144" s="0" t="n">
        <v>0.469201147556305</v>
      </c>
      <c r="KP144" s="0" t="n">
        <v>0.000190074293641374</v>
      </c>
      <c r="KQ144" s="0" t="n">
        <v>0.00047924998216331</v>
      </c>
      <c r="KR144" s="0" t="n">
        <v>1.41193959279917E-006</v>
      </c>
      <c r="KS144" s="0" t="n">
        <v>0.475162595510483</v>
      </c>
      <c r="KT144" s="0" t="n">
        <v>0.999182403087616</v>
      </c>
      <c r="KU144" s="0" t="n">
        <v>5.39329557796009E-005</v>
      </c>
      <c r="KV144" s="0" t="n">
        <v>0.551916539669037</v>
      </c>
      <c r="KW144" s="0" t="n">
        <v>2.44992020270729E-006</v>
      </c>
      <c r="KX144" s="0" t="n">
        <v>0.000259989552432671</v>
      </c>
      <c r="KY144" s="0" t="n">
        <v>0.539401352405548</v>
      </c>
      <c r="KZ144" s="0" t="n">
        <v>8.6649895820301E-005</v>
      </c>
      <c r="LA144" s="0" t="n">
        <v>0.46685317158699</v>
      </c>
      <c r="LB144" s="0" t="n">
        <v>0.000358314340701327</v>
      </c>
      <c r="LC144" s="0" t="n">
        <v>0.000128172716358677</v>
      </c>
      <c r="LD144" s="0" t="n">
        <v>0.999672293663025</v>
      </c>
      <c r="LE144" s="0" t="n">
        <v>0.454286336898804</v>
      </c>
      <c r="LF144" s="0" t="n">
        <v>0.533735752105713</v>
      </c>
      <c r="LG144" s="0" t="n">
        <v>0.000137639668537304</v>
      </c>
      <c r="LH144" s="0" t="n">
        <v>0.457681357860565</v>
      </c>
      <c r="LI144" s="0" t="n">
        <v>0.000151795320562087</v>
      </c>
      <c r="LJ144" s="0" t="n">
        <v>0.474545121192932</v>
      </c>
      <c r="LK144" s="0" t="n">
        <v>0.537545502185822</v>
      </c>
      <c r="LL144" s="0" t="n">
        <v>0.472093313932419</v>
      </c>
      <c r="LM144" s="0" t="n">
        <v>9.81899938778952E-005</v>
      </c>
      <c r="LN144" s="0" t="n">
        <v>0.476914465427399</v>
      </c>
      <c r="LO144" s="0" t="n">
        <v>0.0005598712596111</v>
      </c>
      <c r="LP144" s="0" t="n">
        <v>0.00030782024259679</v>
      </c>
      <c r="LQ144" s="0" t="n">
        <v>0.000187417652341537</v>
      </c>
      <c r="LR144" s="0" t="n">
        <v>0.000185553464689292</v>
      </c>
      <c r="LS144" s="0" t="n">
        <v>0.527125716209412</v>
      </c>
      <c r="LT144" s="0" t="n">
        <v>0.475249379873276</v>
      </c>
      <c r="LU144" s="0" t="n">
        <v>6.38169658486731E-005</v>
      </c>
      <c r="LV144" s="0" t="n">
        <v>0.000448079983470962</v>
      </c>
      <c r="LW144" s="0" t="n">
        <v>1</v>
      </c>
      <c r="LX144" s="0" t="n">
        <v>0.999869465827942</v>
      </c>
      <c r="LY144" s="0" t="n">
        <v>0.526832342147827</v>
      </c>
      <c r="LZ144" s="0" t="n">
        <v>0.999612629413605</v>
      </c>
      <c r="MA144" s="0" t="n">
        <v>0.000991524779237807</v>
      </c>
      <c r="MB144" s="0" t="n">
        <v>0.438306242227554</v>
      </c>
      <c r="MC144" s="0" t="n">
        <v>0.000413667294196785</v>
      </c>
      <c r="MD144" s="0" t="n">
        <v>0.471756339073181</v>
      </c>
      <c r="ME144" s="0" t="n">
        <v>0.000426145707024261</v>
      </c>
      <c r="MF144" s="0" t="n">
        <v>0.999837279319763</v>
      </c>
      <c r="MG144" s="0" t="n">
        <v>0.527251780033112</v>
      </c>
      <c r="MH144" s="0" t="n">
        <v>1</v>
      </c>
      <c r="MI144" s="0" t="n">
        <v>0.46994423866272</v>
      </c>
      <c r="MJ144" s="0" t="n">
        <v>0.463045239448547</v>
      </c>
      <c r="MK144" s="0" t="n">
        <v>0.469447612762451</v>
      </c>
      <c r="ML144" s="0" t="n">
        <v>0.444619059562683</v>
      </c>
      <c r="MM144" s="0" t="n">
        <v>0.469365030527115</v>
      </c>
      <c r="MN144" s="0" t="n">
        <v>0.453192412853241</v>
      </c>
      <c r="MO144" s="0" t="n">
        <v>0.000362010643584654</v>
      </c>
      <c r="MP144" s="0" t="n">
        <v>0.471229881048203</v>
      </c>
      <c r="MQ144" s="0" t="n">
        <v>1</v>
      </c>
      <c r="MR144" s="0" t="n">
        <v>0.000181081442860887</v>
      </c>
      <c r="MS144" s="0" t="n">
        <v>9.1407675872901E-010</v>
      </c>
      <c r="MT144" s="0" t="n">
        <v>3.58219995177933E-006</v>
      </c>
      <c r="MU144" s="0" t="n">
        <v>5.7946238918305E-009</v>
      </c>
      <c r="MV144" s="0" t="n">
        <v>6.08283909353524E-011</v>
      </c>
      <c r="MW144" s="0" t="n">
        <v>1.70427849610633E-008</v>
      </c>
      <c r="MX144" s="0" t="n">
        <v>8.94778029447707E-009</v>
      </c>
      <c r="MY144" s="0" t="n">
        <v>5.463290264629E-008</v>
      </c>
      <c r="MZ144" s="0" t="n">
        <v>3.17681752903809E-007</v>
      </c>
      <c r="NA144" s="0" t="n">
        <v>6.43069864025847E-009</v>
      </c>
      <c r="NB144" s="0" t="n">
        <v>3.16470627481635E-010</v>
      </c>
      <c r="NC144" s="0" t="n">
        <v>2.66361512331059E-005</v>
      </c>
      <c r="ND144" s="0" t="n">
        <v>3.38600079885509E-006</v>
      </c>
      <c r="NE144" s="0" t="n">
        <v>3.60469107363315E-006</v>
      </c>
      <c r="NF144" s="0" t="n">
        <v>1.81124633513718E-007</v>
      </c>
      <c r="NG144" s="0" t="n">
        <v>4.27635811206528E-008</v>
      </c>
      <c r="NH144" s="0" t="n">
        <v>2.20911133830271E-009</v>
      </c>
      <c r="NI144" s="0" t="n">
        <v>3.25935456402249E-009</v>
      </c>
      <c r="NJ144" s="0" t="n">
        <v>4.63600402511588E-009</v>
      </c>
      <c r="NK144" s="0" t="n">
        <v>1.26181561199701E-007</v>
      </c>
      <c r="NL144" s="0" t="n">
        <v>3.50496556222879E-008</v>
      </c>
      <c r="NM144" s="0" t="n">
        <v>3.91490679874096E-008</v>
      </c>
      <c r="NN144" s="0" t="n">
        <v>5.3678490985476E-007</v>
      </c>
      <c r="NO144" s="0" t="n">
        <v>2.47678997311596E-007</v>
      </c>
      <c r="NP144" s="0" t="n">
        <v>2.27482903625287E-008</v>
      </c>
      <c r="NQ144" s="0" t="n">
        <v>1</v>
      </c>
      <c r="NR144" s="0" t="n">
        <v>0.54678601026535</v>
      </c>
      <c r="NS144" s="0" t="n">
        <v>0.465141624212265</v>
      </c>
      <c r="NT144" s="0" t="n">
        <v>0.999653935432434</v>
      </c>
      <c r="NU144" s="0" t="n">
        <v>0.999358952045441</v>
      </c>
      <c r="NV144" s="0" t="n">
        <v>0.000644764339085668</v>
      </c>
      <c r="NW144" s="0" t="n">
        <v>0.999697089195252</v>
      </c>
      <c r="NX144" s="0" t="n">
        <v>0.999870538711548</v>
      </c>
      <c r="NY144" s="0" t="n">
        <v>0.99999988079071</v>
      </c>
      <c r="NZ144" s="0" t="n">
        <v>1</v>
      </c>
      <c r="OA144" s="0" t="n">
        <v>1</v>
      </c>
      <c r="OB144" s="0" t="n">
        <v>0.000329466332914308</v>
      </c>
      <c r="OC144" s="0" t="n">
        <v>1</v>
      </c>
      <c r="OD144" s="0" t="n">
        <v>0.525868356227875</v>
      </c>
    </row>
    <row r="145" customFormat="false" ht="15" hidden="false" customHeight="false" outlineLevel="0" collapsed="false">
      <c r="A145" s="0" t="s">
        <v>397</v>
      </c>
      <c r="B145" s="0" t="n">
        <v>1</v>
      </c>
      <c r="C145" s="0" t="n">
        <v>1</v>
      </c>
      <c r="D145" s="0" t="n">
        <v>6.66896157781594E-005</v>
      </c>
      <c r="E145" s="0" t="n">
        <v>0.000253120408160612</v>
      </c>
      <c r="F145" s="0" t="n">
        <v>1</v>
      </c>
      <c r="G145" s="0" t="n">
        <v>0.999996781349182</v>
      </c>
      <c r="H145" s="0" t="n">
        <v>0.999998450279236</v>
      </c>
      <c r="I145" s="0" t="n">
        <v>1</v>
      </c>
      <c r="J145" s="0" t="n">
        <v>0.999947667121887</v>
      </c>
      <c r="K145" s="0" t="n">
        <v>1</v>
      </c>
      <c r="L145" s="0" t="n">
        <v>5.20705107192043E-005</v>
      </c>
      <c r="M145" s="0" t="n">
        <v>5.52363371753017E-006</v>
      </c>
      <c r="N145" s="0" t="n">
        <v>1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0.000840828812215477</v>
      </c>
      <c r="T145" s="0" t="n">
        <v>2.00312767641272E-015</v>
      </c>
      <c r="U145" s="0" t="n">
        <v>8.75385935207628E-015</v>
      </c>
      <c r="V145" s="0" t="n">
        <v>1</v>
      </c>
      <c r="W145" s="0" t="n">
        <v>0.000516341940965504</v>
      </c>
      <c r="X145" s="0" t="n">
        <v>1.23214367650352E-015</v>
      </c>
      <c r="Y145" s="0" t="n">
        <v>1</v>
      </c>
      <c r="Z145" s="0" t="n">
        <v>4.62684335289509E-009</v>
      </c>
      <c r="AA145" s="0" t="n">
        <v>2.03792956034958E-020</v>
      </c>
      <c r="AB145" s="0" t="n">
        <v>1.11359456812094E-012</v>
      </c>
      <c r="AC145" s="0" t="n">
        <v>1.44801870519899E-017</v>
      </c>
      <c r="AD145" s="0" t="n">
        <v>1</v>
      </c>
      <c r="AE145" s="0" t="n">
        <v>1.30798205675188E-016</v>
      </c>
      <c r="AF145" s="0" t="n">
        <v>0.999988317489624</v>
      </c>
      <c r="AG145" s="0" t="n">
        <v>1.22590754472185E-005</v>
      </c>
      <c r="AH145" s="0" t="n">
        <v>1</v>
      </c>
      <c r="AI145" s="0" t="n">
        <v>0.974421441555023</v>
      </c>
      <c r="AJ145" s="0" t="n">
        <v>1</v>
      </c>
      <c r="AK145" s="0" t="n">
        <v>1.21033086331046E-010</v>
      </c>
      <c r="AL145" s="0" t="n">
        <v>1</v>
      </c>
      <c r="AM145" s="0" t="n">
        <v>1.87601916223912E-008</v>
      </c>
      <c r="AN145" s="0" t="n">
        <v>1</v>
      </c>
      <c r="AO145" s="0" t="n">
        <v>5.62916648050305E-006</v>
      </c>
      <c r="AP145" s="0" t="n">
        <v>1</v>
      </c>
      <c r="AQ145" s="0" t="n">
        <v>3.9202195694088E-006</v>
      </c>
      <c r="AR145" s="0" t="n">
        <v>1</v>
      </c>
      <c r="AS145" s="0" t="n">
        <v>0.0247399583458901</v>
      </c>
      <c r="AT145" s="0" t="n">
        <v>7.60635217034178E-008</v>
      </c>
      <c r="AU145" s="0" t="n">
        <v>6.00026614847593E-005</v>
      </c>
      <c r="AV145" s="0" t="n">
        <v>0.000208003039006144</v>
      </c>
      <c r="AW145" s="0" t="n">
        <v>5.03520311667671E-007</v>
      </c>
      <c r="AX145" s="0" t="n">
        <v>0.000129579289932735</v>
      </c>
      <c r="AY145" s="0" t="n">
        <v>0.000157393325935118</v>
      </c>
      <c r="AZ145" s="0" t="n">
        <v>0.00010032005229732</v>
      </c>
      <c r="BA145" s="0" t="n">
        <v>3.91519461118151E-006</v>
      </c>
      <c r="BB145" s="0" t="n">
        <v>0.000879126077052206</v>
      </c>
      <c r="BC145" s="0" t="n">
        <v>0.000220038957195357</v>
      </c>
      <c r="BD145" s="0" t="n">
        <v>6.72515341193503E-007</v>
      </c>
      <c r="BE145" s="0" t="n">
        <v>0.975665807723999</v>
      </c>
      <c r="BF145" s="0" t="n">
        <v>1</v>
      </c>
      <c r="BG145" s="0" t="n">
        <v>1</v>
      </c>
      <c r="BH145" s="0" t="n">
        <v>0.0297456830739975</v>
      </c>
      <c r="BI145" s="0" t="n">
        <v>3.94437797979208E-008</v>
      </c>
      <c r="BJ145" s="0" t="n">
        <v>0.0249765738844872</v>
      </c>
      <c r="BK145" s="0" t="n">
        <v>7.82423085183837E-005</v>
      </c>
      <c r="BL145" s="0" t="n">
        <v>0.999971628189087</v>
      </c>
      <c r="BM145" s="0" t="n">
        <v>0.999475300312042</v>
      </c>
      <c r="BN145" s="0" t="n">
        <v>1</v>
      </c>
      <c r="BO145" s="0" t="n">
        <v>3.99679248023692E-019</v>
      </c>
      <c r="BP145" s="0" t="n">
        <v>1</v>
      </c>
      <c r="BQ145" s="0" t="n">
        <v>0.0320048555731773</v>
      </c>
      <c r="BR145" s="0" t="n">
        <v>0.99994158744812</v>
      </c>
      <c r="BS145" s="0" t="n">
        <v>0.000176142668351531</v>
      </c>
      <c r="BT145" s="0" t="n">
        <v>0.000538590538781136</v>
      </c>
      <c r="BU145" s="0" t="n">
        <v>0.976913750171661</v>
      </c>
      <c r="BV145" s="0" t="n">
        <v>0.0254634562879801</v>
      </c>
      <c r="BW145" s="0" t="n">
        <v>0.023188216611743</v>
      </c>
      <c r="BX145" s="0" t="n">
        <v>1</v>
      </c>
      <c r="BY145" s="0" t="n">
        <v>1</v>
      </c>
      <c r="BZ145" s="0" t="n">
        <v>1</v>
      </c>
      <c r="CA145" s="0" t="n">
        <v>1</v>
      </c>
      <c r="CB145" s="0" t="n">
        <v>1</v>
      </c>
      <c r="CC145" s="0" t="n">
        <v>1</v>
      </c>
      <c r="CD145" s="0" t="n">
        <v>2.76842882840356E-007</v>
      </c>
      <c r="CE145" s="0" t="n">
        <v>1</v>
      </c>
      <c r="CF145" s="0" t="n">
        <v>0.000738343747798353</v>
      </c>
      <c r="CG145" s="0" t="n">
        <v>8.08071831670532E-007</v>
      </c>
      <c r="CH145" s="0" t="n">
        <v>0.0271107945591211</v>
      </c>
      <c r="CI145" s="0" t="n">
        <v>0.00028066843515262</v>
      </c>
      <c r="CJ145" s="0" t="n">
        <v>0.0204604770988226</v>
      </c>
      <c r="CK145" s="0" t="n">
        <v>0.0311912726610899</v>
      </c>
      <c r="CL145" s="0" t="n">
        <v>1</v>
      </c>
      <c r="CM145" s="0" t="n">
        <v>1</v>
      </c>
      <c r="CN145" s="0" t="n">
        <v>1</v>
      </c>
      <c r="CO145" s="0" t="n">
        <v>1</v>
      </c>
      <c r="CP145" s="0" t="n">
        <v>1.46309062087902E-010</v>
      </c>
      <c r="CQ145" s="0" t="n">
        <v>6.14967137881951E-015</v>
      </c>
      <c r="CR145" s="0" t="n">
        <v>0.00297225452959538</v>
      </c>
      <c r="CS145" s="0" t="n">
        <v>2.44205968381178E-014</v>
      </c>
      <c r="CT145" s="0" t="n">
        <v>1</v>
      </c>
      <c r="CU145" s="0" t="n">
        <v>2.28672305979671E-007</v>
      </c>
      <c r="CV145" s="0" t="n">
        <v>8.10549317975529E-006</v>
      </c>
      <c r="CW145" s="0" t="n">
        <v>6.66420019115321E-005</v>
      </c>
      <c r="CX145" s="0" t="n">
        <v>0.999418139457703</v>
      </c>
      <c r="CY145" s="0" t="n">
        <v>0.99998414516449</v>
      </c>
      <c r="CZ145" s="0" t="n">
        <v>0.0274403132498264</v>
      </c>
      <c r="DA145" s="0" t="n">
        <v>0.0262404568493366</v>
      </c>
      <c r="DB145" s="0" t="n">
        <v>1</v>
      </c>
      <c r="DC145" s="0" t="n">
        <v>0.973800182342529</v>
      </c>
      <c r="DD145" s="0" t="n">
        <v>0.0317844897508621</v>
      </c>
      <c r="DE145" s="0" t="n">
        <v>1.01642672234448E-005</v>
      </c>
      <c r="DF145" s="0" t="n">
        <v>9.0282692326582E-006</v>
      </c>
      <c r="DG145" s="0" t="n">
        <v>0.999999165534973</v>
      </c>
      <c r="DH145" s="0" t="n">
        <v>0.000651948212180287</v>
      </c>
      <c r="DI145" s="0" t="n">
        <v>5.71652403139424E-018</v>
      </c>
      <c r="DJ145" s="0" t="n">
        <v>0.0280852895230055</v>
      </c>
      <c r="DK145" s="0" t="n">
        <v>0.968648433685303</v>
      </c>
      <c r="DL145" s="0" t="n">
        <v>4.86144972455804E-006</v>
      </c>
      <c r="DM145" s="0" t="n">
        <v>1.68769730635177E-007</v>
      </c>
      <c r="DN145" s="0" t="n">
        <v>1.8515356714488E-005</v>
      </c>
      <c r="DO145" s="0" t="n">
        <v>0.999983310699463</v>
      </c>
      <c r="DP145" s="0" t="n">
        <v>8.31707802717574E-006</v>
      </c>
      <c r="DQ145" s="0" t="n">
        <v>1.10475693873013E-005</v>
      </c>
      <c r="DR145" s="0" t="n">
        <v>7.06780119799078E-005</v>
      </c>
      <c r="DS145" s="0" t="n">
        <v>1.04881905826915E-007</v>
      </c>
      <c r="DT145" s="0" t="n">
        <v>9.70149776549079E-005</v>
      </c>
      <c r="DU145" s="0" t="n">
        <v>0.000338029029080644</v>
      </c>
      <c r="DV145" s="0" t="n">
        <v>7.09815139998682E-006</v>
      </c>
      <c r="DW145" s="0" t="n">
        <v>8.85707418518678E-009</v>
      </c>
      <c r="DX145" s="0" t="n">
        <v>1.28578603835194E-005</v>
      </c>
      <c r="DY145" s="0" t="n">
        <v>8.72831188547502E-016</v>
      </c>
      <c r="DZ145" s="0" t="n">
        <v>0.999984860420227</v>
      </c>
      <c r="EA145" s="0" t="n">
        <v>1</v>
      </c>
      <c r="EB145" s="0" t="n">
        <v>0.99993097782135</v>
      </c>
      <c r="EC145" s="0" t="n">
        <v>0.999257981777191</v>
      </c>
      <c r="ED145" s="0" t="n">
        <v>0.977242410182953</v>
      </c>
      <c r="EE145" s="0" t="n">
        <v>0.971479594707489</v>
      </c>
      <c r="EF145" s="0" t="n">
        <v>2.16682838072302E-005</v>
      </c>
      <c r="EG145" s="0" t="n">
        <v>0.999964952468872</v>
      </c>
      <c r="EH145" s="0" t="n">
        <v>1</v>
      </c>
      <c r="EI145" s="0" t="n">
        <v>1.83362054428926E-008</v>
      </c>
      <c r="EJ145" s="0" t="n">
        <v>1</v>
      </c>
      <c r="EK145" s="0" t="n">
        <v>0.025160962715745</v>
      </c>
      <c r="EL145" s="0" t="n">
        <v>1</v>
      </c>
      <c r="EM145" s="0" t="n">
        <v>3.04574077745201E-005</v>
      </c>
      <c r="EN145" s="0" t="n">
        <v>1.13956766654155E-005</v>
      </c>
      <c r="EO145" s="0" t="n">
        <v>1.14884387585335E-005</v>
      </c>
      <c r="EP145" s="0" t="n">
        <v>0.973164498806</v>
      </c>
      <c r="EQ145" s="0" t="n">
        <v>2.50862776738359E-005</v>
      </c>
      <c r="ER145" s="0" t="n">
        <v>0.000433063047239557</v>
      </c>
      <c r="ES145" s="0" t="n">
        <v>0.0300786569714546</v>
      </c>
      <c r="ET145" s="0" t="n">
        <v>1</v>
      </c>
      <c r="EU145" s="0" t="n">
        <v>0.974549233913422</v>
      </c>
      <c r="EV145" s="0" t="n">
        <v>0.999995946884155</v>
      </c>
      <c r="EW145" s="0" t="n">
        <v>0.0251571163535118</v>
      </c>
      <c r="EX145" s="0" t="n">
        <v>0.973981320858002</v>
      </c>
      <c r="EY145" s="0" t="n">
        <v>2.20730034925509E-005</v>
      </c>
      <c r="EZ145" s="0" t="n">
        <v>0.0280584692955017</v>
      </c>
      <c r="FA145" s="0" t="n">
        <v>2.3586244424223E-005</v>
      </c>
      <c r="FB145" s="0" t="n">
        <v>1</v>
      </c>
      <c r="FC145" s="0" t="n">
        <v>0.036641851067543</v>
      </c>
      <c r="FD145" s="0" t="n">
        <v>1</v>
      </c>
      <c r="FE145" s="0" t="n">
        <v>2.29630450121476E-006</v>
      </c>
      <c r="FF145" s="0" t="n">
        <v>7.3683331720531E-005</v>
      </c>
      <c r="FG145" s="0" t="n">
        <v>6.89012563558718E-020</v>
      </c>
      <c r="FH145" s="0" t="n">
        <v>0.97435998916626</v>
      </c>
      <c r="FI145" s="0" t="n">
        <v>6.06276762482594E-006</v>
      </c>
      <c r="FJ145" s="0" t="n">
        <v>0.0289391968399286</v>
      </c>
      <c r="FK145" s="0" t="n">
        <v>6.48187851766124E-005</v>
      </c>
      <c r="FL145" s="0" t="n">
        <v>1</v>
      </c>
      <c r="FM145" s="0" t="n">
        <v>0.99999988079071</v>
      </c>
      <c r="FN145" s="0" t="n">
        <v>1</v>
      </c>
      <c r="FO145" s="0" t="n">
        <v>0.999479234218597</v>
      </c>
      <c r="FP145" s="0" t="n">
        <v>1.11362442112295E-005</v>
      </c>
      <c r="FQ145" s="0" t="n">
        <v>0.998187243938446</v>
      </c>
      <c r="FR145" s="0" t="n">
        <v>0.972749769687653</v>
      </c>
      <c r="FS145" s="0" t="n">
        <v>2.68642106675543E-005</v>
      </c>
      <c r="FT145" s="0" t="n">
        <v>0.9997598528862</v>
      </c>
      <c r="FU145" s="0" t="n">
        <v>1.45967692333215E-006</v>
      </c>
      <c r="FV145" s="0" t="n">
        <v>1</v>
      </c>
      <c r="FW145" s="0" t="n">
        <v>3.22381610295963E-009</v>
      </c>
      <c r="FX145" s="0" t="n">
        <v>0.0241681393235922</v>
      </c>
      <c r="FY145" s="0" t="n">
        <v>5.91373900533654E-005</v>
      </c>
      <c r="FZ145" s="0" t="n">
        <v>1.7729287549173E-007</v>
      </c>
      <c r="GA145" s="0" t="n">
        <v>6.4810906224011E-006</v>
      </c>
      <c r="GB145" s="0" t="n">
        <v>0.000599549850448966</v>
      </c>
      <c r="GC145" s="0" t="n">
        <v>4.95573367516045E-005</v>
      </c>
      <c r="GD145" s="0" t="n">
        <v>6.59280931358808E-006</v>
      </c>
      <c r="GE145" s="0" t="n">
        <v>8.19896595203318E-005</v>
      </c>
      <c r="GF145" s="0" t="n">
        <v>0.0255399532616139</v>
      </c>
      <c r="GG145" s="0" t="n">
        <v>0.972593605518341</v>
      </c>
      <c r="GH145" s="0" t="n">
        <v>0.974389851093292</v>
      </c>
      <c r="GI145" s="0" t="n">
        <v>8.29231248644646E-006</v>
      </c>
      <c r="GJ145" s="0" t="n">
        <v>0.973163723945618</v>
      </c>
      <c r="GK145" s="0" t="n">
        <v>3.15137486566153E-022</v>
      </c>
      <c r="GL145" s="0" t="n">
        <v>0.00028603317332454</v>
      </c>
      <c r="GM145" s="0" t="n">
        <v>1</v>
      </c>
      <c r="GN145" s="0" t="n">
        <v>0.99999725818634</v>
      </c>
      <c r="GO145" s="0" t="n">
        <v>0.999991536140442</v>
      </c>
      <c r="GP145" s="0" t="n">
        <v>0.0270428098738194</v>
      </c>
      <c r="GQ145" s="0" t="n">
        <v>2.04870229936205E-006</v>
      </c>
      <c r="GR145" s="0" t="n">
        <v>0.999934911727905</v>
      </c>
      <c r="GS145" s="0" t="n">
        <v>0.972750246524811</v>
      </c>
      <c r="GT145" s="0" t="n">
        <v>0.019048422574997</v>
      </c>
      <c r="GU145" s="0" t="n">
        <v>1</v>
      </c>
      <c r="GV145" s="0" t="n">
        <v>1</v>
      </c>
      <c r="GW145" s="0" t="n">
        <v>1</v>
      </c>
      <c r="GX145" s="0" t="n">
        <v>1</v>
      </c>
      <c r="GY145" s="0" t="n">
        <v>1</v>
      </c>
      <c r="GZ145" s="0" t="n">
        <v>1</v>
      </c>
      <c r="HA145" s="0" t="n">
        <v>1</v>
      </c>
      <c r="HB145" s="0" t="n">
        <v>1</v>
      </c>
      <c r="HC145" s="0" t="n">
        <v>1</v>
      </c>
      <c r="HD145" s="0" t="n">
        <v>0.999999284744263</v>
      </c>
      <c r="HE145" s="0" t="n">
        <v>0.0337110310792923</v>
      </c>
      <c r="HF145" s="0" t="n">
        <v>0.000134430782054551</v>
      </c>
      <c r="HG145" s="0" t="n">
        <v>0.000127236038679257</v>
      </c>
      <c r="HH145" s="0" t="n">
        <v>7.77672812546371E-006</v>
      </c>
      <c r="HI145" s="0" t="n">
        <v>0.0303970780223608</v>
      </c>
      <c r="HJ145" s="0" t="n">
        <v>0.999396324157715</v>
      </c>
      <c r="HK145" s="0" t="n">
        <v>0.975671648979187</v>
      </c>
      <c r="HL145" s="0" t="n">
        <v>0.999992251396179</v>
      </c>
      <c r="HM145" s="0" t="n">
        <v>2.11066235351609E-005</v>
      </c>
      <c r="HN145" s="0" t="n">
        <v>0.000185854849405587</v>
      </c>
      <c r="HO145" s="0" t="n">
        <v>3.07415721181314E-005</v>
      </c>
      <c r="HP145" s="0" t="n">
        <v>7.67088204156607E-005</v>
      </c>
      <c r="HQ145" s="0" t="n">
        <v>1</v>
      </c>
      <c r="HR145" s="0" t="n">
        <v>2.2169466262767E-008</v>
      </c>
      <c r="HS145" s="0" t="n">
        <v>0.00017174928507302</v>
      </c>
      <c r="HT145" s="0" t="n">
        <v>0.0259507019072771</v>
      </c>
      <c r="HU145" s="0" t="n">
        <v>2.98166037282499E-006</v>
      </c>
      <c r="HV145" s="0" t="n">
        <v>4.97412329423241E-005</v>
      </c>
      <c r="HW145" s="0" t="n">
        <v>2.23184106289409E-005</v>
      </c>
      <c r="HX145" s="0" t="n">
        <v>7.17771254130639E-005</v>
      </c>
      <c r="HY145" s="0" t="n">
        <v>0.0241358578205109</v>
      </c>
      <c r="HZ145" s="0" t="n">
        <v>0.999923229217529</v>
      </c>
      <c r="IA145" s="0" t="n">
        <v>2.52105073741404E-005</v>
      </c>
      <c r="IB145" s="0" t="n">
        <v>0.000424605037551373</v>
      </c>
      <c r="IC145" s="0" t="n">
        <v>0.97344446182251</v>
      </c>
      <c r="ID145" s="0" t="n">
        <v>1</v>
      </c>
      <c r="IE145" s="0" t="n">
        <v>8.69101950229378E-006</v>
      </c>
      <c r="IF145" s="0" t="n">
        <v>0.999814569950104</v>
      </c>
      <c r="IG145" s="0" t="n">
        <v>0.999996781349182</v>
      </c>
      <c r="IH145" s="0" t="n">
        <v>0.000323836342431605</v>
      </c>
      <c r="II145" s="0" t="n">
        <v>0.000142997552757151</v>
      </c>
      <c r="IJ145" s="0" t="n">
        <v>2.40128138102591E-005</v>
      </c>
      <c r="IK145" s="0" t="n">
        <v>0.967764735221863</v>
      </c>
      <c r="IL145" s="0" t="n">
        <v>0.000131387758301571</v>
      </c>
      <c r="IM145" s="0" t="n">
        <v>4.34363755630329E-006</v>
      </c>
      <c r="IN145" s="0" t="n">
        <v>5.32975512612666E-008</v>
      </c>
      <c r="IO145" s="0" t="n">
        <v>4.11590326621081E-006</v>
      </c>
      <c r="IP145" s="0" t="n">
        <v>0.999975919723511</v>
      </c>
      <c r="IQ145" s="0" t="n">
        <v>1</v>
      </c>
      <c r="IR145" s="0" t="n">
        <v>7.58151770696713E-007</v>
      </c>
      <c r="IS145" s="0" t="n">
        <v>8.09561473413822E-010</v>
      </c>
      <c r="IT145" s="0" t="n">
        <v>0.974643588066101</v>
      </c>
      <c r="IU145" s="0" t="n">
        <v>4.62365193243386E-007</v>
      </c>
      <c r="IV145" s="0" t="n">
        <v>0.976460933685303</v>
      </c>
      <c r="IW145" s="0" t="n">
        <v>1.23907057059114E-005</v>
      </c>
      <c r="IX145" s="0" t="n">
        <v>0.000161546879098751</v>
      </c>
      <c r="IY145" s="0" t="n">
        <v>0.0291007719933987</v>
      </c>
      <c r="IZ145" s="0" t="n">
        <v>0.999951601028442</v>
      </c>
      <c r="JA145" s="0" t="n">
        <v>7.08424749973347E-006</v>
      </c>
      <c r="JB145" s="0" t="n">
        <v>1.99784371943679E-005</v>
      </c>
      <c r="JC145" s="0" t="n">
        <v>0.00029487389838323</v>
      </c>
      <c r="JD145" s="0" t="n">
        <v>1</v>
      </c>
      <c r="JE145" s="0" t="n">
        <v>0.0330986492335796</v>
      </c>
      <c r="JF145" s="0" t="n">
        <v>0.0273441672325134</v>
      </c>
      <c r="JG145" s="0" t="n">
        <v>2.81725397144328E-006</v>
      </c>
      <c r="JH145" s="0" t="n">
        <v>0.0357199646532536</v>
      </c>
      <c r="JI145" s="0" t="n">
        <v>0.0328447259962559</v>
      </c>
      <c r="JJ145" s="0" t="n">
        <v>1.34790916490601E-005</v>
      </c>
      <c r="JK145" s="0" t="n">
        <v>7.25616303043353E-007</v>
      </c>
      <c r="JL145" s="0" t="n">
        <v>0.0271266028285027</v>
      </c>
      <c r="JM145" s="0" t="n">
        <v>0.000208375029615127</v>
      </c>
      <c r="JN145" s="0" t="n">
        <v>0.0265525653958321</v>
      </c>
      <c r="JO145" s="0" t="n">
        <v>0.979357779026032</v>
      </c>
      <c r="JP145" s="0" t="n">
        <v>0.0338363647460938</v>
      </c>
      <c r="JQ145" s="0" t="n">
        <v>9.87936145975255E-005</v>
      </c>
      <c r="JR145" s="0" t="n">
        <v>8.50882497616112E-005</v>
      </c>
      <c r="JS145" s="0" t="n">
        <v>3.18612292176113E-005</v>
      </c>
      <c r="JT145" s="0" t="n">
        <v>3.9844990169513E-006</v>
      </c>
      <c r="JU145" s="0" t="n">
        <v>0.0281818713992834</v>
      </c>
      <c r="JV145" s="0" t="n">
        <v>5.04292947880458E-005</v>
      </c>
      <c r="JW145" s="0" t="n">
        <v>1.55710506533069E-006</v>
      </c>
      <c r="JX145" s="0" t="n">
        <v>0.0250334087759256</v>
      </c>
      <c r="JY145" s="0" t="n">
        <v>0.999962329864502</v>
      </c>
      <c r="JZ145" s="0" t="n">
        <v>1.10712939260793E-007</v>
      </c>
      <c r="KA145" s="0" t="n">
        <v>8.2563026637672E-008</v>
      </c>
      <c r="KB145" s="0" t="n">
        <v>2.18912532545801E-006</v>
      </c>
      <c r="KC145" s="0" t="n">
        <v>0.000148542021634057</v>
      </c>
      <c r="KD145" s="0" t="n">
        <v>0.965370357036591</v>
      </c>
      <c r="KE145" s="0" t="n">
        <v>3.84046003887306E-008</v>
      </c>
      <c r="KF145" s="0" t="n">
        <v>4.69410151708871E-005</v>
      </c>
      <c r="KG145" s="0" t="n">
        <v>1.60746913024923E-006</v>
      </c>
      <c r="KH145" s="0" t="n">
        <v>1.7974939225951E-007</v>
      </c>
      <c r="KI145" s="0" t="n">
        <v>5.36680163349956E-005</v>
      </c>
      <c r="KJ145" s="0" t="n">
        <v>5.77328309707609E-018</v>
      </c>
      <c r="KK145" s="0" t="n">
        <v>0.0307292025536299</v>
      </c>
      <c r="KL145" s="0" t="n">
        <v>0.0246041156351566</v>
      </c>
      <c r="KM145" s="0" t="n">
        <v>3.1575960747432E-005</v>
      </c>
      <c r="KN145" s="0" t="n">
        <v>0.000176849993295036</v>
      </c>
      <c r="KO145" s="0" t="n">
        <v>0.0273817647248507</v>
      </c>
      <c r="KP145" s="0" t="n">
        <v>2.26859119720757E-005</v>
      </c>
      <c r="KQ145" s="0" t="n">
        <v>3.28360183630139E-005</v>
      </c>
      <c r="KR145" s="0" t="n">
        <v>6.14311865265727E-011</v>
      </c>
      <c r="KS145" s="0" t="n">
        <v>0.0246053449809551</v>
      </c>
      <c r="KT145" s="0" t="n">
        <v>0.999621033668518</v>
      </c>
      <c r="KU145" s="0" t="n">
        <v>9.21954415389337E-005</v>
      </c>
      <c r="KV145" s="0" t="n">
        <v>0.978812158107758</v>
      </c>
      <c r="KW145" s="0" t="n">
        <v>2.71286812458804E-012</v>
      </c>
      <c r="KX145" s="0" t="n">
        <v>1.35979678361764E-006</v>
      </c>
      <c r="KY145" s="0" t="n">
        <v>0.975819647312164</v>
      </c>
      <c r="KZ145" s="0" t="n">
        <v>4.6342734094651E-008</v>
      </c>
      <c r="LA145" s="0" t="n">
        <v>0.0305752921849489</v>
      </c>
      <c r="LB145" s="0" t="n">
        <v>1.00405068224063E-005</v>
      </c>
      <c r="LC145" s="0" t="n">
        <v>1.21978764866526E-008</v>
      </c>
      <c r="LD145" s="0" t="n">
        <v>0.999945402145386</v>
      </c>
      <c r="LE145" s="0" t="n">
        <v>0.0259149894118309</v>
      </c>
      <c r="LF145" s="0" t="n">
        <v>0.974989056587219</v>
      </c>
      <c r="LG145" s="0" t="n">
        <v>1.06997028126443E-007</v>
      </c>
      <c r="LH145" s="0" t="n">
        <v>0.0309553258121014</v>
      </c>
      <c r="LI145" s="0" t="n">
        <v>1.33926391754358E-007</v>
      </c>
      <c r="LJ145" s="0" t="n">
        <v>0.0279755927622318</v>
      </c>
      <c r="LK145" s="0" t="n">
        <v>0.97576504945755</v>
      </c>
      <c r="LL145" s="0" t="n">
        <v>0.0284936595708132</v>
      </c>
      <c r="LM145" s="0" t="n">
        <v>6.53286447160895E-009</v>
      </c>
      <c r="LN145" s="0" t="n">
        <v>0.0347569920122623</v>
      </c>
      <c r="LO145" s="0" t="n">
        <v>2.07428729481762E-005</v>
      </c>
      <c r="LP145" s="0" t="n">
        <v>1.73410668935503E-007</v>
      </c>
      <c r="LQ145" s="0" t="n">
        <v>3.36787297783303E-006</v>
      </c>
      <c r="LR145" s="0" t="n">
        <v>2.65530798060354E-006</v>
      </c>
      <c r="LS145" s="0" t="n">
        <v>0.970260143280029</v>
      </c>
      <c r="LT145" s="0" t="n">
        <v>0.0261941589415073</v>
      </c>
      <c r="LU145" s="0" t="n">
        <v>9.26320935832337E-005</v>
      </c>
      <c r="LV145" s="0" t="n">
        <v>7.22882305126404E-006</v>
      </c>
      <c r="LW145" s="0" t="n">
        <v>1</v>
      </c>
      <c r="LX145" s="0" t="n">
        <v>0.999997854232788</v>
      </c>
      <c r="LY145" s="0" t="n">
        <v>0.969614803791046</v>
      </c>
      <c r="LZ145" s="0" t="n">
        <v>0.999995708465576</v>
      </c>
      <c r="MA145" s="0" t="n">
        <v>5.69145304325502E-005</v>
      </c>
      <c r="MB145" s="0" t="n">
        <v>0.0250196680426598</v>
      </c>
      <c r="MC145" s="0" t="n">
        <v>4.12709368902142E-006</v>
      </c>
      <c r="MD145" s="0" t="n">
        <v>0.0244706105440855</v>
      </c>
      <c r="ME145" s="0" t="n">
        <v>0.000111360255687032</v>
      </c>
      <c r="MF145" s="0" t="n">
        <v>0.999973893165588</v>
      </c>
      <c r="MG145" s="0" t="n">
        <v>0.977967262268066</v>
      </c>
      <c r="MH145" s="0" t="n">
        <v>1</v>
      </c>
      <c r="MI145" s="0" t="n">
        <v>0.0209516100585461</v>
      </c>
      <c r="MJ145" s="0" t="n">
        <v>0.0273908283561468</v>
      </c>
      <c r="MK145" s="0" t="n">
        <v>0.0242681931704283</v>
      </c>
      <c r="ML145" s="0" t="n">
        <v>0.027756541967392</v>
      </c>
      <c r="MM145" s="0" t="n">
        <v>0.0282318964600563</v>
      </c>
      <c r="MN145" s="0" t="n">
        <v>0.0271798949688673</v>
      </c>
      <c r="MO145" s="0" t="n">
        <v>5.09688507008832E-005</v>
      </c>
      <c r="MP145" s="0" t="n">
        <v>0.0240915846079588</v>
      </c>
      <c r="MQ145" s="0" t="n">
        <v>1</v>
      </c>
      <c r="MR145" s="0" t="n">
        <v>0.000268285046331585</v>
      </c>
      <c r="MS145" s="0" t="n">
        <v>3.10409980423466E-017</v>
      </c>
      <c r="MT145" s="0" t="n">
        <v>0.00010928898700513</v>
      </c>
      <c r="MU145" s="0" t="n">
        <v>2.64224812819222E-015</v>
      </c>
      <c r="MV145" s="0" t="n">
        <v>2.93199213921157E-018</v>
      </c>
      <c r="MW145" s="0" t="n">
        <v>8.30288363201614E-017</v>
      </c>
      <c r="MX145" s="0" t="n">
        <v>6.98135804783325E-018</v>
      </c>
      <c r="MY145" s="0" t="n">
        <v>7.34605501835585E-015</v>
      </c>
      <c r="MZ145" s="0" t="n">
        <v>1.76855166796053E-013</v>
      </c>
      <c r="NA145" s="0" t="n">
        <v>5.49147011229875E-014</v>
      </c>
      <c r="NB145" s="0" t="n">
        <v>1.98243506495209E-023</v>
      </c>
      <c r="NC145" s="0" t="n">
        <v>4.11563491620193E-011</v>
      </c>
      <c r="ND145" s="0" t="n">
        <v>0.00173315173014998</v>
      </c>
      <c r="NE145" s="0" t="n">
        <v>2.99490352517751E-006</v>
      </c>
      <c r="NF145" s="0" t="n">
        <v>1.9784392070991E-015</v>
      </c>
      <c r="NG145" s="0" t="n">
        <v>5.35495345982406E-012</v>
      </c>
      <c r="NH145" s="0" t="n">
        <v>1.72687278233125E-019</v>
      </c>
      <c r="NI145" s="0" t="n">
        <v>8.96711346892704E-018</v>
      </c>
      <c r="NJ145" s="0" t="n">
        <v>5.54970130602281E-017</v>
      </c>
      <c r="NK145" s="0" t="n">
        <v>5.17810349719844E-013</v>
      </c>
      <c r="NL145" s="0" t="n">
        <v>4.42157260046274E-016</v>
      </c>
      <c r="NM145" s="0" t="n">
        <v>6.12768282702526E-015</v>
      </c>
      <c r="NN145" s="0" t="n">
        <v>6.29627171204466E-016</v>
      </c>
      <c r="NO145" s="0" t="n">
        <v>4.9361936760306E-010</v>
      </c>
      <c r="NP145" s="0" t="n">
        <v>5.30349040878424E-023</v>
      </c>
      <c r="NQ145" s="0" t="n">
        <v>1</v>
      </c>
      <c r="NR145" s="0" t="n">
        <v>0.970743060112</v>
      </c>
      <c r="NS145" s="0" t="n">
        <v>0.0254111234098673</v>
      </c>
      <c r="NT145" s="0" t="n">
        <v>0.999938607215881</v>
      </c>
      <c r="NU145" s="0" t="n">
        <v>0.999725878238678</v>
      </c>
      <c r="NV145" s="0" t="n">
        <v>0.000731607957277447</v>
      </c>
      <c r="NW145" s="0" t="n">
        <v>0.999834656715393</v>
      </c>
      <c r="NX145" s="0" t="n">
        <v>0.999943137168884</v>
      </c>
      <c r="NY145" s="0" t="n">
        <v>1</v>
      </c>
      <c r="NZ145" s="0" t="n">
        <v>1</v>
      </c>
      <c r="OA145" s="0" t="n">
        <v>1</v>
      </c>
      <c r="OB145" s="0" t="n">
        <v>0.000154836874571629</v>
      </c>
      <c r="OC145" s="0" t="n">
        <v>1</v>
      </c>
      <c r="OD145" s="0" t="n">
        <v>0.973691821098328</v>
      </c>
    </row>
    <row r="146" customFormat="false" ht="15" hidden="false" customHeight="false" outlineLevel="0" collapsed="false">
      <c r="A146" s="0" t="s">
        <v>397</v>
      </c>
      <c r="B146" s="0" t="n">
        <v>1</v>
      </c>
      <c r="C146" s="0" t="n">
        <v>1</v>
      </c>
      <c r="D146" s="0" t="n">
        <v>0.000269337120698765</v>
      </c>
      <c r="E146" s="0" t="n">
        <v>0.000121939250675496</v>
      </c>
      <c r="F146" s="0" t="n">
        <v>0.99999988079071</v>
      </c>
      <c r="G146" s="0" t="n">
        <v>0.999489068984985</v>
      </c>
      <c r="H146" s="0" t="n">
        <v>0.999407291412354</v>
      </c>
      <c r="I146" s="0" t="n">
        <v>0.99999988079071</v>
      </c>
      <c r="J146" s="0" t="n">
        <v>0.999951362609863</v>
      </c>
      <c r="K146" s="0" t="n">
        <v>1</v>
      </c>
      <c r="L146" s="0" t="n">
        <v>0.000559009844437242</v>
      </c>
      <c r="M146" s="0" t="n">
        <v>0.000708823150489479</v>
      </c>
      <c r="N146" s="0" t="n">
        <v>1</v>
      </c>
      <c r="O146" s="0" t="n">
        <v>0.999971508979797</v>
      </c>
      <c r="P146" s="0" t="n">
        <v>0.999963521957398</v>
      </c>
      <c r="Q146" s="0" t="n">
        <v>1</v>
      </c>
      <c r="R146" s="0" t="n">
        <v>1</v>
      </c>
      <c r="S146" s="0" t="n">
        <v>1.41052156621413E-008</v>
      </c>
      <c r="T146" s="0" t="n">
        <v>3.18895709838785E-009</v>
      </c>
      <c r="U146" s="0" t="n">
        <v>4.04280581234318E-010</v>
      </c>
      <c r="V146" s="0" t="n">
        <v>0.99999988079071</v>
      </c>
      <c r="W146" s="0" t="n">
        <v>9.02832027804834E-007</v>
      </c>
      <c r="X146" s="0" t="n">
        <v>1.21722187884643E-008</v>
      </c>
      <c r="Y146" s="0" t="n">
        <v>0.99999988079071</v>
      </c>
      <c r="Z146" s="0" t="n">
        <v>0.00189598859287798</v>
      </c>
      <c r="AA146" s="0" t="n">
        <v>1.17176846003986E-007</v>
      </c>
      <c r="AB146" s="0" t="n">
        <v>3.3318941355942E-011</v>
      </c>
      <c r="AC146" s="0" t="n">
        <v>1.8026399928317E-008</v>
      </c>
      <c r="AD146" s="0" t="n">
        <v>1</v>
      </c>
      <c r="AE146" s="0" t="n">
        <v>3.23447977734759E-007</v>
      </c>
      <c r="AF146" s="0" t="n">
        <v>1</v>
      </c>
      <c r="AG146" s="0" t="n">
        <v>0.000113724134280346</v>
      </c>
      <c r="AH146" s="0" t="n">
        <v>1</v>
      </c>
      <c r="AI146" s="0" t="n">
        <v>0.314264833927155</v>
      </c>
      <c r="AJ146" s="0" t="n">
        <v>0.999999523162842</v>
      </c>
      <c r="AK146" s="0" t="n">
        <v>1.14351296360837E-005</v>
      </c>
      <c r="AL146" s="0" t="n">
        <v>0.99999988079071</v>
      </c>
      <c r="AM146" s="0" t="n">
        <v>0.000113230169517919</v>
      </c>
      <c r="AN146" s="0" t="n">
        <v>1</v>
      </c>
      <c r="AO146" s="0" t="n">
        <v>0.000197036730241962</v>
      </c>
      <c r="AP146" s="0" t="n">
        <v>1</v>
      </c>
      <c r="AQ146" s="0" t="n">
        <v>0.000428349681897089</v>
      </c>
      <c r="AR146" s="0" t="n">
        <v>1</v>
      </c>
      <c r="AS146" s="0" t="n">
        <v>0.687970042228699</v>
      </c>
      <c r="AT146" s="0" t="n">
        <v>0.000101824814919382</v>
      </c>
      <c r="AU146" s="0" t="n">
        <v>0.000312333111651242</v>
      </c>
      <c r="AV146" s="0" t="n">
        <v>1.25921660583117E-005</v>
      </c>
      <c r="AW146" s="0" t="n">
        <v>0.000289241666905582</v>
      </c>
      <c r="AX146" s="0" t="n">
        <v>2.54475889960304E-005</v>
      </c>
      <c r="AY146" s="0" t="n">
        <v>1.12892830657074E-005</v>
      </c>
      <c r="AZ146" s="0" t="n">
        <v>0.00010127237328561</v>
      </c>
      <c r="BA146" s="0" t="n">
        <v>0.000310701434500516</v>
      </c>
      <c r="BB146" s="0" t="n">
        <v>0.000179921087692492</v>
      </c>
      <c r="BC146" s="0" t="n">
        <v>0.000133014153107069</v>
      </c>
      <c r="BD146" s="0" t="n">
        <v>0.000277467450359836</v>
      </c>
      <c r="BE146" s="0" t="n">
        <v>0.330129951238632</v>
      </c>
      <c r="BF146" s="0" t="n">
        <v>1</v>
      </c>
      <c r="BG146" s="0" t="n">
        <v>1</v>
      </c>
      <c r="BH146" s="0" t="n">
        <v>0.679744422435761</v>
      </c>
      <c r="BI146" s="0" t="n">
        <v>0.0002410743618384</v>
      </c>
      <c r="BJ146" s="0" t="n">
        <v>0.671887338161469</v>
      </c>
      <c r="BK146" s="0" t="n">
        <v>0.00034386437619105</v>
      </c>
      <c r="BL146" s="0" t="n">
        <v>0.999711215496063</v>
      </c>
      <c r="BM146" s="0" t="n">
        <v>0.999907493591309</v>
      </c>
      <c r="BN146" s="0" t="n">
        <v>1</v>
      </c>
      <c r="BO146" s="0" t="n">
        <v>3.55940073859529E-007</v>
      </c>
      <c r="BP146" s="0" t="n">
        <v>0.99999988079071</v>
      </c>
      <c r="BQ146" s="0" t="n">
        <v>0.685616791248322</v>
      </c>
      <c r="BR146" s="0" t="n">
        <v>0.999693989753723</v>
      </c>
      <c r="BS146" s="0" t="n">
        <v>0.000151708503835835</v>
      </c>
      <c r="BT146" s="0" t="n">
        <v>0.000763250107411295</v>
      </c>
      <c r="BU146" s="0" t="n">
        <v>0.326471567153931</v>
      </c>
      <c r="BV146" s="0" t="n">
        <v>0.693206369876862</v>
      </c>
      <c r="BW146" s="0" t="n">
        <v>0.68160480260849</v>
      </c>
      <c r="BX146" s="0" t="n">
        <v>0.999999761581421</v>
      </c>
      <c r="BY146" s="0" t="n">
        <v>1</v>
      </c>
      <c r="BZ146" s="0" t="n">
        <v>0.999999642372131</v>
      </c>
      <c r="CA146" s="0" t="n">
        <v>1</v>
      </c>
      <c r="CB146" s="0" t="n">
        <v>0.99999988079071</v>
      </c>
      <c r="CC146" s="0" t="n">
        <v>1</v>
      </c>
      <c r="CD146" s="0" t="n">
        <v>8.8009110186249E-005</v>
      </c>
      <c r="CE146" s="0" t="n">
        <v>0.999999761581421</v>
      </c>
      <c r="CF146" s="0" t="n">
        <v>0.00014785144594498</v>
      </c>
      <c r="CG146" s="0" t="n">
        <v>0.000839116750285029</v>
      </c>
      <c r="CH146" s="0" t="n">
        <v>0.69405472278595</v>
      </c>
      <c r="CI146" s="0" t="n">
        <v>0.000158512979396619</v>
      </c>
      <c r="CJ146" s="0" t="n">
        <v>0.687291324138641</v>
      </c>
      <c r="CK146" s="0" t="n">
        <v>0.686278820037842</v>
      </c>
      <c r="CL146" s="0" t="n">
        <v>1</v>
      </c>
      <c r="CM146" s="0" t="n">
        <v>1</v>
      </c>
      <c r="CN146" s="0" t="n">
        <v>1</v>
      </c>
      <c r="CO146" s="0" t="n">
        <v>1</v>
      </c>
      <c r="CP146" s="0" t="n">
        <v>1.70801627064066E-006</v>
      </c>
      <c r="CQ146" s="0" t="n">
        <v>1.43393005802572E-010</v>
      </c>
      <c r="CR146" s="0" t="n">
        <v>3.99251760541119E-008</v>
      </c>
      <c r="CS146" s="0" t="n">
        <v>2.25887518467971E-007</v>
      </c>
      <c r="CT146" s="0" t="n">
        <v>1</v>
      </c>
      <c r="CU146" s="0" t="n">
        <v>0.000367353786714375</v>
      </c>
      <c r="CV146" s="0" t="n">
        <v>0.000355054391548038</v>
      </c>
      <c r="CW146" s="0" t="n">
        <v>0.000673868984449655</v>
      </c>
      <c r="CX146" s="0" t="n">
        <v>0.999971151351929</v>
      </c>
      <c r="CY146" s="0" t="n">
        <v>0.999958038330078</v>
      </c>
      <c r="CZ146" s="0" t="n">
        <v>0.687481701374054</v>
      </c>
      <c r="DA146" s="0" t="n">
        <v>0.691048443317413</v>
      </c>
      <c r="DB146" s="0" t="n">
        <v>1</v>
      </c>
      <c r="DC146" s="0" t="n">
        <v>0.316619485616684</v>
      </c>
      <c r="DD146" s="0" t="n">
        <v>0.682107210159302</v>
      </c>
      <c r="DE146" s="0" t="n">
        <v>0.000657119206152856</v>
      </c>
      <c r="DF146" s="0" t="n">
        <v>5.85267662245315E-005</v>
      </c>
      <c r="DG146" s="0" t="n">
        <v>1</v>
      </c>
      <c r="DH146" s="0" t="n">
        <v>0.000184519405593164</v>
      </c>
      <c r="DI146" s="0" t="n">
        <v>9.57424781518057E-005</v>
      </c>
      <c r="DJ146" s="0" t="n">
        <v>0.690756738185883</v>
      </c>
      <c r="DK146" s="0" t="n">
        <v>0.324049860239029</v>
      </c>
      <c r="DL146" s="0" t="n">
        <v>0.000381324265617877</v>
      </c>
      <c r="DM146" s="0" t="n">
        <v>0.000180784525582567</v>
      </c>
      <c r="DN146" s="0" t="n">
        <v>0.000434586370829493</v>
      </c>
      <c r="DO146" s="0" t="n">
        <v>0.999691367149353</v>
      </c>
      <c r="DP146" s="0" t="n">
        <v>0.000288998795440421</v>
      </c>
      <c r="DQ146" s="0" t="n">
        <v>0.000487344455905259</v>
      </c>
      <c r="DR146" s="0" t="n">
        <v>0.000142957476782613</v>
      </c>
      <c r="DS146" s="0" t="n">
        <v>0.000316761055728421</v>
      </c>
      <c r="DT146" s="0" t="n">
        <v>0.000155191621161066</v>
      </c>
      <c r="DU146" s="0" t="n">
        <v>0.000181582334334962</v>
      </c>
      <c r="DV146" s="0" t="n">
        <v>0.000102813668490853</v>
      </c>
      <c r="DW146" s="0" t="n">
        <v>2.65083835984115E-005</v>
      </c>
      <c r="DX146" s="0" t="n">
        <v>0.000250945246079937</v>
      </c>
      <c r="DY146" s="0" t="n">
        <v>1.69044639397598E-010</v>
      </c>
      <c r="DZ146" s="0" t="n">
        <v>0.999215960502625</v>
      </c>
      <c r="EA146" s="0" t="n">
        <v>1</v>
      </c>
      <c r="EB146" s="0" t="n">
        <v>0.999963045120239</v>
      </c>
      <c r="EC146" s="0" t="n">
        <v>0.99992036819458</v>
      </c>
      <c r="ED146" s="0" t="n">
        <v>0.303840696811676</v>
      </c>
      <c r="EE146" s="0" t="n">
        <v>0.313754320144653</v>
      </c>
      <c r="EF146" s="0" t="n">
        <v>0.000298417580779642</v>
      </c>
      <c r="EG146" s="0" t="n">
        <v>0.999559223651886</v>
      </c>
      <c r="EH146" s="0" t="n">
        <v>1</v>
      </c>
      <c r="EI146" s="0" t="n">
        <v>3.10856048599817E-005</v>
      </c>
      <c r="EJ146" s="0" t="n">
        <v>1</v>
      </c>
      <c r="EK146" s="0" t="n">
        <v>0.694970548152924</v>
      </c>
      <c r="EL146" s="0" t="n">
        <v>0.99999988079071</v>
      </c>
      <c r="EM146" s="0" t="n">
        <v>0.000118395342724398</v>
      </c>
      <c r="EN146" s="0" t="n">
        <v>0.000403289101086557</v>
      </c>
      <c r="EO146" s="0" t="n">
        <v>0.00114184350240976</v>
      </c>
      <c r="EP146" s="0" t="n">
        <v>0.31356543302536</v>
      </c>
      <c r="EQ146" s="0" t="n">
        <v>0.000137090319185518</v>
      </c>
      <c r="ER146" s="0" t="n">
        <v>5.80647974857129E-005</v>
      </c>
      <c r="ES146" s="0" t="n">
        <v>0.679561972618103</v>
      </c>
      <c r="ET146" s="0" t="n">
        <v>0.99999988079071</v>
      </c>
      <c r="EU146" s="0" t="n">
        <v>0.315397381782532</v>
      </c>
      <c r="EV146" s="0" t="n">
        <v>0.999391913414002</v>
      </c>
      <c r="EW146" s="0" t="n">
        <v>0.687628924846649</v>
      </c>
      <c r="EX146" s="0" t="n">
        <v>0.320789307355881</v>
      </c>
      <c r="EY146" s="0" t="n">
        <v>0.000594223849475384</v>
      </c>
      <c r="EZ146" s="0" t="n">
        <v>0.684229671955109</v>
      </c>
      <c r="FA146" s="0" t="n">
        <v>0.000129959924379364</v>
      </c>
      <c r="FB146" s="0" t="n">
        <v>0.999999761581421</v>
      </c>
      <c r="FC146" s="0" t="n">
        <v>0.687448382377625</v>
      </c>
      <c r="FD146" s="0" t="n">
        <v>1</v>
      </c>
      <c r="FE146" s="0" t="n">
        <v>0.000516369007527828</v>
      </c>
      <c r="FF146" s="0" t="n">
        <v>0.000292133598122746</v>
      </c>
      <c r="FG146" s="0" t="n">
        <v>3.84126419561426E-009</v>
      </c>
      <c r="FH146" s="0" t="n">
        <v>0.322460472583771</v>
      </c>
      <c r="FI146" s="0" t="n">
        <v>0.000403103651478887</v>
      </c>
      <c r="FJ146" s="0" t="n">
        <v>0.679751098155975</v>
      </c>
      <c r="FK146" s="0" t="n">
        <v>0.000246237788815051</v>
      </c>
      <c r="FL146" s="0" t="n">
        <v>1</v>
      </c>
      <c r="FM146" s="0" t="n">
        <v>1</v>
      </c>
      <c r="FN146" s="0" t="n">
        <v>0.99999988079071</v>
      </c>
      <c r="FO146" s="0" t="n">
        <v>0.999876499176025</v>
      </c>
      <c r="FP146" s="0" t="n">
        <v>0.000422907818574458</v>
      </c>
      <c r="FQ146" s="0" t="n">
        <v>0.999403595924377</v>
      </c>
      <c r="FR146" s="0" t="n">
        <v>0.321076810359955</v>
      </c>
      <c r="FS146" s="0" t="n">
        <v>7.95375090092421E-005</v>
      </c>
      <c r="FT146" s="0" t="n">
        <v>0.999936938285828</v>
      </c>
      <c r="FU146" s="0" t="n">
        <v>0.00072623766027391</v>
      </c>
      <c r="FV146" s="0" t="n">
        <v>1</v>
      </c>
      <c r="FW146" s="0" t="n">
        <v>0.00102478812914342</v>
      </c>
      <c r="FX146" s="0" t="n">
        <v>0.686342000961304</v>
      </c>
      <c r="FY146" s="0" t="n">
        <v>0.000968324602581561</v>
      </c>
      <c r="FZ146" s="0" t="n">
        <v>0.000121808174299076</v>
      </c>
      <c r="GA146" s="0" t="n">
        <v>0.000118978874525055</v>
      </c>
      <c r="GB146" s="0" t="n">
        <v>3.08998169202823E-005</v>
      </c>
      <c r="GC146" s="0" t="n">
        <v>0.000297343241982162</v>
      </c>
      <c r="GD146" s="0" t="n">
        <v>0.000555379374418408</v>
      </c>
      <c r="GE146" s="0" t="n">
        <v>0.0003115224535577</v>
      </c>
      <c r="GF146" s="0" t="n">
        <v>0.672439455986023</v>
      </c>
      <c r="GG146" s="0" t="n">
        <v>0.317456632852554</v>
      </c>
      <c r="GH146" s="0" t="n">
        <v>0.328239172697067</v>
      </c>
      <c r="GI146" s="0" t="n">
        <v>0.00014808691048529</v>
      </c>
      <c r="GJ146" s="0" t="n">
        <v>0.314207434654236</v>
      </c>
      <c r="GK146" s="0" t="n">
        <v>2.11346986134231E-007</v>
      </c>
      <c r="GL146" s="0" t="n">
        <v>0.000375447911210358</v>
      </c>
      <c r="GM146" s="0" t="n">
        <v>1</v>
      </c>
      <c r="GN146" s="0" t="n">
        <v>0.999606907367706</v>
      </c>
      <c r="GO146" s="0" t="n">
        <v>0.999835133552551</v>
      </c>
      <c r="GP146" s="0" t="n">
        <v>0.664942860603333</v>
      </c>
      <c r="GQ146" s="0" t="n">
        <v>0.000381036108592525</v>
      </c>
      <c r="GR146" s="0" t="n">
        <v>0.999827086925507</v>
      </c>
      <c r="GS146" s="0" t="n">
        <v>0.320400983095169</v>
      </c>
      <c r="GT146" s="0" t="n">
        <v>0.678348064422607</v>
      </c>
      <c r="GU146" s="0" t="n">
        <v>1</v>
      </c>
      <c r="GV146" s="0" t="n">
        <v>1</v>
      </c>
      <c r="GW146" s="0" t="n">
        <v>0.999999523162842</v>
      </c>
      <c r="GX146" s="0" t="n">
        <v>1</v>
      </c>
      <c r="GY146" s="0" t="n">
        <v>1</v>
      </c>
      <c r="GZ146" s="0" t="n">
        <v>1</v>
      </c>
      <c r="HA146" s="0" t="n">
        <v>1</v>
      </c>
      <c r="HB146" s="0" t="n">
        <v>1</v>
      </c>
      <c r="HC146" s="0" t="n">
        <v>1</v>
      </c>
      <c r="HD146" s="0" t="n">
        <v>1</v>
      </c>
      <c r="HE146" s="0" t="n">
        <v>0.68514883518219</v>
      </c>
      <c r="HF146" s="0" t="n">
        <v>3.35509430442471E-005</v>
      </c>
      <c r="HG146" s="0" t="n">
        <v>0.000343553721904755</v>
      </c>
      <c r="HH146" s="0" t="n">
        <v>1.52773536683526E-005</v>
      </c>
      <c r="HI146" s="0" t="n">
        <v>0.685771822929382</v>
      </c>
      <c r="HJ146" s="0" t="n">
        <v>0.9999178647995</v>
      </c>
      <c r="HK146" s="0" t="n">
        <v>0.313803464174271</v>
      </c>
      <c r="HL146" s="0" t="n">
        <v>0.999644994735718</v>
      </c>
      <c r="HM146" s="0" t="n">
        <v>0.000125680278870277</v>
      </c>
      <c r="HN146" s="0" t="n">
        <v>0.000337024132022634</v>
      </c>
      <c r="HO146" s="0" t="n">
        <v>2.13118914871302E-006</v>
      </c>
      <c r="HP146" s="0" t="n">
        <v>0.000239449320361018</v>
      </c>
      <c r="HQ146" s="0" t="n">
        <v>0.99999988079071</v>
      </c>
      <c r="HR146" s="0" t="n">
        <v>0.000193779575056396</v>
      </c>
      <c r="HS146" s="0" t="n">
        <v>7.30087340343744E-005</v>
      </c>
      <c r="HT146" s="0" t="n">
        <v>0.66740870475769</v>
      </c>
      <c r="HU146" s="0" t="n">
        <v>0.000546375929843634</v>
      </c>
      <c r="HV146" s="0" t="n">
        <v>0.000551224977243692</v>
      </c>
      <c r="HW146" s="0" t="n">
        <v>0.000292736367555335</v>
      </c>
      <c r="HX146" s="0" t="n">
        <v>0.000368459994206205</v>
      </c>
      <c r="HY146" s="0" t="n">
        <v>0.683938145637512</v>
      </c>
      <c r="HZ146" s="0" t="n">
        <v>0.999873995780945</v>
      </c>
      <c r="IA146" s="0" t="n">
        <v>0.000175253589986824</v>
      </c>
      <c r="IB146" s="0" t="n">
        <v>3.04828063235618E-005</v>
      </c>
      <c r="IC146" s="0" t="n">
        <v>0.310515493154526</v>
      </c>
      <c r="ID146" s="0" t="n">
        <v>0.99999988079071</v>
      </c>
      <c r="IE146" s="0" t="n">
        <v>0.000290263211354613</v>
      </c>
      <c r="IF146" s="0" t="n">
        <v>0.999700784683228</v>
      </c>
      <c r="IG146" s="0" t="n">
        <v>0.999463021755219</v>
      </c>
      <c r="IH146" s="0" t="n">
        <v>0.000328051508404315</v>
      </c>
      <c r="II146" s="0" t="n">
        <v>5.58917417947669E-005</v>
      </c>
      <c r="IJ146" s="0" t="n">
        <v>0.000548181880731136</v>
      </c>
      <c r="IK146" s="0" t="n">
        <v>0.31659135222435</v>
      </c>
      <c r="IL146" s="0" t="n">
        <v>0.000250012672040612</v>
      </c>
      <c r="IM146" s="0" t="n">
        <v>7.74362051743083E-005</v>
      </c>
      <c r="IN146" s="0" t="n">
        <v>0.000351830822182819</v>
      </c>
      <c r="IO146" s="0" t="n">
        <v>0.00035713505349122</v>
      </c>
      <c r="IP146" s="0" t="n">
        <v>0.999877333641052</v>
      </c>
      <c r="IQ146" s="0" t="n">
        <v>0.99999988079071</v>
      </c>
      <c r="IR146" s="0" t="n">
        <v>0.000407066021580249</v>
      </c>
      <c r="IS146" s="0" t="n">
        <v>0.000198473542695865</v>
      </c>
      <c r="IT146" s="0" t="n">
        <v>0.303186923265457</v>
      </c>
      <c r="IU146" s="0" t="n">
        <v>0.000339063466526568</v>
      </c>
      <c r="IV146" s="0" t="n">
        <v>0.332388579845429</v>
      </c>
      <c r="IW146" s="0" t="n">
        <v>0.000270198215730488</v>
      </c>
      <c r="IX146" s="0" t="n">
        <v>0.000236819425481372</v>
      </c>
      <c r="IY146" s="0" t="n">
        <v>0.678539395332336</v>
      </c>
      <c r="IZ146" s="0" t="n">
        <v>0.999937415122986</v>
      </c>
      <c r="JA146" s="0" t="n">
        <v>0.00046528090024367</v>
      </c>
      <c r="JB146" s="0" t="n">
        <v>0.000308223738102242</v>
      </c>
      <c r="JC146" s="0" t="n">
        <v>0.000641499180346727</v>
      </c>
      <c r="JD146" s="0" t="n">
        <v>1</v>
      </c>
      <c r="JE146" s="0" t="n">
        <v>0.678342282772064</v>
      </c>
      <c r="JF146" s="0" t="n">
        <v>0.683541476726532</v>
      </c>
      <c r="JG146" s="0" t="n">
        <v>0.000465562625322491</v>
      </c>
      <c r="JH146" s="0" t="n">
        <v>0.690228402614594</v>
      </c>
      <c r="JI146" s="0" t="n">
        <v>0.67392235994339</v>
      </c>
      <c r="JJ146" s="0" t="n">
        <v>0.000429860723670572</v>
      </c>
      <c r="JK146" s="0" t="n">
        <v>0.000495490327011794</v>
      </c>
      <c r="JL146" s="0" t="n">
        <v>0.682852447032929</v>
      </c>
      <c r="JM146" s="0" t="n">
        <v>5.98535552853718E-005</v>
      </c>
      <c r="JN146" s="0" t="n">
        <v>0.682457029819489</v>
      </c>
      <c r="JO146" s="0" t="n">
        <v>0.311020612716675</v>
      </c>
      <c r="JP146" s="0" t="n">
        <v>0.681777834892273</v>
      </c>
      <c r="JQ146" s="0" t="n">
        <v>0.000324384513078257</v>
      </c>
      <c r="JR146" s="0" t="n">
        <v>0.000364297011401504</v>
      </c>
      <c r="JS146" s="0" t="n">
        <v>0.00112727168016136</v>
      </c>
      <c r="JT146" s="0" t="n">
        <v>0.000100942066637799</v>
      </c>
      <c r="JU146" s="0" t="n">
        <v>0.695272624492645</v>
      </c>
      <c r="JV146" s="0" t="n">
        <v>0.00023539962421637</v>
      </c>
      <c r="JW146" s="0" t="n">
        <v>0.000534260354470462</v>
      </c>
      <c r="JX146" s="0" t="n">
        <v>0.665960729122162</v>
      </c>
      <c r="JY146" s="0" t="n">
        <v>0.999707281589508</v>
      </c>
      <c r="JZ146" s="0" t="n">
        <v>0.000464129610918462</v>
      </c>
      <c r="KA146" s="0" t="n">
        <v>0.000525111157912761</v>
      </c>
      <c r="KB146" s="0" t="n">
        <v>0.000571619661059231</v>
      </c>
      <c r="KC146" s="0" t="n">
        <v>0.000141018826980144</v>
      </c>
      <c r="KD146" s="0" t="n">
        <v>0.323596358299255</v>
      </c>
      <c r="KE146" s="0" t="n">
        <v>0.00027282175142318</v>
      </c>
      <c r="KF146" s="0" t="n">
        <v>0.000287721515633166</v>
      </c>
      <c r="KG146" s="0" t="n">
        <v>0.000353344948962331</v>
      </c>
      <c r="KH146" s="0" t="n">
        <v>0.000326913228491321</v>
      </c>
      <c r="KI146" s="0" t="n">
        <v>0.00024499895516783</v>
      </c>
      <c r="KJ146" s="0" t="n">
        <v>1.8603876128509E-007</v>
      </c>
      <c r="KK146" s="0" t="n">
        <v>0.68095064163208</v>
      </c>
      <c r="KL146" s="0" t="n">
        <v>0.682093322277069</v>
      </c>
      <c r="KM146" s="0" t="n">
        <v>0.000398011965444312</v>
      </c>
      <c r="KN146" s="0" t="n">
        <v>7.54929351387546E-005</v>
      </c>
      <c r="KO146" s="0" t="n">
        <v>0.681560814380646</v>
      </c>
      <c r="KP146" s="0" t="n">
        <v>0.000302997650578618</v>
      </c>
      <c r="KQ146" s="0" t="n">
        <v>0.000359392317477614</v>
      </c>
      <c r="KR146" s="0" t="n">
        <v>3.80045605652413E-007</v>
      </c>
      <c r="KS146" s="0" t="n">
        <v>0.693009734153748</v>
      </c>
      <c r="KT146" s="0" t="n">
        <v>0.999101638793945</v>
      </c>
      <c r="KU146" s="0" t="n">
        <v>1.17307772597997E-005</v>
      </c>
      <c r="KV146" s="0" t="n">
        <v>0.328740507364273</v>
      </c>
      <c r="KW146" s="0" t="n">
        <v>2.04972138817539E-007</v>
      </c>
      <c r="KX146" s="0" t="n">
        <v>0.000352441129507497</v>
      </c>
      <c r="KY146" s="0" t="n">
        <v>0.309533655643463</v>
      </c>
      <c r="KZ146" s="0" t="n">
        <v>0.000270764547167346</v>
      </c>
      <c r="LA146" s="0" t="n">
        <v>0.679620027542114</v>
      </c>
      <c r="LB146" s="0" t="n">
        <v>0.000416797731304541</v>
      </c>
      <c r="LC146" s="0" t="n">
        <v>0.000228299148147926</v>
      </c>
      <c r="LD146" s="0" t="n">
        <v>0.999572098255158</v>
      </c>
      <c r="LE146" s="0" t="n">
        <v>0.680314123630524</v>
      </c>
      <c r="LF146" s="0" t="n">
        <v>0.317384004592896</v>
      </c>
      <c r="LG146" s="0" t="n">
        <v>0.000325613975292072</v>
      </c>
      <c r="LH146" s="0" t="n">
        <v>0.664489686489105</v>
      </c>
      <c r="LI146" s="0" t="n">
        <v>0.000341297331033275</v>
      </c>
      <c r="LJ146" s="0" t="n">
        <v>0.681946516036987</v>
      </c>
      <c r="LK146" s="0" t="n">
        <v>0.323786616325378</v>
      </c>
      <c r="LL146" s="0" t="n">
        <v>0.686485588550568</v>
      </c>
      <c r="LM146" s="0" t="n">
        <v>0.000344698550179601</v>
      </c>
      <c r="LN146" s="0" t="n">
        <v>0.68304830789566</v>
      </c>
      <c r="LO146" s="0" t="n">
        <v>0.000592604337725788</v>
      </c>
      <c r="LP146" s="0" t="n">
        <v>0.000819370499812067</v>
      </c>
      <c r="LQ146" s="0" t="n">
        <v>0.000459805509308353</v>
      </c>
      <c r="LR146" s="0" t="n">
        <v>0.000294357625534758</v>
      </c>
      <c r="LS146" s="0" t="n">
        <v>0.304928362369537</v>
      </c>
      <c r="LT146" s="0" t="n">
        <v>0.679677188396454</v>
      </c>
      <c r="LU146" s="0" t="n">
        <v>1.70540151884779E-005</v>
      </c>
      <c r="LV146" s="0" t="n">
        <v>0.000582389126066119</v>
      </c>
      <c r="LW146" s="0" t="n">
        <v>1</v>
      </c>
      <c r="LX146" s="0" t="n">
        <v>0.999874949455261</v>
      </c>
      <c r="LY146" s="0" t="n">
        <v>0.316582381725311</v>
      </c>
      <c r="LZ146" s="0" t="n">
        <v>0.999450743198395</v>
      </c>
      <c r="MA146" s="0" t="n">
        <v>0.00081641593715176</v>
      </c>
      <c r="MB146" s="0" t="n">
        <v>0.688305556774139</v>
      </c>
      <c r="MC146" s="0" t="n">
        <v>0.000603272870648652</v>
      </c>
      <c r="MD146" s="0" t="n">
        <v>0.68285059928894</v>
      </c>
      <c r="ME146" s="0" t="n">
        <v>0.000245604460360482</v>
      </c>
      <c r="MF146" s="0" t="n">
        <v>0.999793589115143</v>
      </c>
      <c r="MG146" s="0" t="n">
        <v>0.320322304964066</v>
      </c>
      <c r="MH146" s="0" t="n">
        <v>1</v>
      </c>
      <c r="MI146" s="0" t="n">
        <v>0.67342621088028</v>
      </c>
      <c r="MJ146" s="0" t="n">
        <v>0.690393626689911</v>
      </c>
      <c r="MK146" s="0" t="n">
        <v>0.67998617887497</v>
      </c>
      <c r="ML146" s="0" t="n">
        <v>0.67678427696228</v>
      </c>
      <c r="MM146" s="0" t="n">
        <v>0.683905899524689</v>
      </c>
      <c r="MN146" s="0" t="n">
        <v>0.684085488319397</v>
      </c>
      <c r="MO146" s="0" t="n">
        <v>0.00035711529199034</v>
      </c>
      <c r="MP146" s="0" t="n">
        <v>0.698427140712738</v>
      </c>
      <c r="MQ146" s="0" t="n">
        <v>1</v>
      </c>
      <c r="MR146" s="0" t="n">
        <v>9.06241984921508E-006</v>
      </c>
      <c r="MS146" s="0" t="n">
        <v>5.72556058120455E-010</v>
      </c>
      <c r="MT146" s="0" t="n">
        <v>1.0635812941473E-007</v>
      </c>
      <c r="MU146" s="0" t="n">
        <v>9.08425068502083E-009</v>
      </c>
      <c r="MV146" s="0" t="n">
        <v>7.35055558087616E-011</v>
      </c>
      <c r="MW146" s="0" t="n">
        <v>6.14985680158497E-008</v>
      </c>
      <c r="MX146" s="0" t="n">
        <v>2.69925351403799E-007</v>
      </c>
      <c r="MY146" s="0" t="n">
        <v>4.61864573253479E-008</v>
      </c>
      <c r="MZ146" s="0" t="n">
        <v>5.47915171011937E-008</v>
      </c>
      <c r="NA146" s="0" t="n">
        <v>2.3321209408067E-009</v>
      </c>
      <c r="NB146" s="0" t="n">
        <v>1.89718107890258E-008</v>
      </c>
      <c r="NC146" s="0" t="n">
        <v>9.05307388165966E-005</v>
      </c>
      <c r="ND146" s="0" t="n">
        <v>3.27725970805659E-008</v>
      </c>
      <c r="NE146" s="0" t="n">
        <v>1.43934656193778E-007</v>
      </c>
      <c r="NF146" s="0" t="n">
        <v>9.40720042308385E-007</v>
      </c>
      <c r="NG146" s="0" t="n">
        <v>7.02630176263597E-009</v>
      </c>
      <c r="NH146" s="0" t="n">
        <v>2.36903741068772E-008</v>
      </c>
      <c r="NI146" s="0" t="n">
        <v>8.10028737419088E-008</v>
      </c>
      <c r="NJ146" s="0" t="n">
        <v>7.38830649993361E-008</v>
      </c>
      <c r="NK146" s="0" t="n">
        <v>1.44857733630488E-006</v>
      </c>
      <c r="NL146" s="0" t="n">
        <v>2.21593268179277E-007</v>
      </c>
      <c r="NM146" s="0" t="n">
        <v>1.93824575944745E-007</v>
      </c>
      <c r="NN146" s="0" t="n">
        <v>1.17774761747569E-005</v>
      </c>
      <c r="NO146" s="0" t="n">
        <v>6.69101822836637E-008</v>
      </c>
      <c r="NP146" s="0" t="n">
        <v>8.00033546966006E-007</v>
      </c>
      <c r="NQ146" s="0" t="n">
        <v>1</v>
      </c>
      <c r="NR146" s="0" t="n">
        <v>0.321912288665772</v>
      </c>
      <c r="NS146" s="0" t="n">
        <v>0.685035943984985</v>
      </c>
      <c r="NT146" s="0" t="n">
        <v>0.9998619556427</v>
      </c>
      <c r="NU146" s="0" t="n">
        <v>0.999397397041321</v>
      </c>
      <c r="NV146" s="0" t="n">
        <v>0.000307708454784006</v>
      </c>
      <c r="NW146" s="0" t="n">
        <v>0.999767601490021</v>
      </c>
      <c r="NX146" s="0" t="n">
        <v>0.999932527542114</v>
      </c>
      <c r="NY146" s="0" t="n">
        <v>0.99999988079071</v>
      </c>
      <c r="NZ146" s="0" t="n">
        <v>1</v>
      </c>
      <c r="OA146" s="0" t="n">
        <v>1</v>
      </c>
      <c r="OB146" s="0" t="n">
        <v>0.000193876243429259</v>
      </c>
      <c r="OC146" s="0" t="n">
        <v>1</v>
      </c>
      <c r="OD146" s="0" t="n">
        <v>0.31915894150734</v>
      </c>
    </row>
    <row r="147" customFormat="false" ht="15" hidden="false" customHeight="false" outlineLevel="0" collapsed="false">
      <c r="A147" s="0" t="s">
        <v>397</v>
      </c>
      <c r="B147" s="0" t="n">
        <v>1</v>
      </c>
      <c r="C147" s="0" t="n">
        <v>1</v>
      </c>
      <c r="D147" s="0" t="n">
        <v>3.4799436434696E-006</v>
      </c>
      <c r="E147" s="0" t="n">
        <v>1.44918385558412E-006</v>
      </c>
      <c r="F147" s="0" t="n">
        <v>1</v>
      </c>
      <c r="G147" s="0" t="n">
        <v>0.999796807765961</v>
      </c>
      <c r="H147" s="0" t="n">
        <v>0.99981015920639</v>
      </c>
      <c r="I147" s="0" t="n">
        <v>1</v>
      </c>
      <c r="J147" s="0" t="n">
        <v>0.999999403953552</v>
      </c>
      <c r="K147" s="0" t="n">
        <v>1</v>
      </c>
      <c r="L147" s="0" t="n">
        <v>0.000105235922092106</v>
      </c>
      <c r="M147" s="0" t="n">
        <v>7.04988269717433E-005</v>
      </c>
      <c r="N147" s="0" t="n">
        <v>1</v>
      </c>
      <c r="O147" s="0" t="n">
        <v>0.999999761581421</v>
      </c>
      <c r="P147" s="0" t="n">
        <v>0.999999761581421</v>
      </c>
      <c r="Q147" s="0" t="n">
        <v>1</v>
      </c>
      <c r="R147" s="0" t="n">
        <v>1</v>
      </c>
      <c r="S147" s="0" t="n">
        <v>2.4925673280438E-018</v>
      </c>
      <c r="T147" s="0" t="n">
        <v>1.16485876730543E-014</v>
      </c>
      <c r="U147" s="0" t="n">
        <v>1.44982834873915E-014</v>
      </c>
      <c r="V147" s="0" t="n">
        <v>1</v>
      </c>
      <c r="W147" s="0" t="n">
        <v>5.25624135484641E-015</v>
      </c>
      <c r="X147" s="0" t="n">
        <v>2.65174624744296E-014</v>
      </c>
      <c r="Y147" s="0" t="n">
        <v>1</v>
      </c>
      <c r="Z147" s="0" t="n">
        <v>4.76301138405688E-005</v>
      </c>
      <c r="AA147" s="0" t="n">
        <v>7.97375332428629E-010</v>
      </c>
      <c r="AB147" s="0" t="n">
        <v>4.86490565688186E-021</v>
      </c>
      <c r="AC147" s="0" t="n">
        <v>2.86930852341771E-012</v>
      </c>
      <c r="AD147" s="0" t="n">
        <v>1</v>
      </c>
      <c r="AE147" s="0" t="n">
        <v>8.8813401077914E-011</v>
      </c>
      <c r="AF147" s="0" t="n">
        <v>1</v>
      </c>
      <c r="AG147" s="0" t="n">
        <v>3.46681281371275E-006</v>
      </c>
      <c r="AH147" s="0" t="n">
        <v>1</v>
      </c>
      <c r="AI147" s="0" t="n">
        <v>0.0636604577302933</v>
      </c>
      <c r="AJ147" s="0" t="n">
        <v>1</v>
      </c>
      <c r="AK147" s="0" t="n">
        <v>1.8749501862203E-007</v>
      </c>
      <c r="AL147" s="0" t="n">
        <v>1</v>
      </c>
      <c r="AM147" s="0" t="n">
        <v>3.32409854308935E-007</v>
      </c>
      <c r="AN147" s="0" t="n">
        <v>1</v>
      </c>
      <c r="AO147" s="0" t="n">
        <v>5.99435270487447E-006</v>
      </c>
      <c r="AP147" s="0" t="n">
        <v>1</v>
      </c>
      <c r="AQ147" s="0" t="n">
        <v>3.87591135222465E-005</v>
      </c>
      <c r="AR147" s="0" t="n">
        <v>1</v>
      </c>
      <c r="AS147" s="0" t="n">
        <v>0.94823431968689</v>
      </c>
      <c r="AT147" s="0" t="n">
        <v>3.02826890674623E-007</v>
      </c>
      <c r="AU147" s="0" t="n">
        <v>8.31482684588991E-005</v>
      </c>
      <c r="AV147" s="0" t="n">
        <v>2.07438279886674E-008</v>
      </c>
      <c r="AW147" s="0" t="n">
        <v>3.16622899845243E-005</v>
      </c>
      <c r="AX147" s="0" t="n">
        <v>8.90260380970176E-008</v>
      </c>
      <c r="AY147" s="0" t="n">
        <v>2.13925517300595E-008</v>
      </c>
      <c r="AZ147" s="0" t="n">
        <v>3.81006515226545E-007</v>
      </c>
      <c r="BA147" s="0" t="n">
        <v>2.74600097327493E-005</v>
      </c>
      <c r="BB147" s="0" t="n">
        <v>3.47169901715461E-007</v>
      </c>
      <c r="BC147" s="0" t="n">
        <v>1.12966172309825E-005</v>
      </c>
      <c r="BD147" s="0" t="n">
        <v>1.86694178410107E-005</v>
      </c>
      <c r="BE147" s="0" t="n">
        <v>0.0701323300600052</v>
      </c>
      <c r="BF147" s="0" t="n">
        <v>1</v>
      </c>
      <c r="BG147" s="0" t="n">
        <v>1</v>
      </c>
      <c r="BH147" s="0" t="n">
        <v>0.945883870124817</v>
      </c>
      <c r="BI147" s="0" t="n">
        <v>5.73166926187696E-006</v>
      </c>
      <c r="BJ147" s="0" t="n">
        <v>0.94262021780014</v>
      </c>
      <c r="BK147" s="0" t="n">
        <v>1.03657548606861E-005</v>
      </c>
      <c r="BL147" s="0" t="n">
        <v>0.999976277351379</v>
      </c>
      <c r="BM147" s="0" t="n">
        <v>0.999999046325684</v>
      </c>
      <c r="BN147" s="0" t="n">
        <v>1</v>
      </c>
      <c r="BO147" s="0" t="n">
        <v>1.3701974450886E-011</v>
      </c>
      <c r="BP147" s="0" t="n">
        <v>1</v>
      </c>
      <c r="BQ147" s="0" t="n">
        <v>0.948237121105194</v>
      </c>
      <c r="BR147" s="0" t="n">
        <v>0.999989628791809</v>
      </c>
      <c r="BS147" s="0" t="n">
        <v>1.98352063307539E-006</v>
      </c>
      <c r="BT147" s="0" t="n">
        <v>2.96479083772283E-005</v>
      </c>
      <c r="BU147" s="0" t="n">
        <v>0.06511240452528</v>
      </c>
      <c r="BV147" s="0" t="n">
        <v>0.934172332286835</v>
      </c>
      <c r="BW147" s="0" t="n">
        <v>0.942298591136932</v>
      </c>
      <c r="BX147" s="0" t="n">
        <v>1</v>
      </c>
      <c r="BY147" s="0" t="n">
        <v>1</v>
      </c>
      <c r="BZ147" s="0" t="n">
        <v>1</v>
      </c>
      <c r="CA147" s="0" t="n">
        <v>1</v>
      </c>
      <c r="CB147" s="0" t="n">
        <v>1</v>
      </c>
      <c r="CC147" s="0" t="n">
        <v>1</v>
      </c>
      <c r="CD147" s="0" t="n">
        <v>5.30625038663857E-006</v>
      </c>
      <c r="CE147" s="0" t="n">
        <v>1</v>
      </c>
      <c r="CF147" s="0" t="n">
        <v>6.38262918073451E-008</v>
      </c>
      <c r="CG147" s="0" t="n">
        <v>3.65156738553196E-005</v>
      </c>
      <c r="CH147" s="0" t="n">
        <v>0.950740873813629</v>
      </c>
      <c r="CI147" s="0" t="n">
        <v>7.76037495597848E-007</v>
      </c>
      <c r="CJ147" s="0" t="n">
        <v>0.93796318769455</v>
      </c>
      <c r="CK147" s="0" t="n">
        <v>0.940380215644836</v>
      </c>
      <c r="CL147" s="0" t="n">
        <v>1</v>
      </c>
      <c r="CM147" s="0" t="n">
        <v>1</v>
      </c>
      <c r="CN147" s="0" t="n">
        <v>1</v>
      </c>
      <c r="CO147" s="0" t="n">
        <v>1</v>
      </c>
      <c r="CP147" s="0" t="n">
        <v>2.06173251214581E-012</v>
      </c>
      <c r="CQ147" s="0" t="n">
        <v>7.41471836779648E-016</v>
      </c>
      <c r="CR147" s="0" t="n">
        <v>8.50243996217782E-017</v>
      </c>
      <c r="CS147" s="0" t="n">
        <v>2.34834929280225E-010</v>
      </c>
      <c r="CT147" s="0" t="n">
        <v>1</v>
      </c>
      <c r="CU147" s="0" t="n">
        <v>2.58987292909296E-005</v>
      </c>
      <c r="CV147" s="0" t="n">
        <v>7.60173452363233E-006</v>
      </c>
      <c r="CW147" s="0" t="n">
        <v>1.66858517332003E-005</v>
      </c>
      <c r="CX147" s="0" t="n">
        <v>1</v>
      </c>
      <c r="CY147" s="0" t="n">
        <v>0.999999403953552</v>
      </c>
      <c r="CZ147" s="0" t="n">
        <v>0.934829473495483</v>
      </c>
      <c r="DA147" s="0" t="n">
        <v>0.947594821453095</v>
      </c>
      <c r="DB147" s="0" t="n">
        <v>1</v>
      </c>
      <c r="DC147" s="0" t="n">
        <v>0.0588315427303314</v>
      </c>
      <c r="DD147" s="0" t="n">
        <v>0.939997673034668</v>
      </c>
      <c r="DE147" s="0" t="n">
        <v>0.000106132931250613</v>
      </c>
      <c r="DF147" s="0" t="n">
        <v>5.3239637054503E-007</v>
      </c>
      <c r="DG147" s="0" t="n">
        <v>1</v>
      </c>
      <c r="DH147" s="0" t="n">
        <v>3.03096658171853E-006</v>
      </c>
      <c r="DI147" s="0" t="n">
        <v>0.000843405374325812</v>
      </c>
      <c r="DJ147" s="0" t="n">
        <v>0.942623972892761</v>
      </c>
      <c r="DK147" s="0" t="n">
        <v>0.0608161501586437</v>
      </c>
      <c r="DL147" s="0" t="n">
        <v>3.06894617096987E-005</v>
      </c>
      <c r="DM147" s="0" t="n">
        <v>1.53490873344708E-005</v>
      </c>
      <c r="DN147" s="0" t="n">
        <v>3.7928439269308E-005</v>
      </c>
      <c r="DO147" s="0" t="n">
        <v>0.999961495399475</v>
      </c>
      <c r="DP147" s="0" t="n">
        <v>2.56459657066444E-006</v>
      </c>
      <c r="DQ147" s="0" t="n">
        <v>0.000125188802485354</v>
      </c>
      <c r="DR147" s="0" t="n">
        <v>7.46299883758184E-006</v>
      </c>
      <c r="DS147" s="0" t="n">
        <v>2.37341500906041E-005</v>
      </c>
      <c r="DT147" s="0" t="n">
        <v>4.06283379561501E-006</v>
      </c>
      <c r="DU147" s="0" t="n">
        <v>1.47968569308432E-006</v>
      </c>
      <c r="DV147" s="0" t="n">
        <v>3.10224004351767E-006</v>
      </c>
      <c r="DW147" s="0" t="n">
        <v>7.04190528111326E-009</v>
      </c>
      <c r="DX147" s="0" t="n">
        <v>8.32179102872033E-006</v>
      </c>
      <c r="DY147" s="0" t="n">
        <v>3.29549305340752E-020</v>
      </c>
      <c r="DZ147" s="0" t="n">
        <v>0.99988865852356</v>
      </c>
      <c r="EA147" s="0" t="n">
        <v>1</v>
      </c>
      <c r="EB147" s="0" t="n">
        <v>0.999999642372131</v>
      </c>
      <c r="EC147" s="0" t="n">
        <v>0.999999284744263</v>
      </c>
      <c r="ED147" s="0" t="n">
        <v>0.0509540885686874</v>
      </c>
      <c r="EE147" s="0" t="n">
        <v>0.0600706934928894</v>
      </c>
      <c r="EF147" s="0" t="n">
        <v>9.35148091230076E-006</v>
      </c>
      <c r="EG147" s="0" t="n">
        <v>0.999965906143189</v>
      </c>
      <c r="EH147" s="0" t="n">
        <v>1</v>
      </c>
      <c r="EI147" s="0" t="n">
        <v>3.03453930428077E-007</v>
      </c>
      <c r="EJ147" s="0" t="n">
        <v>1</v>
      </c>
      <c r="EK147" s="0" t="n">
        <v>0.942108571529388</v>
      </c>
      <c r="EL147" s="0" t="n">
        <v>1</v>
      </c>
      <c r="EM147" s="0" t="n">
        <v>1.34462914047617E-006</v>
      </c>
      <c r="EN147" s="0" t="n">
        <v>2.76075638794282E-006</v>
      </c>
      <c r="EO147" s="0" t="n">
        <v>0.00028880822355859</v>
      </c>
      <c r="EP147" s="0" t="n">
        <v>0.0622956901788712</v>
      </c>
      <c r="EQ147" s="0" t="n">
        <v>6.15156159256003E-006</v>
      </c>
      <c r="ER147" s="0" t="n">
        <v>7.25786492239422E-007</v>
      </c>
      <c r="ES147" s="0" t="n">
        <v>0.929867565631867</v>
      </c>
      <c r="ET147" s="0" t="n">
        <v>1</v>
      </c>
      <c r="EU147" s="0" t="n">
        <v>0.0623134300112724</v>
      </c>
      <c r="EV147" s="0" t="n">
        <v>0.999923229217529</v>
      </c>
      <c r="EW147" s="0" t="n">
        <v>0.942195236682892</v>
      </c>
      <c r="EX147" s="0" t="n">
        <v>0.0546950921416283</v>
      </c>
      <c r="EY147" s="0" t="n">
        <v>0.000117499519546982</v>
      </c>
      <c r="EZ147" s="0" t="n">
        <v>0.941451191902161</v>
      </c>
      <c r="FA147" s="0" t="n">
        <v>6.77846901453449E-006</v>
      </c>
      <c r="FB147" s="0" t="n">
        <v>1</v>
      </c>
      <c r="FC147" s="0" t="n">
        <v>0.937237679958344</v>
      </c>
      <c r="FD147" s="0" t="n">
        <v>1</v>
      </c>
      <c r="FE147" s="0" t="n">
        <v>5.52448873349931E-005</v>
      </c>
      <c r="FF147" s="0" t="n">
        <v>5.63810353924055E-005</v>
      </c>
      <c r="FG147" s="0" t="n">
        <v>4.90113388784165E-014</v>
      </c>
      <c r="FH147" s="0" t="n">
        <v>0.0720077008008957</v>
      </c>
      <c r="FI147" s="0" t="n">
        <v>9.13940675673075E-005</v>
      </c>
      <c r="FJ147" s="0" t="n">
        <v>0.943354904651642</v>
      </c>
      <c r="FK147" s="0" t="n">
        <v>6.01630972596468E-006</v>
      </c>
      <c r="FL147" s="0" t="n">
        <v>1</v>
      </c>
      <c r="FM147" s="0" t="n">
        <v>1</v>
      </c>
      <c r="FN147" s="0" t="n">
        <v>1</v>
      </c>
      <c r="FO147" s="0" t="n">
        <v>0.999999284744263</v>
      </c>
      <c r="FP147" s="0" t="n">
        <v>2.37272470258176E-005</v>
      </c>
      <c r="FQ147" s="0" t="n">
        <v>0.999993801116943</v>
      </c>
      <c r="FR147" s="0" t="n">
        <v>0.0435997322201729</v>
      </c>
      <c r="FS147" s="0" t="n">
        <v>1.70697092016781E-006</v>
      </c>
      <c r="FT147" s="0" t="n">
        <v>0.999999165534973</v>
      </c>
      <c r="FU147" s="0" t="n">
        <v>7.45382421882823E-005</v>
      </c>
      <c r="FV147" s="0" t="n">
        <v>1</v>
      </c>
      <c r="FW147" s="0" t="n">
        <v>0.000197592496988364</v>
      </c>
      <c r="FX147" s="0" t="n">
        <v>0.947019398212433</v>
      </c>
      <c r="FY147" s="0" t="n">
        <v>0.000244680064497516</v>
      </c>
      <c r="FZ147" s="0" t="n">
        <v>3.00465962936869E-005</v>
      </c>
      <c r="GA147" s="0" t="n">
        <v>6.22494098934112E-006</v>
      </c>
      <c r="GB147" s="0" t="n">
        <v>3.65332697427334E-009</v>
      </c>
      <c r="GC147" s="0" t="n">
        <v>1.10171522464952E-005</v>
      </c>
      <c r="GD147" s="0" t="n">
        <v>0.000105539111245889</v>
      </c>
      <c r="GE147" s="0" t="n">
        <v>4.01808620154043E-006</v>
      </c>
      <c r="GF147" s="0" t="n">
        <v>0.939706742763519</v>
      </c>
      <c r="GG147" s="0" t="n">
        <v>0.0515449233353138</v>
      </c>
      <c r="GH147" s="0" t="n">
        <v>0.0570397526025772</v>
      </c>
      <c r="GI147" s="0" t="n">
        <v>4.43150429418893E-006</v>
      </c>
      <c r="GJ147" s="0" t="n">
        <v>0.0573218427598476</v>
      </c>
      <c r="GK147" s="0" t="n">
        <v>5.91576565511787E-010</v>
      </c>
      <c r="GL147" s="0" t="n">
        <v>3.68546443496598E-006</v>
      </c>
      <c r="GM147" s="0" t="n">
        <v>1</v>
      </c>
      <c r="GN147" s="0" t="n">
        <v>0.999974012374878</v>
      </c>
      <c r="GO147" s="0" t="n">
        <v>0.999997615814209</v>
      </c>
      <c r="GP147" s="0" t="n">
        <v>0.938987374305725</v>
      </c>
      <c r="GQ147" s="0" t="n">
        <v>7.34090353944339E-005</v>
      </c>
      <c r="GR147" s="0" t="n">
        <v>0.999992847442627</v>
      </c>
      <c r="GS147" s="0" t="n">
        <v>0.0606594569981098</v>
      </c>
      <c r="GT147" s="0" t="n">
        <v>0.932215690612793</v>
      </c>
      <c r="GU147" s="0" t="n">
        <v>1</v>
      </c>
      <c r="GV147" s="0" t="n">
        <v>1</v>
      </c>
      <c r="GW147" s="0" t="n">
        <v>1</v>
      </c>
      <c r="GX147" s="0" t="n">
        <v>1</v>
      </c>
      <c r="GY147" s="0" t="n">
        <v>1</v>
      </c>
      <c r="GZ147" s="0" t="n">
        <v>1</v>
      </c>
      <c r="HA147" s="0" t="n">
        <v>1</v>
      </c>
      <c r="HB147" s="0" t="n">
        <v>1</v>
      </c>
      <c r="HC147" s="0" t="n">
        <v>1</v>
      </c>
      <c r="HD147" s="0" t="n">
        <v>1</v>
      </c>
      <c r="HE147" s="0" t="n">
        <v>0.936989903450012</v>
      </c>
      <c r="HF147" s="0" t="n">
        <v>3.6287359783671E-009</v>
      </c>
      <c r="HG147" s="0" t="n">
        <v>1.1758195796574E-005</v>
      </c>
      <c r="HH147" s="0" t="n">
        <v>7.46399990703139E-008</v>
      </c>
      <c r="HI147" s="0" t="n">
        <v>0.932172179222107</v>
      </c>
      <c r="HJ147" s="0" t="n">
        <v>0.999999284744263</v>
      </c>
      <c r="HK147" s="0" t="n">
        <v>0.0616019889712334</v>
      </c>
      <c r="HL147" s="0" t="n">
        <v>0.999969005584717</v>
      </c>
      <c r="HM147" s="0" t="n">
        <v>1.00865918284399E-005</v>
      </c>
      <c r="HN147" s="0" t="n">
        <v>3.2473817555001E-005</v>
      </c>
      <c r="HO147" s="0" t="n">
        <v>1.1920989750891E-009</v>
      </c>
      <c r="HP147" s="0" t="n">
        <v>2.25210055759817E-006</v>
      </c>
      <c r="HQ147" s="0" t="n">
        <v>1</v>
      </c>
      <c r="HR147" s="0" t="n">
        <v>4.97533328598365E-005</v>
      </c>
      <c r="HS147" s="0" t="n">
        <v>4.02396238996516E-007</v>
      </c>
      <c r="HT147" s="0" t="n">
        <v>0.9289231300354</v>
      </c>
      <c r="HU147" s="0" t="n">
        <v>7.78558824094944E-005</v>
      </c>
      <c r="HV147" s="0" t="n">
        <v>9.62696594797308E-006</v>
      </c>
      <c r="HW147" s="0" t="n">
        <v>2.81728061963804E-005</v>
      </c>
      <c r="HX147" s="0" t="n">
        <v>1.36303051476716E-005</v>
      </c>
      <c r="HY147" s="0" t="n">
        <v>0.936377465724945</v>
      </c>
      <c r="HZ147" s="0" t="n">
        <v>0.999998807907105</v>
      </c>
      <c r="IA147" s="0" t="n">
        <v>2.4907990336942E-006</v>
      </c>
      <c r="IB147" s="0" t="n">
        <v>1.2698211371287E-008</v>
      </c>
      <c r="IC147" s="0" t="n">
        <v>0.0615222863852978</v>
      </c>
      <c r="ID147" s="0" t="n">
        <v>1</v>
      </c>
      <c r="IE147" s="0" t="n">
        <v>4.00968019675929E-006</v>
      </c>
      <c r="IF147" s="0" t="n">
        <v>0.999993205070496</v>
      </c>
      <c r="IG147" s="0" t="n">
        <v>0.999947190284729</v>
      </c>
      <c r="IH147" s="0" t="n">
        <v>2.59562398241542E-006</v>
      </c>
      <c r="II147" s="0" t="n">
        <v>5.46445697580111E-008</v>
      </c>
      <c r="IJ147" s="0" t="n">
        <v>5.44747672392987E-005</v>
      </c>
      <c r="IK147" s="0" t="n">
        <v>0.0647391527891159</v>
      </c>
      <c r="IL147" s="0" t="n">
        <v>4.20807145928848E-006</v>
      </c>
      <c r="IM147" s="0" t="n">
        <v>1.7629556623433E-006</v>
      </c>
      <c r="IN147" s="0" t="n">
        <v>0.000201469665626064</v>
      </c>
      <c r="IO147" s="0" t="n">
        <v>4.45312944066245E-005</v>
      </c>
      <c r="IP147" s="0" t="n">
        <v>0.999994158744812</v>
      </c>
      <c r="IQ147" s="0" t="n">
        <v>1</v>
      </c>
      <c r="IR147" s="0" t="n">
        <v>0.000131149296066724</v>
      </c>
      <c r="IS147" s="0" t="n">
        <v>3.5869063140126E-005</v>
      </c>
      <c r="IT147" s="0" t="n">
        <v>0.0531041398644447</v>
      </c>
      <c r="IU147" s="0" t="n">
        <v>7.44671997381374E-005</v>
      </c>
      <c r="IV147" s="0" t="n">
        <v>0.0714471936225891</v>
      </c>
      <c r="IW147" s="0" t="n">
        <v>9.92047534964513E-006</v>
      </c>
      <c r="IX147" s="0" t="n">
        <v>7.23667881175061E-006</v>
      </c>
      <c r="IY147" s="0" t="n">
        <v>0.93445485830307</v>
      </c>
      <c r="IZ147" s="0" t="n">
        <v>0.999995946884155</v>
      </c>
      <c r="JA147" s="0" t="n">
        <v>4.0069040551316E-005</v>
      </c>
      <c r="JB147" s="0" t="n">
        <v>2.33292103075655E-005</v>
      </c>
      <c r="JC147" s="0" t="n">
        <v>6.7744986154139E-005</v>
      </c>
      <c r="JD147" s="0" t="n">
        <v>1</v>
      </c>
      <c r="JE147" s="0" t="n">
        <v>0.945471167564392</v>
      </c>
      <c r="JF147" s="0" t="n">
        <v>0.944214463233948</v>
      </c>
      <c r="JG147" s="0" t="n">
        <v>7.36088186386041E-005</v>
      </c>
      <c r="JH147" s="0" t="n">
        <v>0.946285486221314</v>
      </c>
      <c r="JI147" s="0" t="n">
        <v>0.934340834617615</v>
      </c>
      <c r="JJ147" s="0" t="n">
        <v>1.31859405883006E-005</v>
      </c>
      <c r="JK147" s="0" t="n">
        <v>5.81315616727807E-005</v>
      </c>
      <c r="JL147" s="0" t="n">
        <v>0.940432608127594</v>
      </c>
      <c r="JM147" s="0" t="n">
        <v>1.59694891976869E-007</v>
      </c>
      <c r="JN147" s="0" t="n">
        <v>0.94757068157196</v>
      </c>
      <c r="JO147" s="0" t="n">
        <v>0.0566064231097698</v>
      </c>
      <c r="JP147" s="0" t="n">
        <v>0.946180582046509</v>
      </c>
      <c r="JQ147" s="0" t="n">
        <v>1.3069447959424E-005</v>
      </c>
      <c r="JR147" s="0" t="n">
        <v>1.0511813343328E-005</v>
      </c>
      <c r="JS147" s="0" t="n">
        <v>0.000163796881679446</v>
      </c>
      <c r="JT147" s="0" t="n">
        <v>2.48022706728079E-006</v>
      </c>
      <c r="JU147" s="0" t="n">
        <v>0.9435715675354</v>
      </c>
      <c r="JV147" s="0" t="n">
        <v>5.15732699568616E-006</v>
      </c>
      <c r="JW147" s="0" t="n">
        <v>0.000386748753953725</v>
      </c>
      <c r="JX147" s="0" t="n">
        <v>0.936504602432251</v>
      </c>
      <c r="JY147" s="0" t="n">
        <v>0.999987721443176</v>
      </c>
      <c r="JZ147" s="0" t="n">
        <v>7.7445809438359E-005</v>
      </c>
      <c r="KA147" s="0" t="n">
        <v>8.75979239935987E-005</v>
      </c>
      <c r="KB147" s="0" t="n">
        <v>8.21356807136908E-005</v>
      </c>
      <c r="KC147" s="0" t="n">
        <v>2.3011559733277E-006</v>
      </c>
      <c r="KD147" s="0" t="n">
        <v>0.0675422176718712</v>
      </c>
      <c r="KE147" s="0" t="n">
        <v>1.54200533870608E-005</v>
      </c>
      <c r="KF147" s="0" t="n">
        <v>2.49950080615236E-005</v>
      </c>
      <c r="KG147" s="0" t="n">
        <v>5.27879201399628E-005</v>
      </c>
      <c r="KH147" s="0" t="n">
        <v>3.04482036881382E-005</v>
      </c>
      <c r="KI147" s="0" t="n">
        <v>4.3407922021288E-006</v>
      </c>
      <c r="KJ147" s="0" t="n">
        <v>2.0421189739217E-010</v>
      </c>
      <c r="KK147" s="0" t="n">
        <v>0.938585519790649</v>
      </c>
      <c r="KL147" s="0" t="n">
        <v>0.944725632667542</v>
      </c>
      <c r="KM147" s="0" t="n">
        <v>3.13078430735914E-006</v>
      </c>
      <c r="KN147" s="0" t="n">
        <v>2.4469588311149E-007</v>
      </c>
      <c r="KO147" s="0" t="n">
        <v>0.941677808761597</v>
      </c>
      <c r="KP147" s="0" t="n">
        <v>3.42481071129441E-005</v>
      </c>
      <c r="KQ147" s="0" t="n">
        <v>1.36289800138911E-005</v>
      </c>
      <c r="KR147" s="0" t="n">
        <v>5.29472461967967E-013</v>
      </c>
      <c r="KS147" s="0" t="n">
        <v>0.942103683948517</v>
      </c>
      <c r="KT147" s="0" t="n">
        <v>0.999956369400024</v>
      </c>
      <c r="KU147" s="0" t="n">
        <v>6.4978946667793E-009</v>
      </c>
      <c r="KV147" s="0" t="n">
        <v>0.0638879761099815</v>
      </c>
      <c r="KW147" s="0" t="n">
        <v>6.43735553144259E-015</v>
      </c>
      <c r="KX147" s="0" t="n">
        <v>6.48840868961997E-005</v>
      </c>
      <c r="KY147" s="0" t="n">
        <v>0.051061362028122</v>
      </c>
      <c r="KZ147" s="0" t="n">
        <v>0.000115976617962588</v>
      </c>
      <c r="LA147" s="0" t="n">
        <v>0.945387423038483</v>
      </c>
      <c r="LB147" s="0" t="n">
        <v>0.000103708342066966</v>
      </c>
      <c r="LC147" s="0" t="n">
        <v>1.70354342117207E-005</v>
      </c>
      <c r="LD147" s="0" t="n">
        <v>0.999984860420227</v>
      </c>
      <c r="LE147" s="0" t="n">
        <v>0.93483829498291</v>
      </c>
      <c r="LF147" s="0" t="n">
        <v>0.072587676346302</v>
      </c>
      <c r="LG147" s="0" t="n">
        <v>5.99378035985865E-005</v>
      </c>
      <c r="LH147" s="0" t="n">
        <v>0.925323307514191</v>
      </c>
      <c r="LI147" s="0" t="n">
        <v>4.62596362922341E-005</v>
      </c>
      <c r="LJ147" s="0" t="n">
        <v>0.942420065402985</v>
      </c>
      <c r="LK147" s="0" t="n">
        <v>0.066848024725914</v>
      </c>
      <c r="LL147" s="0" t="n">
        <v>0.947104871273041</v>
      </c>
      <c r="LM147" s="0" t="n">
        <v>5.6323639000766E-005</v>
      </c>
      <c r="LN147" s="0" t="n">
        <v>0.940032422542572</v>
      </c>
      <c r="LO147" s="0" t="n">
        <v>0.00011574880045373</v>
      </c>
      <c r="LP147" s="0" t="n">
        <v>0.000307595531921834</v>
      </c>
      <c r="LQ147" s="0" t="n">
        <v>0.000155985326273367</v>
      </c>
      <c r="LR147" s="0" t="n">
        <v>6.09820963290986E-005</v>
      </c>
      <c r="LS147" s="0" t="n">
        <v>0.0558162890374661</v>
      </c>
      <c r="LT147" s="0" t="n">
        <v>0.941122829914093</v>
      </c>
      <c r="LU147" s="0" t="n">
        <v>6.40561559350772E-009</v>
      </c>
      <c r="LV147" s="0" t="n">
        <v>9.99734911601991E-005</v>
      </c>
      <c r="LW147" s="0" t="n">
        <v>1</v>
      </c>
      <c r="LX147" s="0" t="n">
        <v>0.999985575675964</v>
      </c>
      <c r="LY147" s="0" t="n">
        <v>0.0565350838005543</v>
      </c>
      <c r="LZ147" s="0" t="n">
        <v>0.999696850776672</v>
      </c>
      <c r="MA147" s="0" t="n">
        <v>9.58365635597147E-005</v>
      </c>
      <c r="MB147" s="0" t="n">
        <v>0.941252589225769</v>
      </c>
      <c r="MC147" s="0" t="n">
        <v>0.000161275995196775</v>
      </c>
      <c r="MD147" s="0" t="n">
        <v>0.938233494758606</v>
      </c>
      <c r="ME147" s="0" t="n">
        <v>6.74477678330732E-006</v>
      </c>
      <c r="MF147" s="0" t="n">
        <v>0.999983906745911</v>
      </c>
      <c r="MG147" s="0" t="n">
        <v>0.0532484650611877</v>
      </c>
      <c r="MH147" s="0" t="n">
        <v>1</v>
      </c>
      <c r="MI147" s="0" t="n">
        <v>0.925030946731567</v>
      </c>
      <c r="MJ147" s="0" t="n">
        <v>0.940938532352448</v>
      </c>
      <c r="MK147" s="0" t="n">
        <v>0.934920072555542</v>
      </c>
      <c r="ML147" s="0" t="n">
        <v>0.931095480918884</v>
      </c>
      <c r="MM147" s="0" t="n">
        <v>0.946592390537262</v>
      </c>
      <c r="MN147" s="0" t="n">
        <v>0.944802045822144</v>
      </c>
      <c r="MO147" s="0" t="n">
        <v>7.83790801506257E-006</v>
      </c>
      <c r="MP147" s="0" t="n">
        <v>0.94870400428772</v>
      </c>
      <c r="MQ147" s="0" t="n">
        <v>1</v>
      </c>
      <c r="MR147" s="0" t="n">
        <v>4.03859915345042E-013</v>
      </c>
      <c r="MS147" s="0" t="n">
        <v>9.99156259550355E-018</v>
      </c>
      <c r="MT147" s="0" t="n">
        <v>3.19443843562796E-015</v>
      </c>
      <c r="MU147" s="0" t="n">
        <v>5.76466839216118E-014</v>
      </c>
      <c r="MV147" s="0" t="n">
        <v>2.27616827712156E-017</v>
      </c>
      <c r="MW147" s="0" t="n">
        <v>3.75003084140957E-011</v>
      </c>
      <c r="MX147" s="0" t="n">
        <v>1.89208222423076E-008</v>
      </c>
      <c r="MY147" s="0" t="n">
        <v>7.13126779172289E-015</v>
      </c>
      <c r="MZ147" s="0" t="n">
        <v>2.32462501371328E-016</v>
      </c>
      <c r="NA147" s="0" t="n">
        <v>1.50821073837369E-013</v>
      </c>
      <c r="NB147" s="0" t="n">
        <v>2.21303455560928E-008</v>
      </c>
      <c r="NC147" s="0" t="n">
        <v>2.38009576492004E-007</v>
      </c>
      <c r="ND147" s="0" t="n">
        <v>1.92146880504254E-018</v>
      </c>
      <c r="NE147" s="0" t="n">
        <v>7.4460109412416E-016</v>
      </c>
      <c r="NF147" s="0" t="n">
        <v>4.60749710953778E-012</v>
      </c>
      <c r="NG147" s="0" t="n">
        <v>2.71269975476692E-014</v>
      </c>
      <c r="NH147" s="0" t="n">
        <v>1.4481827195767E-012</v>
      </c>
      <c r="NI147" s="0" t="n">
        <v>3.53393119212342E-008</v>
      </c>
      <c r="NJ147" s="0" t="n">
        <v>1.01294590493239E-008</v>
      </c>
      <c r="NK147" s="0" t="n">
        <v>5.49880319056229E-008</v>
      </c>
      <c r="NL147" s="0" t="n">
        <v>5.95728688601582E-010</v>
      </c>
      <c r="NM147" s="0" t="n">
        <v>1.72266326203818E-010</v>
      </c>
      <c r="NN147" s="0" t="n">
        <v>5.30318743585667E-007</v>
      </c>
      <c r="NO147" s="0" t="n">
        <v>2.13283709270262E-013</v>
      </c>
      <c r="NP147" s="0" t="n">
        <v>1.08701856404991E-008</v>
      </c>
      <c r="NQ147" s="0" t="n">
        <v>1</v>
      </c>
      <c r="NR147" s="0" t="n">
        <v>0.0542602352797985</v>
      </c>
      <c r="NS147" s="0" t="n">
        <v>0.941030442714691</v>
      </c>
      <c r="NT147" s="0" t="n">
        <v>0.999995231628418</v>
      </c>
      <c r="NU147" s="0" t="n">
        <v>0.999976873397827</v>
      </c>
      <c r="NV147" s="0" t="n">
        <v>7.11105167283677E-006</v>
      </c>
      <c r="NW147" s="0" t="n">
        <v>0.999991655349731</v>
      </c>
      <c r="NX147" s="0" t="n">
        <v>0.999999284744263</v>
      </c>
      <c r="NY147" s="0" t="n">
        <v>1</v>
      </c>
      <c r="NZ147" s="0" t="n">
        <v>1</v>
      </c>
      <c r="OA147" s="0" t="n">
        <v>1</v>
      </c>
      <c r="OB147" s="0" t="n">
        <v>1.36121354898933E-006</v>
      </c>
      <c r="OC147" s="0" t="n">
        <v>1</v>
      </c>
      <c r="OD147" s="0" t="n">
        <v>0.0582655593752861</v>
      </c>
    </row>
    <row r="148" customFormat="false" ht="15" hidden="false" customHeight="false" outlineLevel="0" collapsed="false">
      <c r="A148" s="0" t="s">
        <v>397</v>
      </c>
      <c r="B148" s="0" t="n">
        <v>1</v>
      </c>
      <c r="C148" s="0" t="n">
        <v>1</v>
      </c>
      <c r="D148" s="0" t="n">
        <v>0.000177854133653455</v>
      </c>
      <c r="E148" s="0" t="n">
        <v>0.000222937582293525</v>
      </c>
      <c r="F148" s="0" t="n">
        <v>1</v>
      </c>
      <c r="G148" s="0" t="n">
        <v>0.999984622001648</v>
      </c>
      <c r="H148" s="0" t="n">
        <v>0.999989986419678</v>
      </c>
      <c r="I148" s="0" t="n">
        <v>0.99999988079071</v>
      </c>
      <c r="J148" s="0" t="n">
        <v>0.99983537197113</v>
      </c>
      <c r="K148" s="0" t="n">
        <v>1</v>
      </c>
      <c r="L148" s="0" t="n">
        <v>0.000119143151096068</v>
      </c>
      <c r="M148" s="0" t="n">
        <v>2.50706852966687E-005</v>
      </c>
      <c r="N148" s="0" t="n">
        <v>1</v>
      </c>
      <c r="O148" s="0" t="n">
        <v>0.999997973442078</v>
      </c>
      <c r="P148" s="0" t="n">
        <v>0.999999403953552</v>
      </c>
      <c r="Q148" s="0" t="n">
        <v>1</v>
      </c>
      <c r="R148" s="0" t="n">
        <v>1</v>
      </c>
      <c r="S148" s="0" t="n">
        <v>0.000226010102778673</v>
      </c>
      <c r="T148" s="0" t="n">
        <v>4.18292299669137E-013</v>
      </c>
      <c r="U148" s="0" t="n">
        <v>9.78918010020868E-013</v>
      </c>
      <c r="V148" s="0" t="n">
        <v>1</v>
      </c>
      <c r="W148" s="0" t="n">
        <v>0.000714576337486506</v>
      </c>
      <c r="X148" s="0" t="n">
        <v>2.5583501246304E-013</v>
      </c>
      <c r="Y148" s="0" t="n">
        <v>1</v>
      </c>
      <c r="Z148" s="0" t="n">
        <v>1.64230613108884E-007</v>
      </c>
      <c r="AA148" s="0" t="n">
        <v>3.46056448801267E-016</v>
      </c>
      <c r="AB148" s="0" t="n">
        <v>1.94198702258008E-011</v>
      </c>
      <c r="AC148" s="0" t="n">
        <v>1.36010833197702E-014</v>
      </c>
      <c r="AD148" s="0" t="n">
        <v>1</v>
      </c>
      <c r="AE148" s="0" t="n">
        <v>1.35222982442472E-013</v>
      </c>
      <c r="AF148" s="0" t="n">
        <v>0.999997854232788</v>
      </c>
      <c r="AG148" s="0" t="n">
        <v>3.1193281756714E-005</v>
      </c>
      <c r="AH148" s="0" t="n">
        <v>1</v>
      </c>
      <c r="AI148" s="0" t="n">
        <v>0.920264780521393</v>
      </c>
      <c r="AJ148" s="0" t="n">
        <v>1</v>
      </c>
      <c r="AK148" s="0" t="n">
        <v>2.70175992689303E-009</v>
      </c>
      <c r="AL148" s="0" t="n">
        <v>1</v>
      </c>
      <c r="AM148" s="0" t="n">
        <v>3.42983895507132E-007</v>
      </c>
      <c r="AN148" s="0" t="n">
        <v>1</v>
      </c>
      <c r="AO148" s="0" t="n">
        <v>1.69320846907795E-005</v>
      </c>
      <c r="AP148" s="0" t="n">
        <v>1</v>
      </c>
      <c r="AQ148" s="0" t="n">
        <v>2.34447597904364E-005</v>
      </c>
      <c r="AR148" s="0" t="n">
        <v>1</v>
      </c>
      <c r="AS148" s="0" t="n">
        <v>0.0791209936141968</v>
      </c>
      <c r="AT148" s="0" t="n">
        <v>9.88224996945064E-007</v>
      </c>
      <c r="AU148" s="0" t="n">
        <v>0.000142921766382642</v>
      </c>
      <c r="AV148" s="0" t="n">
        <v>0.000234173319768161</v>
      </c>
      <c r="AW148" s="0" t="n">
        <v>2.97283304462326E-006</v>
      </c>
      <c r="AX148" s="0" t="n">
        <v>0.000155945483129472</v>
      </c>
      <c r="AY148" s="0" t="n">
        <v>0.000156158261233941</v>
      </c>
      <c r="AZ148" s="0" t="n">
        <v>0.00010805728379637</v>
      </c>
      <c r="BA148" s="0" t="n">
        <v>1.1506475857459E-005</v>
      </c>
      <c r="BB148" s="0" t="n">
        <v>0.00114839780144393</v>
      </c>
      <c r="BC148" s="0" t="n">
        <v>0.000227142969379202</v>
      </c>
      <c r="BD148" s="0" t="n">
        <v>1.09715747385053E-005</v>
      </c>
      <c r="BE148" s="0" t="n">
        <v>0.933613538742065</v>
      </c>
      <c r="BF148" s="0" t="n">
        <v>1</v>
      </c>
      <c r="BG148" s="0" t="n">
        <v>1</v>
      </c>
      <c r="BH148" s="0" t="n">
        <v>0.0732357278466225</v>
      </c>
      <c r="BI148" s="0" t="n">
        <v>6.81422022807965E-007</v>
      </c>
      <c r="BJ148" s="0" t="n">
        <v>0.0791348516941071</v>
      </c>
      <c r="BK148" s="0" t="n">
        <v>0.000155963614815846</v>
      </c>
      <c r="BL148" s="0" t="n">
        <v>0.99994170665741</v>
      </c>
      <c r="BM148" s="0" t="n">
        <v>0.999650597572327</v>
      </c>
      <c r="BN148" s="0" t="n">
        <v>1</v>
      </c>
      <c r="BO148" s="0" t="n">
        <v>1.37070693760865E-015</v>
      </c>
      <c r="BP148" s="0" t="n">
        <v>1</v>
      </c>
      <c r="BQ148" s="0" t="n">
        <v>0.078069418668747</v>
      </c>
      <c r="BR148" s="0" t="n">
        <v>0.999919891357422</v>
      </c>
      <c r="BS148" s="0" t="n">
        <v>0.000269119715085253</v>
      </c>
      <c r="BT148" s="0" t="n">
        <v>0.00101319304667413</v>
      </c>
      <c r="BU148" s="0" t="n">
        <v>0.924941718578339</v>
      </c>
      <c r="BV148" s="0" t="n">
        <v>0.0656218230724335</v>
      </c>
      <c r="BW148" s="0" t="n">
        <v>0.0740785151720047</v>
      </c>
      <c r="BX148" s="0" t="n">
        <v>1</v>
      </c>
      <c r="BY148" s="0" t="n">
        <v>1</v>
      </c>
      <c r="BZ148" s="0" t="n">
        <v>1</v>
      </c>
      <c r="CA148" s="0" t="n">
        <v>1</v>
      </c>
      <c r="CB148" s="0" t="n">
        <v>1</v>
      </c>
      <c r="CC148" s="0" t="n">
        <v>1</v>
      </c>
      <c r="CD148" s="0" t="n">
        <v>2.20086258195806E-006</v>
      </c>
      <c r="CE148" s="0" t="n">
        <v>1</v>
      </c>
      <c r="CF148" s="0" t="n">
        <v>0.000994591158814728</v>
      </c>
      <c r="CG148" s="0" t="n">
        <v>1.48257640830707E-005</v>
      </c>
      <c r="CH148" s="0" t="n">
        <v>0.0654930919408798</v>
      </c>
      <c r="CI148" s="0" t="n">
        <v>0.000420522090280429</v>
      </c>
      <c r="CJ148" s="0" t="n">
        <v>0.0783660709857941</v>
      </c>
      <c r="CK148" s="0" t="n">
        <v>0.0662861093878746</v>
      </c>
      <c r="CL148" s="0" t="n">
        <v>1</v>
      </c>
      <c r="CM148" s="0" t="n">
        <v>1</v>
      </c>
      <c r="CN148" s="0" t="n">
        <v>1</v>
      </c>
      <c r="CO148" s="0" t="n">
        <v>1</v>
      </c>
      <c r="CP148" s="0" t="n">
        <v>1.87409776586378E-009</v>
      </c>
      <c r="CQ148" s="0" t="n">
        <v>9.6378731818253E-013</v>
      </c>
      <c r="CR148" s="0" t="n">
        <v>0.000896778248716146</v>
      </c>
      <c r="CS148" s="0" t="n">
        <v>6.8486063174722E-012</v>
      </c>
      <c r="CT148" s="0" t="n">
        <v>1</v>
      </c>
      <c r="CU148" s="0" t="n">
        <v>2.50401762968977E-006</v>
      </c>
      <c r="CV148" s="0" t="n">
        <v>4.26873411925044E-005</v>
      </c>
      <c r="CW148" s="0" t="n">
        <v>0.00016678377869539</v>
      </c>
      <c r="CX148" s="0" t="n">
        <v>0.999580085277557</v>
      </c>
      <c r="CY148" s="0" t="n">
        <v>0.999972462654114</v>
      </c>
      <c r="CZ148" s="0" t="n">
        <v>0.0819017887115479</v>
      </c>
      <c r="DA148" s="0" t="n">
        <v>0.0746549665927887</v>
      </c>
      <c r="DB148" s="0" t="n">
        <v>1</v>
      </c>
      <c r="DC148" s="0" t="n">
        <v>0.93055385351181</v>
      </c>
      <c r="DD148" s="0" t="n">
        <v>0.0687923431396484</v>
      </c>
      <c r="DE148" s="0" t="n">
        <v>4.85574928461574E-005</v>
      </c>
      <c r="DF148" s="0" t="n">
        <v>3.23866988765076E-005</v>
      </c>
      <c r="DG148" s="0" t="n">
        <v>0.999999761581421</v>
      </c>
      <c r="DH148" s="0" t="n">
        <v>0.0007758456049487</v>
      </c>
      <c r="DI148" s="0" t="n">
        <v>1.50923449627506E-014</v>
      </c>
      <c r="DJ148" s="0" t="n">
        <v>0.0675448328256607</v>
      </c>
      <c r="DK148" s="0" t="n">
        <v>0.919714868068695</v>
      </c>
      <c r="DL148" s="0" t="n">
        <v>1.79836224560859E-005</v>
      </c>
      <c r="DM148" s="0" t="n">
        <v>1.99782903109735E-006</v>
      </c>
      <c r="DN148" s="0" t="n">
        <v>5.17706612299662E-005</v>
      </c>
      <c r="DO148" s="0" t="n">
        <v>0.999934911727905</v>
      </c>
      <c r="DP148" s="0" t="n">
        <v>3.83449296350591E-005</v>
      </c>
      <c r="DQ148" s="0" t="n">
        <v>3.51164635503665E-005</v>
      </c>
      <c r="DR148" s="0" t="n">
        <v>0.00016101892106235</v>
      </c>
      <c r="DS148" s="0" t="n">
        <v>1.40699569328717E-006</v>
      </c>
      <c r="DT148" s="0" t="n">
        <v>0.000108207619632594</v>
      </c>
      <c r="DU148" s="0" t="n">
        <v>0.000372006936231628</v>
      </c>
      <c r="DV148" s="0" t="n">
        <v>1.94698241102742E-005</v>
      </c>
      <c r="DW148" s="0" t="n">
        <v>1.3789568242828E-007</v>
      </c>
      <c r="DX148" s="0" t="n">
        <v>3.61075180990156E-005</v>
      </c>
      <c r="DY148" s="0" t="n">
        <v>4.74724460317131E-014</v>
      </c>
      <c r="DZ148" s="0" t="n">
        <v>0.999968886375427</v>
      </c>
      <c r="EA148" s="0" t="n">
        <v>1</v>
      </c>
      <c r="EB148" s="0" t="n">
        <v>0.999915361404419</v>
      </c>
      <c r="EC148" s="0" t="n">
        <v>0.999405145645142</v>
      </c>
      <c r="ED148" s="0" t="n">
        <v>0.930719971656799</v>
      </c>
      <c r="EE148" s="0" t="n">
        <v>0.928117990493774</v>
      </c>
      <c r="EF148" s="0" t="n">
        <v>5.33079582965002E-005</v>
      </c>
      <c r="EG148" s="0" t="n">
        <v>0.999936461448669</v>
      </c>
      <c r="EH148" s="0" t="n">
        <v>1</v>
      </c>
      <c r="EI148" s="0" t="n">
        <v>6.9853081186011E-007</v>
      </c>
      <c r="EJ148" s="0" t="n">
        <v>1</v>
      </c>
      <c r="EK148" s="0" t="n">
        <v>0.0783381462097168</v>
      </c>
      <c r="EL148" s="0" t="n">
        <v>1</v>
      </c>
      <c r="EM148" s="0" t="n">
        <v>5.85355846851599E-005</v>
      </c>
      <c r="EN148" s="0" t="n">
        <v>5.59629443159793E-005</v>
      </c>
      <c r="EO148" s="0" t="n">
        <v>4.39756804553326E-005</v>
      </c>
      <c r="EP148" s="0" t="n">
        <v>0.928077161312103</v>
      </c>
      <c r="EQ148" s="0" t="n">
        <v>5.04824129166082E-005</v>
      </c>
      <c r="ER148" s="0" t="n">
        <v>0.000445747107733041</v>
      </c>
      <c r="ES148" s="0" t="n">
        <v>0.0675392746925354</v>
      </c>
      <c r="ET148" s="0" t="n">
        <v>1</v>
      </c>
      <c r="EU148" s="0" t="n">
        <v>0.915810286998749</v>
      </c>
      <c r="EV148" s="0" t="n">
        <v>0.999985218048096</v>
      </c>
      <c r="EW148" s="0" t="n">
        <v>0.0707376450300217</v>
      </c>
      <c r="EX148" s="0" t="n">
        <v>0.92912358045578</v>
      </c>
      <c r="EY148" s="0" t="n">
        <v>7.21732212696225E-005</v>
      </c>
      <c r="EZ148" s="0" t="n">
        <v>0.0843513682484627</v>
      </c>
      <c r="FA148" s="0" t="n">
        <v>8.75479818205349E-005</v>
      </c>
      <c r="FB148" s="0" t="n">
        <v>1</v>
      </c>
      <c r="FC148" s="0" t="n">
        <v>0.0858671739697456</v>
      </c>
      <c r="FD148" s="0" t="n">
        <v>1</v>
      </c>
      <c r="FE148" s="0" t="n">
        <v>1.38065006467514E-005</v>
      </c>
      <c r="FF148" s="0" t="n">
        <v>9.8754906503018E-005</v>
      </c>
      <c r="FG148" s="0" t="n">
        <v>9.56845144037655E-017</v>
      </c>
      <c r="FH148" s="0" t="n">
        <v>0.929683148860931</v>
      </c>
      <c r="FI148" s="0" t="n">
        <v>1.85558346856851E-005</v>
      </c>
      <c r="FJ148" s="0" t="n">
        <v>0.0710054785013199</v>
      </c>
      <c r="FK148" s="0" t="n">
        <v>0.000157669113832526</v>
      </c>
      <c r="FL148" s="0" t="n">
        <v>1</v>
      </c>
      <c r="FM148" s="0" t="n">
        <v>1</v>
      </c>
      <c r="FN148" s="0" t="n">
        <v>1</v>
      </c>
      <c r="FO148" s="0" t="n">
        <v>0.999557912349701</v>
      </c>
      <c r="FP148" s="0" t="n">
        <v>3.84071063308511E-005</v>
      </c>
      <c r="FQ148" s="0" t="n">
        <v>0.998479425907135</v>
      </c>
      <c r="FR148" s="0" t="n">
        <v>0.929413139820099</v>
      </c>
      <c r="FS148" s="0" t="n">
        <v>6.08956834184937E-005</v>
      </c>
      <c r="FT148" s="0" t="n">
        <v>0.999713122844696</v>
      </c>
      <c r="FU148" s="0" t="n">
        <v>1.24923399198451E-005</v>
      </c>
      <c r="FV148" s="0" t="n">
        <v>1</v>
      </c>
      <c r="FW148" s="0" t="n">
        <v>1.9110242988063E-007</v>
      </c>
      <c r="FX148" s="0" t="n">
        <v>0.073899157345295</v>
      </c>
      <c r="FY148" s="0" t="n">
        <v>0.00015946502389852</v>
      </c>
      <c r="FZ148" s="0" t="n">
        <v>1.58228817781492E-006</v>
      </c>
      <c r="GA148" s="0" t="n">
        <v>2.8419333830243E-005</v>
      </c>
      <c r="GB148" s="0" t="n">
        <v>0.000618314312305301</v>
      </c>
      <c r="GC148" s="0" t="n">
        <v>0.000129450359963812</v>
      </c>
      <c r="GD148" s="0" t="n">
        <v>3.16276746161748E-005</v>
      </c>
      <c r="GE148" s="0" t="n">
        <v>0.000182337404112332</v>
      </c>
      <c r="GF148" s="0" t="n">
        <v>0.069433368742466</v>
      </c>
      <c r="GG148" s="0" t="n">
        <v>0.933610379695892</v>
      </c>
      <c r="GH148" s="0" t="n">
        <v>0.922020494937897</v>
      </c>
      <c r="GI148" s="0" t="n">
        <v>2.27989748964319E-005</v>
      </c>
      <c r="GJ148" s="0" t="n">
        <v>0.936176657676697</v>
      </c>
      <c r="GK148" s="0" t="n">
        <v>4.40971018527785E-018</v>
      </c>
      <c r="GL148" s="0" t="n">
        <v>0.000356459524482489</v>
      </c>
      <c r="GM148" s="0" t="n">
        <v>1</v>
      </c>
      <c r="GN148" s="0" t="n">
        <v>0.999989032745361</v>
      </c>
      <c r="GO148" s="0" t="n">
        <v>0.999967336654663</v>
      </c>
      <c r="GP148" s="0" t="n">
        <v>0.0772435069084168</v>
      </c>
      <c r="GQ148" s="0" t="n">
        <v>9.55721498030471E-006</v>
      </c>
      <c r="GR148" s="0" t="n">
        <v>0.999950051307678</v>
      </c>
      <c r="GS148" s="0" t="n">
        <v>0.918639481067658</v>
      </c>
      <c r="GT148" s="0" t="n">
        <v>0.0681759715080261</v>
      </c>
      <c r="GU148" s="0" t="n">
        <v>1</v>
      </c>
      <c r="GV148" s="0" t="n">
        <v>1</v>
      </c>
      <c r="GW148" s="0" t="n">
        <v>1</v>
      </c>
      <c r="GX148" s="0" t="n">
        <v>1</v>
      </c>
      <c r="GY148" s="0" t="n">
        <v>1</v>
      </c>
      <c r="GZ148" s="0" t="n">
        <v>1</v>
      </c>
      <c r="HA148" s="0" t="n">
        <v>1</v>
      </c>
      <c r="HB148" s="0" t="n">
        <v>1</v>
      </c>
      <c r="HC148" s="0" t="n">
        <v>1</v>
      </c>
      <c r="HD148" s="0" t="n">
        <v>0.999999761581421</v>
      </c>
      <c r="HE148" s="0" t="n">
        <v>0.0832802206277847</v>
      </c>
      <c r="HF148" s="0" t="n">
        <v>0.000162033597007394</v>
      </c>
      <c r="HG148" s="0" t="n">
        <v>0.000242038688156754</v>
      </c>
      <c r="HH148" s="0" t="n">
        <v>1.4546849342878E-005</v>
      </c>
      <c r="HI148" s="0" t="n">
        <v>0.0764860063791275</v>
      </c>
      <c r="HJ148" s="0" t="n">
        <v>0.999499082565308</v>
      </c>
      <c r="HK148" s="0" t="n">
        <v>0.922313272953033</v>
      </c>
      <c r="HL148" s="0" t="n">
        <v>0.999969601631165</v>
      </c>
      <c r="HM148" s="0" t="n">
        <v>6.52816670481116E-005</v>
      </c>
      <c r="HN148" s="0" t="n">
        <v>0.000216116663068533</v>
      </c>
      <c r="HO148" s="0" t="n">
        <v>2.73047407972626E-005</v>
      </c>
      <c r="HP148" s="0" t="n">
        <v>0.000111170760646928</v>
      </c>
      <c r="HQ148" s="0" t="n">
        <v>1</v>
      </c>
      <c r="HR148" s="0" t="n">
        <v>4.12642208402758E-007</v>
      </c>
      <c r="HS148" s="0" t="n">
        <v>0.000262719055172056</v>
      </c>
      <c r="HT148" s="0" t="n">
        <v>0.0722938701510429</v>
      </c>
      <c r="HU148" s="0" t="n">
        <v>1.73990447365213E-005</v>
      </c>
      <c r="HV148" s="0" t="n">
        <v>0.000169368126080371</v>
      </c>
      <c r="HW148" s="0" t="n">
        <v>5.47346062376164E-005</v>
      </c>
      <c r="HX148" s="0" t="n">
        <v>7.62930721975863E-005</v>
      </c>
      <c r="HY148" s="0" t="n">
        <v>0.0811308398842812</v>
      </c>
      <c r="HZ148" s="0" t="n">
        <v>0.999899625778198</v>
      </c>
      <c r="IA148" s="0" t="n">
        <v>4.74199550808407E-005</v>
      </c>
      <c r="IB148" s="0" t="n">
        <v>0.000258760730503127</v>
      </c>
      <c r="IC148" s="0" t="n">
        <v>0.92927098274231</v>
      </c>
      <c r="ID148" s="0" t="n">
        <v>1</v>
      </c>
      <c r="IE148" s="0" t="n">
        <v>2.33242481044726E-005</v>
      </c>
      <c r="IF148" s="0" t="n">
        <v>0.999746859073639</v>
      </c>
      <c r="IG148" s="0" t="n">
        <v>0.999992847442627</v>
      </c>
      <c r="IH148" s="0" t="n">
        <v>0.000486422737594694</v>
      </c>
      <c r="II148" s="0" t="n">
        <v>0.000227419048314914</v>
      </c>
      <c r="IJ148" s="0" t="n">
        <v>8.34008678793907E-005</v>
      </c>
      <c r="IK148" s="0" t="n">
        <v>0.923535823822022</v>
      </c>
      <c r="IL148" s="0" t="n">
        <v>0.000170909275766462</v>
      </c>
      <c r="IM148" s="0" t="n">
        <v>1.04034570540534E-005</v>
      </c>
      <c r="IN148" s="0" t="n">
        <v>4.65732142629349E-007</v>
      </c>
      <c r="IO148" s="0" t="n">
        <v>1.89374968613265E-005</v>
      </c>
      <c r="IP148" s="0" t="n">
        <v>0.999967455863953</v>
      </c>
      <c r="IQ148" s="0" t="n">
        <v>1</v>
      </c>
      <c r="IR148" s="0" t="n">
        <v>3.554557224561E-006</v>
      </c>
      <c r="IS148" s="0" t="n">
        <v>4.71703991422601E-008</v>
      </c>
      <c r="IT148" s="0" t="n">
        <v>0.91621869802475</v>
      </c>
      <c r="IU148" s="0" t="n">
        <v>2.81616871689039E-006</v>
      </c>
      <c r="IV148" s="0" t="n">
        <v>0.940557420253754</v>
      </c>
      <c r="IW148" s="0" t="n">
        <v>3.1179006327875E-005</v>
      </c>
      <c r="IX148" s="0" t="n">
        <v>0.000178231188328937</v>
      </c>
      <c r="IY148" s="0" t="n">
        <v>0.0815363973379135</v>
      </c>
      <c r="IZ148" s="0" t="n">
        <v>0.999884009361267</v>
      </c>
      <c r="JA148" s="0" t="n">
        <v>2.37205040320987E-005</v>
      </c>
      <c r="JB148" s="0" t="n">
        <v>5.3218609536998E-005</v>
      </c>
      <c r="JC148" s="0" t="n">
        <v>0.000356375239789486</v>
      </c>
      <c r="JD148" s="0" t="n">
        <v>1</v>
      </c>
      <c r="JE148" s="0" t="n">
        <v>0.0800065770745277</v>
      </c>
      <c r="JF148" s="0" t="n">
        <v>0.0678329840302467</v>
      </c>
      <c r="JG148" s="0" t="n">
        <v>2.25552921619965E-005</v>
      </c>
      <c r="JH148" s="0" t="n">
        <v>0.0812471508979797</v>
      </c>
      <c r="JI148" s="0" t="n">
        <v>0.0815310031175613</v>
      </c>
      <c r="JJ148" s="0" t="n">
        <v>3.40849946951494E-005</v>
      </c>
      <c r="JK148" s="0" t="n">
        <v>4.86679800815182E-006</v>
      </c>
      <c r="JL148" s="0" t="n">
        <v>0.0750579386949539</v>
      </c>
      <c r="JM148" s="0" t="n">
        <v>0.000231453261221759</v>
      </c>
      <c r="JN148" s="0" t="n">
        <v>0.0682999640703201</v>
      </c>
      <c r="JO148" s="0" t="n">
        <v>0.938203811645508</v>
      </c>
      <c r="JP148" s="0" t="n">
        <v>0.0715486407279968</v>
      </c>
      <c r="JQ148" s="0" t="n">
        <v>0.000180662696948275</v>
      </c>
      <c r="JR148" s="0" t="n">
        <v>0.000141018026624806</v>
      </c>
      <c r="JS148" s="0" t="n">
        <v>0.000112775866000447</v>
      </c>
      <c r="JT148" s="0" t="n">
        <v>1.45824060382438E-005</v>
      </c>
      <c r="JU148" s="0" t="n">
        <v>0.074892945587635</v>
      </c>
      <c r="JV148" s="0" t="n">
        <v>0.000109200344013516</v>
      </c>
      <c r="JW148" s="0" t="n">
        <v>1.17576337288483E-005</v>
      </c>
      <c r="JX148" s="0" t="n">
        <v>0.0745882838964462</v>
      </c>
      <c r="JY148" s="0" t="n">
        <v>0.99993109703064</v>
      </c>
      <c r="JZ148" s="0" t="n">
        <v>1.1491432587718E-006</v>
      </c>
      <c r="KA148" s="0" t="n">
        <v>1.60601643983682E-006</v>
      </c>
      <c r="KB148" s="0" t="n">
        <v>1.24007183330832E-005</v>
      </c>
      <c r="KC148" s="0" t="n">
        <v>0.000249770848313347</v>
      </c>
      <c r="KD148" s="0" t="n">
        <v>0.920683681964874</v>
      </c>
      <c r="KE148" s="0" t="n">
        <v>6.08666027801519E-007</v>
      </c>
      <c r="KF148" s="0" t="n">
        <v>8.18684784462676E-005</v>
      </c>
      <c r="KG148" s="0" t="n">
        <v>1.32398836285574E-005</v>
      </c>
      <c r="KH148" s="0" t="n">
        <v>1.75430329818482E-006</v>
      </c>
      <c r="KI148" s="0" t="n">
        <v>0.000125654158182442</v>
      </c>
      <c r="KJ148" s="0" t="n">
        <v>2.63369436597437E-015</v>
      </c>
      <c r="KK148" s="0" t="n">
        <v>0.0710975676774979</v>
      </c>
      <c r="KL148" s="0" t="n">
        <v>0.0666888281702995</v>
      </c>
      <c r="KM148" s="0" t="n">
        <v>9.48496599448845E-005</v>
      </c>
      <c r="KN148" s="0" t="n">
        <v>0.000250020297244191</v>
      </c>
      <c r="KO148" s="0" t="n">
        <v>0.0748863443732262</v>
      </c>
      <c r="KP148" s="0" t="n">
        <v>4.36846821685322E-005</v>
      </c>
      <c r="KQ148" s="0" t="n">
        <v>7.87936878623441E-005</v>
      </c>
      <c r="KR148" s="0" t="n">
        <v>3.85040399564218E-009</v>
      </c>
      <c r="KS148" s="0" t="n">
        <v>0.0695814937353134</v>
      </c>
      <c r="KT148" s="0" t="n">
        <v>0.999574840068817</v>
      </c>
      <c r="KU148" s="0" t="n">
        <v>0.000102580692328047</v>
      </c>
      <c r="KV148" s="0" t="n">
        <v>0.926243245601654</v>
      </c>
      <c r="KW148" s="0" t="n">
        <v>5.05828545716014E-010</v>
      </c>
      <c r="KX148" s="0" t="n">
        <v>8.0820582297747E-006</v>
      </c>
      <c r="KY148" s="0" t="n">
        <v>0.929284572601318</v>
      </c>
      <c r="KZ148" s="0" t="n">
        <v>5.20686739946541E-007</v>
      </c>
      <c r="LA148" s="0" t="n">
        <v>0.0775991082191467</v>
      </c>
      <c r="LB148" s="0" t="n">
        <v>3.8443788071163E-005</v>
      </c>
      <c r="LC148" s="0" t="n">
        <v>2.26336055675347E-007</v>
      </c>
      <c r="LD148" s="0" t="n">
        <v>0.999909996986389</v>
      </c>
      <c r="LE148" s="0" t="n">
        <v>0.0691619366407394</v>
      </c>
      <c r="LF148" s="0" t="n">
        <v>0.932040929794312</v>
      </c>
      <c r="LG148" s="0" t="n">
        <v>1.11237284272647E-006</v>
      </c>
      <c r="LH148" s="0" t="n">
        <v>0.0807372033596039</v>
      </c>
      <c r="LI148" s="0" t="n">
        <v>1.32968250454724E-006</v>
      </c>
      <c r="LJ148" s="0" t="n">
        <v>0.0744152367115021</v>
      </c>
      <c r="LK148" s="0" t="n">
        <v>0.926084041595459</v>
      </c>
      <c r="LL148" s="0" t="n">
        <v>0.0776977837085724</v>
      </c>
      <c r="LM148" s="0" t="n">
        <v>1.40986315955161E-007</v>
      </c>
      <c r="LN148" s="0" t="n">
        <v>0.0749392956495285</v>
      </c>
      <c r="LO148" s="0" t="n">
        <v>6.73239264870063E-005</v>
      </c>
      <c r="LP148" s="0" t="n">
        <v>2.30565478887002E-006</v>
      </c>
      <c r="LQ148" s="0" t="n">
        <v>8.25092229206348E-006</v>
      </c>
      <c r="LR148" s="0" t="n">
        <v>1.19206106319325E-005</v>
      </c>
      <c r="LS148" s="0" t="n">
        <v>0.922230124473572</v>
      </c>
      <c r="LT148" s="0" t="n">
        <v>0.0730434581637383</v>
      </c>
      <c r="LU148" s="0" t="n">
        <v>9.91690903902054E-005</v>
      </c>
      <c r="LV148" s="0" t="n">
        <v>3.01080053759506E-005</v>
      </c>
      <c r="LW148" s="0" t="n">
        <v>1</v>
      </c>
      <c r="LX148" s="0" t="n">
        <v>0.999989628791809</v>
      </c>
      <c r="LY148" s="0" t="n">
        <v>0.92527836561203</v>
      </c>
      <c r="LZ148" s="0" t="n">
        <v>0.999981164932251</v>
      </c>
      <c r="MA148" s="0" t="n">
        <v>0.000171203355421312</v>
      </c>
      <c r="MB148" s="0" t="n">
        <v>0.0711576417088509</v>
      </c>
      <c r="MC148" s="0" t="n">
        <v>1.71725478139706E-005</v>
      </c>
      <c r="MD148" s="0" t="n">
        <v>0.0667149946093559</v>
      </c>
      <c r="ME148" s="0" t="n">
        <v>0.000152057968080044</v>
      </c>
      <c r="MF148" s="0" t="n">
        <v>0.999953269958496</v>
      </c>
      <c r="MG148" s="0" t="n">
        <v>0.930610299110413</v>
      </c>
      <c r="MH148" s="0" t="n">
        <v>1</v>
      </c>
      <c r="MI148" s="0" t="n">
        <v>0.0764339044690132</v>
      </c>
      <c r="MJ148" s="0" t="n">
        <v>0.0772031098604202</v>
      </c>
      <c r="MK148" s="0" t="n">
        <v>0.0771656110882759</v>
      </c>
      <c r="ML148" s="0" t="n">
        <v>0.0780219957232475</v>
      </c>
      <c r="MM148" s="0" t="n">
        <v>0.0715799331665039</v>
      </c>
      <c r="MN148" s="0" t="n">
        <v>0.0815894603729248</v>
      </c>
      <c r="MO148" s="0" t="n">
        <v>7.62526324251667E-005</v>
      </c>
      <c r="MP148" s="0" t="n">
        <v>0.0627283751964569</v>
      </c>
      <c r="MQ148" s="0" t="n">
        <v>1</v>
      </c>
      <c r="MR148" s="0" t="n">
        <v>0.000234038292546757</v>
      </c>
      <c r="MS148" s="0" t="n">
        <v>1.71905268882625E-014</v>
      </c>
      <c r="MT148" s="0" t="n">
        <v>9.54472197918221E-005</v>
      </c>
      <c r="MU148" s="0" t="n">
        <v>3.64795812914792E-013</v>
      </c>
      <c r="MV148" s="0" t="n">
        <v>1.40725958565623E-015</v>
      </c>
      <c r="MW148" s="0" t="n">
        <v>6.70056322709875E-014</v>
      </c>
      <c r="MX148" s="0" t="n">
        <v>1.31078052126071E-014</v>
      </c>
      <c r="MY148" s="0" t="n">
        <v>1.36317953453036E-012</v>
      </c>
      <c r="MZ148" s="0" t="n">
        <v>2.50096731518879E-011</v>
      </c>
      <c r="NA148" s="0" t="n">
        <v>6.99308016008371E-012</v>
      </c>
      <c r="NB148" s="0" t="n">
        <v>4.07189272503849E-019</v>
      </c>
      <c r="NC148" s="0" t="n">
        <v>4.73135575163042E-009</v>
      </c>
      <c r="ND148" s="0" t="n">
        <v>0.000609617796726525</v>
      </c>
      <c r="NE148" s="0" t="n">
        <v>3.76921570932609E-006</v>
      </c>
      <c r="NF148" s="0" t="n">
        <v>1.12487243911913E-012</v>
      </c>
      <c r="NG148" s="0" t="n">
        <v>7.18825887702224E-010</v>
      </c>
      <c r="NH148" s="0" t="n">
        <v>3.24352897123991E-016</v>
      </c>
      <c r="NI148" s="0" t="n">
        <v>3.5247834026395E-015</v>
      </c>
      <c r="NJ148" s="0" t="n">
        <v>2.40266807778654E-014</v>
      </c>
      <c r="NK148" s="0" t="n">
        <v>1.15746828788232E-010</v>
      </c>
      <c r="NL148" s="0" t="n">
        <v>2.72872599082347E-013</v>
      </c>
      <c r="NM148" s="0" t="n">
        <v>8.10564560350252E-013</v>
      </c>
      <c r="NN148" s="0" t="n">
        <v>6.43391264744386E-013</v>
      </c>
      <c r="NO148" s="0" t="n">
        <v>5.65536240060283E-009</v>
      </c>
      <c r="NP148" s="0" t="n">
        <v>4.08251765321158E-018</v>
      </c>
      <c r="NQ148" s="0" t="n">
        <v>1</v>
      </c>
      <c r="NR148" s="0" t="n">
        <v>0.935240089893341</v>
      </c>
      <c r="NS148" s="0" t="n">
        <v>0.0696553736925125</v>
      </c>
      <c r="NT148" s="0" t="n">
        <v>0.999876856803894</v>
      </c>
      <c r="NU148" s="0" t="n">
        <v>0.999655365943909</v>
      </c>
      <c r="NV148" s="0" t="n">
        <v>0.000810556870419532</v>
      </c>
      <c r="NW148" s="0" t="n">
        <v>0.999793946743012</v>
      </c>
      <c r="NX148" s="0" t="n">
        <v>0.999910116195679</v>
      </c>
      <c r="NY148" s="0" t="n">
        <v>1</v>
      </c>
      <c r="NZ148" s="0" t="n">
        <v>1</v>
      </c>
      <c r="OA148" s="0" t="n">
        <v>1</v>
      </c>
      <c r="OB148" s="0" t="n">
        <v>0.000265587324975058</v>
      </c>
      <c r="OC148" s="0" t="n">
        <v>1</v>
      </c>
      <c r="OD148" s="0" t="n">
        <v>0.924684345722199</v>
      </c>
    </row>
    <row r="149" customFormat="false" ht="15" hidden="false" customHeight="false" outlineLevel="0" collapsed="false">
      <c r="A149" s="0" t="s">
        <v>397</v>
      </c>
      <c r="B149" s="0" t="n">
        <v>1</v>
      </c>
      <c r="C149" s="0" t="n">
        <v>1</v>
      </c>
      <c r="D149" s="0" t="n">
        <v>0.000579679675865918</v>
      </c>
      <c r="E149" s="0" t="n">
        <v>0.000370140565792099</v>
      </c>
      <c r="F149" s="0" t="n">
        <v>1</v>
      </c>
      <c r="G149" s="0" t="n">
        <v>0.99941098690033</v>
      </c>
      <c r="H149" s="0" t="n">
        <v>0.999423861503601</v>
      </c>
      <c r="I149" s="0" t="n">
        <v>0.999999046325684</v>
      </c>
      <c r="J149" s="0" t="n">
        <v>0.999771654605866</v>
      </c>
      <c r="K149" s="0" t="n">
        <v>1</v>
      </c>
      <c r="L149" s="0" t="n">
        <v>0.000739700859412551</v>
      </c>
      <c r="M149" s="0" t="n">
        <v>0.00100900663528591</v>
      </c>
      <c r="N149" s="0" t="n">
        <v>1</v>
      </c>
      <c r="O149" s="0" t="n">
        <v>0.999913930892944</v>
      </c>
      <c r="P149" s="0" t="n">
        <v>0.999933481216431</v>
      </c>
      <c r="Q149" s="0" t="n">
        <v>1</v>
      </c>
      <c r="R149" s="0" t="n">
        <v>1</v>
      </c>
      <c r="S149" s="0" t="n">
        <v>5.2486843742372E-006</v>
      </c>
      <c r="T149" s="0" t="n">
        <v>5.72673197751783E-009</v>
      </c>
      <c r="U149" s="0" t="n">
        <v>9.98884086556018E-010</v>
      </c>
      <c r="V149" s="0" t="n">
        <v>0.99999988079071</v>
      </c>
      <c r="W149" s="0" t="n">
        <v>9.73837813944556E-005</v>
      </c>
      <c r="X149" s="0" t="n">
        <v>1.39848541635956E-008</v>
      </c>
      <c r="Y149" s="0" t="n">
        <v>1</v>
      </c>
      <c r="Z149" s="0" t="n">
        <v>0.000569986936170608</v>
      </c>
      <c r="AA149" s="0" t="n">
        <v>4.39078107206115E-008</v>
      </c>
      <c r="AB149" s="0" t="n">
        <v>2.6764839233806E-009</v>
      </c>
      <c r="AC149" s="0" t="n">
        <v>8.58069082454449E-009</v>
      </c>
      <c r="AD149" s="0" t="n">
        <v>1</v>
      </c>
      <c r="AE149" s="0" t="n">
        <v>2.09431675557426E-007</v>
      </c>
      <c r="AF149" s="0" t="n">
        <v>0.999999761581421</v>
      </c>
      <c r="AG149" s="0" t="n">
        <v>0.000216815111343749</v>
      </c>
      <c r="AH149" s="0" t="n">
        <v>1</v>
      </c>
      <c r="AI149" s="0" t="n">
        <v>0.549388468265533</v>
      </c>
      <c r="AJ149" s="0" t="n">
        <v>0.99999988079071</v>
      </c>
      <c r="AK149" s="0" t="n">
        <v>6.68527809466468E-006</v>
      </c>
      <c r="AL149" s="0" t="n">
        <v>0.999999403953552</v>
      </c>
      <c r="AM149" s="0" t="n">
        <v>0.000113086003693752</v>
      </c>
      <c r="AN149" s="0" t="n">
        <v>1</v>
      </c>
      <c r="AO149" s="0" t="n">
        <v>0.000273211684543639</v>
      </c>
      <c r="AP149" s="0" t="n">
        <v>1</v>
      </c>
      <c r="AQ149" s="0" t="n">
        <v>0.000785095326136798</v>
      </c>
      <c r="AR149" s="0" t="n">
        <v>1</v>
      </c>
      <c r="AS149" s="0" t="n">
        <v>0.449180811643601</v>
      </c>
      <c r="AT149" s="0" t="n">
        <v>0.000144248711876571</v>
      </c>
      <c r="AU149" s="0" t="n">
        <v>0.000442165153799579</v>
      </c>
      <c r="AV149" s="0" t="n">
        <v>8.42462322907522E-005</v>
      </c>
      <c r="AW149" s="0" t="n">
        <v>0.00026087200967595</v>
      </c>
      <c r="AX149" s="0" t="n">
        <v>0.000113169830001425</v>
      </c>
      <c r="AY149" s="0" t="n">
        <v>6.58544086036272E-005</v>
      </c>
      <c r="AZ149" s="0" t="n">
        <v>0.000353682116838172</v>
      </c>
      <c r="BA149" s="0" t="n">
        <v>0.000325836619595066</v>
      </c>
      <c r="BB149" s="0" t="n">
        <v>0.000675654853694141</v>
      </c>
      <c r="BC149" s="0" t="n">
        <v>0.000231629877816886</v>
      </c>
      <c r="BD149" s="0" t="n">
        <v>0.000415652641095221</v>
      </c>
      <c r="BE149" s="0" t="n">
        <v>0.557952344417572</v>
      </c>
      <c r="BF149" s="0" t="n">
        <v>1</v>
      </c>
      <c r="BG149" s="0" t="n">
        <v>1</v>
      </c>
      <c r="BH149" s="0" t="n">
        <v>0.461891829967499</v>
      </c>
      <c r="BI149" s="0" t="n">
        <v>0.000378047814592719</v>
      </c>
      <c r="BJ149" s="0" t="n">
        <v>0.456747889518738</v>
      </c>
      <c r="BK149" s="0" t="n">
        <v>0.000478077592561021</v>
      </c>
      <c r="BL149" s="0" t="n">
        <v>0.999554216861725</v>
      </c>
      <c r="BM149" s="0" t="n">
        <v>0.999619722366333</v>
      </c>
      <c r="BN149" s="0" t="n">
        <v>1</v>
      </c>
      <c r="BO149" s="0" t="n">
        <v>3.13216155234386E-008</v>
      </c>
      <c r="BP149" s="0" t="n">
        <v>0.99999988079071</v>
      </c>
      <c r="BQ149" s="0" t="n">
        <v>0.441324323415756</v>
      </c>
      <c r="BR149" s="0" t="n">
        <v>0.999621748924255</v>
      </c>
      <c r="BS149" s="0" t="n">
        <v>0.00035440205829218</v>
      </c>
      <c r="BT149" s="0" t="n">
        <v>0.00169983052182943</v>
      </c>
      <c r="BU149" s="0" t="n">
        <v>0.547043859958649</v>
      </c>
      <c r="BV149" s="0" t="n">
        <v>0.470873087644577</v>
      </c>
      <c r="BW149" s="0" t="n">
        <v>0.451880782842636</v>
      </c>
      <c r="BX149" s="0" t="n">
        <v>0.999999761581421</v>
      </c>
      <c r="BY149" s="0" t="n">
        <v>1</v>
      </c>
      <c r="BZ149" s="0" t="n">
        <v>0.999999761581421</v>
      </c>
      <c r="CA149" s="0" t="n">
        <v>1</v>
      </c>
      <c r="CB149" s="0" t="n">
        <v>1</v>
      </c>
      <c r="CC149" s="0" t="n">
        <v>1</v>
      </c>
      <c r="CD149" s="0" t="n">
        <v>0.000186400749953464</v>
      </c>
      <c r="CE149" s="0" t="n">
        <v>0.99999988079071</v>
      </c>
      <c r="CF149" s="0" t="n">
        <v>0.000616624427493662</v>
      </c>
      <c r="CG149" s="0" t="n">
        <v>0.00102080230135471</v>
      </c>
      <c r="CH149" s="0" t="n">
        <v>0.448979526758194</v>
      </c>
      <c r="CI149" s="0" t="n">
        <v>0.000378010008716956</v>
      </c>
      <c r="CJ149" s="0" t="n">
        <v>0.46865177154541</v>
      </c>
      <c r="CK149" s="0" t="n">
        <v>0.468101441860199</v>
      </c>
      <c r="CL149" s="0" t="n">
        <v>1</v>
      </c>
      <c r="CM149" s="0" t="n">
        <v>0.99999988079071</v>
      </c>
      <c r="CN149" s="0" t="n">
        <v>1</v>
      </c>
      <c r="CO149" s="0" t="n">
        <v>0.999999761581421</v>
      </c>
      <c r="CP149" s="0" t="n">
        <v>7.95731284597423E-006</v>
      </c>
      <c r="CQ149" s="0" t="n">
        <v>5.09664588310699E-010</v>
      </c>
      <c r="CR149" s="0" t="n">
        <v>2.70572240879119E-006</v>
      </c>
      <c r="CS149" s="0" t="n">
        <v>3.20885902738155E-007</v>
      </c>
      <c r="CT149" s="0" t="n">
        <v>1</v>
      </c>
      <c r="CU149" s="0" t="n">
        <v>0.000446427904535085</v>
      </c>
      <c r="CV149" s="0" t="n">
        <v>0.000715264468453825</v>
      </c>
      <c r="CW149" s="0" t="n">
        <v>0.000905305903870612</v>
      </c>
      <c r="CX149" s="0" t="n">
        <v>0.999798595905304</v>
      </c>
      <c r="CY149" s="0" t="n">
        <v>0.99990451335907</v>
      </c>
      <c r="CZ149" s="0" t="n">
        <v>0.448687613010407</v>
      </c>
      <c r="DA149" s="0" t="n">
        <v>0.451963365077972</v>
      </c>
      <c r="DB149" s="0" t="n">
        <v>1</v>
      </c>
      <c r="DC149" s="0" t="n">
        <v>0.55029034614563</v>
      </c>
      <c r="DD149" s="0" t="n">
        <v>0.461449533700943</v>
      </c>
      <c r="DE149" s="0" t="n">
        <v>0.000787942612078041</v>
      </c>
      <c r="DF149" s="0" t="n">
        <v>0.000161029514856637</v>
      </c>
      <c r="DG149" s="0" t="n">
        <v>1</v>
      </c>
      <c r="DH149" s="0" t="n">
        <v>0.000379952281946316</v>
      </c>
      <c r="DI149" s="0" t="n">
        <v>9.07269338767947E-007</v>
      </c>
      <c r="DJ149" s="0" t="n">
        <v>0.459717810153961</v>
      </c>
      <c r="DK149" s="0" t="n">
        <v>0.542202174663544</v>
      </c>
      <c r="DL149" s="0" t="n">
        <v>0.000388428656151518</v>
      </c>
      <c r="DM149" s="0" t="n">
        <v>0.000197706700419076</v>
      </c>
      <c r="DN149" s="0" t="n">
        <v>0.000608185771852732</v>
      </c>
      <c r="DO149" s="0" t="n">
        <v>0.999536037445068</v>
      </c>
      <c r="DP149" s="0" t="n">
        <v>0.000440435367636383</v>
      </c>
      <c r="DQ149" s="0" t="n">
        <v>0.000462915457319468</v>
      </c>
      <c r="DR149" s="0" t="n">
        <v>0.000240327150095254</v>
      </c>
      <c r="DS149" s="0" t="n">
        <v>0.00024337784270756</v>
      </c>
      <c r="DT149" s="0" t="n">
        <v>0.000354976858943701</v>
      </c>
      <c r="DU149" s="0" t="n">
        <v>0.000376399722881615</v>
      </c>
      <c r="DV149" s="0" t="n">
        <v>0.000302118452964351</v>
      </c>
      <c r="DW149" s="0" t="n">
        <v>5.55773694941308E-005</v>
      </c>
      <c r="DX149" s="0" t="n">
        <v>0.000380677782231942</v>
      </c>
      <c r="DY149" s="0" t="n">
        <v>1.37655642440393E-009</v>
      </c>
      <c r="DZ149" s="0" t="n">
        <v>0.999359309673309</v>
      </c>
      <c r="EA149" s="0" t="n">
        <v>1</v>
      </c>
      <c r="EB149" s="0" t="n">
        <v>0.999893307685852</v>
      </c>
      <c r="EC149" s="0" t="n">
        <v>0.999636292457581</v>
      </c>
      <c r="ED149" s="0" t="n">
        <v>0.548560321331024</v>
      </c>
      <c r="EE149" s="0" t="n">
        <v>0.553899586200714</v>
      </c>
      <c r="EF149" s="0" t="n">
        <v>0.00067064247559756</v>
      </c>
      <c r="EG149" s="0" t="n">
        <v>0.999238610267639</v>
      </c>
      <c r="EH149" s="0" t="n">
        <v>1</v>
      </c>
      <c r="EI149" s="0" t="n">
        <v>9.48587039601989E-005</v>
      </c>
      <c r="EJ149" s="0" t="n">
        <v>1</v>
      </c>
      <c r="EK149" s="0" t="n">
        <v>0.449139446020126</v>
      </c>
      <c r="EL149" s="0" t="n">
        <v>1</v>
      </c>
      <c r="EM149" s="0" t="n">
        <v>0.000451635336503387</v>
      </c>
      <c r="EN149" s="0" t="n">
        <v>0.000646970525849611</v>
      </c>
      <c r="EO149" s="0" t="n">
        <v>0.00105147203430533</v>
      </c>
      <c r="EP149" s="0" t="n">
        <v>0.54652738571167</v>
      </c>
      <c r="EQ149" s="0" t="n">
        <v>0.000307695532683283</v>
      </c>
      <c r="ER149" s="0" t="n">
        <v>0.000197129760636017</v>
      </c>
      <c r="ES149" s="0" t="n">
        <v>0.444659858942032</v>
      </c>
      <c r="ET149" s="0" t="n">
        <v>0.999999761581421</v>
      </c>
      <c r="EU149" s="0" t="n">
        <v>0.551134884357452</v>
      </c>
      <c r="EV149" s="0" t="n">
        <v>0.999494433403015</v>
      </c>
      <c r="EW149" s="0" t="n">
        <v>0.442098379135132</v>
      </c>
      <c r="EX149" s="0" t="n">
        <v>0.54713636636734</v>
      </c>
      <c r="EY149" s="0" t="n">
        <v>0.000860643980558962</v>
      </c>
      <c r="EZ149" s="0" t="n">
        <v>0.459818661212921</v>
      </c>
      <c r="FA149" s="0" t="n">
        <v>0.000271409400738776</v>
      </c>
      <c r="FB149" s="0" t="n">
        <v>0.99999988079071</v>
      </c>
      <c r="FC149" s="0" t="n">
        <v>0.471296072006226</v>
      </c>
      <c r="FD149" s="0" t="n">
        <v>1</v>
      </c>
      <c r="FE149" s="0" t="n">
        <v>0.000478300673421472</v>
      </c>
      <c r="FF149" s="0" t="n">
        <v>0.000499369169119746</v>
      </c>
      <c r="FG149" s="0" t="n">
        <v>1.80351944489843E-009</v>
      </c>
      <c r="FH149" s="0" t="n">
        <v>0.543303310871124</v>
      </c>
      <c r="FI149" s="0" t="n">
        <v>0.000378518976503983</v>
      </c>
      <c r="FJ149" s="0" t="n">
        <v>0.444885939359665</v>
      </c>
      <c r="FK149" s="0" t="n">
        <v>0.000717022514436394</v>
      </c>
      <c r="FL149" s="0" t="n">
        <v>1</v>
      </c>
      <c r="FM149" s="0" t="n">
        <v>0.99999988079071</v>
      </c>
      <c r="FN149" s="0" t="n">
        <v>0.99999988079071</v>
      </c>
      <c r="FO149" s="0" t="n">
        <v>0.999528050422669</v>
      </c>
      <c r="FP149" s="0" t="n">
        <v>0.000743156648240984</v>
      </c>
      <c r="FQ149" s="0" t="n">
        <v>0.998231709003449</v>
      </c>
      <c r="FR149" s="0" t="n">
        <v>0.552182376384735</v>
      </c>
      <c r="FS149" s="0" t="n">
        <v>0.000295124773401767</v>
      </c>
      <c r="FT149" s="0" t="n">
        <v>0.999752223491669</v>
      </c>
      <c r="FU149" s="0" t="n">
        <v>0.000906101951841265</v>
      </c>
      <c r="FV149" s="0" t="n">
        <v>1</v>
      </c>
      <c r="FW149" s="0" t="n">
        <v>0.000488252087961882</v>
      </c>
      <c r="FX149" s="0" t="n">
        <v>0.454651325941086</v>
      </c>
      <c r="FY149" s="0" t="n">
        <v>0.000914488628040999</v>
      </c>
      <c r="FZ149" s="0" t="n">
        <v>0.00013918595504947</v>
      </c>
      <c r="GA149" s="0" t="n">
        <v>0.000104590042610653</v>
      </c>
      <c r="GB149" s="0" t="n">
        <v>0.000382644328055903</v>
      </c>
      <c r="GC149" s="0" t="n">
        <v>0.000546812487300485</v>
      </c>
      <c r="GD149" s="0" t="n">
        <v>0.000777760578785092</v>
      </c>
      <c r="GE149" s="0" t="n">
        <v>0.000690888380631805</v>
      </c>
      <c r="GF149" s="0" t="n">
        <v>0.443222165107727</v>
      </c>
      <c r="GG149" s="0" t="n">
        <v>0.563530743122101</v>
      </c>
      <c r="GH149" s="0" t="n">
        <v>0.539385437965393</v>
      </c>
      <c r="GI149" s="0" t="n">
        <v>0.000296322163194418</v>
      </c>
      <c r="GJ149" s="0" t="n">
        <v>0.553773283958435</v>
      </c>
      <c r="GK149" s="0" t="n">
        <v>3.41121686453505E-009</v>
      </c>
      <c r="GL149" s="0" t="n">
        <v>0.000889910385012627</v>
      </c>
      <c r="GM149" s="0" t="n">
        <v>0.99999988079071</v>
      </c>
      <c r="GN149" s="0" t="n">
        <v>0.999525547027588</v>
      </c>
      <c r="GO149" s="0" t="n">
        <v>0.999648094177246</v>
      </c>
      <c r="GP149" s="0" t="n">
        <v>0.451690971851349</v>
      </c>
      <c r="GQ149" s="0" t="n">
        <v>0.000532077625393868</v>
      </c>
      <c r="GR149" s="0" t="n">
        <v>0.999571621417999</v>
      </c>
      <c r="GS149" s="0" t="n">
        <v>0.529510319232941</v>
      </c>
      <c r="GT149" s="0" t="n">
        <v>0.450750827789307</v>
      </c>
      <c r="GU149" s="0" t="n">
        <v>1</v>
      </c>
      <c r="GV149" s="0" t="n">
        <v>1</v>
      </c>
      <c r="GW149" s="0" t="n">
        <v>0.999999165534973</v>
      </c>
      <c r="GX149" s="0" t="n">
        <v>1</v>
      </c>
      <c r="GY149" s="0" t="n">
        <v>1</v>
      </c>
      <c r="GZ149" s="0" t="n">
        <v>1</v>
      </c>
      <c r="HA149" s="0" t="n">
        <v>0.99999988079071</v>
      </c>
      <c r="HB149" s="0" t="n">
        <v>1</v>
      </c>
      <c r="HC149" s="0" t="n">
        <v>1</v>
      </c>
      <c r="HD149" s="0" t="n">
        <v>0.99999988079071</v>
      </c>
      <c r="HE149" s="0" t="n">
        <v>0.467635989189148</v>
      </c>
      <c r="HF149" s="0" t="n">
        <v>0.000146610953379422</v>
      </c>
      <c r="HG149" s="0" t="n">
        <v>0.000560875167138875</v>
      </c>
      <c r="HH149" s="0" t="n">
        <v>9.59546232479625E-005</v>
      </c>
      <c r="HI149" s="0" t="n">
        <v>0.462994873523712</v>
      </c>
      <c r="HJ149" s="0" t="n">
        <v>0.999522566795349</v>
      </c>
      <c r="HK149" s="0" t="n">
        <v>0.555334091186523</v>
      </c>
      <c r="HL149" s="0" t="n">
        <v>0.999271094799042</v>
      </c>
      <c r="HM149" s="0" t="n">
        <v>0.000342409301083535</v>
      </c>
      <c r="HN149" s="0" t="n">
        <v>0.000491508631967008</v>
      </c>
      <c r="HO149" s="0" t="n">
        <v>1.28619576571509E-005</v>
      </c>
      <c r="HP149" s="0" t="n">
        <v>0.000432786182500422</v>
      </c>
      <c r="HQ149" s="0" t="n">
        <v>1</v>
      </c>
      <c r="HR149" s="0" t="n">
        <v>0.000108594227640424</v>
      </c>
      <c r="HS149" s="0" t="n">
        <v>0.00031583895906806</v>
      </c>
      <c r="HT149" s="0" t="n">
        <v>0.451489746570587</v>
      </c>
      <c r="HU149" s="0" t="n">
        <v>0.000720264681149274</v>
      </c>
      <c r="HV149" s="0" t="n">
        <v>0.000978456228040159</v>
      </c>
      <c r="HW149" s="0" t="n">
        <v>0.000400429184082896</v>
      </c>
      <c r="HX149" s="0" t="n">
        <v>0.000526388525031507</v>
      </c>
      <c r="HY149" s="0" t="n">
        <v>0.467805713415146</v>
      </c>
      <c r="HZ149" s="0" t="n">
        <v>0.999613583087921</v>
      </c>
      <c r="IA149" s="0" t="n">
        <v>0.000382634316338226</v>
      </c>
      <c r="IB149" s="0" t="n">
        <v>0.000104218299384229</v>
      </c>
      <c r="IC149" s="0" t="n">
        <v>0.540750443935394</v>
      </c>
      <c r="ID149" s="0" t="n">
        <v>0.99999988079071</v>
      </c>
      <c r="IE149" s="0" t="n">
        <v>0.000398272328311577</v>
      </c>
      <c r="IF149" s="0" t="n">
        <v>0.99932599067688</v>
      </c>
      <c r="IG149" s="0" t="n">
        <v>0.999518156051636</v>
      </c>
      <c r="IH149" s="0" t="n">
        <v>0.000638213474303484</v>
      </c>
      <c r="II149" s="0" t="n">
        <v>0.000395267212297767</v>
      </c>
      <c r="IJ149" s="0" t="n">
        <v>0.000886442721821368</v>
      </c>
      <c r="IK149" s="0" t="n">
        <v>0.533410727977753</v>
      </c>
      <c r="IL149" s="0" t="n">
        <v>0.000444927136413753</v>
      </c>
      <c r="IM149" s="0" t="n">
        <v>0.000136594622745179</v>
      </c>
      <c r="IN149" s="0" t="n">
        <v>0.000105322455056012</v>
      </c>
      <c r="IO149" s="0" t="n">
        <v>0.00049457757268101</v>
      </c>
      <c r="IP149" s="0" t="n">
        <v>0.999705970287323</v>
      </c>
      <c r="IQ149" s="0" t="n">
        <v>1</v>
      </c>
      <c r="IR149" s="0" t="n">
        <v>0.000268385338131338</v>
      </c>
      <c r="IS149" s="0" t="n">
        <v>0.000124038459034637</v>
      </c>
      <c r="IT149" s="0" t="n">
        <v>0.534812152385712</v>
      </c>
      <c r="IU149" s="0" t="n">
        <v>0.000175943758222275</v>
      </c>
      <c r="IV149" s="0" t="n">
        <v>0.563948512077332</v>
      </c>
      <c r="IW149" s="0" t="n">
        <v>0.000521369103807956</v>
      </c>
      <c r="IX149" s="0" t="n">
        <v>0.000484379532281309</v>
      </c>
      <c r="IY149" s="0" t="n">
        <v>0.460270375013351</v>
      </c>
      <c r="IZ149" s="0" t="n">
        <v>0.999791443347931</v>
      </c>
      <c r="JA149" s="0" t="n">
        <v>0.000550757511518896</v>
      </c>
      <c r="JB149" s="0" t="n">
        <v>0.000565359776373953</v>
      </c>
      <c r="JC149" s="0" t="n">
        <v>0.000569433032069355</v>
      </c>
      <c r="JD149" s="0" t="n">
        <v>1</v>
      </c>
      <c r="JE149" s="0" t="n">
        <v>0.459916770458221</v>
      </c>
      <c r="JF149" s="0" t="n">
        <v>0.456397116184235</v>
      </c>
      <c r="JG149" s="0" t="n">
        <v>0.000453772983746603</v>
      </c>
      <c r="JH149" s="0" t="n">
        <v>0.464624613523483</v>
      </c>
      <c r="JI149" s="0" t="n">
        <v>0.461269229650497</v>
      </c>
      <c r="JJ149" s="0" t="n">
        <v>0.000638076628092676</v>
      </c>
      <c r="JK149" s="0" t="n">
        <v>0.000412008492276073</v>
      </c>
      <c r="JL149" s="0" t="n">
        <v>0.452560544013977</v>
      </c>
      <c r="JM149" s="0" t="n">
        <v>0.000268530973698944</v>
      </c>
      <c r="JN149" s="0" t="n">
        <v>0.449390351772308</v>
      </c>
      <c r="JO149" s="0" t="n">
        <v>0.562957644462585</v>
      </c>
      <c r="JP149" s="0" t="n">
        <v>0.446689695119858</v>
      </c>
      <c r="JQ149" s="0" t="n">
        <v>0.000765514036174864</v>
      </c>
      <c r="JR149" s="0" t="n">
        <v>0.0008046631119214</v>
      </c>
      <c r="JS149" s="0" t="n">
        <v>0.00126759149134159</v>
      </c>
      <c r="JT149" s="0" t="n">
        <v>0.000174539833096787</v>
      </c>
      <c r="JU149" s="0" t="n">
        <v>0.457889944314957</v>
      </c>
      <c r="JV149" s="0" t="n">
        <v>0.000445832294644788</v>
      </c>
      <c r="JW149" s="0" t="n">
        <v>0.000452481239335612</v>
      </c>
      <c r="JX149" s="0" t="n">
        <v>0.447351574897766</v>
      </c>
      <c r="JY149" s="0" t="n">
        <v>0.999651193618774</v>
      </c>
      <c r="JZ149" s="0" t="n">
        <v>0.000320922117680311</v>
      </c>
      <c r="KA149" s="0" t="n">
        <v>0.000432000932050869</v>
      </c>
      <c r="KB149" s="0" t="n">
        <v>0.000679338001646102</v>
      </c>
      <c r="KC149" s="0" t="n">
        <v>0.000387249776395038</v>
      </c>
      <c r="KD149" s="0" t="n">
        <v>0.542019009590149</v>
      </c>
      <c r="KE149" s="0" t="n">
        <v>0.000240938345086761</v>
      </c>
      <c r="KF149" s="0" t="n">
        <v>0.000582828361075372</v>
      </c>
      <c r="KG149" s="0" t="n">
        <v>0.000352782313711941</v>
      </c>
      <c r="KH149" s="0" t="n">
        <v>0.000286792812403292</v>
      </c>
      <c r="KI149" s="0" t="n">
        <v>0.000429861160228029</v>
      </c>
      <c r="KJ149" s="0" t="n">
        <v>2.1832631702523E-008</v>
      </c>
      <c r="KK149" s="0" t="n">
        <v>0.451506763696671</v>
      </c>
      <c r="KL149" s="0" t="n">
        <v>0.444115161895752</v>
      </c>
      <c r="KM149" s="0" t="n">
        <v>0.000574130215682089</v>
      </c>
      <c r="KN149" s="0" t="n">
        <v>0.00033173308474943</v>
      </c>
      <c r="KO149" s="0" t="n">
        <v>0.461964696645737</v>
      </c>
      <c r="KP149" s="0" t="n">
        <v>0.00032799961627461</v>
      </c>
      <c r="KQ149" s="0" t="n">
        <v>0.000729514460545033</v>
      </c>
      <c r="KR149" s="0" t="n">
        <v>2.34532285503519E-006</v>
      </c>
      <c r="KS149" s="0" t="n">
        <v>0.459543079137802</v>
      </c>
      <c r="KT149" s="0" t="n">
        <v>0.998778402805328</v>
      </c>
      <c r="KU149" s="0" t="n">
        <v>8.43105372041464E-005</v>
      </c>
      <c r="KV149" s="0" t="n">
        <v>0.563988745212555</v>
      </c>
      <c r="KW149" s="0" t="n">
        <v>3.25301448356186E-006</v>
      </c>
      <c r="KX149" s="0" t="n">
        <v>0.000333522242726758</v>
      </c>
      <c r="KY149" s="0" t="n">
        <v>0.54818332195282</v>
      </c>
      <c r="KZ149" s="0" t="n">
        <v>0.00013064504310023</v>
      </c>
      <c r="LA149" s="0" t="n">
        <v>0.454575210809708</v>
      </c>
      <c r="LB149" s="0" t="n">
        <v>0.000438467337517068</v>
      </c>
      <c r="LC149" s="0" t="n">
        <v>0.000184312433702871</v>
      </c>
      <c r="LD149" s="0" t="n">
        <v>0.999514222145081</v>
      </c>
      <c r="LE149" s="0" t="n">
        <v>0.441693931818008</v>
      </c>
      <c r="LF149" s="0" t="n">
        <v>0.544209122657776</v>
      </c>
      <c r="LG149" s="0" t="n">
        <v>0.000223120034206659</v>
      </c>
      <c r="LH149" s="0" t="n">
        <v>0.450312912464142</v>
      </c>
      <c r="LI149" s="0" t="n">
        <v>0.000256232538959011</v>
      </c>
      <c r="LJ149" s="0" t="n">
        <v>0.458960980176926</v>
      </c>
      <c r="LK149" s="0" t="n">
        <v>0.548762857913971</v>
      </c>
      <c r="LL149" s="0" t="n">
        <v>0.451242834329605</v>
      </c>
      <c r="LM149" s="0" t="n">
        <v>0.000149131985381246</v>
      </c>
      <c r="LN149" s="0" t="n">
        <v>0.465925693511963</v>
      </c>
      <c r="LO149" s="0" t="n">
        <v>0.000712874520104379</v>
      </c>
      <c r="LP149" s="0" t="n">
        <v>0.000417297036619857</v>
      </c>
      <c r="LQ149" s="0" t="n">
        <v>0.000289288000203669</v>
      </c>
      <c r="LR149" s="0" t="n">
        <v>0.000306390254991129</v>
      </c>
      <c r="LS149" s="0" t="n">
        <v>0.536299645900726</v>
      </c>
      <c r="LT149" s="0" t="n">
        <v>0.455601423978806</v>
      </c>
      <c r="LU149" s="0" t="n">
        <v>9.38381053856574E-005</v>
      </c>
      <c r="LV149" s="0" t="n">
        <v>0.00065763300517574</v>
      </c>
      <c r="LW149" s="0" t="n">
        <v>1</v>
      </c>
      <c r="LX149" s="0" t="n">
        <v>0.999813735485077</v>
      </c>
      <c r="LY149" s="0" t="n">
        <v>0.543490588665009</v>
      </c>
      <c r="LZ149" s="0" t="n">
        <v>0.999453008174896</v>
      </c>
      <c r="MA149" s="0" t="n">
        <v>0.00124771532136947</v>
      </c>
      <c r="MB149" s="0" t="n">
        <v>0.427019089460373</v>
      </c>
      <c r="MC149" s="0" t="n">
        <v>0.000581146741751581</v>
      </c>
      <c r="MD149" s="0" t="n">
        <v>0.461234122514725</v>
      </c>
      <c r="ME149" s="0" t="n">
        <v>0.000696803501341492</v>
      </c>
      <c r="MF149" s="0" t="n">
        <v>0.999764621257782</v>
      </c>
      <c r="MG149" s="0" t="n">
        <v>0.540736198425293</v>
      </c>
      <c r="MH149" s="0" t="n">
        <v>1</v>
      </c>
      <c r="MI149" s="0" t="n">
        <v>0.449309855699539</v>
      </c>
      <c r="MJ149" s="0" t="n">
        <v>0.452161848545075</v>
      </c>
      <c r="MK149" s="0" t="n">
        <v>0.456458002328873</v>
      </c>
      <c r="ML149" s="0" t="n">
        <v>0.440211921930313</v>
      </c>
      <c r="MM149" s="0" t="n">
        <v>0.456266939640045</v>
      </c>
      <c r="MN149" s="0" t="n">
        <v>0.450813889503479</v>
      </c>
      <c r="MO149" s="0" t="n">
        <v>0.000515250198077411</v>
      </c>
      <c r="MP149" s="0" t="n">
        <v>0.450405418872833</v>
      </c>
      <c r="MQ149" s="0" t="n">
        <v>1</v>
      </c>
      <c r="MR149" s="0" t="n">
        <v>0.0003173511067871</v>
      </c>
      <c r="MS149" s="0" t="n">
        <v>2.59766252952431E-009</v>
      </c>
      <c r="MT149" s="0" t="n">
        <v>6.20652963334578E-006</v>
      </c>
      <c r="MU149" s="0" t="n">
        <v>1.35505793252833E-008</v>
      </c>
      <c r="MV149" s="0" t="n">
        <v>1.41656478214181E-010</v>
      </c>
      <c r="MW149" s="0" t="n">
        <v>4.27851212236874E-008</v>
      </c>
      <c r="MX149" s="0" t="n">
        <v>1.40018556749055E-008</v>
      </c>
      <c r="MY149" s="0" t="n">
        <v>1.27409876427009E-007</v>
      </c>
      <c r="MZ149" s="0" t="n">
        <v>6.9503943223026E-007</v>
      </c>
      <c r="NA149" s="0" t="n">
        <v>1.23646577421255E-008</v>
      </c>
      <c r="NB149" s="0" t="n">
        <v>6.95586643839619E-010</v>
      </c>
      <c r="NC149" s="0" t="n">
        <v>3.93294576497283E-005</v>
      </c>
      <c r="ND149" s="0" t="n">
        <v>6.46003627480241E-006</v>
      </c>
      <c r="NE149" s="0" t="n">
        <v>7.99431018094765E-006</v>
      </c>
      <c r="NF149" s="0" t="n">
        <v>1.94070935322088E-007</v>
      </c>
      <c r="NG149" s="0" t="n">
        <v>1.00351961407341E-007</v>
      </c>
      <c r="NH149" s="0" t="n">
        <v>4.31787761101532E-009</v>
      </c>
      <c r="NI149" s="0" t="n">
        <v>7.61343166288953E-009</v>
      </c>
      <c r="NJ149" s="0" t="n">
        <v>1.16969136598755E-008</v>
      </c>
      <c r="NK149" s="0" t="n">
        <v>1.85344759984218E-007</v>
      </c>
      <c r="NL149" s="0" t="n">
        <v>6.30098213605379E-008</v>
      </c>
      <c r="NM149" s="0" t="n">
        <v>9.25547709584862E-008</v>
      </c>
      <c r="NN149" s="0" t="n">
        <v>8.87464523202652E-007</v>
      </c>
      <c r="NO149" s="0" t="n">
        <v>4.87649458591477E-007</v>
      </c>
      <c r="NP149" s="0" t="n">
        <v>5.24429282222627E-008</v>
      </c>
      <c r="NQ149" s="0" t="n">
        <v>1</v>
      </c>
      <c r="NR149" s="0" t="n">
        <v>0.568169713020325</v>
      </c>
      <c r="NS149" s="0" t="n">
        <v>0.442713499069214</v>
      </c>
      <c r="NT149" s="0" t="n">
        <v>0.999554455280304</v>
      </c>
      <c r="NU149" s="0" t="n">
        <v>0.999009847640991</v>
      </c>
      <c r="NV149" s="0" t="n">
        <v>0.000867679947987199</v>
      </c>
      <c r="NW149" s="0" t="n">
        <v>0.999533891677856</v>
      </c>
      <c r="NX149" s="0" t="n">
        <v>0.999781906604767</v>
      </c>
      <c r="NY149" s="0" t="n">
        <v>0.999999761581421</v>
      </c>
      <c r="NZ149" s="0" t="n">
        <v>1</v>
      </c>
      <c r="OA149" s="0" t="n">
        <v>1</v>
      </c>
      <c r="OB149" s="0" t="n">
        <v>0.000521867827046663</v>
      </c>
      <c r="OC149" s="0" t="n">
        <v>1</v>
      </c>
      <c r="OD149" s="0" t="n">
        <v>0.535723626613617</v>
      </c>
    </row>
    <row r="150" customFormat="false" ht="15" hidden="false" customHeight="false" outlineLevel="0" collapsed="false">
      <c r="A150" s="0" t="s">
        <v>397</v>
      </c>
      <c r="B150" s="0" t="n">
        <v>0.99999988079071</v>
      </c>
      <c r="C150" s="0" t="n">
        <v>1</v>
      </c>
      <c r="D150" s="0" t="n">
        <v>0.000517801265232265</v>
      </c>
      <c r="E150" s="0" t="n">
        <v>0.000306830188492313</v>
      </c>
      <c r="F150" s="0" t="n">
        <v>0.999999761581421</v>
      </c>
      <c r="G150" s="0" t="n">
        <v>0.999211311340332</v>
      </c>
      <c r="H150" s="0" t="n">
        <v>0.999218583106995</v>
      </c>
      <c r="I150" s="0" t="n">
        <v>0.999998927116394</v>
      </c>
      <c r="J150" s="0" t="n">
        <v>0.999866485595703</v>
      </c>
      <c r="K150" s="0" t="n">
        <v>0.99999988079071</v>
      </c>
      <c r="L150" s="0" t="n">
        <v>0.000881744315847755</v>
      </c>
      <c r="M150" s="0" t="n">
        <v>0.00126205396372825</v>
      </c>
      <c r="N150" s="0" t="n">
        <v>1</v>
      </c>
      <c r="O150" s="0" t="n">
        <v>0.999922394752502</v>
      </c>
      <c r="P150" s="0" t="n">
        <v>0.999938607215881</v>
      </c>
      <c r="Q150" s="0" t="n">
        <v>1</v>
      </c>
      <c r="R150" s="0" t="n">
        <v>1</v>
      </c>
      <c r="S150" s="0" t="n">
        <v>9.18493697099621E-007</v>
      </c>
      <c r="T150" s="0" t="n">
        <v>1.71397012138641E-008</v>
      </c>
      <c r="U150" s="0" t="n">
        <v>2.20385065752282E-009</v>
      </c>
      <c r="V150" s="0" t="n">
        <v>0.999999642372131</v>
      </c>
      <c r="W150" s="0" t="n">
        <v>2.32959282584488E-005</v>
      </c>
      <c r="X150" s="0" t="n">
        <v>5.41188924785274E-008</v>
      </c>
      <c r="Y150" s="0" t="n">
        <v>0.99999988079071</v>
      </c>
      <c r="Z150" s="0" t="n">
        <v>0.00221512676216662</v>
      </c>
      <c r="AA150" s="0" t="n">
        <v>1.6248516487849E-007</v>
      </c>
      <c r="AB150" s="0" t="n">
        <v>1.38723377229866E-009</v>
      </c>
      <c r="AC150" s="0" t="n">
        <v>4.08351930047957E-008</v>
      </c>
      <c r="AD150" s="0" t="n">
        <v>1</v>
      </c>
      <c r="AE150" s="0" t="n">
        <v>7.55687381115422E-007</v>
      </c>
      <c r="AF150" s="0" t="n">
        <v>0.99999988079071</v>
      </c>
      <c r="AG150" s="0" t="n">
        <v>0.000236110819969326</v>
      </c>
      <c r="AH150" s="0" t="n">
        <v>1</v>
      </c>
      <c r="AI150" s="0" t="n">
        <v>0.426656633615494</v>
      </c>
      <c r="AJ150" s="0" t="n">
        <v>0.999999284744263</v>
      </c>
      <c r="AK150" s="0" t="n">
        <v>2.12251288758125E-005</v>
      </c>
      <c r="AL150" s="0" t="n">
        <v>0.999998927116394</v>
      </c>
      <c r="AM150" s="0" t="n">
        <v>0.000150068604853004</v>
      </c>
      <c r="AN150" s="0" t="n">
        <v>1</v>
      </c>
      <c r="AO150" s="0" t="n">
        <v>0.00034505661460571</v>
      </c>
      <c r="AP150" s="0" t="n">
        <v>1</v>
      </c>
      <c r="AQ150" s="0" t="n">
        <v>0.000866356480401009</v>
      </c>
      <c r="AR150" s="0" t="n">
        <v>1</v>
      </c>
      <c r="AS150" s="0" t="n">
        <v>0.562370777130127</v>
      </c>
      <c r="AT150" s="0" t="n">
        <v>0.000159911156515591</v>
      </c>
      <c r="AU150" s="0" t="n">
        <v>0.000464836950413883</v>
      </c>
      <c r="AV150" s="0" t="n">
        <v>4.97200817335397E-005</v>
      </c>
      <c r="AW150" s="0" t="n">
        <v>0.000460554962046444</v>
      </c>
      <c r="AX150" s="0" t="n">
        <v>8.53352685226128E-005</v>
      </c>
      <c r="AY150" s="0" t="n">
        <v>4.41818192484789E-005</v>
      </c>
      <c r="AZ150" s="0" t="n">
        <v>0.000272137491265312</v>
      </c>
      <c r="BA150" s="0" t="n">
        <v>0.000442680058768019</v>
      </c>
      <c r="BB150" s="0" t="n">
        <v>0.000517604406923056</v>
      </c>
      <c r="BC150" s="0" t="n">
        <v>0.000235667524975725</v>
      </c>
      <c r="BD150" s="0" t="n">
        <v>0.000419043062720448</v>
      </c>
      <c r="BE150" s="0" t="n">
        <v>0.44538938999176</v>
      </c>
      <c r="BF150" s="0" t="n">
        <v>1</v>
      </c>
      <c r="BG150" s="0" t="n">
        <v>1</v>
      </c>
      <c r="BH150" s="0" t="n">
        <v>0.57211172580719</v>
      </c>
      <c r="BI150" s="0" t="n">
        <v>0.000501025468111038</v>
      </c>
      <c r="BJ150" s="0" t="n">
        <v>0.564400911331177</v>
      </c>
      <c r="BK150" s="0" t="n">
        <v>0.000558482075575739</v>
      </c>
      <c r="BL150" s="0" t="n">
        <v>0.999491333961487</v>
      </c>
      <c r="BM150" s="0" t="n">
        <v>0.999728858470917</v>
      </c>
      <c r="BN150" s="0" t="n">
        <v>0.99999988079071</v>
      </c>
      <c r="BO150" s="0" t="n">
        <v>3.15553620566789E-007</v>
      </c>
      <c r="BP150" s="0" t="n">
        <v>0.999999642372131</v>
      </c>
      <c r="BQ150" s="0" t="n">
        <v>0.569989860057831</v>
      </c>
      <c r="BR150" s="0" t="n">
        <v>0.999516725540161</v>
      </c>
      <c r="BS150" s="0" t="n">
        <v>0.000307850772514939</v>
      </c>
      <c r="BT150" s="0" t="n">
        <v>0.0014301456976682</v>
      </c>
      <c r="BU150" s="0" t="n">
        <v>0.435159713029862</v>
      </c>
      <c r="BV150" s="0" t="n">
        <v>0.591013073921204</v>
      </c>
      <c r="BW150" s="0" t="n">
        <v>0.564592659473419</v>
      </c>
      <c r="BX150" s="0" t="n">
        <v>0.999999284744263</v>
      </c>
      <c r="BY150" s="0" t="n">
        <v>1</v>
      </c>
      <c r="BZ150" s="0" t="n">
        <v>0.999999165534973</v>
      </c>
      <c r="CA150" s="0" t="n">
        <v>1</v>
      </c>
      <c r="CB150" s="0" t="n">
        <v>0.999999761581421</v>
      </c>
      <c r="CC150" s="0" t="n">
        <v>1</v>
      </c>
      <c r="CD150" s="0" t="n">
        <v>0.000196085398783907</v>
      </c>
      <c r="CE150" s="0" t="n">
        <v>0.999999642372131</v>
      </c>
      <c r="CF150" s="0" t="n">
        <v>0.000407148123485968</v>
      </c>
      <c r="CG150" s="0" t="n">
        <v>0.00112068105954677</v>
      </c>
      <c r="CH150" s="0" t="n">
        <v>0.567054688930512</v>
      </c>
      <c r="CI150" s="0" t="n">
        <v>0.00036378059303388</v>
      </c>
      <c r="CJ150" s="0" t="n">
        <v>0.57615852355957</v>
      </c>
      <c r="CK150" s="0" t="n">
        <v>0.577040016651154</v>
      </c>
      <c r="CL150" s="0" t="n">
        <v>1</v>
      </c>
      <c r="CM150" s="0" t="n">
        <v>1</v>
      </c>
      <c r="CN150" s="0" t="n">
        <v>1</v>
      </c>
      <c r="CO150" s="0" t="n">
        <v>0.999999761581421</v>
      </c>
      <c r="CP150" s="0" t="n">
        <v>1.02941758086672E-005</v>
      </c>
      <c r="CQ150" s="0" t="n">
        <v>1.17108600594662E-009</v>
      </c>
      <c r="CR150" s="0" t="n">
        <v>8.76484705258918E-007</v>
      </c>
      <c r="CS150" s="0" t="n">
        <v>5.11303312578093E-007</v>
      </c>
      <c r="CT150" s="0" t="n">
        <v>1</v>
      </c>
      <c r="CU150" s="0" t="n">
        <v>0.00063521572155878</v>
      </c>
      <c r="CV150" s="0" t="n">
        <v>0.000718695868272334</v>
      </c>
      <c r="CW150" s="0" t="n">
        <v>0.00105491653084755</v>
      </c>
      <c r="CX150" s="0" t="n">
        <v>0.999878287315369</v>
      </c>
      <c r="CY150" s="0" t="n">
        <v>0.999902009963989</v>
      </c>
      <c r="CZ150" s="0" t="n">
        <v>0.565882980823517</v>
      </c>
      <c r="DA150" s="0" t="n">
        <v>0.57427328824997</v>
      </c>
      <c r="DB150" s="0" t="n">
        <v>1</v>
      </c>
      <c r="DC150" s="0" t="n">
        <v>0.435827344655991</v>
      </c>
      <c r="DD150" s="0" t="n">
        <v>0.580294013023377</v>
      </c>
      <c r="DE150" s="0" t="n">
        <v>0.000962966005317867</v>
      </c>
      <c r="DF150" s="0" t="n">
        <v>0.000160618248628452</v>
      </c>
      <c r="DG150" s="0" t="n">
        <v>1</v>
      </c>
      <c r="DH150" s="0" t="n">
        <v>0.000347939232597128</v>
      </c>
      <c r="DI150" s="0" t="n">
        <v>2.7261812647339E-005</v>
      </c>
      <c r="DJ150" s="0" t="n">
        <v>0.583505392074585</v>
      </c>
      <c r="DK150" s="0" t="n">
        <v>0.429765343666077</v>
      </c>
      <c r="DL150" s="0" t="n">
        <v>0.000531208061147481</v>
      </c>
      <c r="DM150" s="0" t="n">
        <v>0.000285681599052623</v>
      </c>
      <c r="DN150" s="0" t="n">
        <v>0.000760608643759042</v>
      </c>
      <c r="DO150" s="0" t="n">
        <v>0.999458253383637</v>
      </c>
      <c r="DP150" s="0" t="n">
        <v>0.000618063961155713</v>
      </c>
      <c r="DQ150" s="0" t="n">
        <v>0.000655945739708841</v>
      </c>
      <c r="DR150" s="0" t="n">
        <v>0.000245493982220069</v>
      </c>
      <c r="DS150" s="0" t="n">
        <v>0.000466594035970047</v>
      </c>
      <c r="DT150" s="0" t="n">
        <v>0.000351188413333148</v>
      </c>
      <c r="DU150" s="0" t="n">
        <v>0.000412258959840983</v>
      </c>
      <c r="DV150" s="0" t="n">
        <v>0.000259013730101287</v>
      </c>
      <c r="DW150" s="0" t="n">
        <v>7.90841004345566E-005</v>
      </c>
      <c r="DX150" s="0" t="n">
        <v>0.000443236611317843</v>
      </c>
      <c r="DY150" s="0" t="n">
        <v>2.67923150332194E-009</v>
      </c>
      <c r="DZ150" s="0" t="n">
        <v>0.998958587646484</v>
      </c>
      <c r="EA150" s="0" t="n">
        <v>1</v>
      </c>
      <c r="EB150" s="0" t="n">
        <v>0.999902129173279</v>
      </c>
      <c r="EC150" s="0" t="n">
        <v>0.999756991863251</v>
      </c>
      <c r="ED150" s="0" t="n">
        <v>0.426187485456467</v>
      </c>
      <c r="EE150" s="0" t="n">
        <v>0.428111135959625</v>
      </c>
      <c r="EF150" s="0" t="n">
        <v>0.000674326380249113</v>
      </c>
      <c r="EG150" s="0" t="n">
        <v>0.999127924442291</v>
      </c>
      <c r="EH150" s="0" t="n">
        <v>1</v>
      </c>
      <c r="EI150" s="0" t="n">
        <v>8.79646395333111E-005</v>
      </c>
      <c r="EJ150" s="0" t="n">
        <v>1</v>
      </c>
      <c r="EK150" s="0" t="n">
        <v>0.577532172203064</v>
      </c>
      <c r="EL150" s="0" t="n">
        <v>0.999999761581421</v>
      </c>
      <c r="EM150" s="0" t="n">
        <v>0.000356117117917165</v>
      </c>
      <c r="EN150" s="0" t="n">
        <v>0.000985841965302825</v>
      </c>
      <c r="EO150" s="0" t="n">
        <v>0.00137577694840729</v>
      </c>
      <c r="EP150" s="0" t="n">
        <v>0.427390664815903</v>
      </c>
      <c r="EQ150" s="0" t="n">
        <v>0.000289000192424282</v>
      </c>
      <c r="ER150" s="0" t="n">
        <v>0.000145243160659447</v>
      </c>
      <c r="ES150" s="0" t="n">
        <v>0.571889638900757</v>
      </c>
      <c r="ET150" s="0" t="n">
        <v>0.999999403953552</v>
      </c>
      <c r="EU150" s="0" t="n">
        <v>0.432206869125366</v>
      </c>
      <c r="EV150" s="0" t="n">
        <v>0.999249875545502</v>
      </c>
      <c r="EW150" s="0" t="n">
        <v>0.555380582809448</v>
      </c>
      <c r="EX150" s="0" t="n">
        <v>0.424600929021835</v>
      </c>
      <c r="EY150" s="0" t="n">
        <v>0.00104898982681334</v>
      </c>
      <c r="EZ150" s="0" t="n">
        <v>0.574546635150909</v>
      </c>
      <c r="FA150" s="0" t="n">
        <v>0.000252537312917411</v>
      </c>
      <c r="FB150" s="0" t="n">
        <v>0.999999403953552</v>
      </c>
      <c r="FC150" s="0" t="n">
        <v>0.574589133262634</v>
      </c>
      <c r="FD150" s="0" t="n">
        <v>1</v>
      </c>
      <c r="FE150" s="0" t="n">
        <v>0.000692555564455688</v>
      </c>
      <c r="FF150" s="0" t="n">
        <v>0.000541018031071872</v>
      </c>
      <c r="FG150" s="0" t="n">
        <v>1.03231396764159E-008</v>
      </c>
      <c r="FH150" s="0" t="n">
        <v>0.433347254991531</v>
      </c>
      <c r="FI150" s="0" t="n">
        <v>0.000557543593458831</v>
      </c>
      <c r="FJ150" s="0" t="n">
        <v>0.558563411235809</v>
      </c>
      <c r="FK150" s="0" t="n">
        <v>0.000579697079956532</v>
      </c>
      <c r="FL150" s="0" t="n">
        <v>1</v>
      </c>
      <c r="FM150" s="0" t="n">
        <v>0.99999988079071</v>
      </c>
      <c r="FN150" s="0" t="n">
        <v>0.999999761581421</v>
      </c>
      <c r="FO150" s="0" t="n">
        <v>0.999628663063049</v>
      </c>
      <c r="FP150" s="0" t="n">
        <v>0.000778125307988375</v>
      </c>
      <c r="FQ150" s="0" t="n">
        <v>0.998397767543793</v>
      </c>
      <c r="FR150" s="0" t="n">
        <v>0.430539697408676</v>
      </c>
      <c r="FS150" s="0" t="n">
        <v>0.000233972910791636</v>
      </c>
      <c r="FT150" s="0" t="n">
        <v>0.99981290102005</v>
      </c>
      <c r="FU150" s="0" t="n">
        <v>0.00117869453970343</v>
      </c>
      <c r="FV150" s="0" t="n">
        <v>1</v>
      </c>
      <c r="FW150" s="0" t="n">
        <v>0.00114246807061136</v>
      </c>
      <c r="FX150" s="0" t="n">
        <v>0.569972217082977</v>
      </c>
      <c r="FY150" s="0" t="n">
        <v>0.00124915305059403</v>
      </c>
      <c r="FZ150" s="0" t="n">
        <v>0.000207623597816564</v>
      </c>
      <c r="GA150" s="0" t="n">
        <v>0.000173970925970934</v>
      </c>
      <c r="GB150" s="0" t="n">
        <v>0.000176922010723501</v>
      </c>
      <c r="GC150" s="0" t="n">
        <v>0.000616856035776436</v>
      </c>
      <c r="GD150" s="0" t="n">
        <v>0.000917048193514347</v>
      </c>
      <c r="GE150" s="0" t="n">
        <v>0.000753670174162835</v>
      </c>
      <c r="GF150" s="0" t="n">
        <v>0.558651208877564</v>
      </c>
      <c r="GG150" s="0" t="n">
        <v>0.432642877101898</v>
      </c>
      <c r="GH150" s="0" t="n">
        <v>0.430477976799011</v>
      </c>
      <c r="GI150" s="0" t="n">
        <v>0.000342205341439694</v>
      </c>
      <c r="GJ150" s="0" t="n">
        <v>0.430218458175659</v>
      </c>
      <c r="GK150" s="0" t="n">
        <v>1.06758932361117E-007</v>
      </c>
      <c r="GL150" s="0" t="n">
        <v>0.00090490747243166</v>
      </c>
      <c r="GM150" s="0" t="n">
        <v>0.99999988079071</v>
      </c>
      <c r="GN150" s="0" t="n">
        <v>0.999360501766205</v>
      </c>
      <c r="GO150" s="0" t="n">
        <v>0.999650835990906</v>
      </c>
      <c r="GP150" s="0" t="n">
        <v>0.561393797397614</v>
      </c>
      <c r="GQ150" s="0" t="n">
        <v>0.000645165448077023</v>
      </c>
      <c r="GR150" s="0" t="n">
        <v>0.999534845352173</v>
      </c>
      <c r="GS150" s="0" t="n">
        <v>0.421808212995529</v>
      </c>
      <c r="GT150" s="0" t="n">
        <v>0.559238016605377</v>
      </c>
      <c r="GU150" s="0" t="n">
        <v>1</v>
      </c>
      <c r="GV150" s="0" t="n">
        <v>1</v>
      </c>
      <c r="GW150" s="0" t="n">
        <v>0.999998450279236</v>
      </c>
      <c r="GX150" s="0" t="n">
        <v>0.99999988079071</v>
      </c>
      <c r="GY150" s="0" t="n">
        <v>1</v>
      </c>
      <c r="GZ150" s="0" t="n">
        <v>1</v>
      </c>
      <c r="HA150" s="0" t="n">
        <v>0.999999761581421</v>
      </c>
      <c r="HB150" s="0" t="n">
        <v>1</v>
      </c>
      <c r="HC150" s="0" t="n">
        <v>1</v>
      </c>
      <c r="HD150" s="0" t="n">
        <v>0.99999988079071</v>
      </c>
      <c r="HE150" s="0" t="n">
        <v>0.574328303337097</v>
      </c>
      <c r="HF150" s="0" t="n">
        <v>0.000126242870464921</v>
      </c>
      <c r="HG150" s="0" t="n">
        <v>0.000618542137090117</v>
      </c>
      <c r="HH150" s="0" t="n">
        <v>6.39734425931238E-005</v>
      </c>
      <c r="HI150" s="0" t="n">
        <v>0.571416556835175</v>
      </c>
      <c r="HJ150" s="0" t="n">
        <v>0.999720633029938</v>
      </c>
      <c r="HK150" s="0" t="n">
        <v>0.440767973661423</v>
      </c>
      <c r="HL150" s="0" t="n">
        <v>0.999278724193573</v>
      </c>
      <c r="HM150" s="0" t="n">
        <v>0.000278804451227188</v>
      </c>
      <c r="HN150" s="0" t="n">
        <v>0.000610188290011138</v>
      </c>
      <c r="HO150" s="0" t="n">
        <v>9.58792406891007E-006</v>
      </c>
      <c r="HP150" s="0" t="n">
        <v>0.000468252197606489</v>
      </c>
      <c r="HQ150" s="0" t="n">
        <v>0.99999988079071</v>
      </c>
      <c r="HR150" s="0" t="n">
        <v>0.000218918139580637</v>
      </c>
      <c r="HS150" s="0" t="n">
        <v>0.000213664956390858</v>
      </c>
      <c r="HT150" s="0" t="n">
        <v>0.561034440994263</v>
      </c>
      <c r="HU150" s="0" t="n">
        <v>0.000885358487721533</v>
      </c>
      <c r="HV150" s="0" t="n">
        <v>0.00099607091397047</v>
      </c>
      <c r="HW150" s="0" t="n">
        <v>0.000519644992891699</v>
      </c>
      <c r="HX150" s="0" t="n">
        <v>0.000641320133581758</v>
      </c>
      <c r="HY150" s="0" t="n">
        <v>0.572310984134674</v>
      </c>
      <c r="HZ150" s="0" t="n">
        <v>0.999626398086548</v>
      </c>
      <c r="IA150" s="0" t="n">
        <v>0.000427600432885811</v>
      </c>
      <c r="IB150" s="0" t="n">
        <v>9.14313714019954E-005</v>
      </c>
      <c r="IC150" s="0" t="n">
        <v>0.428798347711563</v>
      </c>
      <c r="ID150" s="0" t="n">
        <v>0.999999761581421</v>
      </c>
      <c r="IE150" s="0" t="n">
        <v>0.00056440889602527</v>
      </c>
      <c r="IF150" s="0" t="n">
        <v>0.999360263347626</v>
      </c>
      <c r="IG150" s="0" t="n">
        <v>0.999222040176392</v>
      </c>
      <c r="IH150" s="0" t="n">
        <v>0.000660440826322883</v>
      </c>
      <c r="II150" s="0" t="n">
        <v>0.000269576790742576</v>
      </c>
      <c r="IJ150" s="0" t="n">
        <v>0.000914680364076048</v>
      </c>
      <c r="IK150" s="0" t="n">
        <v>0.418722182512283</v>
      </c>
      <c r="IL150" s="0" t="n">
        <v>0.000510135374497622</v>
      </c>
      <c r="IM150" s="0" t="n">
        <v>0.000166232057381421</v>
      </c>
      <c r="IN150" s="0" t="n">
        <v>0.000263083260506392</v>
      </c>
      <c r="IO150" s="0" t="n">
        <v>0.000600764818955213</v>
      </c>
      <c r="IP150" s="0" t="n">
        <v>0.999737322330475</v>
      </c>
      <c r="IQ150" s="0" t="n">
        <v>0.99999988079071</v>
      </c>
      <c r="IR150" s="0" t="n">
        <v>0.000477731606224552</v>
      </c>
      <c r="IS150" s="0" t="n">
        <v>0.000242549911490642</v>
      </c>
      <c r="IT150" s="0" t="n">
        <v>0.420574605464935</v>
      </c>
      <c r="IU150" s="0" t="n">
        <v>0.000348781439242885</v>
      </c>
      <c r="IV150" s="0" t="n">
        <v>0.438929349184036</v>
      </c>
      <c r="IW150" s="0" t="n">
        <v>0.000548212672583759</v>
      </c>
      <c r="IX150" s="0" t="n">
        <v>0.000494249979965389</v>
      </c>
      <c r="IY150" s="0" t="n">
        <v>0.568736732006073</v>
      </c>
      <c r="IZ150" s="0" t="n">
        <v>0.999847888946533</v>
      </c>
      <c r="JA150" s="0" t="n">
        <v>0.000738653412554413</v>
      </c>
      <c r="JB150" s="0" t="n">
        <v>0.000603065243922174</v>
      </c>
      <c r="JC150" s="0" t="n">
        <v>0.000818581145722419</v>
      </c>
      <c r="JD150" s="0" t="n">
        <v>1</v>
      </c>
      <c r="JE150" s="0" t="n">
        <v>0.563917338848114</v>
      </c>
      <c r="JF150" s="0" t="n">
        <v>0.572412610054016</v>
      </c>
      <c r="JG150" s="0" t="n">
        <v>0.000655936310067773</v>
      </c>
      <c r="JH150" s="0" t="n">
        <v>0.581561863422394</v>
      </c>
      <c r="JI150" s="0" t="n">
        <v>0.561760783195496</v>
      </c>
      <c r="JJ150" s="0" t="n">
        <v>0.000779173045884818</v>
      </c>
      <c r="JK150" s="0" t="n">
        <v>0.000650489411782473</v>
      </c>
      <c r="JL150" s="0" t="n">
        <v>0.575871706008911</v>
      </c>
      <c r="JM150" s="0" t="n">
        <v>0.00019169706501998</v>
      </c>
      <c r="JN150" s="0" t="n">
        <v>0.565299034118652</v>
      </c>
      <c r="JO150" s="0" t="n">
        <v>0.442869991064072</v>
      </c>
      <c r="JP150" s="0" t="n">
        <v>0.566366851329804</v>
      </c>
      <c r="JQ150" s="0" t="n">
        <v>0.000720012758392841</v>
      </c>
      <c r="JR150" s="0" t="n">
        <v>0.000827869633212686</v>
      </c>
      <c r="JS150" s="0" t="n">
        <v>0.0017166268080473</v>
      </c>
      <c r="JT150" s="0" t="n">
        <v>0.000187446959898807</v>
      </c>
      <c r="JU150" s="0" t="n">
        <v>0.569448709487915</v>
      </c>
      <c r="JV150" s="0" t="n">
        <v>0.000521764100994915</v>
      </c>
      <c r="JW150" s="0" t="n">
        <v>0.000724488054402173</v>
      </c>
      <c r="JX150" s="0" t="n">
        <v>0.557422757148743</v>
      </c>
      <c r="JY150" s="0" t="n">
        <v>0.999510765075684</v>
      </c>
      <c r="JZ150" s="0" t="n">
        <v>0.000639320875052363</v>
      </c>
      <c r="KA150" s="0" t="n">
        <v>0.000755888817366213</v>
      </c>
      <c r="KB150" s="0" t="n">
        <v>0.000846814189571887</v>
      </c>
      <c r="KC150" s="0" t="n">
        <v>0.000345727836247534</v>
      </c>
      <c r="KD150" s="0" t="n">
        <v>0.432274401187897</v>
      </c>
      <c r="KE150" s="0" t="n">
        <v>0.000429780018748716</v>
      </c>
      <c r="KF150" s="0" t="n">
        <v>0.000547603238373995</v>
      </c>
      <c r="KG150" s="0" t="n">
        <v>0.000446206220658496</v>
      </c>
      <c r="KH150" s="0" t="n">
        <v>0.000483102485304698</v>
      </c>
      <c r="KI150" s="0" t="n">
        <v>0.000446516409283504</v>
      </c>
      <c r="KJ150" s="0" t="n">
        <v>2.56544268495418E-007</v>
      </c>
      <c r="KK150" s="0" t="n">
        <v>0.56664377450943</v>
      </c>
      <c r="KL150" s="0" t="n">
        <v>0.564870715141296</v>
      </c>
      <c r="KM150" s="0" t="n">
        <v>0.000721543154213578</v>
      </c>
      <c r="KN150" s="0" t="n">
        <v>0.000236513238633052</v>
      </c>
      <c r="KO150" s="0" t="n">
        <v>0.591130018234253</v>
      </c>
      <c r="KP150" s="0" t="n">
        <v>0.000470460770884529</v>
      </c>
      <c r="KQ150" s="0" t="n">
        <v>0.000758779235184193</v>
      </c>
      <c r="KR150" s="0" t="n">
        <v>2.39800215240393E-006</v>
      </c>
      <c r="KS150" s="0" t="n">
        <v>0.578189611434937</v>
      </c>
      <c r="KT150" s="0" t="n">
        <v>0.998629331588745</v>
      </c>
      <c r="KU150" s="0" t="n">
        <v>5.23763410456013E-005</v>
      </c>
      <c r="KV150" s="0" t="n">
        <v>0.451808452606201</v>
      </c>
      <c r="KW150" s="0" t="n">
        <v>2.57299916484044E-006</v>
      </c>
      <c r="KX150" s="0" t="n">
        <v>0.000515748746693134</v>
      </c>
      <c r="KY150" s="0" t="n">
        <v>0.426570683717728</v>
      </c>
      <c r="KZ150" s="0" t="n">
        <v>0.000326082430547103</v>
      </c>
      <c r="LA150" s="0" t="n">
        <v>0.56173300743103</v>
      </c>
      <c r="LB150" s="0" t="n">
        <v>0.000555147824343294</v>
      </c>
      <c r="LC150" s="0" t="n">
        <v>0.000353034964064136</v>
      </c>
      <c r="LD150" s="0" t="n">
        <v>0.999360144138336</v>
      </c>
      <c r="LE150" s="0" t="n">
        <v>0.557343363761902</v>
      </c>
      <c r="LF150" s="0" t="n">
        <v>0.432451188564301</v>
      </c>
      <c r="LG150" s="0" t="n">
        <v>0.00041108243749477</v>
      </c>
      <c r="LH150" s="0" t="n">
        <v>0.557887554168701</v>
      </c>
      <c r="LI150" s="0" t="n">
        <v>0.000467162346467376</v>
      </c>
      <c r="LJ150" s="0" t="n">
        <v>0.567865431308746</v>
      </c>
      <c r="LK150" s="0" t="n">
        <v>0.451710343360901</v>
      </c>
      <c r="LL150" s="0" t="n">
        <v>0.567880392074585</v>
      </c>
      <c r="LM150" s="0" t="n">
        <v>0.00038043360109441</v>
      </c>
      <c r="LN150" s="0" t="n">
        <v>0.578839004039764</v>
      </c>
      <c r="LO150" s="0" t="n">
        <v>0.000892884796485305</v>
      </c>
      <c r="LP150" s="0" t="n">
        <v>0.000867270340677351</v>
      </c>
      <c r="LQ150" s="0" t="n">
        <v>0.000481102295452729</v>
      </c>
      <c r="LR150" s="0" t="n">
        <v>0.000424376194132492</v>
      </c>
      <c r="LS150" s="0" t="n">
        <v>0.421216428279877</v>
      </c>
      <c r="LT150" s="0" t="n">
        <v>0.570371747016907</v>
      </c>
      <c r="LU150" s="0" t="n">
        <v>6.96812639944255E-005</v>
      </c>
      <c r="LV150" s="0" t="n">
        <v>0.000851436576340348</v>
      </c>
      <c r="LW150" s="0" t="n">
        <v>1</v>
      </c>
      <c r="LX150" s="0" t="n">
        <v>0.999786794185638</v>
      </c>
      <c r="LY150" s="0" t="n">
        <v>0.432893067598343</v>
      </c>
      <c r="LZ150" s="0" t="n">
        <v>0.999265134334564</v>
      </c>
      <c r="MA150" s="0" t="n">
        <v>0.00132956320885569</v>
      </c>
      <c r="MB150" s="0" t="n">
        <v>0.553994178771973</v>
      </c>
      <c r="MC150" s="0" t="n">
        <v>0.000744621967896819</v>
      </c>
      <c r="MD150" s="0" t="n">
        <v>0.575937807559967</v>
      </c>
      <c r="ME150" s="0" t="n">
        <v>0.000651601003482938</v>
      </c>
      <c r="MF150" s="0" t="n">
        <v>0.999669432640076</v>
      </c>
      <c r="MG150" s="0" t="n">
        <v>0.422130852937698</v>
      </c>
      <c r="MH150" s="0" t="n">
        <v>0.99999988079071</v>
      </c>
      <c r="MI150" s="0" t="n">
        <v>0.558781623840332</v>
      </c>
      <c r="MJ150" s="0" t="n">
        <v>0.578243315219879</v>
      </c>
      <c r="MK150" s="0" t="n">
        <v>0.571651697158814</v>
      </c>
      <c r="ML150" s="0" t="n">
        <v>0.551362156867981</v>
      </c>
      <c r="MM150" s="0" t="n">
        <v>0.572762131690979</v>
      </c>
      <c r="MN150" s="0" t="n">
        <v>0.569892942905426</v>
      </c>
      <c r="MO150" s="0" t="n">
        <v>0.000622061546891928</v>
      </c>
      <c r="MP150" s="0" t="n">
        <v>0.588208854198456</v>
      </c>
      <c r="MQ150" s="0" t="n">
        <v>1</v>
      </c>
      <c r="MR150" s="0" t="n">
        <v>0.000134508620249108</v>
      </c>
      <c r="MS150" s="0" t="n">
        <v>6.61862697981519E-009</v>
      </c>
      <c r="MT150" s="0" t="n">
        <v>2.43753584072692E-006</v>
      </c>
      <c r="MU150" s="0" t="n">
        <v>4.5126956393915E-008</v>
      </c>
      <c r="MV150" s="0" t="n">
        <v>5.01140295927627E-010</v>
      </c>
      <c r="MW150" s="0" t="n">
        <v>1.87877347457288E-007</v>
      </c>
      <c r="MX150" s="0" t="n">
        <v>1.71894043887733E-007</v>
      </c>
      <c r="MY150" s="0" t="n">
        <v>2.78874807690954E-007</v>
      </c>
      <c r="MZ150" s="0" t="n">
        <v>7.33067679448141E-007</v>
      </c>
      <c r="NA150" s="0" t="n">
        <v>1.42205092146241E-008</v>
      </c>
      <c r="NB150" s="0" t="n">
        <v>9.50261558330112E-009</v>
      </c>
      <c r="NC150" s="0" t="n">
        <v>0.000127598963445053</v>
      </c>
      <c r="ND150" s="0" t="n">
        <v>1.21234654670843E-006</v>
      </c>
      <c r="NE150" s="0" t="n">
        <v>3.27798397847801E-006</v>
      </c>
      <c r="NF150" s="0" t="n">
        <v>1.38764687562798E-006</v>
      </c>
      <c r="NG150" s="0" t="n">
        <v>6.73826363595254E-008</v>
      </c>
      <c r="NH150" s="0" t="n">
        <v>2.88886354837814E-008</v>
      </c>
      <c r="NI150" s="0" t="n">
        <v>7.42111581075733E-008</v>
      </c>
      <c r="NJ150" s="0" t="n">
        <v>6.83320990901848E-008</v>
      </c>
      <c r="NK150" s="0" t="n">
        <v>1.26480392736994E-006</v>
      </c>
      <c r="NL150" s="0" t="n">
        <v>2.7050413109464E-007</v>
      </c>
      <c r="NM150" s="0" t="n">
        <v>4.39126722540095E-007</v>
      </c>
      <c r="NN150" s="0" t="n">
        <v>8.40445773064857E-006</v>
      </c>
      <c r="NO150" s="0" t="n">
        <v>4.22429764057597E-007</v>
      </c>
      <c r="NP150" s="0" t="n">
        <v>6.99800352776947E-007</v>
      </c>
      <c r="NQ150" s="0" t="n">
        <v>1</v>
      </c>
      <c r="NR150" s="0" t="n">
        <v>0.437513887882233</v>
      </c>
      <c r="NS150" s="0" t="n">
        <v>0.557016551494598</v>
      </c>
      <c r="NT150" s="0" t="n">
        <v>0.999633431434631</v>
      </c>
      <c r="NU150" s="0" t="n">
        <v>0.998930156230927</v>
      </c>
      <c r="NV150" s="0" t="n">
        <v>0.00075101712718606</v>
      </c>
      <c r="NW150" s="0" t="n">
        <v>0.99956613779068</v>
      </c>
      <c r="NX150" s="0" t="n">
        <v>0.999813616275787</v>
      </c>
      <c r="NY150" s="0" t="n">
        <v>0.999999642372131</v>
      </c>
      <c r="NZ150" s="0" t="n">
        <v>1</v>
      </c>
      <c r="OA150" s="0" t="n">
        <v>1</v>
      </c>
      <c r="OB150" s="0" t="n">
        <v>0.000455139088444412</v>
      </c>
      <c r="OC150" s="0" t="n">
        <v>1</v>
      </c>
      <c r="OD150" s="0" t="n">
        <v>0.430203199386597</v>
      </c>
    </row>
    <row r="151" customFormat="false" ht="15" hidden="false" customHeight="false" outlineLevel="0" collapsed="false">
      <c r="A151" s="0" t="s">
        <v>397</v>
      </c>
      <c r="B151" s="0" t="n">
        <v>1</v>
      </c>
      <c r="C151" s="0" t="n">
        <v>1</v>
      </c>
      <c r="D151" s="0" t="n">
        <v>0.000194633423234336</v>
      </c>
      <c r="E151" s="0" t="n">
        <v>9.66410225373693E-005</v>
      </c>
      <c r="F151" s="0" t="n">
        <v>1</v>
      </c>
      <c r="G151" s="0" t="n">
        <v>0.999744117259979</v>
      </c>
      <c r="H151" s="0" t="n">
        <v>0.999713122844696</v>
      </c>
      <c r="I151" s="0" t="n">
        <v>1</v>
      </c>
      <c r="J151" s="0" t="n">
        <v>0.999970555305481</v>
      </c>
      <c r="K151" s="0" t="n">
        <v>1</v>
      </c>
      <c r="L151" s="0" t="n">
        <v>0.000282892055111006</v>
      </c>
      <c r="M151" s="0" t="n">
        <v>0.000394418428186327</v>
      </c>
      <c r="N151" s="0" t="n">
        <v>1</v>
      </c>
      <c r="O151" s="0" t="n">
        <v>0.999993324279785</v>
      </c>
      <c r="P151" s="0" t="n">
        <v>0.999950051307678</v>
      </c>
      <c r="Q151" s="0" t="n">
        <v>1</v>
      </c>
      <c r="R151" s="0" t="n">
        <v>1</v>
      </c>
      <c r="S151" s="0" t="n">
        <v>1.02488861841721E-007</v>
      </c>
      <c r="T151" s="0" t="n">
        <v>2.6580304623991E-010</v>
      </c>
      <c r="U151" s="0" t="n">
        <v>3.8330269513942E-011</v>
      </c>
      <c r="V151" s="0" t="n">
        <v>1</v>
      </c>
      <c r="W151" s="0" t="n">
        <v>2.06991830964398E-006</v>
      </c>
      <c r="X151" s="0" t="n">
        <v>7.61097407320222E-010</v>
      </c>
      <c r="Y151" s="0" t="n">
        <v>1</v>
      </c>
      <c r="Z151" s="0" t="n">
        <v>0.000346055923728272</v>
      </c>
      <c r="AA151" s="0" t="n">
        <v>2.42759643498403E-008</v>
      </c>
      <c r="AB151" s="0" t="n">
        <v>3.38216329942576E-011</v>
      </c>
      <c r="AC151" s="0" t="n">
        <v>1.05796582605677E-009</v>
      </c>
      <c r="AD151" s="0" t="n">
        <v>1</v>
      </c>
      <c r="AE151" s="0" t="n">
        <v>3.0685583851664E-008</v>
      </c>
      <c r="AF151" s="0" t="n">
        <v>1</v>
      </c>
      <c r="AG151" s="0" t="n">
        <v>6.65639454382472E-005</v>
      </c>
      <c r="AH151" s="0" t="n">
        <v>1</v>
      </c>
      <c r="AI151" s="0" t="n">
        <v>0.410611659288406</v>
      </c>
      <c r="AJ151" s="0" t="n">
        <v>1</v>
      </c>
      <c r="AK151" s="0" t="n">
        <v>3.90554350815364E-006</v>
      </c>
      <c r="AL151" s="0" t="n">
        <v>1</v>
      </c>
      <c r="AM151" s="0" t="n">
        <v>7.58358874008991E-005</v>
      </c>
      <c r="AN151" s="0" t="n">
        <v>1</v>
      </c>
      <c r="AO151" s="0" t="n">
        <v>0.000101147677924018</v>
      </c>
      <c r="AP151" s="0" t="n">
        <v>1</v>
      </c>
      <c r="AQ151" s="0" t="n">
        <v>0.000233075188589282</v>
      </c>
      <c r="AR151" s="0" t="n">
        <v>1</v>
      </c>
      <c r="AS151" s="0" t="n">
        <v>0.558013200759888</v>
      </c>
      <c r="AT151" s="0" t="n">
        <v>8.10799028840847E-005</v>
      </c>
      <c r="AU151" s="0" t="n">
        <v>0.000149240659084171</v>
      </c>
      <c r="AV151" s="0" t="n">
        <v>7.32661283109337E-006</v>
      </c>
      <c r="AW151" s="0" t="n">
        <v>0.000130700733279809</v>
      </c>
      <c r="AX151" s="0" t="n">
        <v>1.27198254631367E-005</v>
      </c>
      <c r="AY151" s="0" t="n">
        <v>5.64331958230468E-006</v>
      </c>
      <c r="AZ151" s="0" t="n">
        <v>8.8097105617635E-005</v>
      </c>
      <c r="BA151" s="0" t="n">
        <v>0.000181978379259817</v>
      </c>
      <c r="BB151" s="0" t="n">
        <v>0.000245765171712264</v>
      </c>
      <c r="BC151" s="0" t="n">
        <v>5.65587361052167E-005</v>
      </c>
      <c r="BD151" s="0" t="n">
        <v>0.000106402687379159</v>
      </c>
      <c r="BE151" s="0" t="n">
        <v>0.433737218379974</v>
      </c>
      <c r="BF151" s="0" t="n">
        <v>1</v>
      </c>
      <c r="BG151" s="0" t="n">
        <v>1</v>
      </c>
      <c r="BH151" s="0" t="n">
        <v>0.57562518119812</v>
      </c>
      <c r="BI151" s="0" t="n">
        <v>7.7857963333372E-005</v>
      </c>
      <c r="BJ151" s="0" t="n">
        <v>0.560697615146637</v>
      </c>
      <c r="BK151" s="0" t="n">
        <v>0.000272339151706547</v>
      </c>
      <c r="BL151" s="0" t="n">
        <v>0.99982750415802</v>
      </c>
      <c r="BM151" s="0" t="n">
        <v>0.999951362609863</v>
      </c>
      <c r="BN151" s="0" t="n">
        <v>1</v>
      </c>
      <c r="BO151" s="0" t="n">
        <v>8.5329192600625E-009</v>
      </c>
      <c r="BP151" s="0" t="n">
        <v>1</v>
      </c>
      <c r="BQ151" s="0" t="n">
        <v>0.565895795822144</v>
      </c>
      <c r="BR151" s="0" t="n">
        <v>0.99989128112793</v>
      </c>
      <c r="BS151" s="0" t="n">
        <v>0.000127703882753849</v>
      </c>
      <c r="BT151" s="0" t="n">
        <v>0.000598483951762319</v>
      </c>
      <c r="BU151" s="0" t="n">
        <v>0.427025556564331</v>
      </c>
      <c r="BV151" s="0" t="n">
        <v>0.599819242954254</v>
      </c>
      <c r="BW151" s="0" t="n">
        <v>0.586636185646057</v>
      </c>
      <c r="BX151" s="0" t="n">
        <v>1</v>
      </c>
      <c r="BY151" s="0" t="n">
        <v>1</v>
      </c>
      <c r="BZ151" s="0" t="n">
        <v>1</v>
      </c>
      <c r="CA151" s="0" t="n">
        <v>1</v>
      </c>
      <c r="CB151" s="0" t="n">
        <v>1</v>
      </c>
      <c r="CC151" s="0" t="n">
        <v>1</v>
      </c>
      <c r="CD151" s="0" t="n">
        <v>5.47084055142477E-005</v>
      </c>
      <c r="CE151" s="0" t="n">
        <v>1</v>
      </c>
      <c r="CF151" s="0" t="n">
        <v>0.000236053208936937</v>
      </c>
      <c r="CG151" s="0" t="n">
        <v>0.000464365701191127</v>
      </c>
      <c r="CH151" s="0" t="n">
        <v>0.584198474884033</v>
      </c>
      <c r="CI151" s="0" t="n">
        <v>0.000123185076517984</v>
      </c>
      <c r="CJ151" s="0" t="n">
        <v>0.59572833776474</v>
      </c>
      <c r="CK151" s="0" t="n">
        <v>0.589622676372528</v>
      </c>
      <c r="CL151" s="0" t="n">
        <v>1</v>
      </c>
      <c r="CM151" s="0" t="n">
        <v>1</v>
      </c>
      <c r="CN151" s="0" t="n">
        <v>1</v>
      </c>
      <c r="CO151" s="0" t="n">
        <v>1</v>
      </c>
      <c r="CP151" s="0" t="n">
        <v>1.52334587255609E-006</v>
      </c>
      <c r="CQ151" s="0" t="n">
        <v>4.84473225426108E-012</v>
      </c>
      <c r="CR151" s="0" t="n">
        <v>6.69672530762E-008</v>
      </c>
      <c r="CS151" s="0" t="n">
        <v>1.13395401513117E-007</v>
      </c>
      <c r="CT151" s="0" t="n">
        <v>1</v>
      </c>
      <c r="CU151" s="0" t="n">
        <v>0.000186358622158878</v>
      </c>
      <c r="CV151" s="0" t="n">
        <v>0.000251765100983903</v>
      </c>
      <c r="CW151" s="0" t="n">
        <v>0.000245934876147658</v>
      </c>
      <c r="CX151" s="0" t="n">
        <v>0.999966382980347</v>
      </c>
      <c r="CY151" s="0" t="n">
        <v>0.999975919723511</v>
      </c>
      <c r="CZ151" s="0" t="n">
        <v>0.595094919204712</v>
      </c>
      <c r="DA151" s="0" t="n">
        <v>0.56892204284668</v>
      </c>
      <c r="DB151" s="0" t="n">
        <v>1</v>
      </c>
      <c r="DC151" s="0" t="n">
        <v>0.415111243724823</v>
      </c>
      <c r="DD151" s="0" t="n">
        <v>0.591583728790283</v>
      </c>
      <c r="DE151" s="0" t="n">
        <v>0.00034175967448391</v>
      </c>
      <c r="DF151" s="0" t="n">
        <v>3.05438261420932E-005</v>
      </c>
      <c r="DG151" s="0" t="n">
        <v>1</v>
      </c>
      <c r="DH151" s="0" t="n">
        <v>9.64929640758783E-005</v>
      </c>
      <c r="DI151" s="0" t="n">
        <v>1.45352032632218E-006</v>
      </c>
      <c r="DJ151" s="0" t="n">
        <v>0.591014325618744</v>
      </c>
      <c r="DK151" s="0" t="n">
        <v>0.404266923666</v>
      </c>
      <c r="DL151" s="0" t="n">
        <v>0.000392976857256144</v>
      </c>
      <c r="DM151" s="0" t="n">
        <v>3.83794249501079E-005</v>
      </c>
      <c r="DN151" s="0" t="n">
        <v>0.000214515559491701</v>
      </c>
      <c r="DO151" s="0" t="n">
        <v>0.999807417392731</v>
      </c>
      <c r="DP151" s="0" t="n">
        <v>0.000102949648862705</v>
      </c>
      <c r="DQ151" s="0" t="n">
        <v>0.000296410056762397</v>
      </c>
      <c r="DR151" s="0" t="n">
        <v>6.47427950752899E-005</v>
      </c>
      <c r="DS151" s="0" t="n">
        <v>9.45441715884954E-005</v>
      </c>
      <c r="DT151" s="0" t="n">
        <v>6.90516026224941E-005</v>
      </c>
      <c r="DU151" s="0" t="n">
        <v>0.000119144177006092</v>
      </c>
      <c r="DV151" s="0" t="n">
        <v>7.31080799596384E-005</v>
      </c>
      <c r="DW151" s="0" t="n">
        <v>1.76363482751185E-005</v>
      </c>
      <c r="DX151" s="0" t="n">
        <v>0.000129577936604619</v>
      </c>
      <c r="DY151" s="0" t="n">
        <v>3.82072741500483E-011</v>
      </c>
      <c r="DZ151" s="0" t="n">
        <v>0.999453008174896</v>
      </c>
      <c r="EA151" s="0" t="n">
        <v>1</v>
      </c>
      <c r="EB151" s="0" t="n">
        <v>0.99996817111969</v>
      </c>
      <c r="EC151" s="0" t="n">
        <v>0.999920129776001</v>
      </c>
      <c r="ED151" s="0" t="n">
        <v>0.437972158193588</v>
      </c>
      <c r="EE151" s="0" t="n">
        <v>0.415075153112412</v>
      </c>
      <c r="EF151" s="0" t="n">
        <v>0.000195828673895448</v>
      </c>
      <c r="EG151" s="0" t="n">
        <v>0.999671101570129</v>
      </c>
      <c r="EH151" s="0" t="n">
        <v>1</v>
      </c>
      <c r="EI151" s="0" t="n">
        <v>9.21495939110173E-006</v>
      </c>
      <c r="EJ151" s="0" t="n">
        <v>1</v>
      </c>
      <c r="EK151" s="0" t="n">
        <v>0.577868044376373</v>
      </c>
      <c r="EL151" s="0" t="n">
        <v>1</v>
      </c>
      <c r="EM151" s="0" t="n">
        <v>0.000112935791548807</v>
      </c>
      <c r="EN151" s="0" t="n">
        <v>0.00017308174574282</v>
      </c>
      <c r="EO151" s="0" t="n">
        <v>0.000701165059581399</v>
      </c>
      <c r="EP151" s="0" t="n">
        <v>0.425406634807587</v>
      </c>
      <c r="EQ151" s="0" t="n">
        <v>6.79891090840101E-005</v>
      </c>
      <c r="ER151" s="0" t="n">
        <v>5.84928420721553E-005</v>
      </c>
      <c r="ES151" s="0" t="n">
        <v>0.585460901260376</v>
      </c>
      <c r="ET151" s="0" t="n">
        <v>1</v>
      </c>
      <c r="EU151" s="0" t="n">
        <v>0.401890605688095</v>
      </c>
      <c r="EV151" s="0" t="n">
        <v>0.99970155954361</v>
      </c>
      <c r="EW151" s="0" t="n">
        <v>0.573716998100281</v>
      </c>
      <c r="EX151" s="0" t="n">
        <v>0.42258831858635</v>
      </c>
      <c r="EY151" s="0" t="n">
        <v>0.000514693325385451</v>
      </c>
      <c r="EZ151" s="0" t="n">
        <v>0.581235229969025</v>
      </c>
      <c r="FA151" s="0" t="n">
        <v>4.89148915221449E-005</v>
      </c>
      <c r="FB151" s="0" t="n">
        <v>1</v>
      </c>
      <c r="FC151" s="0" t="n">
        <v>0.582976877689362</v>
      </c>
      <c r="FD151" s="0" t="n">
        <v>1</v>
      </c>
      <c r="FE151" s="0" t="n">
        <v>0.000154771478264593</v>
      </c>
      <c r="FF151" s="0" t="n">
        <v>0.00019538238120731</v>
      </c>
      <c r="FG151" s="0" t="n">
        <v>3.58582885606751E-010</v>
      </c>
      <c r="FH151" s="0" t="n">
        <v>0.429614901542664</v>
      </c>
      <c r="FI151" s="0" t="n">
        <v>0.000133928973809816</v>
      </c>
      <c r="FJ151" s="0" t="n">
        <v>0.564667284488678</v>
      </c>
      <c r="FK151" s="0" t="n">
        <v>0.000174120956216939</v>
      </c>
      <c r="FL151" s="0" t="n">
        <v>1</v>
      </c>
      <c r="FM151" s="0" t="n">
        <v>1</v>
      </c>
      <c r="FN151" s="0" t="n">
        <v>1</v>
      </c>
      <c r="FO151" s="0" t="n">
        <v>0.999854922294617</v>
      </c>
      <c r="FP151" s="0" t="n">
        <v>0.000290131516521797</v>
      </c>
      <c r="FQ151" s="0" t="n">
        <v>0.999585807323456</v>
      </c>
      <c r="FR151" s="0" t="n">
        <v>0.41772598028183</v>
      </c>
      <c r="FS151" s="0" t="n">
        <v>7.19247836968862E-005</v>
      </c>
      <c r="FT151" s="0" t="n">
        <v>0.999937176704407</v>
      </c>
      <c r="FU151" s="0" t="n">
        <v>0.000373269838746637</v>
      </c>
      <c r="FV151" s="0" t="n">
        <v>1</v>
      </c>
      <c r="FW151" s="0" t="n">
        <v>0.000294134893920273</v>
      </c>
      <c r="FX151" s="0" t="n">
        <v>0.588761270046234</v>
      </c>
      <c r="FY151" s="0" t="n">
        <v>0.000393099762732163</v>
      </c>
      <c r="FZ151" s="0" t="n">
        <v>6.63275350234471E-005</v>
      </c>
      <c r="GA151" s="0" t="n">
        <v>6.77396237733774E-005</v>
      </c>
      <c r="GB151" s="0" t="n">
        <v>3.6692617868539E-005</v>
      </c>
      <c r="GC151" s="0" t="n">
        <v>0.000190690945601091</v>
      </c>
      <c r="GD151" s="0" t="n">
        <v>0.00054799165809527</v>
      </c>
      <c r="GE151" s="0" t="n">
        <v>0.000141353521030396</v>
      </c>
      <c r="GF151" s="0" t="n">
        <v>0.566952466964722</v>
      </c>
      <c r="GG151" s="0" t="n">
        <v>0.422699630260468</v>
      </c>
      <c r="GH151" s="0" t="n">
        <v>0.423424899578095</v>
      </c>
      <c r="GI151" s="0" t="n">
        <v>0.000102215111837722</v>
      </c>
      <c r="GJ151" s="0" t="n">
        <v>0.429868191480637</v>
      </c>
      <c r="GK151" s="0" t="n">
        <v>1.94720750634758E-009</v>
      </c>
      <c r="GL151" s="0" t="n">
        <v>0.000292980141239241</v>
      </c>
      <c r="GM151" s="0" t="n">
        <v>1</v>
      </c>
      <c r="GN151" s="0" t="n">
        <v>0.999756276607513</v>
      </c>
      <c r="GO151" s="0" t="n">
        <v>0.999902009963989</v>
      </c>
      <c r="GP151" s="0" t="n">
        <v>0.579284489154816</v>
      </c>
      <c r="GQ151" s="0" t="n">
        <v>0.000220475980313495</v>
      </c>
      <c r="GR151" s="0" t="n">
        <v>0.999879598617554</v>
      </c>
      <c r="GS151" s="0" t="n">
        <v>0.400315463542938</v>
      </c>
      <c r="GT151" s="0" t="n">
        <v>0.593451917171478</v>
      </c>
      <c r="GU151" s="0" t="n">
        <v>1</v>
      </c>
      <c r="GV151" s="0" t="n">
        <v>1</v>
      </c>
      <c r="GW151" s="0" t="n">
        <v>0.99999988079071</v>
      </c>
      <c r="GX151" s="0" t="n">
        <v>1</v>
      </c>
      <c r="GY151" s="0" t="n">
        <v>1</v>
      </c>
      <c r="GZ151" s="0" t="n">
        <v>1</v>
      </c>
      <c r="HA151" s="0" t="n">
        <v>1</v>
      </c>
      <c r="HB151" s="0" t="n">
        <v>1</v>
      </c>
      <c r="HC151" s="0" t="n">
        <v>1</v>
      </c>
      <c r="HD151" s="0" t="n">
        <v>1</v>
      </c>
      <c r="HE151" s="0" t="n">
        <v>0.583802461624146</v>
      </c>
      <c r="HF151" s="0" t="n">
        <v>3.13799973810092E-005</v>
      </c>
      <c r="HG151" s="0" t="n">
        <v>0.000167650665389374</v>
      </c>
      <c r="HH151" s="0" t="n">
        <v>9.38706034503412E-006</v>
      </c>
      <c r="HI151" s="0" t="n">
        <v>0.568317174911499</v>
      </c>
      <c r="HJ151" s="0" t="n">
        <v>0.99992048740387</v>
      </c>
      <c r="HK151" s="0" t="n">
        <v>0.435949862003326</v>
      </c>
      <c r="HL151" s="0" t="n">
        <v>0.999678254127502</v>
      </c>
      <c r="HM151" s="0" t="n">
        <v>0.00012751053145621</v>
      </c>
      <c r="HN151" s="0" t="n">
        <v>0.000252639903919771</v>
      </c>
      <c r="HO151" s="0" t="n">
        <v>1.62567630468402E-006</v>
      </c>
      <c r="HP151" s="0" t="n">
        <v>0.000135046851937659</v>
      </c>
      <c r="HQ151" s="0" t="n">
        <v>1</v>
      </c>
      <c r="HR151" s="0" t="n">
        <v>0.000136914095492102</v>
      </c>
      <c r="HS151" s="0" t="n">
        <v>4.1622253775131E-005</v>
      </c>
      <c r="HT151" s="0" t="n">
        <v>0.562341094017029</v>
      </c>
      <c r="HU151" s="0" t="n">
        <v>0.000292502314550802</v>
      </c>
      <c r="HV151" s="0" t="n">
        <v>0.000447144673671573</v>
      </c>
      <c r="HW151" s="0" t="n">
        <v>0.000201106158783659</v>
      </c>
      <c r="HX151" s="0" t="n">
        <v>0.000183174706762657</v>
      </c>
      <c r="HY151" s="0" t="n">
        <v>0.57302850484848</v>
      </c>
      <c r="HZ151" s="0" t="n">
        <v>0.999839305877686</v>
      </c>
      <c r="IA151" s="0" t="n">
        <v>0.000107033927633893</v>
      </c>
      <c r="IB151" s="0" t="n">
        <v>2.14902338484535E-005</v>
      </c>
      <c r="IC151" s="0" t="n">
        <v>0.412581503391266</v>
      </c>
      <c r="ID151" s="0" t="n">
        <v>1</v>
      </c>
      <c r="IE151" s="0" t="n">
        <v>0.000161074814968742</v>
      </c>
      <c r="IF151" s="0" t="n">
        <v>0.999823033809662</v>
      </c>
      <c r="IG151" s="0" t="n">
        <v>0.999574959278107</v>
      </c>
      <c r="IH151" s="0" t="n">
        <v>0.000262288318481296</v>
      </c>
      <c r="II151" s="0" t="n">
        <v>2.3971902919584E-005</v>
      </c>
      <c r="IJ151" s="0" t="n">
        <v>0.000477915600640699</v>
      </c>
      <c r="IK151" s="0" t="n">
        <v>0.396656215190888</v>
      </c>
      <c r="IL151" s="0" t="n">
        <v>0.000106446525023785</v>
      </c>
      <c r="IM151" s="0" t="n">
        <v>5.18259839736857E-005</v>
      </c>
      <c r="IN151" s="0" t="n">
        <v>0.000118983640277293</v>
      </c>
      <c r="IO151" s="0" t="n">
        <v>0.000216623753658496</v>
      </c>
      <c r="IP151" s="0" t="n">
        <v>0.999918103218079</v>
      </c>
      <c r="IQ151" s="0" t="n">
        <v>1</v>
      </c>
      <c r="IR151" s="0" t="n">
        <v>0.00012348462769296</v>
      </c>
      <c r="IS151" s="0" t="n">
        <v>9.61559489951469E-005</v>
      </c>
      <c r="IT151" s="0" t="n">
        <v>0.421539008617401</v>
      </c>
      <c r="IU151" s="0" t="n">
        <v>0.000139286334160715</v>
      </c>
      <c r="IV151" s="0" t="n">
        <v>0.454123228788376</v>
      </c>
      <c r="IW151" s="0" t="n">
        <v>0.000145186379086226</v>
      </c>
      <c r="IX151" s="0" t="n">
        <v>0.000206057113246061</v>
      </c>
      <c r="IY151" s="0" t="n">
        <v>0.560397505760193</v>
      </c>
      <c r="IZ151" s="0" t="n">
        <v>0.999958872795105</v>
      </c>
      <c r="JA151" s="0" t="n">
        <v>0.000300448446068913</v>
      </c>
      <c r="JB151" s="0" t="n">
        <v>0.000101043369795661</v>
      </c>
      <c r="JC151" s="0" t="n">
        <v>0.000354881136445329</v>
      </c>
      <c r="JD151" s="0" t="n">
        <v>1</v>
      </c>
      <c r="JE151" s="0" t="n">
        <v>0.596286237239838</v>
      </c>
      <c r="JF151" s="0" t="n">
        <v>0.586378216743469</v>
      </c>
      <c r="JG151" s="0" t="n">
        <v>0.000311059760861099</v>
      </c>
      <c r="JH151" s="0" t="n">
        <v>0.604890406131744</v>
      </c>
      <c r="JI151" s="0" t="n">
        <v>0.606843173503876</v>
      </c>
      <c r="JJ151" s="0" t="n">
        <v>0.000268834788585082</v>
      </c>
      <c r="JK151" s="0" t="n">
        <v>0.000347028893884271</v>
      </c>
      <c r="JL151" s="0" t="n">
        <v>0.581080317497253</v>
      </c>
      <c r="JM151" s="0" t="n">
        <v>4.35288238804787E-005</v>
      </c>
      <c r="JN151" s="0" t="n">
        <v>0.588393867015839</v>
      </c>
      <c r="JO151" s="0" t="n">
        <v>0.426118582487106</v>
      </c>
      <c r="JP151" s="0" t="n">
        <v>0.571876466274262</v>
      </c>
      <c r="JQ151" s="0" t="n">
        <v>0.000362811028026044</v>
      </c>
      <c r="JR151" s="0" t="n">
        <v>0.00032362955971621</v>
      </c>
      <c r="JS151" s="0" t="n">
        <v>0.000606336572673172</v>
      </c>
      <c r="JT151" s="0" t="n">
        <v>8.23095979285426E-005</v>
      </c>
      <c r="JU151" s="0" t="n">
        <v>0.570363283157349</v>
      </c>
      <c r="JV151" s="0" t="n">
        <v>0.000190381746506318</v>
      </c>
      <c r="JW151" s="0" t="n">
        <v>0.0002808844728861</v>
      </c>
      <c r="JX151" s="0" t="n">
        <v>0.572581648826599</v>
      </c>
      <c r="JY151" s="0" t="n">
        <v>0.999847054481506</v>
      </c>
      <c r="JZ151" s="0" t="n">
        <v>0.000242380687268451</v>
      </c>
      <c r="KA151" s="0" t="n">
        <v>0.000258417305303738</v>
      </c>
      <c r="KB151" s="0" t="n">
        <v>0.000361809507012367</v>
      </c>
      <c r="KC151" s="0" t="n">
        <v>8.56076658237726E-005</v>
      </c>
      <c r="KD151" s="0" t="n">
        <v>0.405224442481995</v>
      </c>
      <c r="KE151" s="0" t="n">
        <v>0.000129159874632023</v>
      </c>
      <c r="KF151" s="0" t="n">
        <v>0.000215296051464975</v>
      </c>
      <c r="KG151" s="0" t="n">
        <v>0.000221597394556738</v>
      </c>
      <c r="KH151" s="0" t="n">
        <v>0.000216703701880761</v>
      </c>
      <c r="KI151" s="0" t="n">
        <v>0.000135238587972708</v>
      </c>
      <c r="KJ151" s="0" t="n">
        <v>4.70808503294506E-009</v>
      </c>
      <c r="KK151" s="0" t="n">
        <v>0.561966001987457</v>
      </c>
      <c r="KL151" s="0" t="n">
        <v>0.586471855640411</v>
      </c>
      <c r="KM151" s="0" t="n">
        <v>0.000241446337895468</v>
      </c>
      <c r="KN151" s="0" t="n">
        <v>7.77494933572598E-005</v>
      </c>
      <c r="KO151" s="0" t="n">
        <v>0.574687421321869</v>
      </c>
      <c r="KP151" s="0" t="n">
        <v>0.000181455106940121</v>
      </c>
      <c r="KQ151" s="0" t="n">
        <v>0.000320761842885986</v>
      </c>
      <c r="KR151" s="0" t="n">
        <v>2.99818509574834E-007</v>
      </c>
      <c r="KS151" s="0" t="n">
        <v>0.57416158914566</v>
      </c>
      <c r="KT151" s="0" t="n">
        <v>0.999545037746429</v>
      </c>
      <c r="KU151" s="0" t="n">
        <v>1.41858972710907E-005</v>
      </c>
      <c r="KV151" s="0" t="n">
        <v>0.457331776618958</v>
      </c>
      <c r="KW151" s="0" t="n">
        <v>4.22758539286861E-008</v>
      </c>
      <c r="KX151" s="0" t="n">
        <v>0.000175108114490286</v>
      </c>
      <c r="KY151" s="0" t="n">
        <v>0.450608640909195</v>
      </c>
      <c r="KZ151" s="0" t="n">
        <v>8.94900367711671E-005</v>
      </c>
      <c r="LA151" s="0" t="n">
        <v>0.573175072669983</v>
      </c>
      <c r="LB151" s="0" t="n">
        <v>0.000243621150730178</v>
      </c>
      <c r="LC151" s="0" t="n">
        <v>8.62798551679589E-005</v>
      </c>
      <c r="LD151" s="0" t="n">
        <v>0.999850988388062</v>
      </c>
      <c r="LE151" s="0" t="n">
        <v>0.597210228443146</v>
      </c>
      <c r="LF151" s="0" t="n">
        <v>0.426771074533463</v>
      </c>
      <c r="LG151" s="0" t="n">
        <v>0.000199045112822205</v>
      </c>
      <c r="LH151" s="0" t="n">
        <v>0.594966888427734</v>
      </c>
      <c r="LI151" s="0" t="n">
        <v>0.000254011276410893</v>
      </c>
      <c r="LJ151" s="0" t="n">
        <v>0.55846518278122</v>
      </c>
      <c r="LK151" s="0" t="n">
        <v>0.413289904594421</v>
      </c>
      <c r="LL151" s="0" t="n">
        <v>0.56938624382019</v>
      </c>
      <c r="LM151" s="0" t="n">
        <v>0.000269913725787774</v>
      </c>
      <c r="LN151" s="0" t="n">
        <v>0.585408210754395</v>
      </c>
      <c r="LO151" s="0" t="n">
        <v>0.000234594350331463</v>
      </c>
      <c r="LP151" s="0" t="n">
        <v>0.000319349695928395</v>
      </c>
      <c r="LQ151" s="0" t="n">
        <v>0.00021495514374692</v>
      </c>
      <c r="LR151" s="0" t="n">
        <v>0.000187958110473119</v>
      </c>
      <c r="LS151" s="0" t="n">
        <v>0.420530915260315</v>
      </c>
      <c r="LT151" s="0" t="n">
        <v>0.590539932250977</v>
      </c>
      <c r="LU151" s="0" t="n">
        <v>1.16674054879695E-005</v>
      </c>
      <c r="LV151" s="0" t="n">
        <v>0.000525333918631077</v>
      </c>
      <c r="LW151" s="0" t="n">
        <v>1</v>
      </c>
      <c r="LX151" s="0" t="n">
        <v>0.999921679496765</v>
      </c>
      <c r="LY151" s="0" t="n">
        <v>0.415145695209503</v>
      </c>
      <c r="LZ151" s="0" t="n">
        <v>0.999661087989807</v>
      </c>
      <c r="MA151" s="0" t="n">
        <v>0.000665887608192861</v>
      </c>
      <c r="MB151" s="0" t="n">
        <v>0.559752821922302</v>
      </c>
      <c r="MC151" s="0" t="n">
        <v>0.000492441875394434</v>
      </c>
      <c r="MD151" s="0" t="n">
        <v>0.584911048412323</v>
      </c>
      <c r="ME151" s="0" t="n">
        <v>0.000179131428012624</v>
      </c>
      <c r="MF151" s="0" t="n">
        <v>0.999909281730652</v>
      </c>
      <c r="MG151" s="0" t="n">
        <v>0.422117173671722</v>
      </c>
      <c r="MH151" s="0" t="n">
        <v>1</v>
      </c>
      <c r="MI151" s="0" t="n">
        <v>0.577781915664673</v>
      </c>
      <c r="MJ151" s="0" t="n">
        <v>0.590540707111359</v>
      </c>
      <c r="MK151" s="0" t="n">
        <v>0.574548482894898</v>
      </c>
      <c r="ML151" s="0" t="n">
        <v>0.568410634994507</v>
      </c>
      <c r="MM151" s="0" t="n">
        <v>0.582506597042084</v>
      </c>
      <c r="MN151" s="0" t="n">
        <v>0.575913965702057</v>
      </c>
      <c r="MO151" s="0" t="n">
        <v>0.000205007483600639</v>
      </c>
      <c r="MP151" s="0" t="n">
        <v>0.576642155647278</v>
      </c>
      <c r="MQ151" s="0" t="n">
        <v>1</v>
      </c>
      <c r="MR151" s="0" t="n">
        <v>1.05941071524285E-005</v>
      </c>
      <c r="MS151" s="0" t="n">
        <v>7.12069361807899E-011</v>
      </c>
      <c r="MT151" s="0" t="n">
        <v>7.69114194554277E-008</v>
      </c>
      <c r="MU151" s="0" t="n">
        <v>1.03243158466881E-009</v>
      </c>
      <c r="MV151" s="0" t="n">
        <v>2.22140339976862E-012</v>
      </c>
      <c r="MW151" s="0" t="n">
        <v>4.12700584817571E-009</v>
      </c>
      <c r="MX151" s="0" t="n">
        <v>4.74540939876533E-009</v>
      </c>
      <c r="MY151" s="0" t="n">
        <v>4.41526992744912E-008</v>
      </c>
      <c r="MZ151" s="0" t="n">
        <v>3.6435171324456E-008</v>
      </c>
      <c r="NA151" s="0" t="n">
        <v>6.87333301385706E-010</v>
      </c>
      <c r="NB151" s="0" t="n">
        <v>2.06990660722717E-010</v>
      </c>
      <c r="NC151" s="0" t="n">
        <v>2.05239084607456E-005</v>
      </c>
      <c r="ND151" s="0" t="n">
        <v>7.26095379377512E-008</v>
      </c>
      <c r="NE151" s="0" t="n">
        <v>3.5542109344533E-007</v>
      </c>
      <c r="NF151" s="0" t="n">
        <v>1.80158803431141E-008</v>
      </c>
      <c r="NG151" s="0" t="n">
        <v>8.13217404527222E-009</v>
      </c>
      <c r="NH151" s="0" t="n">
        <v>1.59804303123678E-009</v>
      </c>
      <c r="NI151" s="0" t="n">
        <v>2.33076025146772E-009</v>
      </c>
      <c r="NJ151" s="0" t="n">
        <v>1.3850771196644E-008</v>
      </c>
      <c r="NK151" s="0" t="n">
        <v>7.8599676101021E-008</v>
      </c>
      <c r="NL151" s="0" t="n">
        <v>4.02406925559262E-008</v>
      </c>
      <c r="NM151" s="0" t="n">
        <v>3.02031644139333E-008</v>
      </c>
      <c r="NN151" s="0" t="n">
        <v>2.6317761125938E-007</v>
      </c>
      <c r="NO151" s="0" t="n">
        <v>5.05553181540108E-008</v>
      </c>
      <c r="NP151" s="0" t="n">
        <v>2.03136032439488E-008</v>
      </c>
      <c r="NQ151" s="0" t="n">
        <v>1</v>
      </c>
      <c r="NR151" s="0" t="n">
        <v>0.450087517499924</v>
      </c>
      <c r="NS151" s="0" t="n">
        <v>0.537795543670654</v>
      </c>
      <c r="NT151" s="0" t="n">
        <v>0.999925971031189</v>
      </c>
      <c r="NU151" s="0" t="n">
        <v>0.999342858791351</v>
      </c>
      <c r="NV151" s="0" t="n">
        <v>0.000216917673242278</v>
      </c>
      <c r="NW151" s="0" t="n">
        <v>0.999869823455811</v>
      </c>
      <c r="NX151" s="0" t="n">
        <v>0.999925494194031</v>
      </c>
      <c r="NY151" s="0" t="n">
        <v>1</v>
      </c>
      <c r="NZ151" s="0" t="n">
        <v>1</v>
      </c>
      <c r="OA151" s="0" t="n">
        <v>1</v>
      </c>
      <c r="OB151" s="0" t="n">
        <v>0.000136365444632247</v>
      </c>
      <c r="OC151" s="0" t="n">
        <v>1</v>
      </c>
      <c r="OD151" s="0" t="n">
        <v>0.410818725824356</v>
      </c>
    </row>
    <row r="152" customFormat="false" ht="15" hidden="false" customHeight="false" outlineLevel="0" collapsed="false">
      <c r="A152" s="0" t="s">
        <v>397</v>
      </c>
      <c r="B152" s="0" t="n">
        <v>1</v>
      </c>
      <c r="C152" s="0" t="n">
        <v>1</v>
      </c>
      <c r="D152" s="0" t="n">
        <v>6.68762550048996E-006</v>
      </c>
      <c r="E152" s="0" t="n">
        <v>0.000724929035641253</v>
      </c>
      <c r="F152" s="0" t="n">
        <v>1</v>
      </c>
      <c r="G152" s="0" t="n">
        <v>0.999999642372131</v>
      </c>
      <c r="H152" s="0" t="n">
        <v>0.99999988079071</v>
      </c>
      <c r="I152" s="0" t="n">
        <v>1</v>
      </c>
      <c r="J152" s="0" t="n">
        <v>0.99999988079071</v>
      </c>
      <c r="K152" s="0" t="n">
        <v>1</v>
      </c>
      <c r="L152" s="0" t="n">
        <v>0.000109910833998583</v>
      </c>
      <c r="M152" s="0" t="n">
        <v>2.58581553680415E-006</v>
      </c>
      <c r="N152" s="0" t="n">
        <v>1</v>
      </c>
      <c r="O152" s="0" t="n">
        <v>1</v>
      </c>
      <c r="P152" s="0" t="n">
        <v>1</v>
      </c>
      <c r="Q152" s="0" t="n">
        <v>1</v>
      </c>
      <c r="R152" s="0" t="n">
        <v>1</v>
      </c>
      <c r="S152" s="0" t="n">
        <v>0.000958053569775075</v>
      </c>
      <c r="T152" s="0" t="n">
        <v>8.90912290655381E-024</v>
      </c>
      <c r="U152" s="0" t="n">
        <v>1.55400322426805E-022</v>
      </c>
      <c r="V152" s="0" t="n">
        <v>1</v>
      </c>
      <c r="W152" s="0" t="n">
        <v>2.00705781026045E-005</v>
      </c>
      <c r="X152" s="0" t="n">
        <v>8.94249995855251E-022</v>
      </c>
      <c r="Y152" s="0" t="n">
        <v>1</v>
      </c>
      <c r="Z152" s="0" t="n">
        <v>9.08948276371732E-017</v>
      </c>
      <c r="AA152" s="0" t="n">
        <v>4.61379466399084E-034</v>
      </c>
      <c r="AB152" s="0" t="n">
        <v>8.45547529397502E-017</v>
      </c>
      <c r="AC152" s="0" t="n">
        <v>1.93850376321516E-027</v>
      </c>
      <c r="AD152" s="0" t="n">
        <v>1</v>
      </c>
      <c r="AE152" s="0" t="n">
        <v>2.80769925086944E-027</v>
      </c>
      <c r="AF152" s="0" t="n">
        <v>0.929345071315765</v>
      </c>
      <c r="AG152" s="0" t="n">
        <v>2.40595483091965E-007</v>
      </c>
      <c r="AH152" s="0" t="n">
        <v>1</v>
      </c>
      <c r="AI152" s="0" t="n">
        <v>0.985818803310394</v>
      </c>
      <c r="AJ152" s="0" t="n">
        <v>1</v>
      </c>
      <c r="AK152" s="0" t="n">
        <v>1.18229515228289E-015</v>
      </c>
      <c r="AL152" s="0" t="n">
        <v>1</v>
      </c>
      <c r="AM152" s="0" t="n">
        <v>1.9127162690074E-013</v>
      </c>
      <c r="AN152" s="0" t="n">
        <v>1</v>
      </c>
      <c r="AO152" s="0" t="n">
        <v>1.31555793814187E-006</v>
      </c>
      <c r="AP152" s="0" t="n">
        <v>1</v>
      </c>
      <c r="AQ152" s="0" t="n">
        <v>9.46673310409096E-007</v>
      </c>
      <c r="AR152" s="0" t="n">
        <v>1</v>
      </c>
      <c r="AS152" s="0" t="n">
        <v>0.00236211228184402</v>
      </c>
      <c r="AT152" s="0" t="n">
        <v>1.1874224476946E-012</v>
      </c>
      <c r="AU152" s="0" t="n">
        <v>5.72768258280121E-005</v>
      </c>
      <c r="AV152" s="0" t="n">
        <v>0.000160900133778341</v>
      </c>
      <c r="AW152" s="0" t="n">
        <v>4.27967137284213E-008</v>
      </c>
      <c r="AX152" s="0" t="n">
        <v>9.31862668949179E-005</v>
      </c>
      <c r="AY152" s="0" t="n">
        <v>0.000111517954792362</v>
      </c>
      <c r="AZ152" s="0" t="n">
        <v>5.06493488501292E-005</v>
      </c>
      <c r="BA152" s="0" t="n">
        <v>2.81294262549636E-007</v>
      </c>
      <c r="BB152" s="0" t="n">
        <v>0.00109923409763724</v>
      </c>
      <c r="BC152" s="0" t="n">
        <v>0.000494466512463987</v>
      </c>
      <c r="BD152" s="0" t="n">
        <v>4.23342125244197E-011</v>
      </c>
      <c r="BE152" s="0" t="n">
        <v>0.98808753490448</v>
      </c>
      <c r="BF152" s="0" t="n">
        <v>1</v>
      </c>
      <c r="BG152" s="0" t="n">
        <v>1</v>
      </c>
      <c r="BH152" s="0" t="n">
        <v>0.00996494293212891</v>
      </c>
      <c r="BI152" s="0" t="n">
        <v>3.21326611152362E-011</v>
      </c>
      <c r="BJ152" s="0" t="n">
        <v>0.00256500067189336</v>
      </c>
      <c r="BK152" s="0" t="n">
        <v>6.94065820425749E-005</v>
      </c>
      <c r="BL152" s="0" t="n">
        <v>0.999975681304932</v>
      </c>
      <c r="BM152" s="0" t="n">
        <v>0.990643560886383</v>
      </c>
      <c r="BN152" s="0" t="n">
        <v>1</v>
      </c>
      <c r="BO152" s="0" t="n">
        <v>5.03786033790667E-030</v>
      </c>
      <c r="BP152" s="0" t="n">
        <v>1</v>
      </c>
      <c r="BQ152" s="0" t="n">
        <v>0.00134759244974703</v>
      </c>
      <c r="BR152" s="0" t="n">
        <v>0.999930024147034</v>
      </c>
      <c r="BS152" s="0" t="n">
        <v>5.12876249558758E-005</v>
      </c>
      <c r="BT152" s="0" t="n">
        <v>0.00125390395987779</v>
      </c>
      <c r="BU152" s="0" t="n">
        <v>0.997631430625916</v>
      </c>
      <c r="BV152" s="0" t="n">
        <v>0.00388189777731895</v>
      </c>
      <c r="BW152" s="0" t="n">
        <v>0.00665663601830602</v>
      </c>
      <c r="BX152" s="0" t="n">
        <v>1</v>
      </c>
      <c r="BY152" s="0" t="n">
        <v>1</v>
      </c>
      <c r="BZ152" s="0" t="n">
        <v>1</v>
      </c>
      <c r="CA152" s="0" t="n">
        <v>1</v>
      </c>
      <c r="CB152" s="0" t="n">
        <v>1</v>
      </c>
      <c r="CC152" s="0" t="n">
        <v>1</v>
      </c>
      <c r="CD152" s="0" t="n">
        <v>2.39788544575958E-009</v>
      </c>
      <c r="CE152" s="0" t="n">
        <v>1</v>
      </c>
      <c r="CF152" s="0" t="n">
        <v>0.000605032546445727</v>
      </c>
      <c r="CG152" s="0" t="n">
        <v>7.57710214016605E-012</v>
      </c>
      <c r="CH152" s="0" t="n">
        <v>0.00130839250050485</v>
      </c>
      <c r="CI152" s="0" t="n">
        <v>0.000571451848372817</v>
      </c>
      <c r="CJ152" s="0" t="n">
        <v>0.003624725388363</v>
      </c>
      <c r="CK152" s="0" t="n">
        <v>0.00380284269340336</v>
      </c>
      <c r="CL152" s="0" t="n">
        <v>1</v>
      </c>
      <c r="CM152" s="0" t="n">
        <v>1</v>
      </c>
      <c r="CN152" s="0" t="n">
        <v>1</v>
      </c>
      <c r="CO152" s="0" t="n">
        <v>1</v>
      </c>
      <c r="CP152" s="0" t="n">
        <v>3.56510339912658E-014</v>
      </c>
      <c r="CQ152" s="0" t="n">
        <v>4.16393255290509E-023</v>
      </c>
      <c r="CR152" s="0" t="n">
        <v>3.90013883588836E-006</v>
      </c>
      <c r="CS152" s="0" t="n">
        <v>3.25892103017678E-023</v>
      </c>
      <c r="CT152" s="0" t="n">
        <v>1</v>
      </c>
      <c r="CU152" s="0" t="n">
        <v>6.31355967506408E-010</v>
      </c>
      <c r="CV152" s="0" t="n">
        <v>7.07494507423689E-007</v>
      </c>
      <c r="CW152" s="0" t="n">
        <v>0.00011327865649946</v>
      </c>
      <c r="CX152" s="0" t="n">
        <v>0.999399542808533</v>
      </c>
      <c r="CY152" s="0" t="n">
        <v>0.999987244606018</v>
      </c>
      <c r="CZ152" s="0" t="n">
        <v>0.00484948605298996</v>
      </c>
      <c r="DA152" s="0" t="n">
        <v>0.00294779217801988</v>
      </c>
      <c r="DB152" s="0" t="n">
        <v>1</v>
      </c>
      <c r="DC152" s="0" t="n">
        <v>0.99469131231308</v>
      </c>
      <c r="DD152" s="0" t="n">
        <v>0.00709663005545735</v>
      </c>
      <c r="DE152" s="0" t="n">
        <v>2.00499115976527E-007</v>
      </c>
      <c r="DF152" s="0" t="n">
        <v>1.95931465896138E-006</v>
      </c>
      <c r="DG152" s="0" t="n">
        <v>0.998426914215088</v>
      </c>
      <c r="DH152" s="0" t="n">
        <v>0.000296770856948569</v>
      </c>
      <c r="DI152" s="0" t="n">
        <v>4.36328033519576E-031</v>
      </c>
      <c r="DJ152" s="0" t="n">
        <v>0.0010036175372079</v>
      </c>
      <c r="DK152" s="0" t="n">
        <v>0.979001879692078</v>
      </c>
      <c r="DL152" s="0" t="n">
        <v>4.36928573321893E-008</v>
      </c>
      <c r="DM152" s="0" t="n">
        <v>1.93363016570691E-011</v>
      </c>
      <c r="DN152" s="0" t="n">
        <v>3.89296619687229E-005</v>
      </c>
      <c r="DO152" s="0" t="n">
        <v>0.999997138977051</v>
      </c>
      <c r="DP152" s="0" t="n">
        <v>4.12132891369765E-007</v>
      </c>
      <c r="DQ152" s="0" t="n">
        <v>7.99872509560373E-007</v>
      </c>
      <c r="DR152" s="0" t="n">
        <v>1.26066943266778E-005</v>
      </c>
      <c r="DS152" s="0" t="n">
        <v>2.13224125855671E-011</v>
      </c>
      <c r="DT152" s="0" t="n">
        <v>7.5865609687753E-005</v>
      </c>
      <c r="DU152" s="0" t="n">
        <v>0.000406179518904537</v>
      </c>
      <c r="DV152" s="0" t="n">
        <v>1.26580437154189E-006</v>
      </c>
      <c r="DW152" s="0" t="n">
        <v>4.6742334124366E-014</v>
      </c>
      <c r="DX152" s="0" t="n">
        <v>6.50940501145669E-006</v>
      </c>
      <c r="DY152" s="0" t="n">
        <v>2.15735838186613E-019</v>
      </c>
      <c r="DZ152" s="0" t="n">
        <v>0.999997019767761</v>
      </c>
      <c r="EA152" s="0" t="n">
        <v>1</v>
      </c>
      <c r="EB152" s="0" t="n">
        <v>0.999784171581268</v>
      </c>
      <c r="EC152" s="0" t="n">
        <v>0.997797608375549</v>
      </c>
      <c r="ED152" s="0" t="n">
        <v>0.9978888630867</v>
      </c>
      <c r="EE152" s="0" t="n">
        <v>0.998377919197083</v>
      </c>
      <c r="EF152" s="0" t="n">
        <v>2.17019514821004E-005</v>
      </c>
      <c r="EG152" s="0" t="n">
        <v>0.99992036819458</v>
      </c>
      <c r="EH152" s="0" t="n">
        <v>1</v>
      </c>
      <c r="EI152" s="0" t="n">
        <v>7.23801681296651E-015</v>
      </c>
      <c r="EJ152" s="0" t="n">
        <v>1</v>
      </c>
      <c r="EK152" s="0" t="n">
        <v>0.0507554486393929</v>
      </c>
      <c r="EL152" s="0" t="n">
        <v>1</v>
      </c>
      <c r="EM152" s="0" t="n">
        <v>1.87254954653326E-005</v>
      </c>
      <c r="EN152" s="0" t="n">
        <v>5.98838767018606E-007</v>
      </c>
      <c r="EO152" s="0" t="n">
        <v>1.55704560711456E-006</v>
      </c>
      <c r="EP152" s="0" t="n">
        <v>0.994795501232147</v>
      </c>
      <c r="EQ152" s="0" t="n">
        <v>2.01973216462648E-005</v>
      </c>
      <c r="ER152" s="0" t="n">
        <v>0.000194312058738433</v>
      </c>
      <c r="ES152" s="0" t="n">
        <v>0.00520240142941475</v>
      </c>
      <c r="ET152" s="0" t="n">
        <v>1</v>
      </c>
      <c r="EU152" s="0" t="n">
        <v>0.988673508167267</v>
      </c>
      <c r="EV152" s="0" t="n">
        <v>0.999998807907105</v>
      </c>
      <c r="EW152" s="0" t="n">
        <v>0.00307762203738093</v>
      </c>
      <c r="EX152" s="0" t="n">
        <v>0.990936458110809</v>
      </c>
      <c r="EY152" s="0" t="n">
        <v>1.4178428955347E-006</v>
      </c>
      <c r="EZ152" s="0" t="n">
        <v>0.00966282188892365</v>
      </c>
      <c r="FA152" s="0" t="n">
        <v>1.003435045277E-006</v>
      </c>
      <c r="FB152" s="0" t="n">
        <v>1</v>
      </c>
      <c r="FC152" s="0" t="n">
        <v>0.00783606432378292</v>
      </c>
      <c r="FD152" s="0" t="n">
        <v>1</v>
      </c>
      <c r="FE152" s="0" t="n">
        <v>1.4685046956231E-008</v>
      </c>
      <c r="FF152" s="0" t="n">
        <v>0.000300744490232319</v>
      </c>
      <c r="FG152" s="0" t="n">
        <v>1.16157903677635E-030</v>
      </c>
      <c r="FH152" s="0" t="n">
        <v>0.994787573814392</v>
      </c>
      <c r="FI152" s="0" t="n">
        <v>3.47117997989699E-006</v>
      </c>
      <c r="FJ152" s="0" t="n">
        <v>0.000854685495141894</v>
      </c>
      <c r="FK152" s="0" t="n">
        <v>3.28796500070894E-006</v>
      </c>
      <c r="FL152" s="0" t="n">
        <v>1</v>
      </c>
      <c r="FM152" s="0" t="n">
        <v>1</v>
      </c>
      <c r="FN152" s="0" t="n">
        <v>1</v>
      </c>
      <c r="FO152" s="0" t="n">
        <v>0.997989535331726</v>
      </c>
      <c r="FP152" s="0" t="n">
        <v>1.27521036574763E-006</v>
      </c>
      <c r="FQ152" s="0" t="n">
        <v>0.995064795017242</v>
      </c>
      <c r="FR152" s="0" t="n">
        <v>0.989987552165985</v>
      </c>
      <c r="FS152" s="0" t="n">
        <v>7.54114153096452E-005</v>
      </c>
      <c r="FT152" s="0" t="n">
        <v>0.998351216316223</v>
      </c>
      <c r="FU152" s="0" t="n">
        <v>1.11101961408622E-007</v>
      </c>
      <c r="FV152" s="0" t="n">
        <v>1</v>
      </c>
      <c r="FW152" s="0" t="n">
        <v>6.73338677024439E-014</v>
      </c>
      <c r="FX152" s="0" t="n">
        <v>0.00139842578209937</v>
      </c>
      <c r="FY152" s="0" t="n">
        <v>2.48920105150319E-006</v>
      </c>
      <c r="FZ152" s="0" t="n">
        <v>9.05280073126846E-010</v>
      </c>
      <c r="GA152" s="0" t="n">
        <v>9.69177563092671E-007</v>
      </c>
      <c r="GB152" s="0" t="n">
        <v>0.00127953535411507</v>
      </c>
      <c r="GC152" s="0" t="n">
        <v>1.69935006510968E-007</v>
      </c>
      <c r="GD152" s="0" t="n">
        <v>2.62587207089382E-007</v>
      </c>
      <c r="GE152" s="0" t="n">
        <v>0.000146314603625797</v>
      </c>
      <c r="GF152" s="0" t="n">
        <v>0.00395130645483732</v>
      </c>
      <c r="GG152" s="0" t="n">
        <v>0.98848032951355</v>
      </c>
      <c r="GH152" s="0" t="n">
        <v>0.996636509895325</v>
      </c>
      <c r="GI152" s="0" t="n">
        <v>8.52642131121684E-007</v>
      </c>
      <c r="GJ152" s="0" t="n">
        <v>0.994490623474121</v>
      </c>
      <c r="GK152" s="0" t="n">
        <v>4.26151341374286E-035</v>
      </c>
      <c r="GL152" s="0" t="n">
        <v>0.00155983364675194</v>
      </c>
      <c r="GM152" s="0" t="n">
        <v>1</v>
      </c>
      <c r="GN152" s="0" t="n">
        <v>0.999999761581421</v>
      </c>
      <c r="GO152" s="0" t="n">
        <v>1</v>
      </c>
      <c r="GP152" s="0" t="n">
        <v>0.00371712888590992</v>
      </c>
      <c r="GQ152" s="0" t="n">
        <v>1.05135669059564E-007</v>
      </c>
      <c r="GR152" s="0" t="n">
        <v>0.999946594238281</v>
      </c>
      <c r="GS152" s="0" t="n">
        <v>0.993443131446838</v>
      </c>
      <c r="GT152" s="0" t="n">
        <v>0.00159141689073294</v>
      </c>
      <c r="GU152" s="0" t="n">
        <v>1</v>
      </c>
      <c r="GV152" s="0" t="n">
        <v>1</v>
      </c>
      <c r="GW152" s="0" t="n">
        <v>1</v>
      </c>
      <c r="GX152" s="0" t="n">
        <v>1</v>
      </c>
      <c r="GY152" s="0" t="n">
        <v>1</v>
      </c>
      <c r="GZ152" s="0" t="n">
        <v>1</v>
      </c>
      <c r="HA152" s="0" t="n">
        <v>1</v>
      </c>
      <c r="HB152" s="0" t="n">
        <v>1</v>
      </c>
      <c r="HC152" s="0" t="n">
        <v>1</v>
      </c>
      <c r="HD152" s="0" t="n">
        <v>0.99615603685379</v>
      </c>
      <c r="HE152" s="0" t="n">
        <v>0.0145552577450872</v>
      </c>
      <c r="HF152" s="0" t="n">
        <v>0.000203506337129511</v>
      </c>
      <c r="HG152" s="0" t="n">
        <v>0.000297888880595565</v>
      </c>
      <c r="HH152" s="0" t="n">
        <v>1.02401854746859E-005</v>
      </c>
      <c r="HI152" s="0" t="n">
        <v>0.00101599330082536</v>
      </c>
      <c r="HJ152" s="0" t="n">
        <v>0.996460855007172</v>
      </c>
      <c r="HK152" s="0" t="n">
        <v>0.995881795883179</v>
      </c>
      <c r="HL152" s="0" t="n">
        <v>0.999999403953552</v>
      </c>
      <c r="HM152" s="0" t="n">
        <v>9.01136559150473E-007</v>
      </c>
      <c r="HN152" s="0" t="n">
        <v>0.000923795625567436</v>
      </c>
      <c r="HO152" s="0" t="n">
        <v>1.75918685272336E-005</v>
      </c>
      <c r="HP152" s="0" t="n">
        <v>3.52376300725155E-005</v>
      </c>
      <c r="HQ152" s="0" t="n">
        <v>1</v>
      </c>
      <c r="HR152" s="0" t="n">
        <v>1.85525138546132E-013</v>
      </c>
      <c r="HS152" s="0" t="n">
        <v>0.000267680792603642</v>
      </c>
      <c r="HT152" s="0" t="n">
        <v>0.00215569394640625</v>
      </c>
      <c r="HU152" s="0" t="n">
        <v>2.931222820024E-009</v>
      </c>
      <c r="HV152" s="0" t="n">
        <v>1.03315778687829E-005</v>
      </c>
      <c r="HW152" s="0" t="n">
        <v>9.29903671931243E-006</v>
      </c>
      <c r="HX152" s="0" t="n">
        <v>0.000171057647094131</v>
      </c>
      <c r="HY152" s="0" t="n">
        <v>0.00769357196986675</v>
      </c>
      <c r="HZ152" s="0" t="n">
        <v>0.999647736549377</v>
      </c>
      <c r="IA152" s="0" t="n">
        <v>9.11942242964869E-006</v>
      </c>
      <c r="IB152" s="0" t="n">
        <v>0.00120509939733893</v>
      </c>
      <c r="IC152" s="0" t="n">
        <v>0.989479720592499</v>
      </c>
      <c r="ID152" s="0" t="n">
        <v>1</v>
      </c>
      <c r="IE152" s="0" t="n">
        <v>5.8969744713977E-006</v>
      </c>
      <c r="IF152" s="0" t="n">
        <v>0.998694241046906</v>
      </c>
      <c r="IG152" s="0" t="n">
        <v>0.999985814094544</v>
      </c>
      <c r="IH152" s="0" t="n">
        <v>0.000370084831956774</v>
      </c>
      <c r="II152" s="0" t="n">
        <v>0.000311127980239689</v>
      </c>
      <c r="IJ152" s="0" t="n">
        <v>1.69475049460743E-006</v>
      </c>
      <c r="IK152" s="0" t="n">
        <v>0.990851581096649</v>
      </c>
      <c r="IL152" s="0" t="n">
        <v>0.000453089829534292</v>
      </c>
      <c r="IM152" s="0" t="n">
        <v>5.99690247327089E-006</v>
      </c>
      <c r="IN152" s="0" t="n">
        <v>1.20201654185692E-010</v>
      </c>
      <c r="IO152" s="0" t="n">
        <v>2.78997703162531E-007</v>
      </c>
      <c r="IP152" s="0" t="n">
        <v>0.999925017356873</v>
      </c>
      <c r="IQ152" s="0" t="n">
        <v>1</v>
      </c>
      <c r="IR152" s="0" t="n">
        <v>6.8471827319172E-008</v>
      </c>
      <c r="IS152" s="0" t="n">
        <v>5.93142974006941E-016</v>
      </c>
      <c r="IT152" s="0" t="n">
        <v>0.994957506656647</v>
      </c>
      <c r="IU152" s="0" t="n">
        <v>1.38374627312032E-008</v>
      </c>
      <c r="IV152" s="0" t="n">
        <v>0.991037249565125</v>
      </c>
      <c r="IW152" s="0" t="n">
        <v>8.12568657693191E-007</v>
      </c>
      <c r="IX152" s="0" t="n">
        <v>0.000296533282380551</v>
      </c>
      <c r="IY152" s="0" t="n">
        <v>0.00637168018147349</v>
      </c>
      <c r="IZ152" s="0" t="n">
        <v>0.999934792518616</v>
      </c>
      <c r="JA152" s="0" t="n">
        <v>1.0481546723895E-006</v>
      </c>
      <c r="JB152" s="0" t="n">
        <v>1.67832968145376E-005</v>
      </c>
      <c r="JC152" s="0" t="n">
        <v>0.000515240652021021</v>
      </c>
      <c r="JD152" s="0" t="n">
        <v>1</v>
      </c>
      <c r="JE152" s="0" t="n">
        <v>0.00190085859503597</v>
      </c>
      <c r="JF152" s="0" t="n">
        <v>0.00166938034817576</v>
      </c>
      <c r="JG152" s="0" t="n">
        <v>1.69338143507503E-008</v>
      </c>
      <c r="JH152" s="0" t="n">
        <v>0.00375311658717692</v>
      </c>
      <c r="JI152" s="0" t="n">
        <v>0.00180370127782226</v>
      </c>
      <c r="JJ152" s="0" t="n">
        <v>1.60693730322237E-006</v>
      </c>
      <c r="JK152" s="0" t="n">
        <v>7.90550558349423E-009</v>
      </c>
      <c r="JL152" s="0" t="n">
        <v>0.000778060057200491</v>
      </c>
      <c r="JM152" s="0" t="n">
        <v>7.51913976273499E-005</v>
      </c>
      <c r="JN152" s="0" t="n">
        <v>0.00021128315711394</v>
      </c>
      <c r="JO152" s="0" t="n">
        <v>0.996140062808991</v>
      </c>
      <c r="JP152" s="0" t="n">
        <v>0.00226540816947818</v>
      </c>
      <c r="JQ152" s="0" t="n">
        <v>4.81007155030966E-005</v>
      </c>
      <c r="JR152" s="0" t="n">
        <v>0.000207651508389972</v>
      </c>
      <c r="JS152" s="0" t="n">
        <v>3.88892185583245E-005</v>
      </c>
      <c r="JT152" s="0" t="n">
        <v>3.30600869347109E-007</v>
      </c>
      <c r="JU152" s="0" t="n">
        <v>0.00730592804029584</v>
      </c>
      <c r="JV152" s="0" t="n">
        <v>0.00018286844715476</v>
      </c>
      <c r="JW152" s="0" t="n">
        <v>2.39747510732968E-008</v>
      </c>
      <c r="JX152" s="0" t="n">
        <v>0.00191581167746335</v>
      </c>
      <c r="JY152" s="0" t="n">
        <v>0.997782170772553</v>
      </c>
      <c r="JZ152" s="0" t="n">
        <v>1.03423702935146E-009</v>
      </c>
      <c r="KA152" s="0" t="n">
        <v>2.89072221021369E-011</v>
      </c>
      <c r="KB152" s="0" t="n">
        <v>2.60057930745461E-007</v>
      </c>
      <c r="KC152" s="0" t="n">
        <v>0.000255703460425139</v>
      </c>
      <c r="KD152" s="0" t="n">
        <v>0.989521265029907</v>
      </c>
      <c r="KE152" s="0" t="n">
        <v>1.25248578869419E-011</v>
      </c>
      <c r="KF152" s="0" t="n">
        <v>9.69059765338898E-005</v>
      </c>
      <c r="KG152" s="0" t="n">
        <v>3.37034011810289E-011</v>
      </c>
      <c r="KH152" s="0" t="n">
        <v>4.65175710451238E-011</v>
      </c>
      <c r="KI152" s="0" t="n">
        <v>1.55934901613364E-006</v>
      </c>
      <c r="KJ152" s="0" t="n">
        <v>6.08641687118746E-025</v>
      </c>
      <c r="KK152" s="0" t="n">
        <v>0.00702639203518629</v>
      </c>
      <c r="KL152" s="0" t="n">
        <v>0.0019047245150432</v>
      </c>
      <c r="KM152" s="0" t="n">
        <v>9.73535179582541E-007</v>
      </c>
      <c r="KN152" s="0" t="n">
        <v>0.000303760112728924</v>
      </c>
      <c r="KO152" s="0" t="n">
        <v>0.00397787522524595</v>
      </c>
      <c r="KP152" s="0" t="n">
        <v>4.55109375252505E-006</v>
      </c>
      <c r="KQ152" s="0" t="n">
        <v>4.46741287305486E-005</v>
      </c>
      <c r="KR152" s="0" t="n">
        <v>6.37370652019203E-021</v>
      </c>
      <c r="KS152" s="0" t="n">
        <v>0.00352366641163826</v>
      </c>
      <c r="KT152" s="0" t="n">
        <v>0.999755918979645</v>
      </c>
      <c r="KU152" s="0" t="n">
        <v>0.000141289638122544</v>
      </c>
      <c r="KV152" s="0" t="n">
        <v>0.994057059288025</v>
      </c>
      <c r="KW152" s="0" t="n">
        <v>9.83657335053918E-020</v>
      </c>
      <c r="KX152" s="0" t="n">
        <v>1.41866095759724E-007</v>
      </c>
      <c r="KY152" s="0" t="n">
        <v>0.994883835315704</v>
      </c>
      <c r="KZ152" s="0" t="n">
        <v>2.15687051552393E-010</v>
      </c>
      <c r="LA152" s="0" t="n">
        <v>0.00178889103699476</v>
      </c>
      <c r="LB152" s="0" t="n">
        <v>8.40003735902428E-007</v>
      </c>
      <c r="LC152" s="0" t="n">
        <v>3.83708429613217E-012</v>
      </c>
      <c r="LD152" s="0" t="n">
        <v>0.999761760234833</v>
      </c>
      <c r="LE152" s="0" t="n">
        <v>0.00418515643104911</v>
      </c>
      <c r="LF152" s="0" t="n">
        <v>0.99653959274292</v>
      </c>
      <c r="LG152" s="0" t="n">
        <v>2.81244420113902E-011</v>
      </c>
      <c r="LH152" s="0" t="n">
        <v>0.000729868712369353</v>
      </c>
      <c r="LI152" s="0" t="n">
        <v>4.29265512025268E-011</v>
      </c>
      <c r="LJ152" s="0" t="n">
        <v>0.00683601992204785</v>
      </c>
      <c r="LK152" s="0" t="n">
        <v>0.990035235881805</v>
      </c>
      <c r="LL152" s="0" t="n">
        <v>0.00487483944743872</v>
      </c>
      <c r="LM152" s="0" t="n">
        <v>5.18511015373813E-013</v>
      </c>
      <c r="LN152" s="0" t="n">
        <v>0.000947757216636092</v>
      </c>
      <c r="LO152" s="0" t="n">
        <v>1.22398239454924E-006</v>
      </c>
      <c r="LP152" s="0" t="n">
        <v>3.07530528820266E-010</v>
      </c>
      <c r="LQ152" s="0" t="n">
        <v>1.3576083119915E-006</v>
      </c>
      <c r="LR152" s="0" t="n">
        <v>4.82880668783992E-009</v>
      </c>
      <c r="LS152" s="0" t="n">
        <v>0.984980285167694</v>
      </c>
      <c r="LT152" s="0" t="n">
        <v>0.00128410756587982</v>
      </c>
      <c r="LU152" s="0" t="n">
        <v>0.000137932394864038</v>
      </c>
      <c r="LV152" s="0" t="n">
        <v>1.30366160533413E-007</v>
      </c>
      <c r="LW152" s="0" t="n">
        <v>1</v>
      </c>
      <c r="LX152" s="0" t="n">
        <v>0.999999642372131</v>
      </c>
      <c r="LY152" s="0" t="n">
        <v>0.98829460144043</v>
      </c>
      <c r="LZ152" s="0" t="n">
        <v>0.999999165534973</v>
      </c>
      <c r="MA152" s="0" t="n">
        <v>2.23825882130768E-005</v>
      </c>
      <c r="MB152" s="0" t="n">
        <v>0.0046305051073432</v>
      </c>
      <c r="MC152" s="0" t="n">
        <v>4.77037747259601E-006</v>
      </c>
      <c r="MD152" s="0" t="n">
        <v>0.0032299782615155</v>
      </c>
      <c r="ME152" s="0" t="n">
        <v>0.000211931823287159</v>
      </c>
      <c r="MF152" s="0" t="n">
        <v>0.999795496463776</v>
      </c>
      <c r="MG152" s="0" t="n">
        <v>0.994970738887787</v>
      </c>
      <c r="MH152" s="0" t="n">
        <v>1</v>
      </c>
      <c r="MI152" s="0" t="n">
        <v>0.00251602963544428</v>
      </c>
      <c r="MJ152" s="0" t="n">
        <v>0.0161824896931648</v>
      </c>
      <c r="MK152" s="0" t="n">
        <v>0.000425607577199116</v>
      </c>
      <c r="ML152" s="0" t="n">
        <v>0.0132621955126524</v>
      </c>
      <c r="MM152" s="0" t="n">
        <v>0.0070898630656302</v>
      </c>
      <c r="MN152" s="0" t="n">
        <v>0.00154288380872458</v>
      </c>
      <c r="MO152" s="0" t="n">
        <v>4.52001513622236E-005</v>
      </c>
      <c r="MP152" s="0" t="n">
        <v>0.00493243103846908</v>
      </c>
      <c r="MQ152" s="0" t="n">
        <v>1</v>
      </c>
      <c r="MR152" s="0" t="n">
        <v>0.000227812502998859</v>
      </c>
      <c r="MS152" s="0" t="n">
        <v>7.74470176120618E-029</v>
      </c>
      <c r="MT152" s="0" t="n">
        <v>3.20104263096255E-008</v>
      </c>
      <c r="MU152" s="0" t="n">
        <v>3.01625533669262E-021</v>
      </c>
      <c r="MV152" s="0" t="n">
        <v>1.64572639677834E-027</v>
      </c>
      <c r="MW152" s="0" t="n">
        <v>6.59882763514959E-027</v>
      </c>
      <c r="MX152" s="0" t="n">
        <v>3.76944669830047E-028</v>
      </c>
      <c r="MY152" s="0" t="n">
        <v>9.18845855309257E-024</v>
      </c>
      <c r="MZ152" s="0" t="n">
        <v>6.86030238177166E-021</v>
      </c>
      <c r="NA152" s="0" t="n">
        <v>7.75664082692006E-023</v>
      </c>
      <c r="NB152" s="0" t="n">
        <v>2.9898353465961E-038</v>
      </c>
      <c r="NC152" s="0" t="n">
        <v>6.34600713337859E-019</v>
      </c>
      <c r="ND152" s="0" t="n">
        <v>0.000417303032008931</v>
      </c>
      <c r="NE152" s="0" t="n">
        <v>6.85034464709133E-008</v>
      </c>
      <c r="NF152" s="0" t="n">
        <v>2.00842282529714E-022</v>
      </c>
      <c r="NG152" s="0" t="n">
        <v>3.5762303477463E-026</v>
      </c>
      <c r="NH152" s="0" t="n">
        <v>5.31868725487179E-030</v>
      </c>
      <c r="NI152" s="0" t="n">
        <v>1.81195140731126E-026</v>
      </c>
      <c r="NJ152" s="0" t="n">
        <v>1.79106513521344E-028</v>
      </c>
      <c r="NK152" s="0" t="n">
        <v>1.27387171962784E-024</v>
      </c>
      <c r="NL152" s="0" t="n">
        <v>1.31871181223874E-026</v>
      </c>
      <c r="NM152" s="0" t="n">
        <v>3.87766029465454E-023</v>
      </c>
      <c r="NN152" s="0" t="n">
        <v>1.0537577779295E-026</v>
      </c>
      <c r="NO152" s="0" t="n">
        <v>4.18208118146708E-015</v>
      </c>
      <c r="NP152" s="0" t="n">
        <v>0</v>
      </c>
      <c r="NQ152" s="0" t="n">
        <v>1</v>
      </c>
      <c r="NR152" s="0" t="n">
        <v>0.996131658554077</v>
      </c>
      <c r="NS152" s="0" t="n">
        <v>0.00313737452961505</v>
      </c>
      <c r="NT152" s="0" t="n">
        <v>0.999599874019623</v>
      </c>
      <c r="NU152" s="0" t="n">
        <v>0.997417569160461</v>
      </c>
      <c r="NV152" s="0" t="n">
        <v>0.000994806759990752</v>
      </c>
      <c r="NW152" s="0" t="n">
        <v>0.99964702129364</v>
      </c>
      <c r="NX152" s="0" t="n">
        <v>0.999821484088898</v>
      </c>
      <c r="NY152" s="0" t="n">
        <v>1</v>
      </c>
      <c r="NZ152" s="0" t="n">
        <v>1</v>
      </c>
      <c r="OA152" s="0" t="n">
        <v>1</v>
      </c>
      <c r="OB152" s="0" t="n">
        <v>5.54251491848845E-005</v>
      </c>
      <c r="OC152" s="0" t="n">
        <v>1</v>
      </c>
      <c r="OD152" s="0" t="n">
        <v>0.998625755310059</v>
      </c>
    </row>
    <row r="153" customFormat="false" ht="15" hidden="false" customHeight="false" outlineLevel="0" collapsed="false">
      <c r="A153" s="0" t="s">
        <v>397</v>
      </c>
      <c r="B153" s="0" t="n">
        <v>1</v>
      </c>
      <c r="C153" s="0" t="n">
        <v>1</v>
      </c>
      <c r="D153" s="0" t="n">
        <v>0.000392079149605706</v>
      </c>
      <c r="E153" s="0" t="n">
        <v>0.000240142995608039</v>
      </c>
      <c r="F153" s="0" t="n">
        <v>0.99999988079071</v>
      </c>
      <c r="G153" s="0" t="n">
        <v>0.999449908733368</v>
      </c>
      <c r="H153" s="0" t="n">
        <v>0.999432981014252</v>
      </c>
      <c r="I153" s="0" t="n">
        <v>0.999999284744263</v>
      </c>
      <c r="J153" s="0" t="n">
        <v>0.999879002571106</v>
      </c>
      <c r="K153" s="0" t="n">
        <v>1</v>
      </c>
      <c r="L153" s="0" t="n">
        <v>0.000663468381389976</v>
      </c>
      <c r="M153" s="0" t="n">
        <v>0.00101890519727022</v>
      </c>
      <c r="N153" s="0" t="n">
        <v>1</v>
      </c>
      <c r="O153" s="0" t="n">
        <v>0.999926447868347</v>
      </c>
      <c r="P153" s="0" t="n">
        <v>0.999945759773254</v>
      </c>
      <c r="Q153" s="0" t="n">
        <v>1</v>
      </c>
      <c r="R153" s="0" t="n">
        <v>1</v>
      </c>
      <c r="S153" s="0" t="n">
        <v>9.99284793579136E-007</v>
      </c>
      <c r="T153" s="0" t="n">
        <v>6.97649138459155E-009</v>
      </c>
      <c r="U153" s="0" t="n">
        <v>8.06534561359484E-010</v>
      </c>
      <c r="V153" s="0" t="n">
        <v>0.99999988079071</v>
      </c>
      <c r="W153" s="0" t="n">
        <v>2.90882126137149E-005</v>
      </c>
      <c r="X153" s="0" t="n">
        <v>2.41177087190181E-008</v>
      </c>
      <c r="Y153" s="0" t="n">
        <v>1</v>
      </c>
      <c r="Z153" s="0" t="n">
        <v>0.00134032359346747</v>
      </c>
      <c r="AA153" s="0" t="n">
        <v>9.54210506165509E-008</v>
      </c>
      <c r="AB153" s="0" t="n">
        <v>8.72101724169738E-010</v>
      </c>
      <c r="AC153" s="0" t="n">
        <v>1.66960703040786E-008</v>
      </c>
      <c r="AD153" s="0" t="n">
        <v>1</v>
      </c>
      <c r="AE153" s="0" t="n">
        <v>3.69129992350281E-007</v>
      </c>
      <c r="AF153" s="0" t="n">
        <v>0.99999988079071</v>
      </c>
      <c r="AG153" s="0" t="n">
        <v>0.000179616821696982</v>
      </c>
      <c r="AH153" s="0" t="n">
        <v>1</v>
      </c>
      <c r="AI153" s="0" t="n">
        <v>0.436149686574936</v>
      </c>
      <c r="AJ153" s="0" t="n">
        <v>0.999999761581421</v>
      </c>
      <c r="AK153" s="0" t="n">
        <v>8.76087142387405E-006</v>
      </c>
      <c r="AL153" s="0" t="n">
        <v>0.999999165534973</v>
      </c>
      <c r="AM153" s="0" t="n">
        <v>0.000129709223983809</v>
      </c>
      <c r="AN153" s="0" t="n">
        <v>1</v>
      </c>
      <c r="AO153" s="0" t="n">
        <v>0.00024764786940068</v>
      </c>
      <c r="AP153" s="0" t="n">
        <v>1</v>
      </c>
      <c r="AQ153" s="0" t="n">
        <v>0.000653502822387964</v>
      </c>
      <c r="AR153" s="0" t="n">
        <v>1</v>
      </c>
      <c r="AS153" s="0" t="n">
        <v>0.553013801574707</v>
      </c>
      <c r="AT153" s="0" t="n">
        <v>0.000137351235025562</v>
      </c>
      <c r="AU153" s="0" t="n">
        <v>0.000378087861463428</v>
      </c>
      <c r="AV153" s="0" t="n">
        <v>4.30852342105936E-005</v>
      </c>
      <c r="AW153" s="0" t="n">
        <v>0.000287591537926346</v>
      </c>
      <c r="AX153" s="0" t="n">
        <v>6.92938920110464E-005</v>
      </c>
      <c r="AY153" s="0" t="n">
        <v>3.65741179848556E-005</v>
      </c>
      <c r="AZ153" s="0" t="n">
        <v>0.000233610699069686</v>
      </c>
      <c r="BA153" s="0" t="n">
        <v>0.000290521798888221</v>
      </c>
      <c r="BB153" s="0" t="n">
        <v>0.000411539600463584</v>
      </c>
      <c r="BC153" s="0" t="n">
        <v>0.000170074665220454</v>
      </c>
      <c r="BD153" s="0" t="n">
        <v>0.000416433758800849</v>
      </c>
      <c r="BE153" s="0" t="n">
        <v>0.458732485771179</v>
      </c>
      <c r="BF153" s="0" t="n">
        <v>1</v>
      </c>
      <c r="BG153" s="0" t="n">
        <v>1</v>
      </c>
      <c r="BH153" s="0" t="n">
        <v>0.561998426914215</v>
      </c>
      <c r="BI153" s="0" t="n">
        <v>0.000479602254927158</v>
      </c>
      <c r="BJ153" s="0" t="n">
        <v>0.543366014957428</v>
      </c>
      <c r="BK153" s="0" t="n">
        <v>0.000385914201615378</v>
      </c>
      <c r="BL153" s="0" t="n">
        <v>0.999637007713318</v>
      </c>
      <c r="BM153" s="0" t="n">
        <v>0.999783337116242</v>
      </c>
      <c r="BN153" s="0" t="n">
        <v>1</v>
      </c>
      <c r="BO153" s="0" t="n">
        <v>1.11503190680651E-007</v>
      </c>
      <c r="BP153" s="0" t="n">
        <v>0.99999988079071</v>
      </c>
      <c r="BQ153" s="0" t="n">
        <v>0.550022542476654</v>
      </c>
      <c r="BR153" s="0" t="n">
        <v>0.999685645103455</v>
      </c>
      <c r="BS153" s="0" t="n">
        <v>0.000236992244026624</v>
      </c>
      <c r="BT153" s="0" t="n">
        <v>0.0011338465847075</v>
      </c>
      <c r="BU153" s="0" t="n">
        <v>0.448105394840241</v>
      </c>
      <c r="BV153" s="0" t="n">
        <v>0.562976837158203</v>
      </c>
      <c r="BW153" s="0" t="n">
        <v>0.553082883358002</v>
      </c>
      <c r="BX153" s="0" t="n">
        <v>0.999999761581421</v>
      </c>
      <c r="BY153" s="0" t="n">
        <v>1</v>
      </c>
      <c r="BZ153" s="0" t="n">
        <v>0.999999642372131</v>
      </c>
      <c r="CA153" s="0" t="n">
        <v>1</v>
      </c>
      <c r="CB153" s="0" t="n">
        <v>0.99999988079071</v>
      </c>
      <c r="CC153" s="0" t="n">
        <v>1</v>
      </c>
      <c r="CD153" s="0" t="n">
        <v>0.000153077766299248</v>
      </c>
      <c r="CE153" s="0" t="n">
        <v>0.999999761581421</v>
      </c>
      <c r="CF153" s="0" t="n">
        <v>0.000401148397941142</v>
      </c>
      <c r="CG153" s="0" t="n">
        <v>0.00106696516741067</v>
      </c>
      <c r="CH153" s="0" t="n">
        <v>0.547409474849701</v>
      </c>
      <c r="CI153" s="0" t="n">
        <v>0.000261643435806036</v>
      </c>
      <c r="CJ153" s="0" t="n">
        <v>0.56526792049408</v>
      </c>
      <c r="CK153" s="0" t="n">
        <v>0.562397181987763</v>
      </c>
      <c r="CL153" s="0" t="n">
        <v>1</v>
      </c>
      <c r="CM153" s="0" t="n">
        <v>1</v>
      </c>
      <c r="CN153" s="0" t="n">
        <v>1</v>
      </c>
      <c r="CO153" s="0" t="n">
        <v>0.999999761581421</v>
      </c>
      <c r="CP153" s="0" t="n">
        <v>6.22840843789163E-006</v>
      </c>
      <c r="CQ153" s="0" t="n">
        <v>5.79183589977106E-010</v>
      </c>
      <c r="CR153" s="0" t="n">
        <v>8.86248244569288E-007</v>
      </c>
      <c r="CS153" s="0" t="n">
        <v>3.03590297789924E-007</v>
      </c>
      <c r="CT153" s="0" t="n">
        <v>1</v>
      </c>
      <c r="CU153" s="0" t="n">
        <v>0.000457289541373029</v>
      </c>
      <c r="CV153" s="0" t="n">
        <v>0.000539347471203655</v>
      </c>
      <c r="CW153" s="0" t="n">
        <v>0.000824976072181016</v>
      </c>
      <c r="CX153" s="0" t="n">
        <v>0.999900817871094</v>
      </c>
      <c r="CY153" s="0" t="n">
        <v>0.999930858612061</v>
      </c>
      <c r="CZ153" s="0" t="n">
        <v>0.566786706447601</v>
      </c>
      <c r="DA153" s="0" t="n">
        <v>0.546582937240601</v>
      </c>
      <c r="DB153" s="0" t="n">
        <v>1</v>
      </c>
      <c r="DC153" s="0" t="n">
        <v>0.44646567106247</v>
      </c>
      <c r="DD153" s="0" t="n">
        <v>0.548292934894562</v>
      </c>
      <c r="DE153" s="0" t="n">
        <v>0.000792200095020235</v>
      </c>
      <c r="DF153" s="0" t="n">
        <v>0.000133822250063531</v>
      </c>
      <c r="DG153" s="0" t="n">
        <v>1</v>
      </c>
      <c r="DH153" s="0" t="n">
        <v>0.000269437528913841</v>
      </c>
      <c r="DI153" s="0" t="n">
        <v>6.52782546239905E-006</v>
      </c>
      <c r="DJ153" s="0" t="n">
        <v>0.570242702960968</v>
      </c>
      <c r="DK153" s="0" t="n">
        <v>0.442632287740707</v>
      </c>
      <c r="DL153" s="0" t="n">
        <v>0.000349975336575881</v>
      </c>
      <c r="DM153" s="0" t="n">
        <v>0.000198274166905321</v>
      </c>
      <c r="DN153" s="0" t="n">
        <v>0.000546618131920695</v>
      </c>
      <c r="DO153" s="0" t="n">
        <v>0.999631404876709</v>
      </c>
      <c r="DP153" s="0" t="n">
        <v>0.000450582272605971</v>
      </c>
      <c r="DQ153" s="0" t="n">
        <v>0.000428565981565043</v>
      </c>
      <c r="DR153" s="0" t="n">
        <v>0.00020548832253553</v>
      </c>
      <c r="DS153" s="0" t="n">
        <v>0.000287952600046992</v>
      </c>
      <c r="DT153" s="0" t="n">
        <v>0.000275249738479033</v>
      </c>
      <c r="DU153" s="0" t="n">
        <v>0.000283585541183129</v>
      </c>
      <c r="DV153" s="0" t="n">
        <v>0.000190481616300531</v>
      </c>
      <c r="DW153" s="0" t="n">
        <v>5.7197245041607E-005</v>
      </c>
      <c r="DX153" s="0" t="n">
        <v>0.00032970673055388</v>
      </c>
      <c r="DY153" s="0" t="n">
        <v>1.07801578774769E-009</v>
      </c>
      <c r="DZ153" s="0" t="n">
        <v>0.999376356601715</v>
      </c>
      <c r="EA153" s="0" t="n">
        <v>1</v>
      </c>
      <c r="EB153" s="0" t="n">
        <v>0.999940514564514</v>
      </c>
      <c r="EC153" s="0" t="n">
        <v>0.999803841114044</v>
      </c>
      <c r="ED153" s="0" t="n">
        <v>0.423572301864624</v>
      </c>
      <c r="EE153" s="0" t="n">
        <v>0.451739132404327</v>
      </c>
      <c r="EF153" s="0" t="n">
        <v>0.00053247029427439</v>
      </c>
      <c r="EG153" s="0" t="n">
        <v>0.999421358108521</v>
      </c>
      <c r="EH153" s="0" t="n">
        <v>1</v>
      </c>
      <c r="EI153" s="0" t="n">
        <v>8.09246412245557E-005</v>
      </c>
      <c r="EJ153" s="0" t="n">
        <v>1</v>
      </c>
      <c r="EK153" s="0" t="n">
        <v>0.552645921707153</v>
      </c>
      <c r="EL153" s="0" t="n">
        <v>0.99999988079071</v>
      </c>
      <c r="EM153" s="0" t="n">
        <v>0.000299673760309815</v>
      </c>
      <c r="EN153" s="0" t="n">
        <v>0.000679514778312296</v>
      </c>
      <c r="EO153" s="0" t="n">
        <v>0.0010474887676537</v>
      </c>
      <c r="EP153" s="0" t="n">
        <v>0.44526144862175</v>
      </c>
      <c r="EQ153" s="0" t="n">
        <v>0.000216535379877314</v>
      </c>
      <c r="ER153" s="0" t="n">
        <v>0.000113128182420041</v>
      </c>
      <c r="ES153" s="0" t="n">
        <v>0.555467486381531</v>
      </c>
      <c r="ET153" s="0" t="n">
        <v>0.999999642372131</v>
      </c>
      <c r="EU153" s="0" t="n">
        <v>0.450105160474777</v>
      </c>
      <c r="EV153" s="0" t="n">
        <v>0.999510169029236</v>
      </c>
      <c r="EW153" s="0" t="n">
        <v>0.554210364818573</v>
      </c>
      <c r="EX153" s="0" t="n">
        <v>0.450450241565704</v>
      </c>
      <c r="EY153" s="0" t="n">
        <v>0.0007476003956981</v>
      </c>
      <c r="EZ153" s="0" t="n">
        <v>0.55219829082489</v>
      </c>
      <c r="FA153" s="0" t="n">
        <v>0.000213990351767279</v>
      </c>
      <c r="FB153" s="0" t="n">
        <v>0.999999761581421</v>
      </c>
      <c r="FC153" s="0" t="n">
        <v>0.567780494689941</v>
      </c>
      <c r="FD153" s="0" t="n">
        <v>1</v>
      </c>
      <c r="FE153" s="0" t="n">
        <v>0.00046716773067601</v>
      </c>
      <c r="FF153" s="0" t="n">
        <v>0.000374616647604853</v>
      </c>
      <c r="FG153" s="0" t="n">
        <v>3.39087358192103E-009</v>
      </c>
      <c r="FH153" s="0" t="n">
        <v>0.4423026740551</v>
      </c>
      <c r="FI153" s="0" t="n">
        <v>0.000376315438188613</v>
      </c>
      <c r="FJ153" s="0" t="n">
        <v>0.542449414730072</v>
      </c>
      <c r="FK153" s="0" t="n">
        <v>0.000489084690343589</v>
      </c>
      <c r="FL153" s="0" t="n">
        <v>1</v>
      </c>
      <c r="FM153" s="0" t="n">
        <v>1</v>
      </c>
      <c r="FN153" s="0" t="n">
        <v>0.99999988079071</v>
      </c>
      <c r="FO153" s="0" t="n">
        <v>0.999704420566559</v>
      </c>
      <c r="FP153" s="0" t="n">
        <v>0.00052372005302459</v>
      </c>
      <c r="FQ153" s="0" t="n">
        <v>0.998685777187347</v>
      </c>
      <c r="FR153" s="0" t="n">
        <v>0.452501088380814</v>
      </c>
      <c r="FS153" s="0" t="n">
        <v>0.0001764149783412</v>
      </c>
      <c r="FT153" s="0" t="n">
        <v>0.999872207641602</v>
      </c>
      <c r="FU153" s="0" t="n">
        <v>0.000861418375279754</v>
      </c>
      <c r="FV153" s="0" t="n">
        <v>1</v>
      </c>
      <c r="FW153" s="0" t="n">
        <v>0.000771426362916827</v>
      </c>
      <c r="FX153" s="0" t="n">
        <v>0.557304799556732</v>
      </c>
      <c r="FY153" s="0" t="n">
        <v>0.0009717718930915</v>
      </c>
      <c r="FZ153" s="0" t="n">
        <v>0.000133890032884665</v>
      </c>
      <c r="GA153" s="0" t="n">
        <v>0.000101021309092175</v>
      </c>
      <c r="GB153" s="0" t="n">
        <v>0.000177536290721037</v>
      </c>
      <c r="GC153" s="0" t="n">
        <v>0.000464962358819321</v>
      </c>
      <c r="GD153" s="0" t="n">
        <v>0.000656529911793768</v>
      </c>
      <c r="GE153" s="0" t="n">
        <v>0.000574105593841523</v>
      </c>
      <c r="GF153" s="0" t="n">
        <v>0.54891163110733</v>
      </c>
      <c r="GG153" s="0" t="n">
        <v>0.459900081157684</v>
      </c>
      <c r="GH153" s="0" t="n">
        <v>0.451057136058807</v>
      </c>
      <c r="GI153" s="0" t="n">
        <v>0.000228515622438863</v>
      </c>
      <c r="GJ153" s="0" t="n">
        <v>0.453903704881668</v>
      </c>
      <c r="GK153" s="0" t="n">
        <v>2.55882515176609E-008</v>
      </c>
      <c r="GL153" s="0" t="n">
        <v>0.000750522071029991</v>
      </c>
      <c r="GM153" s="0" t="n">
        <v>0.99999988079071</v>
      </c>
      <c r="GN153" s="0" t="n">
        <v>0.999532818794251</v>
      </c>
      <c r="GO153" s="0" t="n">
        <v>0.999725043773651</v>
      </c>
      <c r="GP153" s="0" t="n">
        <v>0.551439642906189</v>
      </c>
      <c r="GQ153" s="0" t="n">
        <v>0.000482228526379913</v>
      </c>
      <c r="GR153" s="0" t="n">
        <v>0.999683141708374</v>
      </c>
      <c r="GS153" s="0" t="n">
        <v>0.435677498579025</v>
      </c>
      <c r="GT153" s="0" t="n">
        <v>0.549615621566773</v>
      </c>
      <c r="GU153" s="0" t="n">
        <v>1</v>
      </c>
      <c r="GV153" s="0" t="n">
        <v>1</v>
      </c>
      <c r="GW153" s="0" t="n">
        <v>0.999999046325684</v>
      </c>
      <c r="GX153" s="0" t="n">
        <v>1</v>
      </c>
      <c r="GY153" s="0" t="n">
        <v>1</v>
      </c>
      <c r="GZ153" s="0" t="n">
        <v>1</v>
      </c>
      <c r="HA153" s="0" t="n">
        <v>0.99999988079071</v>
      </c>
      <c r="HB153" s="0" t="n">
        <v>1</v>
      </c>
      <c r="HC153" s="0" t="n">
        <v>1</v>
      </c>
      <c r="HD153" s="0" t="n">
        <v>0.99999988079071</v>
      </c>
      <c r="HE153" s="0" t="n">
        <v>0.55762654542923</v>
      </c>
      <c r="HF153" s="0" t="n">
        <v>0.000107297375507187</v>
      </c>
      <c r="HG153" s="0" t="n">
        <v>0.000483019597595558</v>
      </c>
      <c r="HH153" s="0" t="n">
        <v>4.60037299490068E-005</v>
      </c>
      <c r="HI153" s="0" t="n">
        <v>0.558247625827789</v>
      </c>
      <c r="HJ153" s="0" t="n">
        <v>0.999777138233185</v>
      </c>
      <c r="HK153" s="0" t="n">
        <v>0.456402719020844</v>
      </c>
      <c r="HL153" s="0" t="n">
        <v>0.999500632286072</v>
      </c>
      <c r="HM153" s="0" t="n">
        <v>0.000219653054955415</v>
      </c>
      <c r="HN153" s="0" t="n">
        <v>0.000400136690586805</v>
      </c>
      <c r="HO153" s="0" t="n">
        <v>6.74816146783996E-006</v>
      </c>
      <c r="HP153" s="0" t="n">
        <v>0.000328665424603969</v>
      </c>
      <c r="HQ153" s="0" t="n">
        <v>1</v>
      </c>
      <c r="HR153" s="0" t="n">
        <v>0.000116823386633769</v>
      </c>
      <c r="HS153" s="0" t="n">
        <v>0.000180250601260923</v>
      </c>
      <c r="HT153" s="0" t="n">
        <v>0.553059101104736</v>
      </c>
      <c r="HU153" s="0" t="n">
        <v>0.000635878415778279</v>
      </c>
      <c r="HV153" s="0" t="n">
        <v>0.000825574912596494</v>
      </c>
      <c r="HW153" s="0" t="n">
        <v>0.000345142296282575</v>
      </c>
      <c r="HX153" s="0" t="n">
        <v>0.000433127890573815</v>
      </c>
      <c r="HY153" s="0" t="n">
        <v>0.552094578742981</v>
      </c>
      <c r="HZ153" s="0" t="n">
        <v>0.999759614467621</v>
      </c>
      <c r="IA153" s="0" t="n">
        <v>0.000314694974804297</v>
      </c>
      <c r="IB153" s="0" t="n">
        <v>7.28776867617853E-005</v>
      </c>
      <c r="IC153" s="0" t="n">
        <v>0.444360494613648</v>
      </c>
      <c r="ID153" s="0" t="n">
        <v>0.99999988079071</v>
      </c>
      <c r="IE153" s="0" t="n">
        <v>0.000448483828222379</v>
      </c>
      <c r="IF153" s="0" t="n">
        <v>0.999501705169678</v>
      </c>
      <c r="IG153" s="0" t="n">
        <v>0.999460399150848</v>
      </c>
      <c r="IH153" s="0" t="n">
        <v>0.000475919427117333</v>
      </c>
      <c r="II153" s="0" t="n">
        <v>0.000250378594500944</v>
      </c>
      <c r="IJ153" s="0" t="n">
        <v>0.000697003386449069</v>
      </c>
      <c r="IK153" s="0" t="n">
        <v>0.435969680547714</v>
      </c>
      <c r="IL153" s="0" t="n">
        <v>0.000394753587897867</v>
      </c>
      <c r="IM153" s="0" t="n">
        <v>0.000105167091533076</v>
      </c>
      <c r="IN153" s="0" t="n">
        <v>0.000165506105986424</v>
      </c>
      <c r="IO153" s="0" t="n">
        <v>0.00047034421004355</v>
      </c>
      <c r="IP153" s="0" t="n">
        <v>0.99981814622879</v>
      </c>
      <c r="IQ153" s="0" t="n">
        <v>0.99999988079071</v>
      </c>
      <c r="IR153" s="0" t="n">
        <v>0.000305100431432948</v>
      </c>
      <c r="IS153" s="0" t="n">
        <v>0.000141197378979996</v>
      </c>
      <c r="IT153" s="0" t="n">
        <v>0.441777259111404</v>
      </c>
      <c r="IU153" s="0" t="n">
        <v>0.000211686245165765</v>
      </c>
      <c r="IV153" s="0" t="n">
        <v>0.464857280254364</v>
      </c>
      <c r="IW153" s="0" t="n">
        <v>0.000404986145440489</v>
      </c>
      <c r="IX153" s="0" t="n">
        <v>0.000359677476808429</v>
      </c>
      <c r="IY153" s="0" t="n">
        <v>0.55389666557312</v>
      </c>
      <c r="IZ153" s="0" t="n">
        <v>0.999884843826294</v>
      </c>
      <c r="JA153" s="0" t="n">
        <v>0.000503405637573451</v>
      </c>
      <c r="JB153" s="0" t="n">
        <v>0.000445199111709371</v>
      </c>
      <c r="JC153" s="0" t="n">
        <v>0.000563577807042748</v>
      </c>
      <c r="JD153" s="0" t="n">
        <v>1</v>
      </c>
      <c r="JE153" s="0" t="n">
        <v>0.550772428512573</v>
      </c>
      <c r="JF153" s="0" t="n">
        <v>0.558749854564667</v>
      </c>
      <c r="JG153" s="0" t="n">
        <v>0.000470896891783923</v>
      </c>
      <c r="JH153" s="0" t="n">
        <v>0.567321717739105</v>
      </c>
      <c r="JI153" s="0" t="n">
        <v>0.552121937274933</v>
      </c>
      <c r="JJ153" s="0" t="n">
        <v>0.000574090809095651</v>
      </c>
      <c r="JK153" s="0" t="n">
        <v>0.000402097910409793</v>
      </c>
      <c r="JL153" s="0" t="n">
        <v>0.564850330352783</v>
      </c>
      <c r="JM153" s="0" t="n">
        <v>0.000170541708939709</v>
      </c>
      <c r="JN153" s="0" t="n">
        <v>0.551256954669952</v>
      </c>
      <c r="JO153" s="0" t="n">
        <v>0.454428285360336</v>
      </c>
      <c r="JP153" s="0" t="n">
        <v>0.541174650192261</v>
      </c>
      <c r="JQ153" s="0" t="n">
        <v>0.000536585983354598</v>
      </c>
      <c r="JR153" s="0" t="n">
        <v>0.000582220673095435</v>
      </c>
      <c r="JS153" s="0" t="n">
        <v>0.00131202570628375</v>
      </c>
      <c r="JT153" s="0" t="n">
        <v>0.000125130682135932</v>
      </c>
      <c r="JU153" s="0" t="n">
        <v>0.557735562324524</v>
      </c>
      <c r="JV153" s="0" t="n">
        <v>0.000359157362254337</v>
      </c>
      <c r="JW153" s="0" t="n">
        <v>0.000548284559044987</v>
      </c>
      <c r="JX153" s="0" t="n">
        <v>0.552611231803894</v>
      </c>
      <c r="JY153" s="0" t="n">
        <v>0.999682545661926</v>
      </c>
      <c r="JZ153" s="0" t="n">
        <v>0.000380089215468615</v>
      </c>
      <c r="KA153" s="0" t="n">
        <v>0.000504697614815086</v>
      </c>
      <c r="KB153" s="0" t="n">
        <v>0.000595129618886858</v>
      </c>
      <c r="KC153" s="0" t="n">
        <v>0.000268723058979958</v>
      </c>
      <c r="KD153" s="0" t="n">
        <v>0.454402089118958</v>
      </c>
      <c r="KE153" s="0" t="n">
        <v>0.00027164031052962</v>
      </c>
      <c r="KF153" s="0" t="n">
        <v>0.000405792117817327</v>
      </c>
      <c r="KG153" s="0" t="n">
        <v>0.000314225791953504</v>
      </c>
      <c r="KH153" s="0" t="n">
        <v>0.000302306318189949</v>
      </c>
      <c r="KI153" s="0" t="n">
        <v>0.000346124870702624</v>
      </c>
      <c r="KJ153" s="0" t="n">
        <v>8.03064565957357E-008</v>
      </c>
      <c r="KK153" s="0" t="n">
        <v>0.5646613240242</v>
      </c>
      <c r="KL153" s="0" t="n">
        <v>0.55445659160614</v>
      </c>
      <c r="KM153" s="0" t="n">
        <v>0.000553470861632377</v>
      </c>
      <c r="KN153" s="0" t="n">
        <v>0.000186772580491379</v>
      </c>
      <c r="KO153" s="0" t="n">
        <v>0.554305195808411</v>
      </c>
      <c r="KP153" s="0" t="n">
        <v>0.000292061187792569</v>
      </c>
      <c r="KQ153" s="0" t="n">
        <v>0.000543320260476321</v>
      </c>
      <c r="KR153" s="0" t="n">
        <v>1.87412922514341E-006</v>
      </c>
      <c r="KS153" s="0" t="n">
        <v>0.56750500202179</v>
      </c>
      <c r="KT153" s="0" t="n">
        <v>0.999103307723999</v>
      </c>
      <c r="KU153" s="0" t="n">
        <v>4.14773930970114E-005</v>
      </c>
      <c r="KV153" s="0" t="n">
        <v>0.471308618783951</v>
      </c>
      <c r="KW153" s="0" t="n">
        <v>2.88291903416393E-006</v>
      </c>
      <c r="KX153" s="0" t="n">
        <v>0.000365918822353706</v>
      </c>
      <c r="KY153" s="0" t="n">
        <v>0.445377737283707</v>
      </c>
      <c r="KZ153" s="0" t="n">
        <v>0.000180645132786594</v>
      </c>
      <c r="LA153" s="0" t="n">
        <v>0.547799348831177</v>
      </c>
      <c r="LB153" s="0" t="n">
        <v>0.000432723842095584</v>
      </c>
      <c r="LC153" s="0" t="n">
        <v>0.000226924326852895</v>
      </c>
      <c r="LD153" s="0" t="n">
        <v>0.99958747625351</v>
      </c>
      <c r="LE153" s="0" t="n">
        <v>0.540856122970581</v>
      </c>
      <c r="LF153" s="0" t="n">
        <v>0.455442547798157</v>
      </c>
      <c r="LG153" s="0" t="n">
        <v>0.000241719055338763</v>
      </c>
      <c r="LH153" s="0" t="n">
        <v>0.539917647838593</v>
      </c>
      <c r="LI153" s="0" t="n">
        <v>0.000267817114945501</v>
      </c>
      <c r="LJ153" s="0" t="n">
        <v>0.55737042427063</v>
      </c>
      <c r="LK153" s="0" t="n">
        <v>0.449445456266403</v>
      </c>
      <c r="LL153" s="0" t="n">
        <v>0.554320216178894</v>
      </c>
      <c r="LM153" s="0" t="n">
        <v>0.000212953920708969</v>
      </c>
      <c r="LN153" s="0" t="n">
        <v>0.558281064033508</v>
      </c>
      <c r="LO153" s="0" t="n">
        <v>0.000671258952934295</v>
      </c>
      <c r="LP153" s="0" t="n">
        <v>0.00055004667956382</v>
      </c>
      <c r="LQ153" s="0" t="n">
        <v>0.000306617032038048</v>
      </c>
      <c r="LR153" s="0" t="n">
        <v>0.000262218818534166</v>
      </c>
      <c r="LS153" s="0" t="n">
        <v>0.44036740064621</v>
      </c>
      <c r="LT153" s="0" t="n">
        <v>0.560586631298065</v>
      </c>
      <c r="LU153" s="0" t="n">
        <v>5.81508538743947E-005</v>
      </c>
      <c r="LV153" s="0" t="n">
        <v>0.000573138997424394</v>
      </c>
      <c r="LW153" s="0" t="n">
        <v>1</v>
      </c>
      <c r="LX153" s="0" t="n">
        <v>0.999845743179321</v>
      </c>
      <c r="LY153" s="0" t="n">
        <v>0.450811147689819</v>
      </c>
      <c r="LZ153" s="0" t="n">
        <v>0.999489545822144</v>
      </c>
      <c r="MA153" s="0" t="n">
        <v>0.00106738519389182</v>
      </c>
      <c r="MB153" s="0" t="n">
        <v>0.531992077827454</v>
      </c>
      <c r="MC153" s="0" t="n">
        <v>0.000554198282770813</v>
      </c>
      <c r="MD153" s="0" t="n">
        <v>0.554216623306274</v>
      </c>
      <c r="ME153" s="0" t="n">
        <v>0.000449049344751984</v>
      </c>
      <c r="MF153" s="0" t="n">
        <v>0.999790847301483</v>
      </c>
      <c r="MG153" s="0" t="n">
        <v>0.442094922065735</v>
      </c>
      <c r="MH153" s="0" t="n">
        <v>1</v>
      </c>
      <c r="MI153" s="0" t="n">
        <v>0.54961895942688</v>
      </c>
      <c r="MJ153" s="0" t="n">
        <v>0.557158589363098</v>
      </c>
      <c r="MK153" s="0" t="n">
        <v>0.551946520805359</v>
      </c>
      <c r="ML153" s="0" t="n">
        <v>0.53369003534317</v>
      </c>
      <c r="MM153" s="0" t="n">
        <v>0.550665736198425</v>
      </c>
      <c r="MN153" s="0" t="n">
        <v>0.551519751548767</v>
      </c>
      <c r="MO153" s="0" t="n">
        <v>0.000437495356891304</v>
      </c>
      <c r="MP153" s="0" t="n">
        <v>0.563582837581635</v>
      </c>
      <c r="MQ153" s="0" t="n">
        <v>1</v>
      </c>
      <c r="MR153" s="0" t="n">
        <v>0.00013673966168426</v>
      </c>
      <c r="MS153" s="0" t="n">
        <v>2.32053998239223E-009</v>
      </c>
      <c r="MT153" s="0" t="n">
        <v>2.48881406150758E-006</v>
      </c>
      <c r="MU153" s="0" t="n">
        <v>1.76777721350163E-008</v>
      </c>
      <c r="MV153" s="0" t="n">
        <v>1.8560963876979E-010</v>
      </c>
      <c r="MW153" s="0" t="n">
        <v>5.94850462221075E-008</v>
      </c>
      <c r="MX153" s="0" t="n">
        <v>6.36242845075685E-008</v>
      </c>
      <c r="MY153" s="0" t="n">
        <v>1.38856918852071E-007</v>
      </c>
      <c r="MZ153" s="0" t="n">
        <v>5.10219479110674E-007</v>
      </c>
      <c r="NA153" s="0" t="n">
        <v>7.95079557747158E-009</v>
      </c>
      <c r="NB153" s="0" t="n">
        <v>2.67751509852587E-009</v>
      </c>
      <c r="NC153" s="0" t="n">
        <v>7.89242403698154E-005</v>
      </c>
      <c r="ND153" s="0" t="n">
        <v>1.24942141610518E-006</v>
      </c>
      <c r="NE153" s="0" t="n">
        <v>2.58321756518853E-006</v>
      </c>
      <c r="NF153" s="0" t="n">
        <v>9.70634459918074E-007</v>
      </c>
      <c r="NG153" s="0" t="n">
        <v>4.40744472030019E-008</v>
      </c>
      <c r="NH153" s="0" t="n">
        <v>1.18710108409914E-008</v>
      </c>
      <c r="NI153" s="0" t="n">
        <v>2.18182680811196E-008</v>
      </c>
      <c r="NJ153" s="0" t="n">
        <v>2.15294750915973E-008</v>
      </c>
      <c r="NK153" s="0" t="n">
        <v>5.55414260361431E-007</v>
      </c>
      <c r="NL153" s="0" t="n">
        <v>1.27606142541481E-007</v>
      </c>
      <c r="NM153" s="0" t="n">
        <v>1.6443716788217E-007</v>
      </c>
      <c r="NN153" s="0" t="n">
        <v>3.32712852468831E-006</v>
      </c>
      <c r="NO153" s="0" t="n">
        <v>2.82527764738916E-007</v>
      </c>
      <c r="NP153" s="0" t="n">
        <v>2.04083463017923E-007</v>
      </c>
      <c r="NQ153" s="0" t="n">
        <v>1</v>
      </c>
      <c r="NR153" s="0" t="n">
        <v>0.456251055002213</v>
      </c>
      <c r="NS153" s="0" t="n">
        <v>0.553017139434815</v>
      </c>
      <c r="NT153" s="0" t="n">
        <v>0.999683499336243</v>
      </c>
      <c r="NU153" s="0" t="n">
        <v>0.999273002147675</v>
      </c>
      <c r="NV153" s="0" t="n">
        <v>0.00056594202760607</v>
      </c>
      <c r="NW153" s="0" t="n">
        <v>0.999693870544434</v>
      </c>
      <c r="NX153" s="0" t="n">
        <v>0.999878168106079</v>
      </c>
      <c r="NY153" s="0" t="n">
        <v>0.999999761581421</v>
      </c>
      <c r="NZ153" s="0" t="n">
        <v>1</v>
      </c>
      <c r="OA153" s="0" t="n">
        <v>1</v>
      </c>
      <c r="OB153" s="0" t="n">
        <v>0.000333714357111603</v>
      </c>
      <c r="OC153" s="0" t="n">
        <v>1</v>
      </c>
      <c r="OD153" s="0" t="n">
        <v>0.442750513553619</v>
      </c>
    </row>
    <row r="154" customFormat="false" ht="15" hidden="false" customHeight="false" outlineLevel="0" collapsed="false">
      <c r="A154" s="0" t="s">
        <v>397</v>
      </c>
      <c r="B154" s="0" t="n">
        <v>1</v>
      </c>
      <c r="C154" s="0" t="n">
        <v>1</v>
      </c>
      <c r="D154" s="0" t="n">
        <v>0.000355781201506034</v>
      </c>
      <c r="E154" s="0" t="n">
        <v>0.000294989178655669</v>
      </c>
      <c r="F154" s="0" t="n">
        <v>1</v>
      </c>
      <c r="G154" s="0" t="n">
        <v>0.999911785125732</v>
      </c>
      <c r="H154" s="0" t="n">
        <v>0.999928712844849</v>
      </c>
      <c r="I154" s="0" t="n">
        <v>0.999999761581421</v>
      </c>
      <c r="J154" s="0" t="n">
        <v>0.99971729516983</v>
      </c>
      <c r="K154" s="0" t="n">
        <v>1</v>
      </c>
      <c r="L154" s="0" t="n">
        <v>0.000242444250034168</v>
      </c>
      <c r="M154" s="0" t="n">
        <v>0.000135123103973456</v>
      </c>
      <c r="N154" s="0" t="n">
        <v>1</v>
      </c>
      <c r="O154" s="0" t="n">
        <v>0.999985933303833</v>
      </c>
      <c r="P154" s="0" t="n">
        <v>0.999991774559021</v>
      </c>
      <c r="Q154" s="0" t="n">
        <v>1</v>
      </c>
      <c r="R154" s="0" t="n">
        <v>1</v>
      </c>
      <c r="S154" s="0" t="n">
        <v>3.27467059832998E-005</v>
      </c>
      <c r="T154" s="0" t="n">
        <v>2.84992533045037E-011</v>
      </c>
      <c r="U154" s="0" t="n">
        <v>1.96385564060764E-011</v>
      </c>
      <c r="V154" s="0" t="n">
        <v>1</v>
      </c>
      <c r="W154" s="0" t="n">
        <v>0.000463777367258444</v>
      </c>
      <c r="X154" s="0" t="n">
        <v>2.61692525288515E-011</v>
      </c>
      <c r="Y154" s="0" t="n">
        <v>1</v>
      </c>
      <c r="Z154" s="0" t="n">
        <v>5.05824164065416E-006</v>
      </c>
      <c r="AA154" s="0" t="n">
        <v>3.62198162087712E-012</v>
      </c>
      <c r="AB154" s="0" t="n">
        <v>2.88213536370208E-010</v>
      </c>
      <c r="AC154" s="0" t="n">
        <v>6.40271126048364E-012</v>
      </c>
      <c r="AD154" s="0" t="n">
        <v>1</v>
      </c>
      <c r="AE154" s="0" t="n">
        <v>1.17045123593229E-010</v>
      </c>
      <c r="AF154" s="0" t="n">
        <v>0.999999642372131</v>
      </c>
      <c r="AG154" s="0" t="n">
        <v>7.73280989960767E-005</v>
      </c>
      <c r="AH154" s="0" t="n">
        <v>1</v>
      </c>
      <c r="AI154" s="0" t="n">
        <v>0.818533480167389</v>
      </c>
      <c r="AJ154" s="0" t="n">
        <v>1</v>
      </c>
      <c r="AK154" s="0" t="n">
        <v>6.99048001706615E-008</v>
      </c>
      <c r="AL154" s="0" t="n">
        <v>1</v>
      </c>
      <c r="AM154" s="0" t="n">
        <v>6.695934189338E-006</v>
      </c>
      <c r="AN154" s="0" t="n">
        <v>1</v>
      </c>
      <c r="AO154" s="0" t="n">
        <v>6.06187313678674E-005</v>
      </c>
      <c r="AP154" s="0" t="n">
        <v>1</v>
      </c>
      <c r="AQ154" s="0" t="n">
        <v>0.000120879718451761</v>
      </c>
      <c r="AR154" s="0" t="n">
        <v>1</v>
      </c>
      <c r="AS154" s="0" t="n">
        <v>0.17649918794632</v>
      </c>
      <c r="AT154" s="0" t="n">
        <v>1.41969403557596E-005</v>
      </c>
      <c r="AU154" s="0" t="n">
        <v>0.000199108311790042</v>
      </c>
      <c r="AV154" s="0" t="n">
        <v>0.000121329627290834</v>
      </c>
      <c r="AW154" s="0" t="n">
        <v>2.2133161110105E-005</v>
      </c>
      <c r="AX154" s="0" t="n">
        <v>0.000104210943391081</v>
      </c>
      <c r="AY154" s="0" t="n">
        <v>7.44956050766632E-005</v>
      </c>
      <c r="AZ154" s="0" t="n">
        <v>0.000150959866004996</v>
      </c>
      <c r="BA154" s="0" t="n">
        <v>5.04847230331507E-005</v>
      </c>
      <c r="BB154" s="0" t="n">
        <v>0.00076064927270636</v>
      </c>
      <c r="BC154" s="0" t="n">
        <v>0.000207416218472645</v>
      </c>
      <c r="BD154" s="0" t="n">
        <v>8.15844177850522E-005</v>
      </c>
      <c r="BE154" s="0" t="n">
        <v>0.837425172328949</v>
      </c>
      <c r="BF154" s="0" t="n">
        <v>1</v>
      </c>
      <c r="BG154" s="0" t="n">
        <v>1</v>
      </c>
      <c r="BH154" s="0" t="n">
        <v>0.178570494055748</v>
      </c>
      <c r="BI154" s="0" t="n">
        <v>1.85418084583944E-005</v>
      </c>
      <c r="BJ154" s="0" t="n">
        <v>0.178283825516701</v>
      </c>
      <c r="BK154" s="0" t="n">
        <v>0.000253462145337835</v>
      </c>
      <c r="BL154" s="0" t="n">
        <v>0.99987804889679</v>
      </c>
      <c r="BM154" s="0" t="n">
        <v>0.999607264995575</v>
      </c>
      <c r="BN154" s="0" t="n">
        <v>1</v>
      </c>
      <c r="BO154" s="0" t="n">
        <v>2.84165724805108E-012</v>
      </c>
      <c r="BP154" s="0" t="n">
        <v>1</v>
      </c>
      <c r="BQ154" s="0" t="n">
        <v>0.172042936086655</v>
      </c>
      <c r="BR154" s="0" t="n">
        <v>0.999863147735596</v>
      </c>
      <c r="BS154" s="0" t="n">
        <v>0.00032261636806652</v>
      </c>
      <c r="BT154" s="0" t="n">
        <v>0.00120778381824493</v>
      </c>
      <c r="BU154" s="0" t="n">
        <v>0.8262158036232</v>
      </c>
      <c r="BV154" s="0" t="n">
        <v>0.18440867960453</v>
      </c>
      <c r="BW154" s="0" t="n">
        <v>0.177444323897362</v>
      </c>
      <c r="BX154" s="0" t="n">
        <v>1</v>
      </c>
      <c r="BY154" s="0" t="n">
        <v>1</v>
      </c>
      <c r="BZ154" s="0" t="n">
        <v>1</v>
      </c>
      <c r="CA154" s="0" t="n">
        <v>1</v>
      </c>
      <c r="CB154" s="0" t="n">
        <v>1</v>
      </c>
      <c r="CC154" s="0" t="n">
        <v>1</v>
      </c>
      <c r="CD154" s="0" t="n">
        <v>2.01679904421326E-005</v>
      </c>
      <c r="CE154" s="0" t="n">
        <v>1</v>
      </c>
      <c r="CF154" s="0" t="n">
        <v>0.000752864114474505</v>
      </c>
      <c r="CG154" s="0" t="n">
        <v>0.000156581707415171</v>
      </c>
      <c r="CH154" s="0" t="n">
        <v>0.171846061944962</v>
      </c>
      <c r="CI154" s="0" t="n">
        <v>0.000323757325531915</v>
      </c>
      <c r="CJ154" s="0" t="n">
        <v>0.189947187900543</v>
      </c>
      <c r="CK154" s="0" t="n">
        <v>0.181740537285805</v>
      </c>
      <c r="CL154" s="0" t="n">
        <v>1</v>
      </c>
      <c r="CM154" s="0" t="n">
        <v>1</v>
      </c>
      <c r="CN154" s="0" t="n">
        <v>1</v>
      </c>
      <c r="CO154" s="0" t="n">
        <v>1</v>
      </c>
      <c r="CP154" s="0" t="n">
        <v>8.79378561080557E-008</v>
      </c>
      <c r="CQ154" s="0" t="n">
        <v>7.75130133690016E-012</v>
      </c>
      <c r="CR154" s="0" t="n">
        <v>3.73481270798948E-005</v>
      </c>
      <c r="CS154" s="0" t="n">
        <v>1.82736659137817E-009</v>
      </c>
      <c r="CT154" s="0" t="n">
        <v>1</v>
      </c>
      <c r="CU154" s="0" t="n">
        <v>2.83240424323594E-005</v>
      </c>
      <c r="CV154" s="0" t="n">
        <v>0.000199235350009985</v>
      </c>
      <c r="CW154" s="0" t="n">
        <v>0.000391066423617303</v>
      </c>
      <c r="CX154" s="0" t="n">
        <v>0.999701082706451</v>
      </c>
      <c r="CY154" s="0" t="n">
        <v>0.999953508377075</v>
      </c>
      <c r="CZ154" s="0" t="n">
        <v>0.177284270524979</v>
      </c>
      <c r="DA154" s="0" t="n">
        <v>0.175412401556969</v>
      </c>
      <c r="DB154" s="0" t="n">
        <v>1</v>
      </c>
      <c r="DC154" s="0" t="n">
        <v>0.825232744216919</v>
      </c>
      <c r="DD154" s="0" t="n">
        <v>0.178022652864456</v>
      </c>
      <c r="DE154" s="0" t="n">
        <v>0.000186833669431508</v>
      </c>
      <c r="DF154" s="0" t="n">
        <v>5.66572052775882E-005</v>
      </c>
      <c r="DG154" s="0" t="n">
        <v>1</v>
      </c>
      <c r="DH154" s="0" t="n">
        <v>0.000487952958792448</v>
      </c>
      <c r="DI154" s="0" t="n">
        <v>2.69291828419727E-011</v>
      </c>
      <c r="DJ154" s="0" t="n">
        <v>0.173966512084007</v>
      </c>
      <c r="DK154" s="0" t="n">
        <v>0.825293719768524</v>
      </c>
      <c r="DL154" s="0" t="n">
        <v>6.21004001004621E-005</v>
      </c>
      <c r="DM154" s="0" t="n">
        <v>1.76996509253513E-005</v>
      </c>
      <c r="DN154" s="0" t="n">
        <v>0.000126030223327689</v>
      </c>
      <c r="DO154" s="0" t="n">
        <v>0.999859094619751</v>
      </c>
      <c r="DP154" s="0" t="n">
        <v>9.25264102988876E-005</v>
      </c>
      <c r="DQ154" s="0" t="n">
        <v>0.000104979539173655</v>
      </c>
      <c r="DR154" s="0" t="n">
        <v>0.00015300523955375</v>
      </c>
      <c r="DS154" s="0" t="n">
        <v>1.51476997416467E-005</v>
      </c>
      <c r="DT154" s="0" t="n">
        <v>0.000173238266143017</v>
      </c>
      <c r="DU154" s="0" t="n">
        <v>0.000334720883984119</v>
      </c>
      <c r="DV154" s="0" t="n">
        <v>8.19356500869617E-005</v>
      </c>
      <c r="DW154" s="0" t="n">
        <v>1.74298827460007E-006</v>
      </c>
      <c r="DX154" s="0" t="n">
        <v>8.98264624993317E-005</v>
      </c>
      <c r="DY154" s="0" t="n">
        <v>3.7378468376037E-012</v>
      </c>
      <c r="DZ154" s="0" t="n">
        <v>0.99988603591919</v>
      </c>
      <c r="EA154" s="0" t="n">
        <v>1</v>
      </c>
      <c r="EB154" s="0" t="n">
        <v>0.999908804893494</v>
      </c>
      <c r="EC154" s="0" t="n">
        <v>0.999530553817749</v>
      </c>
      <c r="ED154" s="0" t="n">
        <v>0.822376668453217</v>
      </c>
      <c r="EE154" s="0" t="n">
        <v>0.825007379055023</v>
      </c>
      <c r="EF154" s="0" t="n">
        <v>0.000188800171599723</v>
      </c>
      <c r="EG154" s="0" t="n">
        <v>0.999791085720062</v>
      </c>
      <c r="EH154" s="0" t="n">
        <v>1</v>
      </c>
      <c r="EI154" s="0" t="n">
        <v>8.73589215188986E-006</v>
      </c>
      <c r="EJ154" s="0" t="n">
        <v>1</v>
      </c>
      <c r="EK154" s="0" t="n">
        <v>0.177197352051735</v>
      </c>
      <c r="EL154" s="0" t="n">
        <v>1</v>
      </c>
      <c r="EM154" s="0" t="n">
        <v>0.000136036847834475</v>
      </c>
      <c r="EN154" s="0" t="n">
        <v>0.000115558337711263</v>
      </c>
      <c r="EO154" s="0" t="n">
        <v>0.00021016645769123</v>
      </c>
      <c r="EP154" s="0" t="n">
        <v>0.824190080165863</v>
      </c>
      <c r="EQ154" s="0" t="n">
        <v>0.000145899160997942</v>
      </c>
      <c r="ER154" s="0" t="n">
        <v>0.000308587157633156</v>
      </c>
      <c r="ES154" s="0" t="n">
        <v>0.171466439962387</v>
      </c>
      <c r="ET154" s="0" t="n">
        <v>1</v>
      </c>
      <c r="EU154" s="0" t="n">
        <v>0.815832316875458</v>
      </c>
      <c r="EV154" s="0" t="n">
        <v>0.999934196472168</v>
      </c>
      <c r="EW154" s="0" t="n">
        <v>0.172592639923096</v>
      </c>
      <c r="EX154" s="0" t="n">
        <v>0.823651492595673</v>
      </c>
      <c r="EY154" s="0" t="n">
        <v>0.000212780811125413</v>
      </c>
      <c r="EZ154" s="0" t="n">
        <v>0.187886267900467</v>
      </c>
      <c r="FA154" s="0" t="n">
        <v>0.000141911950777285</v>
      </c>
      <c r="FB154" s="0" t="n">
        <v>1</v>
      </c>
      <c r="FC154" s="0" t="n">
        <v>0.195053696632385</v>
      </c>
      <c r="FD154" s="0" t="n">
        <v>1</v>
      </c>
      <c r="FE154" s="0" t="n">
        <v>7.42506381357089E-005</v>
      </c>
      <c r="FF154" s="0" t="n">
        <v>0.000194830776308663</v>
      </c>
      <c r="FG154" s="0" t="n">
        <v>2.12340765088324E-013</v>
      </c>
      <c r="FH154" s="0" t="n">
        <v>0.825361013412476</v>
      </c>
      <c r="FI154" s="0" t="n">
        <v>6.9683461333625E-005</v>
      </c>
      <c r="FJ154" s="0" t="n">
        <v>0.175328850746155</v>
      </c>
      <c r="FK154" s="0" t="n">
        <v>0.000405445840442553</v>
      </c>
      <c r="FL154" s="0" t="n">
        <v>1</v>
      </c>
      <c r="FM154" s="0" t="n">
        <v>0.99999988079071</v>
      </c>
      <c r="FN154" s="0" t="n">
        <v>1</v>
      </c>
      <c r="FO154" s="0" t="n">
        <v>0.999531865119934</v>
      </c>
      <c r="FP154" s="0" t="n">
        <v>0.000211750229937024</v>
      </c>
      <c r="FQ154" s="0" t="n">
        <v>0.998525202274323</v>
      </c>
      <c r="FR154" s="0" t="n">
        <v>0.825750768184662</v>
      </c>
      <c r="FS154" s="0" t="n">
        <v>0.000154687382746488</v>
      </c>
      <c r="FT154" s="0" t="n">
        <v>0.999707400798798</v>
      </c>
      <c r="FU154" s="0" t="n">
        <v>8.97632708074525E-005</v>
      </c>
      <c r="FV154" s="0" t="n">
        <v>1</v>
      </c>
      <c r="FW154" s="0" t="n">
        <v>7.62972558732145E-006</v>
      </c>
      <c r="FX154" s="0" t="n">
        <v>0.177964836359024</v>
      </c>
      <c r="FY154" s="0" t="n">
        <v>0.00032901152735576</v>
      </c>
      <c r="FZ154" s="0" t="n">
        <v>1.3888919056626E-005</v>
      </c>
      <c r="GA154" s="0" t="n">
        <v>3.54450385202654E-005</v>
      </c>
      <c r="GB154" s="0" t="n">
        <v>0.000621034647338092</v>
      </c>
      <c r="GC154" s="0" t="n">
        <v>0.000250654731644318</v>
      </c>
      <c r="GD154" s="0" t="n">
        <v>0.000121657954878174</v>
      </c>
      <c r="GE154" s="0" t="n">
        <v>0.000294417142868042</v>
      </c>
      <c r="GF154" s="0" t="n">
        <v>0.170393154025078</v>
      </c>
      <c r="GG154" s="0" t="n">
        <v>0.839533925056458</v>
      </c>
      <c r="GH154" s="0" t="n">
        <v>0.825989842414856</v>
      </c>
      <c r="GI154" s="0" t="n">
        <v>6.8205023126211E-005</v>
      </c>
      <c r="GJ154" s="0" t="n">
        <v>0.831338346004486</v>
      </c>
      <c r="GK154" s="0" t="n">
        <v>2.84311284367775E-014</v>
      </c>
      <c r="GL154" s="0" t="n">
        <v>0.000509642763063312</v>
      </c>
      <c r="GM154" s="0" t="n">
        <v>1</v>
      </c>
      <c r="GN154" s="0" t="n">
        <v>0.999930858612061</v>
      </c>
      <c r="GO154" s="0" t="n">
        <v>0.999886989593506</v>
      </c>
      <c r="GP154" s="0" t="n">
        <v>0.173762127757072</v>
      </c>
      <c r="GQ154" s="0" t="n">
        <v>6.30092617939226E-005</v>
      </c>
      <c r="GR154" s="0" t="n">
        <v>0.999874711036682</v>
      </c>
      <c r="GS154" s="0" t="n">
        <v>0.819012701511383</v>
      </c>
      <c r="GT154" s="0" t="n">
        <v>0.174595072865486</v>
      </c>
      <c r="GU154" s="0" t="n">
        <v>1</v>
      </c>
      <c r="GV154" s="0" t="n">
        <v>1</v>
      </c>
      <c r="GW154" s="0" t="n">
        <v>1</v>
      </c>
      <c r="GX154" s="0" t="n">
        <v>1</v>
      </c>
      <c r="GY154" s="0" t="n">
        <v>1</v>
      </c>
      <c r="GZ154" s="0" t="n">
        <v>1</v>
      </c>
      <c r="HA154" s="0" t="n">
        <v>1</v>
      </c>
      <c r="HB154" s="0" t="n">
        <v>1</v>
      </c>
      <c r="HC154" s="0" t="n">
        <v>1</v>
      </c>
      <c r="HD154" s="0" t="n">
        <v>0.99999988079071</v>
      </c>
      <c r="HE154" s="0" t="n">
        <v>0.199147447943687</v>
      </c>
      <c r="HF154" s="0" t="n">
        <v>9.29894667933695E-005</v>
      </c>
      <c r="HG154" s="0" t="n">
        <v>0.000320451916195452</v>
      </c>
      <c r="HH154" s="0" t="n">
        <v>4.30398977186997E-005</v>
      </c>
      <c r="HI154" s="0" t="n">
        <v>0.186563476920128</v>
      </c>
      <c r="HJ154" s="0" t="n">
        <v>0.999379754066467</v>
      </c>
      <c r="HK154" s="0" t="n">
        <v>0.819235861301422</v>
      </c>
      <c r="HL154" s="0" t="n">
        <v>0.999857544898987</v>
      </c>
      <c r="HM154" s="0" t="n">
        <v>0.000153649394633248</v>
      </c>
      <c r="HN154" s="0" t="n">
        <v>0.000239816712564789</v>
      </c>
      <c r="HO154" s="0" t="n">
        <v>1.4062140508031E-005</v>
      </c>
      <c r="HP154" s="0" t="n">
        <v>0.000185814802534878</v>
      </c>
      <c r="HQ154" s="0" t="n">
        <v>1</v>
      </c>
      <c r="HR154" s="0" t="n">
        <v>4.81236065752455E-006</v>
      </c>
      <c r="HS154" s="0" t="n">
        <v>0.000358232529833913</v>
      </c>
      <c r="HT154" s="0" t="n">
        <v>0.173623263835907</v>
      </c>
      <c r="HU154" s="0" t="n">
        <v>0.000114166359708179</v>
      </c>
      <c r="HV154" s="0" t="n">
        <v>0.000333028176100925</v>
      </c>
      <c r="HW154" s="0" t="n">
        <v>9.78572352323681E-005</v>
      </c>
      <c r="HX154" s="0" t="n">
        <v>0.000185740398592316</v>
      </c>
      <c r="HY154" s="0" t="n">
        <v>0.185984387993813</v>
      </c>
      <c r="HZ154" s="0" t="n">
        <v>0.99985146522522</v>
      </c>
      <c r="IA154" s="0" t="n">
        <v>0.000117417417641264</v>
      </c>
      <c r="IB154" s="0" t="n">
        <v>0.000137517272378318</v>
      </c>
      <c r="IC154" s="0" t="n">
        <v>0.8248730301857</v>
      </c>
      <c r="ID154" s="0" t="n">
        <v>1</v>
      </c>
      <c r="IE154" s="0" t="n">
        <v>6.76926792948507E-005</v>
      </c>
      <c r="IF154" s="0" t="n">
        <v>0.999555885791779</v>
      </c>
      <c r="IG154" s="0" t="n">
        <v>0.999959826469421</v>
      </c>
      <c r="IH154" s="0" t="n">
        <v>0.000434720830526203</v>
      </c>
      <c r="II154" s="0" t="n">
        <v>0.000284951733192429</v>
      </c>
      <c r="IJ154" s="0" t="n">
        <v>0.000264405418420211</v>
      </c>
      <c r="IK154" s="0" t="n">
        <v>0.819381952285767</v>
      </c>
      <c r="IL154" s="0" t="n">
        <v>0.000234140068641864</v>
      </c>
      <c r="IM154" s="0" t="n">
        <v>2.84242687484948E-005</v>
      </c>
      <c r="IN154" s="0" t="n">
        <v>5.13045461048023E-006</v>
      </c>
      <c r="IO154" s="0" t="n">
        <v>8.09254925115965E-005</v>
      </c>
      <c r="IP154" s="0" t="n">
        <v>0.999874234199524</v>
      </c>
      <c r="IQ154" s="0" t="n">
        <v>1</v>
      </c>
      <c r="IR154" s="0" t="n">
        <v>2.47281641350128E-005</v>
      </c>
      <c r="IS154" s="0" t="n">
        <v>2.18297327592154E-006</v>
      </c>
      <c r="IT154" s="0" t="n">
        <v>0.817396879196167</v>
      </c>
      <c r="IU154" s="0" t="n">
        <v>1.53077471622964E-005</v>
      </c>
      <c r="IV154" s="0" t="n">
        <v>0.8422931432724</v>
      </c>
      <c r="IW154" s="0" t="n">
        <v>0.000134138201246969</v>
      </c>
      <c r="IX154" s="0" t="n">
        <v>0.000215900203329511</v>
      </c>
      <c r="IY154" s="0" t="n">
        <v>0.185360357165337</v>
      </c>
      <c r="IZ154" s="0" t="n">
        <v>0.999836802482605</v>
      </c>
      <c r="JA154" s="0" t="n">
        <v>9.45893480093218E-005</v>
      </c>
      <c r="JB154" s="0" t="n">
        <v>0.000173926484421827</v>
      </c>
      <c r="JC154" s="0" t="n">
        <v>0.000324534543324262</v>
      </c>
      <c r="JD154" s="0" t="n">
        <v>1</v>
      </c>
      <c r="JE154" s="0" t="n">
        <v>0.183723315596581</v>
      </c>
      <c r="JF154" s="0" t="n">
        <v>0.172576025128365</v>
      </c>
      <c r="JG154" s="0" t="n">
        <v>8.09510383987799E-005</v>
      </c>
      <c r="JH154" s="0" t="n">
        <v>0.196420982480049</v>
      </c>
      <c r="JI154" s="0" t="n">
        <v>0.18936850130558</v>
      </c>
      <c r="JJ154" s="0" t="n">
        <v>0.000153188288095407</v>
      </c>
      <c r="JK154" s="0" t="n">
        <v>4.48524333478417E-005</v>
      </c>
      <c r="JL154" s="0" t="n">
        <v>0.181492656469345</v>
      </c>
      <c r="JM154" s="0" t="n">
        <v>0.000210350684938021</v>
      </c>
      <c r="JN154" s="0" t="n">
        <v>0.170634314417839</v>
      </c>
      <c r="JO154" s="0" t="n">
        <v>0.844696700572968</v>
      </c>
      <c r="JP154" s="0" t="n">
        <v>0.179246246814728</v>
      </c>
      <c r="JQ154" s="0" t="n">
        <v>0.000313628406729549</v>
      </c>
      <c r="JR154" s="0" t="n">
        <v>0.000261848093941808</v>
      </c>
      <c r="JS154" s="0" t="n">
        <v>0.000328151305438951</v>
      </c>
      <c r="JT154" s="0" t="n">
        <v>5.09152196173091E-005</v>
      </c>
      <c r="JU154" s="0" t="n">
        <v>0.187462076544762</v>
      </c>
      <c r="JV154" s="0" t="n">
        <v>0.000156869238708168</v>
      </c>
      <c r="JW154" s="0" t="n">
        <v>5.59801883355249E-005</v>
      </c>
      <c r="JX154" s="0" t="n">
        <v>0.167248412966728</v>
      </c>
      <c r="JY154" s="0" t="n">
        <v>0.99989116191864</v>
      </c>
      <c r="JZ154" s="0" t="n">
        <v>1.37739116325975E-005</v>
      </c>
      <c r="KA154" s="0" t="n">
        <v>2.19531139009632E-005</v>
      </c>
      <c r="KB154" s="0" t="n">
        <v>9.44652347243391E-005</v>
      </c>
      <c r="KC154" s="0" t="n">
        <v>0.000238961481954902</v>
      </c>
      <c r="KD154" s="0" t="n">
        <v>0.82298356294632</v>
      </c>
      <c r="KE154" s="0" t="n">
        <v>9.72206908045337E-006</v>
      </c>
      <c r="KF154" s="0" t="n">
        <v>0.000244040085817687</v>
      </c>
      <c r="KG154" s="0" t="n">
        <v>6.0082817071816E-005</v>
      </c>
      <c r="KH154" s="0" t="n">
        <v>1.70441453519743E-005</v>
      </c>
      <c r="KI154" s="0" t="n">
        <v>0.00022264062135946</v>
      </c>
      <c r="KJ154" s="0" t="n">
        <v>1.97826108792876E-012</v>
      </c>
      <c r="KK154" s="0" t="n">
        <v>0.174055129289627</v>
      </c>
      <c r="KL154" s="0" t="n">
        <v>0.168656513094902</v>
      </c>
      <c r="KM154" s="0" t="n">
        <v>0.000177440844709054</v>
      </c>
      <c r="KN154" s="0" t="n">
        <v>0.000276915641734377</v>
      </c>
      <c r="KO154" s="0" t="n">
        <v>0.183301582932472</v>
      </c>
      <c r="KP154" s="0" t="n">
        <v>7.74402724346146E-005</v>
      </c>
      <c r="KQ154" s="0" t="n">
        <v>0.000207240300369449</v>
      </c>
      <c r="KR154" s="0" t="n">
        <v>8.8371656659092E-008</v>
      </c>
      <c r="KS154" s="0" t="n">
        <v>0.17386719584465</v>
      </c>
      <c r="KT154" s="0" t="n">
        <v>0.99924099445343</v>
      </c>
      <c r="KU154" s="0" t="n">
        <v>0.000100641998869833</v>
      </c>
      <c r="KV154" s="0" t="n">
        <v>0.827083230018616</v>
      </c>
      <c r="KW154" s="0" t="n">
        <v>3.39048753517091E-008</v>
      </c>
      <c r="KX154" s="0" t="n">
        <v>3.50917543983087E-005</v>
      </c>
      <c r="KY154" s="0" t="n">
        <v>0.828434526920319</v>
      </c>
      <c r="KZ154" s="0" t="n">
        <v>5.02733792018262E-006</v>
      </c>
      <c r="LA154" s="0" t="n">
        <v>0.178737640380859</v>
      </c>
      <c r="LB154" s="0" t="n">
        <v>0.000119568241643719</v>
      </c>
      <c r="LC154" s="0" t="n">
        <v>5.49063042853959E-006</v>
      </c>
      <c r="LD154" s="0" t="n">
        <v>0.999805748462677</v>
      </c>
      <c r="LE154" s="0" t="n">
        <v>0.173346281051636</v>
      </c>
      <c r="LF154" s="0" t="n">
        <v>0.828512907028198</v>
      </c>
      <c r="LG154" s="0" t="n">
        <v>1.20492495625513E-005</v>
      </c>
      <c r="LH154" s="0" t="n">
        <v>0.186876952648163</v>
      </c>
      <c r="LI154" s="0" t="n">
        <v>1.36317084979964E-005</v>
      </c>
      <c r="LJ154" s="0" t="n">
        <v>0.169197082519531</v>
      </c>
      <c r="LK154" s="0" t="n">
        <v>0.828609824180603</v>
      </c>
      <c r="LL154" s="0" t="n">
        <v>0.175069153308868</v>
      </c>
      <c r="LM154" s="0" t="n">
        <v>2.8321294394118E-006</v>
      </c>
      <c r="LN154" s="0" t="n">
        <v>0.177522107958794</v>
      </c>
      <c r="LO154" s="0" t="n">
        <v>0.000211371021578088</v>
      </c>
      <c r="LP154" s="0" t="n">
        <v>2.27664713747799E-005</v>
      </c>
      <c r="LQ154" s="0" t="n">
        <v>3.17642407026142E-005</v>
      </c>
      <c r="LR154" s="0" t="n">
        <v>4.53865250165109E-005</v>
      </c>
      <c r="LS154" s="0" t="n">
        <v>0.818379878997803</v>
      </c>
      <c r="LT154" s="0" t="n">
        <v>0.168953746557236</v>
      </c>
      <c r="LU154" s="0" t="n">
        <v>6.94420014042407E-005</v>
      </c>
      <c r="LV154" s="0" t="n">
        <v>0.000127381106722169</v>
      </c>
      <c r="LW154" s="0" t="n">
        <v>1</v>
      </c>
      <c r="LX154" s="0" t="n">
        <v>0.99995744228363</v>
      </c>
      <c r="LY154" s="0" t="n">
        <v>0.819239020347595</v>
      </c>
      <c r="LZ154" s="0" t="n">
        <v>0.999909520149231</v>
      </c>
      <c r="MA154" s="0" t="n">
        <v>0.000399920245399699</v>
      </c>
      <c r="MB154" s="0" t="n">
        <v>0.159167319536209</v>
      </c>
      <c r="MC154" s="0" t="n">
        <v>7.995156920515E-005</v>
      </c>
      <c r="MD154" s="0" t="n">
        <v>0.176968693733215</v>
      </c>
      <c r="ME154" s="0" t="n">
        <v>0.000267399445874617</v>
      </c>
      <c r="MF154" s="0" t="n">
        <v>0.999916315078735</v>
      </c>
      <c r="MG154" s="0" t="n">
        <v>0.836515069007874</v>
      </c>
      <c r="MH154" s="0" t="n">
        <v>1</v>
      </c>
      <c r="MI154" s="0" t="n">
        <v>0.17488494515419</v>
      </c>
      <c r="MJ154" s="0" t="n">
        <v>0.173311054706574</v>
      </c>
      <c r="MK154" s="0" t="n">
        <v>0.187008753418922</v>
      </c>
      <c r="ML154" s="0" t="n">
        <v>0.172721073031426</v>
      </c>
      <c r="MM154" s="0" t="n">
        <v>0.169203460216522</v>
      </c>
      <c r="MN154" s="0" t="n">
        <v>0.181011542677879</v>
      </c>
      <c r="MO154" s="0" t="n">
        <v>0.00018729992734734</v>
      </c>
      <c r="MP154" s="0" t="n">
        <v>0.170642003417015</v>
      </c>
      <c r="MQ154" s="0" t="n">
        <v>1</v>
      </c>
      <c r="MR154" s="0" t="n">
        <v>0.000260921515291557</v>
      </c>
      <c r="MS154" s="0" t="n">
        <v>4.34888193165395E-012</v>
      </c>
      <c r="MT154" s="0" t="n">
        <v>2.25947769649793E-005</v>
      </c>
      <c r="MU154" s="0" t="n">
        <v>3.59027529928113E-011</v>
      </c>
      <c r="MV154" s="0" t="n">
        <v>1.84313935641667E-013</v>
      </c>
      <c r="MW154" s="0" t="n">
        <v>2.97166076468347E-011</v>
      </c>
      <c r="MX154" s="0" t="n">
        <v>4.22215387652081E-012</v>
      </c>
      <c r="MY154" s="0" t="n">
        <v>2.73390837746135E-010</v>
      </c>
      <c r="MZ154" s="0" t="n">
        <v>4.13447498459618E-009</v>
      </c>
      <c r="NA154" s="0" t="n">
        <v>3.70971725560665E-010</v>
      </c>
      <c r="NB154" s="0" t="n">
        <v>8.04265067901305E-015</v>
      </c>
      <c r="NC154" s="0" t="n">
        <v>2.30201990802925E-007</v>
      </c>
      <c r="ND154" s="0" t="n">
        <v>8.67686321726069E-005</v>
      </c>
      <c r="NE154" s="0" t="n">
        <v>5.09667870574049E-006</v>
      </c>
      <c r="NF154" s="0" t="n">
        <v>1.3851866875747E-010</v>
      </c>
      <c r="NG154" s="0" t="n">
        <v>1.14173932530548E-008</v>
      </c>
      <c r="NH154" s="0" t="n">
        <v>4.80525829630457E-013</v>
      </c>
      <c r="NI154" s="0" t="n">
        <v>1.61337826778962E-012</v>
      </c>
      <c r="NJ154" s="0" t="n">
        <v>6.67299635687124E-012</v>
      </c>
      <c r="NK154" s="0" t="n">
        <v>1.56504897930176E-009</v>
      </c>
      <c r="NL154" s="0" t="n">
        <v>8.44715131176343E-011</v>
      </c>
      <c r="NM154" s="0" t="n">
        <v>1.18713386343394E-010</v>
      </c>
      <c r="NN154" s="0" t="n">
        <v>2.9380892163644E-010</v>
      </c>
      <c r="NO154" s="0" t="n">
        <v>5.16676017525697E-008</v>
      </c>
      <c r="NP154" s="0" t="n">
        <v>2.46613900091106E-013</v>
      </c>
      <c r="NQ154" s="0" t="n">
        <v>1</v>
      </c>
      <c r="NR154" s="0" t="n">
        <v>0.830585420131683</v>
      </c>
      <c r="NS154" s="0" t="n">
        <v>0.17450150847435</v>
      </c>
      <c r="NT154" s="0" t="n">
        <v>0.999808847904205</v>
      </c>
      <c r="NU154" s="0" t="n">
        <v>0.999532222747803</v>
      </c>
      <c r="NV154" s="0" t="n">
        <v>0.000850308802910149</v>
      </c>
      <c r="NW154" s="0" t="n">
        <v>0.999696969985962</v>
      </c>
      <c r="NX154" s="0" t="n">
        <v>0.999869227409363</v>
      </c>
      <c r="NY154" s="0" t="n">
        <v>1</v>
      </c>
      <c r="NZ154" s="0" t="n">
        <v>1</v>
      </c>
      <c r="OA154" s="0" t="n">
        <v>1</v>
      </c>
      <c r="OB154" s="0" t="n">
        <v>0.000361382262781262</v>
      </c>
      <c r="OC154" s="0" t="n">
        <v>1</v>
      </c>
      <c r="OD154" s="0" t="n">
        <v>0.823976159095764</v>
      </c>
    </row>
    <row r="155" customFormat="false" ht="15" hidden="false" customHeight="false" outlineLevel="0" collapsed="false">
      <c r="A155" s="0" t="s">
        <v>397</v>
      </c>
      <c r="B155" s="0" t="n">
        <v>1</v>
      </c>
      <c r="C155" s="0" t="n">
        <v>1</v>
      </c>
      <c r="D155" s="0" t="n">
        <v>0.000464589305920526</v>
      </c>
      <c r="E155" s="0" t="n">
        <v>0.00029617446125485</v>
      </c>
      <c r="F155" s="0" t="n">
        <v>1</v>
      </c>
      <c r="G155" s="0" t="n">
        <v>0.999663352966309</v>
      </c>
      <c r="H155" s="0" t="n">
        <v>0.999669551849365</v>
      </c>
      <c r="I155" s="0" t="n">
        <v>0.999999761581421</v>
      </c>
      <c r="J155" s="0" t="n">
        <v>0.99982613325119</v>
      </c>
      <c r="K155" s="0" t="n">
        <v>1</v>
      </c>
      <c r="L155" s="0" t="n">
        <v>0.000513786042574793</v>
      </c>
      <c r="M155" s="0" t="n">
        <v>0.000608862610533834</v>
      </c>
      <c r="N155" s="0" t="n">
        <v>1</v>
      </c>
      <c r="O155" s="0" t="n">
        <v>0.999954223632813</v>
      </c>
      <c r="P155" s="0" t="n">
        <v>0.999949336051941</v>
      </c>
      <c r="Q155" s="0" t="n">
        <v>1</v>
      </c>
      <c r="R155" s="0" t="n">
        <v>1</v>
      </c>
      <c r="S155" s="0" t="n">
        <v>9.35065145313274E-006</v>
      </c>
      <c r="T155" s="0" t="n">
        <v>1.34546640495614E-009</v>
      </c>
      <c r="U155" s="0" t="n">
        <v>2.08841818838401E-010</v>
      </c>
      <c r="V155" s="0" t="n">
        <v>1</v>
      </c>
      <c r="W155" s="0" t="n">
        <v>0.000141427939524874</v>
      </c>
      <c r="X155" s="0" t="n">
        <v>2.25389418240241E-009</v>
      </c>
      <c r="Y155" s="0" t="n">
        <v>1</v>
      </c>
      <c r="Z155" s="0" t="n">
        <v>0.000187845580512658</v>
      </c>
      <c r="AA155" s="0" t="n">
        <v>9.27204801826065E-009</v>
      </c>
      <c r="AB155" s="0" t="n">
        <v>1.66160674108795E-009</v>
      </c>
      <c r="AC155" s="0" t="n">
        <v>1.37577682579604E-009</v>
      </c>
      <c r="AD155" s="0" t="n">
        <v>1</v>
      </c>
      <c r="AE155" s="0" t="n">
        <v>5.10395636865724E-008</v>
      </c>
      <c r="AF155" s="0" t="n">
        <v>0.99999988079071</v>
      </c>
      <c r="AG155" s="0" t="n">
        <v>0.000144297286169604</v>
      </c>
      <c r="AH155" s="0" t="n">
        <v>1</v>
      </c>
      <c r="AI155" s="0" t="n">
        <v>0.628714144229889</v>
      </c>
      <c r="AJ155" s="0" t="n">
        <v>1</v>
      </c>
      <c r="AK155" s="0" t="n">
        <v>2.38405618802062E-006</v>
      </c>
      <c r="AL155" s="0" t="n">
        <v>0.99999988079071</v>
      </c>
      <c r="AM155" s="0" t="n">
        <v>6.72528331051581E-005</v>
      </c>
      <c r="AN155" s="0" t="n">
        <v>1</v>
      </c>
      <c r="AO155" s="0" t="n">
        <v>0.000147786180605181</v>
      </c>
      <c r="AP155" s="0" t="n">
        <v>1</v>
      </c>
      <c r="AQ155" s="0" t="n">
        <v>0.000442778837168589</v>
      </c>
      <c r="AR155" s="0" t="n">
        <v>1</v>
      </c>
      <c r="AS155" s="0" t="n">
        <v>0.377785444259644</v>
      </c>
      <c r="AT155" s="0" t="n">
        <v>9.10592279979028E-005</v>
      </c>
      <c r="AU155" s="0" t="n">
        <v>0.000311946525471285</v>
      </c>
      <c r="AV155" s="0" t="n">
        <v>7.89130936027505E-005</v>
      </c>
      <c r="AW155" s="0" t="n">
        <v>0.000135956855956465</v>
      </c>
      <c r="AX155" s="0" t="n">
        <v>9.80096374405548E-005</v>
      </c>
      <c r="AY155" s="0" t="n">
        <v>5.72259996260982E-005</v>
      </c>
      <c r="AZ155" s="0" t="n">
        <v>0.000323582964483649</v>
      </c>
      <c r="BA155" s="0" t="n">
        <v>0.000234989929595031</v>
      </c>
      <c r="BB155" s="0" t="n">
        <v>0.000693607376888394</v>
      </c>
      <c r="BC155" s="0" t="n">
        <v>0.000161658899742179</v>
      </c>
      <c r="BD155" s="0" t="n">
        <v>0.000243515241891146</v>
      </c>
      <c r="BE155" s="0" t="n">
        <v>0.62990665435791</v>
      </c>
      <c r="BF155" s="0" t="n">
        <v>1</v>
      </c>
      <c r="BG155" s="0" t="n">
        <v>1</v>
      </c>
      <c r="BH155" s="0" t="n">
        <v>0.385544627904892</v>
      </c>
      <c r="BI155" s="0" t="n">
        <v>0.000185718788998202</v>
      </c>
      <c r="BJ155" s="0" t="n">
        <v>0.378979325294495</v>
      </c>
      <c r="BK155" s="0" t="n">
        <v>0.000383644015528262</v>
      </c>
      <c r="BL155" s="0" t="n">
        <v>0.999682307243347</v>
      </c>
      <c r="BM155" s="0" t="n">
        <v>0.99969494342804</v>
      </c>
      <c r="BN155" s="0" t="n">
        <v>1</v>
      </c>
      <c r="BO155" s="0" t="n">
        <v>3.47110717946464E-009</v>
      </c>
      <c r="BP155" s="0" t="n">
        <v>1</v>
      </c>
      <c r="BQ155" s="0" t="n">
        <v>0.380010902881622</v>
      </c>
      <c r="BR155" s="0" t="n">
        <v>0.99974662065506</v>
      </c>
      <c r="BS155" s="0" t="n">
        <v>0.000277293962426484</v>
      </c>
      <c r="BT155" s="0" t="n">
        <v>0.00135591870639473</v>
      </c>
      <c r="BU155" s="0" t="n">
        <v>0.623854279518127</v>
      </c>
      <c r="BV155" s="0" t="n">
        <v>0.379052102565765</v>
      </c>
      <c r="BW155" s="0" t="n">
        <v>0.377315759658814</v>
      </c>
      <c r="BX155" s="0" t="n">
        <v>0.99999988079071</v>
      </c>
      <c r="BY155" s="0" t="n">
        <v>1</v>
      </c>
      <c r="BZ155" s="0" t="n">
        <v>1</v>
      </c>
      <c r="CA155" s="0" t="n">
        <v>1</v>
      </c>
      <c r="CB155" s="0" t="n">
        <v>1</v>
      </c>
      <c r="CC155" s="0" t="n">
        <v>1</v>
      </c>
      <c r="CD155" s="0" t="n">
        <v>0.000105390769022051</v>
      </c>
      <c r="CE155" s="0" t="n">
        <v>1</v>
      </c>
      <c r="CF155" s="0" t="n">
        <v>0.000641801976598799</v>
      </c>
      <c r="CG155" s="0" t="n">
        <v>0.00070158374728635</v>
      </c>
      <c r="CH155" s="0" t="n">
        <v>0.371047794818878</v>
      </c>
      <c r="CI155" s="0" t="n">
        <v>0.000289046496618539</v>
      </c>
      <c r="CJ155" s="0" t="n">
        <v>0.38531044125557</v>
      </c>
      <c r="CK155" s="0" t="n">
        <v>0.395078390836716</v>
      </c>
      <c r="CL155" s="0" t="n">
        <v>1</v>
      </c>
      <c r="CM155" s="0" t="n">
        <v>1</v>
      </c>
      <c r="CN155" s="0" t="n">
        <v>1</v>
      </c>
      <c r="CO155" s="0" t="n">
        <v>0.99999988079071</v>
      </c>
      <c r="CP155" s="0" t="n">
        <v>5.29989847564139E-006</v>
      </c>
      <c r="CQ155" s="0" t="n">
        <v>8.7076165722344E-011</v>
      </c>
      <c r="CR155" s="0" t="n">
        <v>3.54131407220848E-006</v>
      </c>
      <c r="CS155" s="0" t="n">
        <v>1.58155643248392E-007</v>
      </c>
      <c r="CT155" s="0" t="n">
        <v>1</v>
      </c>
      <c r="CU155" s="0" t="n">
        <v>0.000230224701226689</v>
      </c>
      <c r="CV155" s="0" t="n">
        <v>0.000486899196403101</v>
      </c>
      <c r="CW155" s="0" t="n">
        <v>0.000522661837749183</v>
      </c>
      <c r="CX155" s="0" t="n">
        <v>0.999784409999847</v>
      </c>
      <c r="CY155" s="0" t="n">
        <v>0.999930739402771</v>
      </c>
      <c r="CZ155" s="0" t="n">
        <v>0.380492240190506</v>
      </c>
      <c r="DA155" s="0" t="n">
        <v>0.374967902898789</v>
      </c>
      <c r="DB155" s="0" t="n">
        <v>1</v>
      </c>
      <c r="DC155" s="0" t="n">
        <v>0.631566643714905</v>
      </c>
      <c r="DD155" s="0" t="n">
        <v>0.384865462779999</v>
      </c>
      <c r="DE155" s="0" t="n">
        <v>0.000491825223434717</v>
      </c>
      <c r="DF155" s="0" t="n">
        <v>9.24518099054694E-005</v>
      </c>
      <c r="DG155" s="0" t="n">
        <v>1</v>
      </c>
      <c r="DH155" s="0" t="n">
        <v>0.000287601666059345</v>
      </c>
      <c r="DI155" s="0" t="n">
        <v>1.1070533645352E-007</v>
      </c>
      <c r="DJ155" s="0" t="n">
        <v>0.382580906152725</v>
      </c>
      <c r="DK155" s="0" t="n">
        <v>0.604281842708588</v>
      </c>
      <c r="DL155" s="0" t="n">
        <v>0.000314412784064189</v>
      </c>
      <c r="DM155" s="0" t="n">
        <v>8.75057521625422E-005</v>
      </c>
      <c r="DN155" s="0" t="n">
        <v>0.000399497308535501</v>
      </c>
      <c r="DO155" s="0" t="n">
        <v>0.999691605567932</v>
      </c>
      <c r="DP155" s="0" t="n">
        <v>0.000220881862333044</v>
      </c>
      <c r="DQ155" s="0" t="n">
        <v>0.000317309983074665</v>
      </c>
      <c r="DR155" s="0" t="n">
        <v>0.000169341787113808</v>
      </c>
      <c r="DS155" s="0" t="n">
        <v>0.000102914513263386</v>
      </c>
      <c r="DT155" s="0" t="n">
        <v>0.000248276483034715</v>
      </c>
      <c r="DU155" s="0" t="n">
        <v>0.00030105491168797</v>
      </c>
      <c r="DV155" s="0" t="n">
        <v>0.00021557706349995</v>
      </c>
      <c r="DW155" s="0" t="n">
        <v>3.48017492797226E-005</v>
      </c>
      <c r="DX155" s="0" t="n">
        <v>0.000270498247118667</v>
      </c>
      <c r="DY155" s="0" t="n">
        <v>4.30161573028443E-010</v>
      </c>
      <c r="DZ155" s="0" t="n">
        <v>0.9995197057724</v>
      </c>
      <c r="EA155" s="0" t="n">
        <v>1</v>
      </c>
      <c r="EB155" s="0" t="n">
        <v>0.999908447265625</v>
      </c>
      <c r="EC155" s="0" t="n">
        <v>0.999620795249939</v>
      </c>
      <c r="ED155" s="0" t="n">
        <v>0.624029159545898</v>
      </c>
      <c r="EE155" s="0" t="n">
        <v>0.632251560688019</v>
      </c>
      <c r="EF155" s="0" t="n">
        <v>0.00041820204933174</v>
      </c>
      <c r="EG155" s="0" t="n">
        <v>0.999447524547577</v>
      </c>
      <c r="EH155" s="0" t="n">
        <v>1</v>
      </c>
      <c r="EI155" s="0" t="n">
        <v>4.94049272674602E-005</v>
      </c>
      <c r="EJ155" s="0" t="n">
        <v>1</v>
      </c>
      <c r="EK155" s="0" t="n">
        <v>0.373915672302246</v>
      </c>
      <c r="EL155" s="0" t="n">
        <v>1</v>
      </c>
      <c r="EM155" s="0" t="n">
        <v>0.000333982665324584</v>
      </c>
      <c r="EN155" s="0" t="n">
        <v>0.000300735613564029</v>
      </c>
      <c r="EO155" s="0" t="n">
        <v>0.000745104625821114</v>
      </c>
      <c r="EP155" s="0" t="n">
        <v>0.627707064151764</v>
      </c>
      <c r="EQ155" s="0" t="n">
        <v>0.000215810883673839</v>
      </c>
      <c r="ER155" s="0" t="n">
        <v>0.000195096989045851</v>
      </c>
      <c r="ES155" s="0" t="n">
        <v>0.372124642133713</v>
      </c>
      <c r="ET155" s="0" t="n">
        <v>1</v>
      </c>
      <c r="EU155" s="0" t="n">
        <v>0.63362842798233</v>
      </c>
      <c r="EV155" s="0" t="n">
        <v>0.999675393104553</v>
      </c>
      <c r="EW155" s="0" t="n">
        <v>0.361685186624527</v>
      </c>
      <c r="EX155" s="0" t="n">
        <v>0.619667708873749</v>
      </c>
      <c r="EY155" s="0" t="n">
        <v>0.000563951849471778</v>
      </c>
      <c r="EZ155" s="0" t="n">
        <v>0.386217415332794</v>
      </c>
      <c r="FA155" s="0" t="n">
        <v>0.000157301823492162</v>
      </c>
      <c r="FB155" s="0" t="n">
        <v>1</v>
      </c>
      <c r="FC155" s="0" t="n">
        <v>0.398938179016113</v>
      </c>
      <c r="FD155" s="0" t="n">
        <v>1</v>
      </c>
      <c r="FE155" s="0" t="n">
        <v>0.000239825167227536</v>
      </c>
      <c r="FF155" s="0" t="n">
        <v>0.000351709255483002</v>
      </c>
      <c r="FG155" s="0" t="n">
        <v>4.46587156144318E-010</v>
      </c>
      <c r="FH155" s="0" t="n">
        <v>0.619992554187775</v>
      </c>
      <c r="FI155" s="0" t="n">
        <v>0.000198261506739073</v>
      </c>
      <c r="FJ155" s="0" t="n">
        <v>0.366064876317978</v>
      </c>
      <c r="FK155" s="0" t="n">
        <v>0.00052488996880129</v>
      </c>
      <c r="FL155" s="0" t="n">
        <v>1</v>
      </c>
      <c r="FM155" s="0" t="n">
        <v>0.99999988079071</v>
      </c>
      <c r="FN155" s="0" t="n">
        <v>1</v>
      </c>
      <c r="FO155" s="0" t="n">
        <v>0.999561965465546</v>
      </c>
      <c r="FP155" s="0" t="n">
        <v>0.000570373900700361</v>
      </c>
      <c r="FQ155" s="0" t="n">
        <v>0.998641073703766</v>
      </c>
      <c r="FR155" s="0" t="n">
        <v>0.612324237823486</v>
      </c>
      <c r="FS155" s="0" t="n">
        <v>0.000225017996854149</v>
      </c>
      <c r="FT155" s="0" t="n">
        <v>0.999766767024994</v>
      </c>
      <c r="FU155" s="0" t="n">
        <v>0.000489343074150384</v>
      </c>
      <c r="FV155" s="0" t="n">
        <v>1</v>
      </c>
      <c r="FW155" s="0" t="n">
        <v>0.000167876220075414</v>
      </c>
      <c r="FX155" s="0" t="n">
        <v>0.381193667650223</v>
      </c>
      <c r="FY155" s="0" t="n">
        <v>0.000599536462686956</v>
      </c>
      <c r="FZ155" s="0" t="n">
        <v>8.05450908956118E-005</v>
      </c>
      <c r="GA155" s="0" t="n">
        <v>6.53767347102985E-005</v>
      </c>
      <c r="GB155" s="0" t="n">
        <v>0.000397423485992476</v>
      </c>
      <c r="GC155" s="0" t="n">
        <v>0.00041967592551373</v>
      </c>
      <c r="GD155" s="0" t="n">
        <v>0.000538366206455976</v>
      </c>
      <c r="GE155" s="0" t="n">
        <v>0.00041652366053313</v>
      </c>
      <c r="GF155" s="0" t="n">
        <v>0.370579361915588</v>
      </c>
      <c r="GG155" s="0" t="n">
        <v>0.63253664970398</v>
      </c>
      <c r="GH155" s="0" t="n">
        <v>0.621278345584869</v>
      </c>
      <c r="GI155" s="0" t="n">
        <v>0.000195914399228059</v>
      </c>
      <c r="GJ155" s="0" t="n">
        <v>0.626059710979462</v>
      </c>
      <c r="GK155" s="0" t="n">
        <v>2.36219488414236E-010</v>
      </c>
      <c r="GL155" s="0" t="n">
        <v>0.000670797831844539</v>
      </c>
      <c r="GM155" s="0" t="n">
        <v>1</v>
      </c>
      <c r="GN155" s="0" t="n">
        <v>0.999720394611359</v>
      </c>
      <c r="GO155" s="0" t="n">
        <v>0.999772131443024</v>
      </c>
      <c r="GP155" s="0" t="n">
        <v>0.372915536165237</v>
      </c>
      <c r="GQ155" s="0" t="n">
        <v>0.000303763576084748</v>
      </c>
      <c r="GR155" s="0" t="n">
        <v>0.999668836593628</v>
      </c>
      <c r="GS155" s="0" t="n">
        <v>0.606138586997986</v>
      </c>
      <c r="GT155" s="0" t="n">
        <v>0.378315389156342</v>
      </c>
      <c r="GU155" s="0" t="n">
        <v>1</v>
      </c>
      <c r="GV155" s="0" t="n">
        <v>1</v>
      </c>
      <c r="GW155" s="0" t="n">
        <v>0.999999761581421</v>
      </c>
      <c r="GX155" s="0" t="n">
        <v>1</v>
      </c>
      <c r="GY155" s="0" t="n">
        <v>1</v>
      </c>
      <c r="GZ155" s="0" t="n">
        <v>1</v>
      </c>
      <c r="HA155" s="0" t="n">
        <v>1</v>
      </c>
      <c r="HB155" s="0" t="n">
        <v>1</v>
      </c>
      <c r="HC155" s="0" t="n">
        <v>1</v>
      </c>
      <c r="HD155" s="0" t="n">
        <v>0.99999988079071</v>
      </c>
      <c r="HE155" s="0" t="n">
        <v>0.402203768491745</v>
      </c>
      <c r="HF155" s="0" t="n">
        <v>0.00013359148579184</v>
      </c>
      <c r="HG155" s="0" t="n">
        <v>0.000393036054447293</v>
      </c>
      <c r="HH155" s="0" t="n">
        <v>6.03230255364906E-005</v>
      </c>
      <c r="HI155" s="0" t="n">
        <v>0.382403910160065</v>
      </c>
      <c r="HJ155" s="0" t="n">
        <v>0.999472081661224</v>
      </c>
      <c r="HK155" s="0" t="n">
        <v>0.636737406253815</v>
      </c>
      <c r="HL155" s="0" t="n">
        <v>0.999378442764282</v>
      </c>
      <c r="HM155" s="0" t="n">
        <v>0.000279386935289949</v>
      </c>
      <c r="HN155" s="0" t="n">
        <v>0.000382167112547904</v>
      </c>
      <c r="HO155" s="0" t="n">
        <v>1.18540547191515E-005</v>
      </c>
      <c r="HP155" s="0" t="n">
        <v>0.00028871902031824</v>
      </c>
      <c r="HQ155" s="0" t="n">
        <v>1</v>
      </c>
      <c r="HR155" s="0" t="n">
        <v>6.11066716373898E-005</v>
      </c>
      <c r="HS155" s="0" t="n">
        <v>0.000246830109972507</v>
      </c>
      <c r="HT155" s="0" t="n">
        <v>0.37072828412056</v>
      </c>
      <c r="HU155" s="0" t="n">
        <v>0.000430666259489954</v>
      </c>
      <c r="HV155" s="0" t="n">
        <v>0.000848557625431567</v>
      </c>
      <c r="HW155" s="0" t="n">
        <v>0.000276668899459764</v>
      </c>
      <c r="HX155" s="0" t="n">
        <v>0.000353508337866515</v>
      </c>
      <c r="HY155" s="0" t="n">
        <v>0.39069589972496</v>
      </c>
      <c r="HZ155" s="0" t="n">
        <v>0.999652624130249</v>
      </c>
      <c r="IA155" s="0" t="n">
        <v>0.000247452670009807</v>
      </c>
      <c r="IB155" s="0" t="n">
        <v>9.64301361818798E-005</v>
      </c>
      <c r="IC155" s="0" t="n">
        <v>0.623219966888428</v>
      </c>
      <c r="ID155" s="0" t="n">
        <v>1</v>
      </c>
      <c r="IE155" s="0" t="n">
        <v>0.000239420987782069</v>
      </c>
      <c r="IF155" s="0" t="n">
        <v>0.999471724033356</v>
      </c>
      <c r="IG155" s="0" t="n">
        <v>0.999635100364685</v>
      </c>
      <c r="IH155" s="0" t="n">
        <v>0.000546091410797089</v>
      </c>
      <c r="II155" s="0" t="n">
        <v>0.000313079333864152</v>
      </c>
      <c r="IJ155" s="0" t="n">
        <v>0.000696126779075712</v>
      </c>
      <c r="IK155" s="0" t="n">
        <v>0.596360206604004</v>
      </c>
      <c r="IL155" s="0" t="n">
        <v>0.000286541122477502</v>
      </c>
      <c r="IM155" s="0" t="n">
        <v>9.35837888391689E-005</v>
      </c>
      <c r="IN155" s="0" t="n">
        <v>5.9715242969105E-005</v>
      </c>
      <c r="IO155" s="0" t="n">
        <v>0.000296077632810921</v>
      </c>
      <c r="IP155" s="0" t="n">
        <v>0.999754250049591</v>
      </c>
      <c r="IQ155" s="0" t="n">
        <v>1</v>
      </c>
      <c r="IR155" s="0" t="n">
        <v>0.000126631333841942</v>
      </c>
      <c r="IS155" s="0" t="n">
        <v>5.40642649866641E-005</v>
      </c>
      <c r="IT155" s="0" t="n">
        <v>0.60721081495285</v>
      </c>
      <c r="IU155" s="0" t="n">
        <v>9.7379604994785E-005</v>
      </c>
      <c r="IV155" s="0" t="n">
        <v>0.652169287204742</v>
      </c>
      <c r="IW155" s="0" t="n">
        <v>0.000295752048259601</v>
      </c>
      <c r="IX155" s="0" t="n">
        <v>0.000407298532081768</v>
      </c>
      <c r="IY155" s="0" t="n">
        <v>0.377156138420105</v>
      </c>
      <c r="IZ155" s="0" t="n">
        <v>0.999855637550354</v>
      </c>
      <c r="JA155" s="0" t="n">
        <v>0.000387305713957176</v>
      </c>
      <c r="JB155" s="0" t="n">
        <v>0.000323237967677414</v>
      </c>
      <c r="JC155" s="0" t="n">
        <v>0.000415899383369833</v>
      </c>
      <c r="JD155" s="0" t="n">
        <v>1</v>
      </c>
      <c r="JE155" s="0" t="n">
        <v>0.389000654220581</v>
      </c>
      <c r="JF155" s="0" t="n">
        <v>0.36759951710701</v>
      </c>
      <c r="JG155" s="0" t="n">
        <v>0.000265659007709473</v>
      </c>
      <c r="JH155" s="0" t="n">
        <v>0.391378730535507</v>
      </c>
      <c r="JI155" s="0" t="n">
        <v>0.39594179391861</v>
      </c>
      <c r="JJ155" s="0" t="n">
        <v>0.000409882282838225</v>
      </c>
      <c r="JK155" s="0" t="n">
        <v>0.000234526145504788</v>
      </c>
      <c r="JL155" s="0" t="n">
        <v>0.376277595758438</v>
      </c>
      <c r="JM155" s="0" t="n">
        <v>0.00024269380082842</v>
      </c>
      <c r="JN155" s="0" t="n">
        <v>0.382762938737869</v>
      </c>
      <c r="JO155" s="0" t="n">
        <v>0.640629470348358</v>
      </c>
      <c r="JP155" s="0" t="n">
        <v>0.373035103082657</v>
      </c>
      <c r="JQ155" s="0" t="n">
        <v>0.000647768552880734</v>
      </c>
      <c r="JR155" s="0" t="n">
        <v>0.000538222549948841</v>
      </c>
      <c r="JS155" s="0" t="n">
        <v>0.000835630751680583</v>
      </c>
      <c r="JT155" s="0" t="n">
        <v>0.000133643989101984</v>
      </c>
      <c r="JU155" s="0" t="n">
        <v>0.378678321838379</v>
      </c>
      <c r="JV155" s="0" t="n">
        <v>0.000310191768221557</v>
      </c>
      <c r="JW155" s="0" t="n">
        <v>0.000260583154158667</v>
      </c>
      <c r="JX155" s="0" t="n">
        <v>0.374553024768829</v>
      </c>
      <c r="JY155" s="0" t="n">
        <v>0.999768197536469</v>
      </c>
      <c r="JZ155" s="0" t="n">
        <v>0.000157095419126563</v>
      </c>
      <c r="KA155" s="0" t="n">
        <v>0.000196198743651621</v>
      </c>
      <c r="KB155" s="0" t="n">
        <v>0.000449177779955789</v>
      </c>
      <c r="KC155" s="0" t="n">
        <v>0.000328350957715884</v>
      </c>
      <c r="KD155" s="0" t="n">
        <v>0.605809092521668</v>
      </c>
      <c r="KE155" s="0" t="n">
        <v>0.000123360339784995</v>
      </c>
      <c r="KF155" s="0" t="n">
        <v>0.000469128077384085</v>
      </c>
      <c r="KG155" s="0" t="n">
        <v>0.000237482396187261</v>
      </c>
      <c r="KH155" s="0" t="n">
        <v>0.000157011701958254</v>
      </c>
      <c r="KI155" s="0" t="n">
        <v>0.000298918719636276</v>
      </c>
      <c r="KJ155" s="0" t="n">
        <v>2.78487632954239E-009</v>
      </c>
      <c r="KK155" s="0" t="n">
        <v>0.367108553647995</v>
      </c>
      <c r="KL155" s="0" t="n">
        <v>0.365781545639038</v>
      </c>
      <c r="KM155" s="0" t="n">
        <v>0.000393301423173398</v>
      </c>
      <c r="KN155" s="0" t="n">
        <v>0.000324276305036619</v>
      </c>
      <c r="KO155" s="0" t="n">
        <v>0.388097167015076</v>
      </c>
      <c r="KP155" s="0" t="n">
        <v>0.000264132075244561</v>
      </c>
      <c r="KQ155" s="0" t="n">
        <v>0.000572069839108735</v>
      </c>
      <c r="KR155" s="0" t="n">
        <v>1.59816477207642E-006</v>
      </c>
      <c r="KS155" s="0" t="n">
        <v>0.377979218959808</v>
      </c>
      <c r="KT155" s="0" t="n">
        <v>0.999003946781158</v>
      </c>
      <c r="KU155" s="0" t="n">
        <v>8.37223051348701E-005</v>
      </c>
      <c r="KV155" s="0" t="n">
        <v>0.647953569889069</v>
      </c>
      <c r="KW155" s="0" t="n">
        <v>1.05072274436679E-006</v>
      </c>
      <c r="KX155" s="0" t="n">
        <v>0.000164628800121136</v>
      </c>
      <c r="KY155" s="0" t="n">
        <v>0.627387166023254</v>
      </c>
      <c r="KZ155" s="0" t="n">
        <v>5.91808311583009E-005</v>
      </c>
      <c r="LA155" s="0" t="n">
        <v>0.385975688695908</v>
      </c>
      <c r="LB155" s="0" t="n">
        <v>0.000260452507063747</v>
      </c>
      <c r="LC155" s="0" t="n">
        <v>8.26645773486234E-005</v>
      </c>
      <c r="LD155" s="0" t="n">
        <v>0.999694108963013</v>
      </c>
      <c r="LE155" s="0" t="n">
        <v>0.368677765130997</v>
      </c>
      <c r="LF155" s="0" t="n">
        <v>0.623873651027679</v>
      </c>
      <c r="LG155" s="0" t="n">
        <v>0.000118226234917529</v>
      </c>
      <c r="LH155" s="0" t="n">
        <v>0.397131532430649</v>
      </c>
      <c r="LI155" s="0" t="n">
        <v>0.000146750957355835</v>
      </c>
      <c r="LJ155" s="0" t="n">
        <v>0.379114925861359</v>
      </c>
      <c r="LK155" s="0" t="n">
        <v>0.616796731948853</v>
      </c>
      <c r="LL155" s="0" t="n">
        <v>0.372607380151749</v>
      </c>
      <c r="LM155" s="0" t="n">
        <v>8.21573048597202E-005</v>
      </c>
      <c r="LN155" s="0" t="n">
        <v>0.39603853225708</v>
      </c>
      <c r="LO155" s="0" t="n">
        <v>0.00038950378075242</v>
      </c>
      <c r="LP155" s="0" t="n">
        <v>0.000198598660062999</v>
      </c>
      <c r="LQ155" s="0" t="n">
        <v>0.000186592078534886</v>
      </c>
      <c r="LR155" s="0" t="n">
        <v>0.000188039499334991</v>
      </c>
      <c r="LS155" s="0" t="n">
        <v>0.612944185733795</v>
      </c>
      <c r="LT155" s="0" t="n">
        <v>0.376910716295242</v>
      </c>
      <c r="LU155" s="0" t="n">
        <v>8.04048031568527E-005</v>
      </c>
      <c r="LV155" s="0" t="n">
        <v>0.000507591816131026</v>
      </c>
      <c r="LW155" s="0" t="n">
        <v>1</v>
      </c>
      <c r="LX155" s="0" t="n">
        <v>0.999882817268372</v>
      </c>
      <c r="LY155" s="0" t="n">
        <v>0.620502233505249</v>
      </c>
      <c r="LZ155" s="0" t="n">
        <v>0.999636650085449</v>
      </c>
      <c r="MA155" s="0" t="n">
        <v>0.000920914462767541</v>
      </c>
      <c r="MB155" s="0" t="n">
        <v>0.356694728136063</v>
      </c>
      <c r="MC155" s="0" t="n">
        <v>0.00042179276351817</v>
      </c>
      <c r="MD155" s="0" t="n">
        <v>0.386466234922409</v>
      </c>
      <c r="ME155" s="0" t="n">
        <v>0.000571042415685952</v>
      </c>
      <c r="MF155" s="0" t="n">
        <v>0.999851226806641</v>
      </c>
      <c r="MG155" s="0" t="n">
        <v>0.610501229763031</v>
      </c>
      <c r="MH155" s="0" t="n">
        <v>1</v>
      </c>
      <c r="MI155" s="0" t="n">
        <v>0.364894807338715</v>
      </c>
      <c r="MJ155" s="0" t="n">
        <v>0.384939640760422</v>
      </c>
      <c r="MK155" s="0" t="n">
        <v>0.374587088823319</v>
      </c>
      <c r="ML155" s="0" t="n">
        <v>0.365397989749908</v>
      </c>
      <c r="MM155" s="0" t="n">
        <v>0.375694930553436</v>
      </c>
      <c r="MN155" s="0" t="n">
        <v>0.370669841766357</v>
      </c>
      <c r="MO155" s="0" t="n">
        <v>0.000360429199645296</v>
      </c>
      <c r="MP155" s="0" t="n">
        <v>0.372482746839523</v>
      </c>
      <c r="MQ155" s="0" t="n">
        <v>1</v>
      </c>
      <c r="MR155" s="0" t="n">
        <v>0.000348494097124785</v>
      </c>
      <c r="MS155" s="0" t="n">
        <v>5.55734791518603E-010</v>
      </c>
      <c r="MT155" s="0" t="n">
        <v>6.32254705124069E-006</v>
      </c>
      <c r="MU155" s="0" t="n">
        <v>3.16717141402023E-009</v>
      </c>
      <c r="MV155" s="0" t="n">
        <v>1.59274954336652E-011</v>
      </c>
      <c r="MW155" s="0" t="n">
        <v>7.51360396122891E-009</v>
      </c>
      <c r="MX155" s="0" t="n">
        <v>1.43268963359589E-009</v>
      </c>
      <c r="MY155" s="0" t="n">
        <v>6.94820840863031E-008</v>
      </c>
      <c r="MZ155" s="0" t="n">
        <v>4.55808986998818E-007</v>
      </c>
      <c r="NA155" s="0" t="n">
        <v>5.87538862006909E-009</v>
      </c>
      <c r="NB155" s="0" t="n">
        <v>5.41470063231131E-011</v>
      </c>
      <c r="NC155" s="0" t="n">
        <v>1.56642981892219E-005</v>
      </c>
      <c r="ND155" s="0" t="n">
        <v>1.16663377411896E-005</v>
      </c>
      <c r="NE155" s="0" t="n">
        <v>1.10136652438087E-005</v>
      </c>
      <c r="NF155" s="0" t="n">
        <v>2.18182680811196E-008</v>
      </c>
      <c r="NG155" s="0" t="n">
        <v>8.69886420673538E-008</v>
      </c>
      <c r="NH155" s="0" t="n">
        <v>7.93491439221583E-010</v>
      </c>
      <c r="NI155" s="0" t="n">
        <v>1.23929366768749E-009</v>
      </c>
      <c r="NJ155" s="0" t="n">
        <v>3.4441671736829E-009</v>
      </c>
      <c r="NK155" s="0" t="n">
        <v>4.00256681132305E-008</v>
      </c>
      <c r="NL155" s="0" t="n">
        <v>2.12068513860686E-008</v>
      </c>
      <c r="NM155" s="0" t="n">
        <v>2.74489391216548E-008</v>
      </c>
      <c r="NN155" s="0" t="n">
        <v>9.9570641509672E-008</v>
      </c>
      <c r="NO155" s="0" t="n">
        <v>3.93916820939921E-007</v>
      </c>
      <c r="NP155" s="0" t="n">
        <v>4.50566695064936E-009</v>
      </c>
      <c r="NQ155" s="0" t="n">
        <v>1</v>
      </c>
      <c r="NR155" s="0" t="n">
        <v>0.649272263050079</v>
      </c>
      <c r="NS155" s="0" t="n">
        <v>0.357628583908081</v>
      </c>
      <c r="NT155" s="0" t="n">
        <v>0.999722182750702</v>
      </c>
      <c r="NU155" s="0" t="n">
        <v>0.999127209186554</v>
      </c>
      <c r="NV155" s="0" t="n">
        <v>0.000719745585229248</v>
      </c>
      <c r="NW155" s="0" t="n">
        <v>0.999638438224793</v>
      </c>
      <c r="NX155" s="0" t="n">
        <v>0.999787986278534</v>
      </c>
      <c r="NY155" s="0" t="n">
        <v>0.99999988079071</v>
      </c>
      <c r="NZ155" s="0" t="n">
        <v>1</v>
      </c>
      <c r="OA155" s="0" t="n">
        <v>1</v>
      </c>
      <c r="OB155" s="0" t="n">
        <v>0.000417135015595704</v>
      </c>
      <c r="OC155" s="0" t="n">
        <v>1</v>
      </c>
      <c r="OD155" s="0" t="n">
        <v>0.618795275688171</v>
      </c>
    </row>
    <row r="156" customFormat="false" ht="15" hidden="false" customHeight="false" outlineLevel="0" collapsed="false">
      <c r="A156" s="0" t="s">
        <v>397</v>
      </c>
      <c r="B156" s="0" t="n">
        <v>1</v>
      </c>
      <c r="C156" s="0" t="n">
        <v>1</v>
      </c>
      <c r="D156" s="0" t="n">
        <v>0.000333964853780344</v>
      </c>
      <c r="E156" s="0" t="n">
        <v>0.000173300068126991</v>
      </c>
      <c r="F156" s="0" t="n">
        <v>0.99999988079071</v>
      </c>
      <c r="G156" s="0" t="n">
        <v>0.999486327171326</v>
      </c>
      <c r="H156" s="0" t="n">
        <v>0.999461948871613</v>
      </c>
      <c r="I156" s="0" t="n">
        <v>0.999999761581421</v>
      </c>
      <c r="J156" s="0" t="n">
        <v>0.999943494796753</v>
      </c>
      <c r="K156" s="0" t="n">
        <v>1</v>
      </c>
      <c r="L156" s="0" t="n">
        <v>0.000548889278434217</v>
      </c>
      <c r="M156" s="0" t="n">
        <v>0.000859149440657347</v>
      </c>
      <c r="N156" s="0" t="n">
        <v>1</v>
      </c>
      <c r="O156" s="0" t="n">
        <v>0.999979496002197</v>
      </c>
      <c r="P156" s="0" t="n">
        <v>0.999952912330627</v>
      </c>
      <c r="Q156" s="0" t="n">
        <v>1</v>
      </c>
      <c r="R156" s="0" t="n">
        <v>1</v>
      </c>
      <c r="S156" s="0" t="n">
        <v>2.34713439795087E-007</v>
      </c>
      <c r="T156" s="0" t="n">
        <v>2.75472133992594E-009</v>
      </c>
      <c r="U156" s="0" t="n">
        <v>3.90103893632698E-010</v>
      </c>
      <c r="V156" s="0" t="n">
        <v>0.99999988079071</v>
      </c>
      <c r="W156" s="0" t="n">
        <v>5.70434394830954E-006</v>
      </c>
      <c r="X156" s="0" t="n">
        <v>9.90513981946606E-009</v>
      </c>
      <c r="Y156" s="0" t="n">
        <v>1</v>
      </c>
      <c r="Z156" s="0" t="n">
        <v>0.00111717637628317</v>
      </c>
      <c r="AA156" s="0" t="n">
        <v>8.76366286206576E-008</v>
      </c>
      <c r="AB156" s="0" t="n">
        <v>1.94248811480335E-010</v>
      </c>
      <c r="AC156" s="0" t="n">
        <v>1.0022395358078E-008</v>
      </c>
      <c r="AD156" s="0" t="n">
        <v>1</v>
      </c>
      <c r="AE156" s="0" t="n">
        <v>2.23686370759424E-007</v>
      </c>
      <c r="AF156" s="0" t="n">
        <v>1</v>
      </c>
      <c r="AG156" s="0" t="n">
        <v>0.000134604459162802</v>
      </c>
      <c r="AH156" s="0" t="n">
        <v>1</v>
      </c>
      <c r="AI156" s="0" t="n">
        <v>0.398984670639038</v>
      </c>
      <c r="AJ156" s="0" t="n">
        <v>0.999999761581421</v>
      </c>
      <c r="AK156" s="0" t="n">
        <v>1.23985309983254E-005</v>
      </c>
      <c r="AL156" s="0" t="n">
        <v>0.99999988079071</v>
      </c>
      <c r="AM156" s="0" t="n">
        <v>9.62107951636426E-005</v>
      </c>
      <c r="AN156" s="0" t="n">
        <v>1</v>
      </c>
      <c r="AO156" s="0" t="n">
        <v>0.000198246008949354</v>
      </c>
      <c r="AP156" s="0" t="n">
        <v>1</v>
      </c>
      <c r="AQ156" s="0" t="n">
        <v>0.000497624801937491</v>
      </c>
      <c r="AR156" s="0" t="n">
        <v>1</v>
      </c>
      <c r="AS156" s="0" t="n">
        <v>0.588368594646454</v>
      </c>
      <c r="AT156" s="0" t="n">
        <v>0.000107048828795087</v>
      </c>
      <c r="AU156" s="0" t="n">
        <v>0.000274402613285929</v>
      </c>
      <c r="AV156" s="0" t="n">
        <v>1.84437012649141E-005</v>
      </c>
      <c r="AW156" s="0" t="n">
        <v>0.000276514096185565</v>
      </c>
      <c r="AX156" s="0" t="n">
        <v>3.44922591466457E-005</v>
      </c>
      <c r="AY156" s="0" t="n">
        <v>1.55840170918964E-005</v>
      </c>
      <c r="AZ156" s="0" t="n">
        <v>0.000159294359036721</v>
      </c>
      <c r="BA156" s="0" t="n">
        <v>0.000324526481563225</v>
      </c>
      <c r="BB156" s="0" t="n">
        <v>0.000330349168507382</v>
      </c>
      <c r="BC156" s="0" t="n">
        <v>0.000126769300550222</v>
      </c>
      <c r="BD156" s="0" t="n">
        <v>0.000186948425834999</v>
      </c>
      <c r="BE156" s="0" t="n">
        <v>0.404530137777329</v>
      </c>
      <c r="BF156" s="0" t="n">
        <v>1</v>
      </c>
      <c r="BG156" s="0" t="n">
        <v>1</v>
      </c>
      <c r="BH156" s="0" t="n">
        <v>0.604602575302124</v>
      </c>
      <c r="BI156" s="0" t="n">
        <v>0.000201140486751683</v>
      </c>
      <c r="BJ156" s="0" t="n">
        <v>0.589540898799896</v>
      </c>
      <c r="BK156" s="0" t="n">
        <v>0.000385402236133814</v>
      </c>
      <c r="BL156" s="0" t="n">
        <v>0.999691247940064</v>
      </c>
      <c r="BM156" s="0" t="n">
        <v>0.999878168106079</v>
      </c>
      <c r="BN156" s="0" t="n">
        <v>1</v>
      </c>
      <c r="BO156" s="0" t="n">
        <v>1.05445742804022E-007</v>
      </c>
      <c r="BP156" s="0" t="n">
        <v>0.99999988079071</v>
      </c>
      <c r="BQ156" s="0" t="n">
        <v>0.597682356834412</v>
      </c>
      <c r="BR156" s="0" t="n">
        <v>0.999725162982941</v>
      </c>
      <c r="BS156" s="0" t="n">
        <v>0.000205624353839085</v>
      </c>
      <c r="BT156" s="0" t="n">
        <v>0.000981638440862298</v>
      </c>
      <c r="BU156" s="0" t="n">
        <v>0.407697349786758</v>
      </c>
      <c r="BV156" s="0" t="n">
        <v>0.63343095779419</v>
      </c>
      <c r="BW156" s="0" t="n">
        <v>0.601276695728302</v>
      </c>
      <c r="BX156" s="0" t="n">
        <v>0.999999761581421</v>
      </c>
      <c r="BY156" s="0" t="n">
        <v>1</v>
      </c>
      <c r="BZ156" s="0" t="n">
        <v>0.999999761581421</v>
      </c>
      <c r="CA156" s="0" t="n">
        <v>1</v>
      </c>
      <c r="CB156" s="0" t="n">
        <v>0.99999988079071</v>
      </c>
      <c r="CC156" s="0" t="n">
        <v>1</v>
      </c>
      <c r="CD156" s="0" t="n">
        <v>0.000106486018921714</v>
      </c>
      <c r="CE156" s="0" t="n">
        <v>0.99999988079071</v>
      </c>
      <c r="CF156" s="0" t="n">
        <v>0.000280817272141576</v>
      </c>
      <c r="CG156" s="0" t="n">
        <v>0.000672319845762104</v>
      </c>
      <c r="CH156" s="0" t="n">
        <v>0.604098558425903</v>
      </c>
      <c r="CI156" s="0" t="n">
        <v>0.00022908125538379</v>
      </c>
      <c r="CJ156" s="0" t="n">
        <v>0.616110324859619</v>
      </c>
      <c r="CK156" s="0" t="n">
        <v>0.615593791007996</v>
      </c>
      <c r="CL156" s="0" t="n">
        <v>1</v>
      </c>
      <c r="CM156" s="0" t="n">
        <v>1</v>
      </c>
      <c r="CN156" s="0" t="n">
        <v>1</v>
      </c>
      <c r="CO156" s="0" t="n">
        <v>0.99999988079071</v>
      </c>
      <c r="CP156" s="0" t="n">
        <v>5.22086202181527E-006</v>
      </c>
      <c r="CQ156" s="0" t="n">
        <v>1.0179885406858E-010</v>
      </c>
      <c r="CR156" s="0" t="n">
        <v>1.77294396053185E-007</v>
      </c>
      <c r="CS156" s="0" t="n">
        <v>2.84068022438078E-007</v>
      </c>
      <c r="CT156" s="0" t="n">
        <v>1</v>
      </c>
      <c r="CU156" s="0" t="n">
        <v>0.000381062243832275</v>
      </c>
      <c r="CV156" s="0" t="n">
        <v>0.000434673798736185</v>
      </c>
      <c r="CW156" s="0" t="n">
        <v>0.00054351263679564</v>
      </c>
      <c r="CX156" s="0" t="n">
        <v>0.999939441680908</v>
      </c>
      <c r="CY156" s="0" t="n">
        <v>0.999951004981995</v>
      </c>
      <c r="CZ156" s="0" t="n">
        <v>0.610006392002106</v>
      </c>
      <c r="DA156" s="0" t="n">
        <v>0.603908181190491</v>
      </c>
      <c r="DB156" s="0" t="n">
        <v>1</v>
      </c>
      <c r="DC156" s="0" t="n">
        <v>0.404693186283112</v>
      </c>
      <c r="DD156" s="0" t="n">
        <v>0.61766117811203</v>
      </c>
      <c r="DE156" s="0" t="n">
        <v>0.000596741039771587</v>
      </c>
      <c r="DF156" s="0" t="n">
        <v>6.59522556816228E-005</v>
      </c>
      <c r="DG156" s="0" t="n">
        <v>1</v>
      </c>
      <c r="DH156" s="0" t="n">
        <v>0.000188784135389142</v>
      </c>
      <c r="DI156" s="0" t="n">
        <v>1.38330833578948E-005</v>
      </c>
      <c r="DJ156" s="0" t="n">
        <v>0.607939600944519</v>
      </c>
      <c r="DK156" s="0" t="n">
        <v>0.393633902072907</v>
      </c>
      <c r="DL156" s="0" t="n">
        <v>0.000509040022734553</v>
      </c>
      <c r="DM156" s="0" t="n">
        <v>0.000140258198371157</v>
      </c>
      <c r="DN156" s="0" t="n">
        <v>0.000487180979689583</v>
      </c>
      <c r="DO156" s="0" t="n">
        <v>0.999645113945007</v>
      </c>
      <c r="DP156" s="0" t="n">
        <v>0.000282612774753943</v>
      </c>
      <c r="DQ156" s="0" t="n">
        <v>0.000512581726070494</v>
      </c>
      <c r="DR156" s="0" t="n">
        <v>0.000140793388709426</v>
      </c>
      <c r="DS156" s="0" t="n">
        <v>0.000247777992626652</v>
      </c>
      <c r="DT156" s="0" t="n">
        <v>0.000162723532412201</v>
      </c>
      <c r="DU156" s="0" t="n">
        <v>0.000209243691642769</v>
      </c>
      <c r="DV156" s="0" t="n">
        <v>0.000147833387018181</v>
      </c>
      <c r="DW156" s="0" t="n">
        <v>4.45043806394097E-005</v>
      </c>
      <c r="DX156" s="0" t="n">
        <v>0.000257346779108048</v>
      </c>
      <c r="DY156" s="0" t="n">
        <v>4.99209396043199E-010</v>
      </c>
      <c r="DZ156" s="0" t="n">
        <v>0.999181210994721</v>
      </c>
      <c r="EA156" s="0" t="n">
        <v>1</v>
      </c>
      <c r="EB156" s="0" t="n">
        <v>0.999942898750305</v>
      </c>
      <c r="EC156" s="0" t="n">
        <v>0.999876976013184</v>
      </c>
      <c r="ED156" s="0" t="n">
        <v>0.409754693508148</v>
      </c>
      <c r="EE156" s="0" t="n">
        <v>0.391205847263336</v>
      </c>
      <c r="EF156" s="0" t="n">
        <v>0.000390990753658116</v>
      </c>
      <c r="EG156" s="0" t="n">
        <v>0.999437987804413</v>
      </c>
      <c r="EH156" s="0" t="n">
        <v>1</v>
      </c>
      <c r="EI156" s="0" t="n">
        <v>2.87819511868293E-005</v>
      </c>
      <c r="EJ156" s="0" t="n">
        <v>1</v>
      </c>
      <c r="EK156" s="0" t="n">
        <v>0.606628477573395</v>
      </c>
      <c r="EL156" s="0" t="n">
        <v>0.99999988079071</v>
      </c>
      <c r="EM156" s="0" t="n">
        <v>0.000217841239646077</v>
      </c>
      <c r="EN156" s="0" t="n">
        <v>0.000455720815807581</v>
      </c>
      <c r="EO156" s="0" t="n">
        <v>0.00104595173615962</v>
      </c>
      <c r="EP156" s="0" t="n">
        <v>0.402713030576706</v>
      </c>
      <c r="EQ156" s="0" t="n">
        <v>0.000152093634824269</v>
      </c>
      <c r="ER156" s="0" t="n">
        <v>9.19403901207261E-005</v>
      </c>
      <c r="ES156" s="0" t="n">
        <v>0.597898542881012</v>
      </c>
      <c r="ET156" s="0" t="n">
        <v>0.99999988079071</v>
      </c>
      <c r="EU156" s="0" t="n">
        <v>0.385050892829895</v>
      </c>
      <c r="EV156" s="0" t="n">
        <v>0.999414324760437</v>
      </c>
      <c r="EW156" s="0" t="n">
        <v>0.589617073535919</v>
      </c>
      <c r="EX156" s="0" t="n">
        <v>0.391609191894531</v>
      </c>
      <c r="EY156" s="0" t="n">
        <v>0.000770938000641763</v>
      </c>
      <c r="EZ156" s="0" t="n">
        <v>0.610403299331665</v>
      </c>
      <c r="FA156" s="0" t="n">
        <v>0.000109508371679112</v>
      </c>
      <c r="FB156" s="0" t="n">
        <v>0.99999988079071</v>
      </c>
      <c r="FC156" s="0" t="n">
        <v>0.600158154964447</v>
      </c>
      <c r="FD156" s="0" t="n">
        <v>1</v>
      </c>
      <c r="FE156" s="0" t="n">
        <v>0.000372325186617672</v>
      </c>
      <c r="FF156" s="0" t="n">
        <v>0.00034659806988202</v>
      </c>
      <c r="FG156" s="0" t="n">
        <v>2.99502800338303E-009</v>
      </c>
      <c r="FH156" s="0" t="n">
        <v>0.405589818954468</v>
      </c>
      <c r="FI156" s="0" t="n">
        <v>0.000335646938765422</v>
      </c>
      <c r="FJ156" s="0" t="n">
        <v>0.593576610088348</v>
      </c>
      <c r="FK156" s="0" t="n">
        <v>0.00031888420926407</v>
      </c>
      <c r="FL156" s="0" t="n">
        <v>1</v>
      </c>
      <c r="FM156" s="0" t="n">
        <v>1</v>
      </c>
      <c r="FN156" s="0" t="n">
        <v>0.99999988079071</v>
      </c>
      <c r="FO156" s="0" t="n">
        <v>0.999787390232086</v>
      </c>
      <c r="FP156" s="0" t="n">
        <v>0.00053564622066915</v>
      </c>
      <c r="FQ156" s="0" t="n">
        <v>0.999174535274506</v>
      </c>
      <c r="FR156" s="0" t="n">
        <v>0.392523914575577</v>
      </c>
      <c r="FS156" s="0" t="n">
        <v>0.000118164804007392</v>
      </c>
      <c r="FT156" s="0" t="n">
        <v>0.999892115592957</v>
      </c>
      <c r="FU156" s="0" t="n">
        <v>0.000759939954150468</v>
      </c>
      <c r="FV156" s="0" t="n">
        <v>1</v>
      </c>
      <c r="FW156" s="0" t="n">
        <v>0.000780254078563303</v>
      </c>
      <c r="FX156" s="0" t="n">
        <v>0.596441745758057</v>
      </c>
      <c r="FY156" s="0" t="n">
        <v>0.000766195356845856</v>
      </c>
      <c r="FZ156" s="0" t="n">
        <v>0.000143490775371902</v>
      </c>
      <c r="GA156" s="0" t="n">
        <v>0.000122505662147887</v>
      </c>
      <c r="GB156" s="0" t="n">
        <v>7.01806784491055E-005</v>
      </c>
      <c r="GC156" s="0" t="n">
        <v>0.000346405315212905</v>
      </c>
      <c r="GD156" s="0" t="n">
        <v>0.000741342315450311</v>
      </c>
      <c r="GE156" s="0" t="n">
        <v>0.00033561751479283</v>
      </c>
      <c r="GF156" s="0" t="n">
        <v>0.59208208322525</v>
      </c>
      <c r="GG156" s="0" t="n">
        <v>0.405869871377945</v>
      </c>
      <c r="GH156" s="0" t="n">
        <v>0.389445304870606</v>
      </c>
      <c r="GI156" s="0" t="n">
        <v>0.000216714674024843</v>
      </c>
      <c r="GJ156" s="0" t="n">
        <v>0.400025874376297</v>
      </c>
      <c r="GK156" s="0" t="n">
        <v>3.11196863833629E-008</v>
      </c>
      <c r="GL156" s="0" t="n">
        <v>0.000468869257019833</v>
      </c>
      <c r="GM156" s="0" t="n">
        <v>1</v>
      </c>
      <c r="GN156" s="0" t="n">
        <v>0.999566614627838</v>
      </c>
      <c r="GO156" s="0" t="n">
        <v>0.999790012836456</v>
      </c>
      <c r="GP156" s="0" t="n">
        <v>0.596372961997986</v>
      </c>
      <c r="GQ156" s="0" t="n">
        <v>0.000459949107607827</v>
      </c>
      <c r="GR156" s="0" t="n">
        <v>0.999772846698761</v>
      </c>
      <c r="GS156" s="0" t="n">
        <v>0.390640884637833</v>
      </c>
      <c r="GT156" s="0" t="n">
        <v>0.609384179115295</v>
      </c>
      <c r="GU156" s="0" t="n">
        <v>1</v>
      </c>
      <c r="GV156" s="0" t="n">
        <v>1</v>
      </c>
      <c r="GW156" s="0" t="n">
        <v>0.999999523162842</v>
      </c>
      <c r="GX156" s="0" t="n">
        <v>1</v>
      </c>
      <c r="GY156" s="0" t="n">
        <v>1</v>
      </c>
      <c r="GZ156" s="0" t="n">
        <v>1</v>
      </c>
      <c r="HA156" s="0" t="n">
        <v>1</v>
      </c>
      <c r="HB156" s="0" t="n">
        <v>1</v>
      </c>
      <c r="HC156" s="0" t="n">
        <v>1</v>
      </c>
      <c r="HD156" s="0" t="n">
        <v>1</v>
      </c>
      <c r="HE156" s="0" t="n">
        <v>0.614198684692383</v>
      </c>
      <c r="HF156" s="0" t="n">
        <v>6.88859945512377E-005</v>
      </c>
      <c r="HG156" s="0" t="n">
        <v>0.000325060944305733</v>
      </c>
      <c r="HH156" s="0" t="n">
        <v>2.76425889751408E-005</v>
      </c>
      <c r="HI156" s="0" t="n">
        <v>0.607430994510651</v>
      </c>
      <c r="HJ156" s="0" t="n">
        <v>0.999855995178223</v>
      </c>
      <c r="HK156" s="0" t="n">
        <v>0.399392902851105</v>
      </c>
      <c r="HL156" s="0" t="n">
        <v>0.999463021755219</v>
      </c>
      <c r="HM156" s="0" t="n">
        <v>0.000209208184969612</v>
      </c>
      <c r="HN156" s="0" t="n">
        <v>0.000454492459539324</v>
      </c>
      <c r="HO156" s="0" t="n">
        <v>3.86269402952166E-006</v>
      </c>
      <c r="HP156" s="0" t="n">
        <v>0.000278780818916857</v>
      </c>
      <c r="HQ156" s="0" t="n">
        <v>1</v>
      </c>
      <c r="HR156" s="0" t="n">
        <v>0.000218523768126033</v>
      </c>
      <c r="HS156" s="0" t="n">
        <v>9.42638434935361E-005</v>
      </c>
      <c r="HT156" s="0" t="n">
        <v>0.594077885150909</v>
      </c>
      <c r="HU156" s="0" t="n">
        <v>0.000593254517298192</v>
      </c>
      <c r="HV156" s="0" t="n">
        <v>0.000721874705050141</v>
      </c>
      <c r="HW156" s="0" t="n">
        <v>0.000357129261828959</v>
      </c>
      <c r="HX156" s="0" t="n">
        <v>0.000371470057871193</v>
      </c>
      <c r="HY156" s="0" t="n">
        <v>0.612574875354767</v>
      </c>
      <c r="HZ156" s="0" t="n">
        <v>0.99974662065506</v>
      </c>
      <c r="IA156" s="0" t="n">
        <v>0.000211879087146372</v>
      </c>
      <c r="IB156" s="0" t="n">
        <v>3.95399765693583E-005</v>
      </c>
      <c r="IC156" s="0" t="n">
        <v>0.388605773448944</v>
      </c>
      <c r="ID156" s="0" t="n">
        <v>0.99999988079071</v>
      </c>
      <c r="IE156" s="0" t="n">
        <v>0.000276036822469905</v>
      </c>
      <c r="IF156" s="0" t="n">
        <v>0.999689102172852</v>
      </c>
      <c r="IG156" s="0" t="n">
        <v>0.999430477619171</v>
      </c>
      <c r="IH156" s="0" t="n">
        <v>0.000435457419371232</v>
      </c>
      <c r="II156" s="0" t="n">
        <v>7.64306969358586E-005</v>
      </c>
      <c r="IJ156" s="0" t="n">
        <v>0.000702530203852803</v>
      </c>
      <c r="IK156" s="0" t="n">
        <v>0.379711627960205</v>
      </c>
      <c r="IL156" s="0" t="n">
        <v>0.000219311725231819</v>
      </c>
      <c r="IM156" s="0" t="n">
        <v>0.000106047446024604</v>
      </c>
      <c r="IN156" s="0" t="n">
        <v>0.000246972078457475</v>
      </c>
      <c r="IO156" s="0" t="n">
        <v>0.000423631048761308</v>
      </c>
      <c r="IP156" s="0" t="n">
        <v>0.999835968017578</v>
      </c>
      <c r="IQ156" s="0" t="n">
        <v>0.99999988079071</v>
      </c>
      <c r="IR156" s="0" t="n">
        <v>0.000293696357402951</v>
      </c>
      <c r="IS156" s="0" t="n">
        <v>0.000214435000088997</v>
      </c>
      <c r="IT156" s="0" t="n">
        <v>0.382884472608566</v>
      </c>
      <c r="IU156" s="0" t="n">
        <v>0.000259815598838031</v>
      </c>
      <c r="IV156" s="0" t="n">
        <v>0.417470574378967</v>
      </c>
      <c r="IW156" s="0" t="n">
        <v>0.00030633038841188</v>
      </c>
      <c r="IX156" s="0" t="n">
        <v>0.000354521354893223</v>
      </c>
      <c r="IY156" s="0" t="n">
        <v>0.592943251132965</v>
      </c>
      <c r="IZ156" s="0" t="n">
        <v>0.999926567077637</v>
      </c>
      <c r="JA156" s="0" t="n">
        <v>0.000596714555285871</v>
      </c>
      <c r="JB156" s="0" t="n">
        <v>0.000286355381831527</v>
      </c>
      <c r="JC156" s="0" t="n">
        <v>0.000562707253266126</v>
      </c>
      <c r="JD156" s="0" t="n">
        <v>1</v>
      </c>
      <c r="JE156" s="0" t="n">
        <v>0.605092525482178</v>
      </c>
      <c r="JF156" s="0" t="n">
        <v>0.608309924602509</v>
      </c>
      <c r="JG156" s="0" t="n">
        <v>0.000480947346659377</v>
      </c>
      <c r="JH156" s="0" t="n">
        <v>0.602888882160187</v>
      </c>
      <c r="JI156" s="0" t="n">
        <v>0.62054967880249</v>
      </c>
      <c r="JJ156" s="0" t="n">
        <v>0.000503968563862145</v>
      </c>
      <c r="JK156" s="0" t="n">
        <v>0.000579340266995132</v>
      </c>
      <c r="JL156" s="0" t="n">
        <v>0.60557895898819</v>
      </c>
      <c r="JM156" s="0" t="n">
        <v>9.16261924430728E-005</v>
      </c>
      <c r="JN156" s="0" t="n">
        <v>0.593356370925903</v>
      </c>
      <c r="JO156" s="0" t="n">
        <v>0.404312461614609</v>
      </c>
      <c r="JP156" s="0" t="n">
        <v>0.603531360626221</v>
      </c>
      <c r="JQ156" s="0" t="n">
        <v>0.000486950011691079</v>
      </c>
      <c r="JR156" s="0" t="n">
        <v>0.000591593910939992</v>
      </c>
      <c r="JS156" s="0" t="n">
        <v>0.00105589989107102</v>
      </c>
      <c r="JT156" s="0" t="n">
        <v>0.000132084547658451</v>
      </c>
      <c r="JU156" s="0" t="n">
        <v>0.599243104457855</v>
      </c>
      <c r="JV156" s="0" t="n">
        <v>0.000326170731568709</v>
      </c>
      <c r="JW156" s="0" t="n">
        <v>0.000495866464916617</v>
      </c>
      <c r="JX156" s="0" t="n">
        <v>0.583085596561432</v>
      </c>
      <c r="JY156" s="0" t="n">
        <v>0.999706447124481</v>
      </c>
      <c r="JZ156" s="0" t="n">
        <v>0.000491843733470887</v>
      </c>
      <c r="KA156" s="0" t="n">
        <v>0.000515261257532984</v>
      </c>
      <c r="KB156" s="0" t="n">
        <v>0.000649227120447904</v>
      </c>
      <c r="KC156" s="0" t="n">
        <v>0.000165538935107179</v>
      </c>
      <c r="KD156" s="0" t="n">
        <v>0.379806011915207</v>
      </c>
      <c r="KE156" s="0" t="n">
        <v>0.000260772299952805</v>
      </c>
      <c r="KF156" s="0" t="n">
        <v>0.000350871327100322</v>
      </c>
      <c r="KG156" s="0" t="n">
        <v>0.000360723788617179</v>
      </c>
      <c r="KH156" s="0" t="n">
        <v>0.000412411871366203</v>
      </c>
      <c r="KI156" s="0" t="n">
        <v>0.000259389140410349</v>
      </c>
      <c r="KJ156" s="0" t="n">
        <v>6.15896595945742E-008</v>
      </c>
      <c r="KK156" s="0" t="n">
        <v>0.593893110752106</v>
      </c>
      <c r="KL156" s="0" t="n">
        <v>0.597463071346283</v>
      </c>
      <c r="KM156" s="0" t="n">
        <v>0.000451156432973221</v>
      </c>
      <c r="KN156" s="0" t="n">
        <v>0.000130862856167369</v>
      </c>
      <c r="KO156" s="0" t="n">
        <v>0.614229440689087</v>
      </c>
      <c r="KP156" s="0" t="n">
        <v>0.000317742553306744</v>
      </c>
      <c r="KQ156" s="0" t="n">
        <v>0.000525732641108334</v>
      </c>
      <c r="KR156" s="0" t="n">
        <v>8.1942221186182E-007</v>
      </c>
      <c r="KS156" s="0" t="n">
        <v>0.617963433265686</v>
      </c>
      <c r="KT156" s="0" t="n">
        <v>0.999174773693085</v>
      </c>
      <c r="KU156" s="0" t="n">
        <v>2.56581079156604E-005</v>
      </c>
      <c r="KV156" s="0" t="n">
        <v>0.43024018406868</v>
      </c>
      <c r="KW156" s="0" t="n">
        <v>4.24578814772758E-007</v>
      </c>
      <c r="KX156" s="0" t="n">
        <v>0.000345845182891935</v>
      </c>
      <c r="KY156" s="0" t="n">
        <v>0.403497695922852</v>
      </c>
      <c r="KZ156" s="0" t="n">
        <v>0.000209446487133391</v>
      </c>
      <c r="LA156" s="0" t="n">
        <v>0.60324889421463</v>
      </c>
      <c r="LB156" s="0" t="n">
        <v>0.000422832235926762</v>
      </c>
      <c r="LC156" s="0" t="n">
        <v>0.00019575419719331</v>
      </c>
      <c r="LD156" s="0" t="n">
        <v>0.999662280082703</v>
      </c>
      <c r="LE156" s="0" t="n">
        <v>0.604917883872986</v>
      </c>
      <c r="LF156" s="0" t="n">
        <v>0.399868994951248</v>
      </c>
      <c r="LG156" s="0" t="n">
        <v>0.000385576655389741</v>
      </c>
      <c r="LH156" s="0" t="n">
        <v>0.599800527095795</v>
      </c>
      <c r="LI156" s="0" t="n">
        <v>0.000435794616350904</v>
      </c>
      <c r="LJ156" s="0" t="n">
        <v>0.597426772117615</v>
      </c>
      <c r="LK156" s="0" t="n">
        <v>0.409814119338989</v>
      </c>
      <c r="LL156" s="0" t="n">
        <v>0.593542456626892</v>
      </c>
      <c r="LM156" s="0" t="n">
        <v>0.00037766169407405</v>
      </c>
      <c r="LN156" s="0" t="n">
        <v>0.609447479248047</v>
      </c>
      <c r="LO156" s="0" t="n">
        <v>0.000544885406270623</v>
      </c>
      <c r="LP156" s="0" t="n">
        <v>0.000642624567262828</v>
      </c>
      <c r="LQ156" s="0" t="n">
        <v>0.000386651459848508</v>
      </c>
      <c r="LR156" s="0" t="n">
        <v>0.000367364817066118</v>
      </c>
      <c r="LS156" s="0" t="n">
        <v>0.393101841211319</v>
      </c>
      <c r="LT156" s="0" t="n">
        <v>0.604862034320831</v>
      </c>
      <c r="LU156" s="0" t="n">
        <v>2.66209644905757E-005</v>
      </c>
      <c r="LV156" s="0" t="n">
        <v>0.000792018952779472</v>
      </c>
      <c r="LW156" s="0" t="n">
        <v>1</v>
      </c>
      <c r="LX156" s="0" t="n">
        <v>0.999850988388062</v>
      </c>
      <c r="LY156" s="0" t="n">
        <v>0.395826637744904</v>
      </c>
      <c r="LZ156" s="0" t="n">
        <v>0.999434292316437</v>
      </c>
      <c r="MA156" s="0" t="n">
        <v>0.000941458565648645</v>
      </c>
      <c r="MB156" s="0" t="n">
        <v>0.599197089672089</v>
      </c>
      <c r="MC156" s="0" t="n">
        <v>0.00065981678199023</v>
      </c>
      <c r="MD156" s="0" t="n">
        <v>0.611186563968658</v>
      </c>
      <c r="ME156" s="0" t="n">
        <v>0.000364925974281505</v>
      </c>
      <c r="MF156" s="0" t="n">
        <v>0.999805152416229</v>
      </c>
      <c r="MG156" s="0" t="n">
        <v>0.407251298427582</v>
      </c>
      <c r="MH156" s="0" t="n">
        <v>1</v>
      </c>
      <c r="MI156" s="0" t="n">
        <v>0.596596658229828</v>
      </c>
      <c r="MJ156" s="0" t="n">
        <v>0.613593399524689</v>
      </c>
      <c r="MK156" s="0" t="n">
        <v>0.602272748947144</v>
      </c>
      <c r="ML156" s="0" t="n">
        <v>0.600906431674957</v>
      </c>
      <c r="MM156" s="0" t="n">
        <v>0.613313734531403</v>
      </c>
      <c r="MN156" s="0" t="n">
        <v>0.590416312217712</v>
      </c>
      <c r="MO156" s="0" t="n">
        <v>0.000366210035281256</v>
      </c>
      <c r="MP156" s="0" t="n">
        <v>0.6001216173172</v>
      </c>
      <c r="MQ156" s="0" t="n">
        <v>1</v>
      </c>
      <c r="MR156" s="0" t="n">
        <v>4.03929589083418E-005</v>
      </c>
      <c r="MS156" s="0" t="n">
        <v>1.00842489914044E-009</v>
      </c>
      <c r="MT156" s="0" t="n">
        <v>3.23997511486596E-007</v>
      </c>
      <c r="MU156" s="0" t="n">
        <v>9.46493639020218E-009</v>
      </c>
      <c r="MV156" s="0" t="n">
        <v>5.32848661027874E-011</v>
      </c>
      <c r="MW156" s="0" t="n">
        <v>4.21082262391792E-008</v>
      </c>
      <c r="MX156" s="0" t="n">
        <v>4.30195683520651E-008</v>
      </c>
      <c r="MY156" s="0" t="n">
        <v>1.34802093043618E-007</v>
      </c>
      <c r="MZ156" s="0" t="n">
        <v>2.04932462111174E-007</v>
      </c>
      <c r="NA156" s="0" t="n">
        <v>2.76210809779798E-009</v>
      </c>
      <c r="NB156" s="0" t="n">
        <v>3.08380032620903E-009</v>
      </c>
      <c r="NC156" s="0" t="n">
        <v>6.51820155326277E-005</v>
      </c>
      <c r="ND156" s="0" t="n">
        <v>2.09716276344807E-007</v>
      </c>
      <c r="NE156" s="0" t="n">
        <v>9.64800847214065E-007</v>
      </c>
      <c r="NF156" s="0" t="n">
        <v>2.2503134289309E-007</v>
      </c>
      <c r="NG156" s="0" t="n">
        <v>2.06527879242913E-008</v>
      </c>
      <c r="NH156" s="0" t="n">
        <v>1.09027435968301E-008</v>
      </c>
      <c r="NI156" s="0" t="n">
        <v>2.15970477057681E-008</v>
      </c>
      <c r="NJ156" s="0" t="n">
        <v>4.59947244735304E-008</v>
      </c>
      <c r="NK156" s="0" t="n">
        <v>3.59312423370284E-007</v>
      </c>
      <c r="NL156" s="0" t="n">
        <v>1.34602586854271E-007</v>
      </c>
      <c r="NM156" s="0" t="n">
        <v>1.68809989986585E-007</v>
      </c>
      <c r="NN156" s="0" t="n">
        <v>2.68377561951638E-006</v>
      </c>
      <c r="NO156" s="0" t="n">
        <v>1.35795886535561E-007</v>
      </c>
      <c r="NP156" s="0" t="n">
        <v>2.71228969950244E-007</v>
      </c>
      <c r="NQ156" s="0" t="n">
        <v>1</v>
      </c>
      <c r="NR156" s="0" t="n">
        <v>0.407393276691437</v>
      </c>
      <c r="NS156" s="0" t="n">
        <v>0.57964301109314</v>
      </c>
      <c r="NT156" s="0" t="n">
        <v>0.99983024597168</v>
      </c>
      <c r="NU156" s="0" t="n">
        <v>0.999163866043091</v>
      </c>
      <c r="NV156" s="0" t="n">
        <v>0.000383047590730712</v>
      </c>
      <c r="NW156" s="0" t="n">
        <v>0.999735891819</v>
      </c>
      <c r="NX156" s="0" t="n">
        <v>0.999885559082031</v>
      </c>
      <c r="NY156" s="0" t="n">
        <v>0.99999988079071</v>
      </c>
      <c r="NZ156" s="0" t="n">
        <v>1</v>
      </c>
      <c r="OA156" s="0" t="n">
        <v>1</v>
      </c>
      <c r="OB156" s="0" t="n">
        <v>0.000254214071901515</v>
      </c>
      <c r="OC156" s="0" t="n">
        <v>1</v>
      </c>
      <c r="OD156" s="0" t="n">
        <v>0.391360104084015</v>
      </c>
    </row>
    <row r="157" customFormat="false" ht="15" hidden="false" customHeight="false" outlineLevel="0" collapsed="false">
      <c r="A157" s="0" t="s">
        <v>397</v>
      </c>
      <c r="B157" s="0" t="n">
        <v>1</v>
      </c>
      <c r="C157" s="0" t="n">
        <v>1</v>
      </c>
      <c r="D157" s="0" t="n">
        <v>1.81372379302047E-005</v>
      </c>
      <c r="E157" s="0" t="n">
        <v>7.43941427572281E-006</v>
      </c>
      <c r="F157" s="0" t="n">
        <v>1</v>
      </c>
      <c r="G157" s="0" t="n">
        <v>0.999726235866547</v>
      </c>
      <c r="H157" s="0" t="n">
        <v>0.999742329120636</v>
      </c>
      <c r="I157" s="0" t="n">
        <v>1</v>
      </c>
      <c r="J157" s="0" t="n">
        <v>0.999996423721314</v>
      </c>
      <c r="K157" s="0" t="n">
        <v>1</v>
      </c>
      <c r="L157" s="0" t="n">
        <v>0.000255405466305092</v>
      </c>
      <c r="M157" s="0" t="n">
        <v>0.000140465519507416</v>
      </c>
      <c r="N157" s="0" t="n">
        <v>1</v>
      </c>
      <c r="O157" s="0" t="n">
        <v>0.999999403953552</v>
      </c>
      <c r="P157" s="0" t="n">
        <v>0.999998092651367</v>
      </c>
      <c r="Q157" s="0" t="n">
        <v>1</v>
      </c>
      <c r="R157" s="0" t="n">
        <v>1</v>
      </c>
      <c r="S157" s="0" t="n">
        <v>1.75764746978218E-015</v>
      </c>
      <c r="T157" s="0" t="n">
        <v>7.36685723274483E-013</v>
      </c>
      <c r="U157" s="0" t="n">
        <v>3.30862995421427E-013</v>
      </c>
      <c r="V157" s="0" t="n">
        <v>1</v>
      </c>
      <c r="W157" s="0" t="n">
        <v>8.76810505711506E-013</v>
      </c>
      <c r="X157" s="0" t="n">
        <v>1.16598462655826E-012</v>
      </c>
      <c r="Y157" s="0" t="n">
        <v>1</v>
      </c>
      <c r="Z157" s="0" t="n">
        <v>0.000112449313746765</v>
      </c>
      <c r="AA157" s="0" t="n">
        <v>3.15242387749493E-009</v>
      </c>
      <c r="AB157" s="0" t="n">
        <v>6.47371771949976E-018</v>
      </c>
      <c r="AC157" s="0" t="n">
        <v>6.39196404139675E-011</v>
      </c>
      <c r="AD157" s="0" t="n">
        <v>1</v>
      </c>
      <c r="AE157" s="0" t="n">
        <v>1.05578268350115E-009</v>
      </c>
      <c r="AF157" s="0" t="n">
        <v>1</v>
      </c>
      <c r="AG157" s="0" t="n">
        <v>1.10572982521262E-005</v>
      </c>
      <c r="AH157" s="0" t="n">
        <v>1</v>
      </c>
      <c r="AI157" s="0" t="n">
        <v>0.104188896715641</v>
      </c>
      <c r="AJ157" s="0" t="n">
        <v>1</v>
      </c>
      <c r="AK157" s="0" t="n">
        <v>7.36299739401147E-007</v>
      </c>
      <c r="AL157" s="0" t="n">
        <v>1</v>
      </c>
      <c r="AM157" s="0" t="n">
        <v>4.27506029154756E-006</v>
      </c>
      <c r="AN157" s="0" t="n">
        <v>1</v>
      </c>
      <c r="AO157" s="0" t="n">
        <v>2.30720052059041E-005</v>
      </c>
      <c r="AP157" s="0" t="n">
        <v>1</v>
      </c>
      <c r="AQ157" s="0" t="n">
        <v>9.89747641142458E-005</v>
      </c>
      <c r="AR157" s="0" t="n">
        <v>1</v>
      </c>
      <c r="AS157" s="0" t="n">
        <v>0.90733414888382</v>
      </c>
      <c r="AT157" s="0" t="n">
        <v>3.85820248993696E-006</v>
      </c>
      <c r="AU157" s="0" t="n">
        <v>0.000158974187797867</v>
      </c>
      <c r="AV157" s="0" t="n">
        <v>1.17569072699553E-007</v>
      </c>
      <c r="AW157" s="0" t="n">
        <v>6.48466084385291E-005</v>
      </c>
      <c r="AX157" s="0" t="n">
        <v>4.31017866731054E-007</v>
      </c>
      <c r="AY157" s="0" t="n">
        <v>1.08646133867296E-007</v>
      </c>
      <c r="AZ157" s="0" t="n">
        <v>2.41929592448287E-006</v>
      </c>
      <c r="BA157" s="0" t="n">
        <v>9.9537443020381E-005</v>
      </c>
      <c r="BB157" s="0" t="n">
        <v>3.32372883349308E-006</v>
      </c>
      <c r="BC157" s="0" t="n">
        <v>3.22937412420288E-005</v>
      </c>
      <c r="BD157" s="0" t="n">
        <v>4.06345061492175E-005</v>
      </c>
      <c r="BE157" s="0" t="n">
        <v>0.109728828072548</v>
      </c>
      <c r="BF157" s="0" t="n">
        <v>1</v>
      </c>
      <c r="BG157" s="0" t="n">
        <v>1</v>
      </c>
      <c r="BH157" s="0" t="n">
        <v>0.900355815887451</v>
      </c>
      <c r="BI157" s="0" t="n">
        <v>2.17263041122351E-005</v>
      </c>
      <c r="BJ157" s="0" t="n">
        <v>0.896297991275787</v>
      </c>
      <c r="BK157" s="0" t="n">
        <v>5.45591938134749E-005</v>
      </c>
      <c r="BL157" s="0" t="n">
        <v>0.999948024749756</v>
      </c>
      <c r="BM157" s="0" t="n">
        <v>0.999996781349182</v>
      </c>
      <c r="BN157" s="0" t="n">
        <v>1</v>
      </c>
      <c r="BO157" s="0" t="n">
        <v>6.57833787442996E-010</v>
      </c>
      <c r="BP157" s="0" t="n">
        <v>1</v>
      </c>
      <c r="BQ157" s="0" t="n">
        <v>0.896499514579773</v>
      </c>
      <c r="BR157" s="0" t="n">
        <v>0.999963283538818</v>
      </c>
      <c r="BS157" s="0" t="n">
        <v>1.04258842839045E-005</v>
      </c>
      <c r="BT157" s="0" t="n">
        <v>8.1795449659694E-005</v>
      </c>
      <c r="BU157" s="0" t="n">
        <v>0.11272668838501</v>
      </c>
      <c r="BV157" s="0" t="n">
        <v>0.890142142772675</v>
      </c>
      <c r="BW157" s="0" t="n">
        <v>0.902304828166962</v>
      </c>
      <c r="BX157" s="0" t="n">
        <v>1</v>
      </c>
      <c r="BY157" s="0" t="n">
        <v>1</v>
      </c>
      <c r="BZ157" s="0" t="n">
        <v>1</v>
      </c>
      <c r="CA157" s="0" t="n">
        <v>1</v>
      </c>
      <c r="CB157" s="0" t="n">
        <v>1</v>
      </c>
      <c r="CC157" s="0" t="n">
        <v>1</v>
      </c>
      <c r="CD157" s="0" t="n">
        <v>1.82560561370337E-005</v>
      </c>
      <c r="CE157" s="0" t="n">
        <v>1</v>
      </c>
      <c r="CF157" s="0" t="n">
        <v>1.49561503803852E-006</v>
      </c>
      <c r="CG157" s="0" t="n">
        <v>0.000139421594212763</v>
      </c>
      <c r="CH157" s="0" t="n">
        <v>0.904100000858307</v>
      </c>
      <c r="CI157" s="0" t="n">
        <v>4.88386604047264E-006</v>
      </c>
      <c r="CJ157" s="0" t="n">
        <v>0.908038854598999</v>
      </c>
      <c r="CK157" s="0" t="n">
        <v>0.900382876396179</v>
      </c>
      <c r="CL157" s="0" t="n">
        <v>1</v>
      </c>
      <c r="CM157" s="0" t="n">
        <v>1</v>
      </c>
      <c r="CN157" s="0" t="n">
        <v>1</v>
      </c>
      <c r="CO157" s="0" t="n">
        <v>1</v>
      </c>
      <c r="CP157" s="0" t="n">
        <v>1.68491290364337E-010</v>
      </c>
      <c r="CQ157" s="0" t="n">
        <v>2.8528581271425E-014</v>
      </c>
      <c r="CR157" s="0" t="n">
        <v>3.15935598266693E-014</v>
      </c>
      <c r="CS157" s="0" t="n">
        <v>3.00548874676565E-009</v>
      </c>
      <c r="CT157" s="0" t="n">
        <v>1</v>
      </c>
      <c r="CU157" s="0" t="n">
        <v>5.55900878680404E-005</v>
      </c>
      <c r="CV157" s="0" t="n">
        <v>4.58305985375773E-005</v>
      </c>
      <c r="CW157" s="0" t="n">
        <v>5.80953674216289E-005</v>
      </c>
      <c r="CX157" s="0" t="n">
        <v>0.999999761581421</v>
      </c>
      <c r="CY157" s="0" t="n">
        <v>0.999996781349182</v>
      </c>
      <c r="CZ157" s="0" t="n">
        <v>0.889766693115234</v>
      </c>
      <c r="DA157" s="0" t="n">
        <v>0.89985454082489</v>
      </c>
      <c r="DB157" s="0" t="n">
        <v>1</v>
      </c>
      <c r="DC157" s="0" t="n">
        <v>0.10270981490612</v>
      </c>
      <c r="DD157" s="0" t="n">
        <v>0.901746511459351</v>
      </c>
      <c r="DE157" s="0" t="n">
        <v>0.00022317364346236</v>
      </c>
      <c r="DF157" s="0" t="n">
        <v>3.26803933603515E-006</v>
      </c>
      <c r="DG157" s="0" t="n">
        <v>1</v>
      </c>
      <c r="DH157" s="0" t="n">
        <v>1.71080791915301E-005</v>
      </c>
      <c r="DI157" s="0" t="n">
        <v>0.000361695216270164</v>
      </c>
      <c r="DJ157" s="0" t="n">
        <v>0.901901721954346</v>
      </c>
      <c r="DK157" s="0" t="n">
        <v>0.0991161316633225</v>
      </c>
      <c r="DL157" s="0" t="n">
        <v>8.80168372532353E-005</v>
      </c>
      <c r="DM157" s="0" t="n">
        <v>3.18992024403997E-005</v>
      </c>
      <c r="DN157" s="0" t="n">
        <v>0.000115484435809776</v>
      </c>
      <c r="DO157" s="0" t="n">
        <v>0.999921679496765</v>
      </c>
      <c r="DP157" s="0" t="n">
        <v>1.27994671856868E-005</v>
      </c>
      <c r="DQ157" s="0" t="n">
        <v>0.000183361320523545</v>
      </c>
      <c r="DR157" s="0" t="n">
        <v>1.91267281479668E-005</v>
      </c>
      <c r="DS157" s="0" t="n">
        <v>5.60986081836745E-005</v>
      </c>
      <c r="DT157" s="0" t="n">
        <v>1.47567870953935E-005</v>
      </c>
      <c r="DU157" s="0" t="n">
        <v>9.02103965927381E-006</v>
      </c>
      <c r="DV157" s="0" t="n">
        <v>1.06529687400325E-005</v>
      </c>
      <c r="DW157" s="0" t="n">
        <v>8.39963973930935E-008</v>
      </c>
      <c r="DX157" s="0" t="n">
        <v>4.41083138866816E-005</v>
      </c>
      <c r="DY157" s="0" t="n">
        <v>4.72966720308999E-017</v>
      </c>
      <c r="DZ157" s="0" t="n">
        <v>0.999707400798798</v>
      </c>
      <c r="EA157" s="0" t="n">
        <v>1</v>
      </c>
      <c r="EB157" s="0" t="n">
        <v>0.999997496604919</v>
      </c>
      <c r="EC157" s="0" t="n">
        <v>0.999995470046997</v>
      </c>
      <c r="ED157" s="0" t="n">
        <v>0.0956639274954796</v>
      </c>
      <c r="EE157" s="0" t="n">
        <v>0.107945658266544</v>
      </c>
      <c r="EF157" s="0" t="n">
        <v>2.94881137961056E-005</v>
      </c>
      <c r="EG157" s="0" t="n">
        <v>0.999903678894043</v>
      </c>
      <c r="EH157" s="0" t="n">
        <v>1</v>
      </c>
      <c r="EI157" s="0" t="n">
        <v>7.16846670911764E-007</v>
      </c>
      <c r="EJ157" s="0" t="n">
        <v>1</v>
      </c>
      <c r="EK157" s="0" t="n">
        <v>0.896851003170013</v>
      </c>
      <c r="EL157" s="0" t="n">
        <v>1</v>
      </c>
      <c r="EM157" s="0" t="n">
        <v>6.76338504490559E-006</v>
      </c>
      <c r="EN157" s="0" t="n">
        <v>1.72601903614122E-005</v>
      </c>
      <c r="EO157" s="0" t="n">
        <v>0.000494922278448939</v>
      </c>
      <c r="EP157" s="0" t="n">
        <v>0.0955515652894974</v>
      </c>
      <c r="EQ157" s="0" t="n">
        <v>1.65221881616162E-005</v>
      </c>
      <c r="ER157" s="0" t="n">
        <v>3.66890185432567E-006</v>
      </c>
      <c r="ES157" s="0" t="n">
        <v>0.88392174243927</v>
      </c>
      <c r="ET157" s="0" t="n">
        <v>1</v>
      </c>
      <c r="EU157" s="0" t="n">
        <v>0.0974177718162537</v>
      </c>
      <c r="EV157" s="0" t="n">
        <v>0.999819815158844</v>
      </c>
      <c r="EW157" s="0" t="n">
        <v>0.902391731739044</v>
      </c>
      <c r="EX157" s="0" t="n">
        <v>0.102332673966885</v>
      </c>
      <c r="EY157" s="0" t="n">
        <v>0.000215714593650773</v>
      </c>
      <c r="EZ157" s="0" t="n">
        <v>0.890058755874634</v>
      </c>
      <c r="FA157" s="0" t="n">
        <v>1.80003335117362E-005</v>
      </c>
      <c r="FB157" s="0" t="n">
        <v>1</v>
      </c>
      <c r="FC157" s="0" t="n">
        <v>0.898888170719147</v>
      </c>
      <c r="FD157" s="0" t="n">
        <v>1</v>
      </c>
      <c r="FE157" s="0" t="n">
        <v>0.000138652656460181</v>
      </c>
      <c r="FF157" s="0" t="n">
        <v>0.000120089411211666</v>
      </c>
      <c r="FG157" s="0" t="n">
        <v>2.01133142259391E-012</v>
      </c>
      <c r="FH157" s="0" t="n">
        <v>0.112209618091583</v>
      </c>
      <c r="FI157" s="0" t="n">
        <v>0.000224439907469787</v>
      </c>
      <c r="FJ157" s="0" t="n">
        <v>0.898191154003143</v>
      </c>
      <c r="FK157" s="0" t="n">
        <v>2.3170412532636E-005</v>
      </c>
      <c r="FL157" s="0" t="n">
        <v>1</v>
      </c>
      <c r="FM157" s="0" t="n">
        <v>1</v>
      </c>
      <c r="FN157" s="0" t="n">
        <v>1</v>
      </c>
      <c r="FO157" s="0" t="n">
        <v>0.999995827674866</v>
      </c>
      <c r="FP157" s="0" t="n">
        <v>8.9119334006682E-005</v>
      </c>
      <c r="FQ157" s="0" t="n">
        <v>0.999970436096191</v>
      </c>
      <c r="FR157" s="0" t="n">
        <v>0.0910909473896027</v>
      </c>
      <c r="FS157" s="0" t="n">
        <v>7.35528874429292E-006</v>
      </c>
      <c r="FT157" s="0" t="n">
        <v>0.999995827674866</v>
      </c>
      <c r="FU157" s="0" t="n">
        <v>0.000168475642567501</v>
      </c>
      <c r="FV157" s="0" t="n">
        <v>1</v>
      </c>
      <c r="FW157" s="0" t="n">
        <v>0.000325921428157017</v>
      </c>
      <c r="FX157" s="0" t="n">
        <v>0.899987578392029</v>
      </c>
      <c r="FY157" s="0" t="n">
        <v>0.000372638402041048</v>
      </c>
      <c r="FZ157" s="0" t="n">
        <v>5.69471085327677E-005</v>
      </c>
      <c r="GA157" s="0" t="n">
        <v>1.68157239386346E-005</v>
      </c>
      <c r="GB157" s="0" t="n">
        <v>7.15805654749602E-008</v>
      </c>
      <c r="GC157" s="0" t="n">
        <v>4.2626001231838E-005</v>
      </c>
      <c r="GD157" s="0" t="n">
        <v>0.000271834607701749</v>
      </c>
      <c r="GE157" s="0" t="n">
        <v>1.59525861818111E-005</v>
      </c>
      <c r="GF157" s="0" t="n">
        <v>0.891010105609894</v>
      </c>
      <c r="GG157" s="0" t="n">
        <v>0.0953255966305733</v>
      </c>
      <c r="GH157" s="0" t="n">
        <v>0.102052323520184</v>
      </c>
      <c r="GI157" s="0" t="n">
        <v>1.56802907440579E-005</v>
      </c>
      <c r="GJ157" s="0" t="n">
        <v>0.0930715352296829</v>
      </c>
      <c r="GK157" s="0" t="n">
        <v>3.57370422143788E-009</v>
      </c>
      <c r="GL157" s="0" t="n">
        <v>1.84081709448947E-005</v>
      </c>
      <c r="GM157" s="0" t="n">
        <v>1</v>
      </c>
      <c r="GN157" s="0" t="n">
        <v>0.999937891960144</v>
      </c>
      <c r="GO157" s="0" t="n">
        <v>0.999987125396729</v>
      </c>
      <c r="GP157" s="0" t="n">
        <v>0.900519669055939</v>
      </c>
      <c r="GQ157" s="0" t="n">
        <v>0.000142895733006299</v>
      </c>
      <c r="GR157" s="0" t="n">
        <v>0.999967932701111</v>
      </c>
      <c r="GS157" s="0" t="n">
        <v>0.0995113551616669</v>
      </c>
      <c r="GT157" s="0" t="n">
        <v>0.883550405502319</v>
      </c>
      <c r="GU157" s="0" t="n">
        <v>1</v>
      </c>
      <c r="GV157" s="0" t="n">
        <v>1</v>
      </c>
      <c r="GW157" s="0" t="n">
        <v>1</v>
      </c>
      <c r="GX157" s="0" t="n">
        <v>1</v>
      </c>
      <c r="GY157" s="0" t="n">
        <v>1</v>
      </c>
      <c r="GZ157" s="0" t="n">
        <v>1</v>
      </c>
      <c r="HA157" s="0" t="n">
        <v>1</v>
      </c>
      <c r="HB157" s="0" t="n">
        <v>1</v>
      </c>
      <c r="HC157" s="0" t="n">
        <v>1</v>
      </c>
      <c r="HD157" s="0" t="n">
        <v>1</v>
      </c>
      <c r="HE157" s="0" t="n">
        <v>0.892452359199524</v>
      </c>
      <c r="HF157" s="0" t="n">
        <v>7.18072854510865E-008</v>
      </c>
      <c r="HG157" s="0" t="n">
        <v>4.05118553317152E-005</v>
      </c>
      <c r="HH157" s="0" t="n">
        <v>5.10030758960056E-007</v>
      </c>
      <c r="HI157" s="0" t="n">
        <v>0.893109440803528</v>
      </c>
      <c r="HJ157" s="0" t="n">
        <v>0.999996304512024</v>
      </c>
      <c r="HK157" s="0" t="n">
        <v>0.104808866977692</v>
      </c>
      <c r="HL157" s="0" t="n">
        <v>0.999916553497315</v>
      </c>
      <c r="HM157" s="0" t="n">
        <v>2.69639531325083E-005</v>
      </c>
      <c r="HN157" s="0" t="n">
        <v>6.59305587760173E-005</v>
      </c>
      <c r="HO157" s="0" t="n">
        <v>1.16584253362362E-008</v>
      </c>
      <c r="HP157" s="0" t="n">
        <v>1.38946816150565E-005</v>
      </c>
      <c r="HQ157" s="0" t="n">
        <v>1</v>
      </c>
      <c r="HR157" s="0" t="n">
        <v>0.000103937927633524</v>
      </c>
      <c r="HS157" s="0" t="n">
        <v>2.68741996478639E-006</v>
      </c>
      <c r="HT157" s="0" t="n">
        <v>0.884271204471588</v>
      </c>
      <c r="HU157" s="0" t="n">
        <v>0.000160928058903664</v>
      </c>
      <c r="HV157" s="0" t="n">
        <v>5.20709072588943E-005</v>
      </c>
      <c r="HW157" s="0" t="n">
        <v>7.8612363722641E-005</v>
      </c>
      <c r="HX157" s="0" t="n">
        <v>4.91322316520382E-005</v>
      </c>
      <c r="HY157" s="0" t="n">
        <v>0.886595845222473</v>
      </c>
      <c r="HZ157" s="0" t="n">
        <v>0.999992251396179</v>
      </c>
      <c r="IA157" s="0" t="n">
        <v>1.03850989034982E-005</v>
      </c>
      <c r="IB157" s="0" t="n">
        <v>2.03271923737702E-007</v>
      </c>
      <c r="IC157" s="0" t="n">
        <v>0.10392602533102</v>
      </c>
      <c r="ID157" s="0" t="n">
        <v>1</v>
      </c>
      <c r="IE157" s="0" t="n">
        <v>1.84674263437046E-005</v>
      </c>
      <c r="IF157" s="0" t="n">
        <v>0.999978303909302</v>
      </c>
      <c r="IG157" s="0" t="n">
        <v>0.999900937080383</v>
      </c>
      <c r="IH157" s="0" t="n">
        <v>1.73625630850438E-005</v>
      </c>
      <c r="II157" s="0" t="n">
        <v>2.62004618889478E-007</v>
      </c>
      <c r="IJ157" s="0" t="n">
        <v>0.000108826010546181</v>
      </c>
      <c r="IK157" s="0" t="n">
        <v>0.104904510080814</v>
      </c>
      <c r="IL157" s="0" t="n">
        <v>2.25173407670809E-005</v>
      </c>
      <c r="IM157" s="0" t="n">
        <v>1.06803126982413E-005</v>
      </c>
      <c r="IN157" s="0" t="n">
        <v>0.000257208186667413</v>
      </c>
      <c r="IO157" s="0" t="n">
        <v>9.3992413894739E-005</v>
      </c>
      <c r="IP157" s="0" t="n">
        <v>0.999979019165039</v>
      </c>
      <c r="IQ157" s="0" t="n">
        <v>1</v>
      </c>
      <c r="IR157" s="0" t="n">
        <v>0.000292864802759141</v>
      </c>
      <c r="IS157" s="0" t="n">
        <v>6.97298601153307E-005</v>
      </c>
      <c r="IT157" s="0" t="n">
        <v>0.100318796932697</v>
      </c>
      <c r="IU157" s="0" t="n">
        <v>0.000203955234610476</v>
      </c>
      <c r="IV157" s="0" t="n">
        <v>0.119835339486599</v>
      </c>
      <c r="IW157" s="0" t="n">
        <v>2.96952475764556E-005</v>
      </c>
      <c r="IX157" s="0" t="n">
        <v>2.31302765314467E-005</v>
      </c>
      <c r="IY157" s="0" t="n">
        <v>0.896455466747284</v>
      </c>
      <c r="IZ157" s="0" t="n">
        <v>0.999990582466126</v>
      </c>
      <c r="JA157" s="0" t="n">
        <v>0.000102628735476174</v>
      </c>
      <c r="JB157" s="0" t="n">
        <v>5.95450546825305E-005</v>
      </c>
      <c r="JC157" s="0" t="n">
        <v>0.00014870599261485</v>
      </c>
      <c r="JD157" s="0" t="n">
        <v>1</v>
      </c>
      <c r="JE157" s="0" t="n">
        <v>0.903759181499481</v>
      </c>
      <c r="JF157" s="0" t="n">
        <v>0.894713938236237</v>
      </c>
      <c r="JG157" s="0" t="n">
        <v>0.000135712820338085</v>
      </c>
      <c r="JH157" s="0" t="n">
        <v>0.902302324771881</v>
      </c>
      <c r="JI157" s="0" t="n">
        <v>0.894064545631409</v>
      </c>
      <c r="JJ157" s="0" t="n">
        <v>4.29480969614815E-005</v>
      </c>
      <c r="JK157" s="0" t="n">
        <v>0.000132333909277804</v>
      </c>
      <c r="JL157" s="0" t="n">
        <v>0.897807717323303</v>
      </c>
      <c r="JM157" s="0" t="n">
        <v>9.01338580661104E-007</v>
      </c>
      <c r="JN157" s="0" t="n">
        <v>0.911705613136292</v>
      </c>
      <c r="JO157" s="0" t="n">
        <v>0.105601564049721</v>
      </c>
      <c r="JP157" s="0" t="n">
        <v>0.903011441230774</v>
      </c>
      <c r="JQ157" s="0" t="n">
        <v>5.19626701134257E-005</v>
      </c>
      <c r="JR157" s="0" t="n">
        <v>3.82479665859137E-005</v>
      </c>
      <c r="JS157" s="0" t="n">
        <v>0.000328304013237357</v>
      </c>
      <c r="JT157" s="0" t="n">
        <v>1.02648346000933E-005</v>
      </c>
      <c r="JU157" s="0" t="n">
        <v>0.892252445220947</v>
      </c>
      <c r="JV157" s="0" t="n">
        <v>1.9251294361311E-005</v>
      </c>
      <c r="JW157" s="0" t="n">
        <v>0.000670393346808851</v>
      </c>
      <c r="JX157" s="0" t="n">
        <v>0.889274954795837</v>
      </c>
      <c r="JY157" s="0" t="n">
        <v>0.999965906143189</v>
      </c>
      <c r="JZ157" s="0" t="n">
        <v>0.000176697125425562</v>
      </c>
      <c r="KA157" s="0" t="n">
        <v>0.000182136529474519</v>
      </c>
      <c r="KB157" s="0" t="n">
        <v>0.000220617497689091</v>
      </c>
      <c r="KC157" s="0" t="n">
        <v>8.14066333987285E-006</v>
      </c>
      <c r="KD157" s="0" t="n">
        <v>0.112004712224007</v>
      </c>
      <c r="KE157" s="0" t="n">
        <v>4.39258037658874E-005</v>
      </c>
      <c r="KF157" s="0" t="n">
        <v>8.06939278845675E-005</v>
      </c>
      <c r="KG157" s="0" t="n">
        <v>0.000109162232547533</v>
      </c>
      <c r="KH157" s="0" t="n">
        <v>7.41561743780039E-005</v>
      </c>
      <c r="KI157" s="0" t="n">
        <v>1.86433517228579E-005</v>
      </c>
      <c r="KJ157" s="0" t="n">
        <v>2.10563810831843E-009</v>
      </c>
      <c r="KK157" s="0" t="n">
        <v>0.893040180206299</v>
      </c>
      <c r="KL157" s="0" t="n">
        <v>0.894127249717712</v>
      </c>
      <c r="KM157" s="0" t="n">
        <v>2.19857975025661E-005</v>
      </c>
      <c r="KN157" s="0" t="n">
        <v>2.06293429982907E-006</v>
      </c>
      <c r="KO157" s="0" t="n">
        <v>0.894856810569763</v>
      </c>
      <c r="KP157" s="0" t="n">
        <v>7.3003233410418E-005</v>
      </c>
      <c r="KQ157" s="0" t="n">
        <v>4.69374317617621E-005</v>
      </c>
      <c r="KR157" s="0" t="n">
        <v>4.16871016872822E-011</v>
      </c>
      <c r="KS157" s="0" t="n">
        <v>0.900428593158722</v>
      </c>
      <c r="KT157" s="0" t="n">
        <v>0.999842882156372</v>
      </c>
      <c r="KU157" s="0" t="n">
        <v>9.58698223030297E-008</v>
      </c>
      <c r="KV157" s="0" t="n">
        <v>0.100176714360714</v>
      </c>
      <c r="KW157" s="0" t="n">
        <v>8.50224621609663E-013</v>
      </c>
      <c r="KX157" s="0" t="n">
        <v>0.000152289547258988</v>
      </c>
      <c r="KY157" s="0" t="n">
        <v>0.0960034355521202</v>
      </c>
      <c r="KZ157" s="0" t="n">
        <v>0.000195383487152867</v>
      </c>
      <c r="LA157" s="0" t="n">
        <v>0.904065251350403</v>
      </c>
      <c r="LB157" s="0" t="n">
        <v>0.00016324756143149</v>
      </c>
      <c r="LC157" s="0" t="n">
        <v>3.85136918339413E-005</v>
      </c>
      <c r="LD157" s="0" t="n">
        <v>0.999956965446472</v>
      </c>
      <c r="LE157" s="0" t="n">
        <v>0.892860174179077</v>
      </c>
      <c r="LF157" s="0" t="n">
        <v>0.112802274525166</v>
      </c>
      <c r="LG157" s="0" t="n">
        <v>0.000132970526465215</v>
      </c>
      <c r="LH157" s="0" t="n">
        <v>0.883990347385407</v>
      </c>
      <c r="LI157" s="0" t="n">
        <v>0.000103427468275186</v>
      </c>
      <c r="LJ157" s="0" t="n">
        <v>0.898031175136566</v>
      </c>
      <c r="LK157" s="0" t="n">
        <v>0.109387718141079</v>
      </c>
      <c r="LL157" s="0" t="n">
        <v>0.904466927051544</v>
      </c>
      <c r="LM157" s="0" t="n">
        <v>0.000124459533253685</v>
      </c>
      <c r="LN157" s="0" t="n">
        <v>0.906582534313202</v>
      </c>
      <c r="LO157" s="0" t="n">
        <v>0.000224162751692347</v>
      </c>
      <c r="LP157" s="0" t="n">
        <v>0.000522459798958153</v>
      </c>
      <c r="LQ157" s="0" t="n">
        <v>0.000371328060282394</v>
      </c>
      <c r="LR157" s="0" t="n">
        <v>0.000125756996567361</v>
      </c>
      <c r="LS157" s="0" t="n">
        <v>0.0928955674171448</v>
      </c>
      <c r="LT157" s="0" t="n">
        <v>0.892332971096039</v>
      </c>
      <c r="LU157" s="0" t="n">
        <v>7.2479885204757E-008</v>
      </c>
      <c r="LV157" s="0" t="n">
        <v>0.000215884167118929</v>
      </c>
      <c r="LW157" s="0" t="n">
        <v>1</v>
      </c>
      <c r="LX157" s="0" t="n">
        <v>0.999961376190186</v>
      </c>
      <c r="LY157" s="0" t="n">
        <v>0.115167386829853</v>
      </c>
      <c r="LZ157" s="0" t="n">
        <v>0.999448835849762</v>
      </c>
      <c r="MA157" s="0" t="n">
        <v>0.000219752982957289</v>
      </c>
      <c r="MB157" s="0" t="n">
        <v>0.894745051860809</v>
      </c>
      <c r="MC157" s="0" t="n">
        <v>0.000356097443727776</v>
      </c>
      <c r="MD157" s="0" t="n">
        <v>0.885137557983398</v>
      </c>
      <c r="ME157" s="0" t="n">
        <v>2.46264517045347E-005</v>
      </c>
      <c r="MF157" s="0" t="n">
        <v>0.999959111213684</v>
      </c>
      <c r="MG157" s="0" t="n">
        <v>0.104745037853718</v>
      </c>
      <c r="MH157" s="0" t="n">
        <v>1</v>
      </c>
      <c r="MI157" s="0" t="n">
        <v>0.885835766792297</v>
      </c>
      <c r="MJ157" s="0" t="n">
        <v>0.893571853637695</v>
      </c>
      <c r="MK157" s="0" t="n">
        <v>0.895900666713715</v>
      </c>
      <c r="ML157" s="0" t="n">
        <v>0.899246573448181</v>
      </c>
      <c r="MM157" s="0" t="n">
        <v>0.903637588024139</v>
      </c>
      <c r="MN157" s="0" t="n">
        <v>0.909176886081696</v>
      </c>
      <c r="MO157" s="0" t="n">
        <v>3.68568835256156E-005</v>
      </c>
      <c r="MP157" s="0" t="n">
        <v>0.908728957176209</v>
      </c>
      <c r="MQ157" s="0" t="n">
        <v>1</v>
      </c>
      <c r="MR157" s="0" t="n">
        <v>8.88850867908353E-011</v>
      </c>
      <c r="MS157" s="0" t="n">
        <v>2.84279673098183E-015</v>
      </c>
      <c r="MT157" s="0" t="n">
        <v>2.68973320179111E-013</v>
      </c>
      <c r="MU157" s="0" t="n">
        <v>2.70548926144254E-012</v>
      </c>
      <c r="MV157" s="0" t="n">
        <v>1.86354808165E-015</v>
      </c>
      <c r="MW157" s="0" t="n">
        <v>3.37529504346179E-010</v>
      </c>
      <c r="MX157" s="0" t="n">
        <v>2.70859281670255E-008</v>
      </c>
      <c r="MY157" s="0" t="n">
        <v>8.62097936440986E-013</v>
      </c>
      <c r="MZ157" s="0" t="n">
        <v>1.03784521124709E-013</v>
      </c>
      <c r="NA157" s="0" t="n">
        <v>1.88245643031881E-012</v>
      </c>
      <c r="NB157" s="0" t="n">
        <v>2.08267234569348E-008</v>
      </c>
      <c r="NC157" s="0" t="n">
        <v>1.24969074022374E-006</v>
      </c>
      <c r="ND157" s="0" t="n">
        <v>2.53503218003643E-015</v>
      </c>
      <c r="NE157" s="0" t="n">
        <v>2.90153507774213E-013</v>
      </c>
      <c r="NF157" s="0" t="n">
        <v>2.22576984620915E-010</v>
      </c>
      <c r="NG157" s="0" t="n">
        <v>1.34352826173384E-012</v>
      </c>
      <c r="NH157" s="0" t="n">
        <v>4.80458520191185E-011</v>
      </c>
      <c r="NI157" s="0" t="n">
        <v>4.51777708576628E-008</v>
      </c>
      <c r="NJ157" s="0" t="n">
        <v>2.11765360802474E-008</v>
      </c>
      <c r="NK157" s="0" t="n">
        <v>1.58079188850024E-007</v>
      </c>
      <c r="NL157" s="0" t="n">
        <v>5.22141485603811E-009</v>
      </c>
      <c r="NM157" s="0" t="n">
        <v>1.67728575473092E-009</v>
      </c>
      <c r="NN157" s="0" t="n">
        <v>1.12960469778045E-006</v>
      </c>
      <c r="NO157" s="0" t="n">
        <v>1.21680217984865E-011</v>
      </c>
      <c r="NP157" s="0" t="n">
        <v>3.02603702095894E-008</v>
      </c>
      <c r="NQ157" s="0" t="n">
        <v>1</v>
      </c>
      <c r="NR157" s="0" t="n">
        <v>0.0979230850934982</v>
      </c>
      <c r="NS157" s="0" t="n">
        <v>0.888725697994232</v>
      </c>
      <c r="NT157" s="0" t="n">
        <v>0.999985575675964</v>
      </c>
      <c r="NU157" s="0" t="n">
        <v>0.999931693077087</v>
      </c>
      <c r="NV157" s="0" t="n">
        <v>3.14486605930142E-005</v>
      </c>
      <c r="NW157" s="0" t="n">
        <v>0.999962568283081</v>
      </c>
      <c r="NX157" s="0" t="n">
        <v>0.999995946884155</v>
      </c>
      <c r="NY157" s="0" t="n">
        <v>1</v>
      </c>
      <c r="NZ157" s="0" t="n">
        <v>1</v>
      </c>
      <c r="OA157" s="0" t="n">
        <v>1</v>
      </c>
      <c r="OB157" s="0" t="n">
        <v>8.00410543888575E-006</v>
      </c>
      <c r="OC157" s="0" t="n">
        <v>1</v>
      </c>
      <c r="OD157" s="0" t="n">
        <v>0.102843128144741</v>
      </c>
    </row>
    <row r="158" customFormat="false" ht="15" hidden="false" customHeight="false" outlineLevel="0" collapsed="false">
      <c r="A158" s="0" t="s">
        <v>397</v>
      </c>
      <c r="B158" s="0" t="n">
        <v>1</v>
      </c>
      <c r="C158" s="0" t="n">
        <v>1</v>
      </c>
      <c r="D158" s="0" t="n">
        <v>0.000265348411630839</v>
      </c>
      <c r="E158" s="0" t="n">
        <v>0.000118818563350942</v>
      </c>
      <c r="F158" s="0" t="n">
        <v>0.99999988079071</v>
      </c>
      <c r="G158" s="0" t="n">
        <v>0.999492406845093</v>
      </c>
      <c r="H158" s="0" t="n">
        <v>0.999417662620544</v>
      </c>
      <c r="I158" s="0" t="n">
        <v>0.99999988079071</v>
      </c>
      <c r="J158" s="0" t="n">
        <v>0.999953508377075</v>
      </c>
      <c r="K158" s="0" t="n">
        <v>1</v>
      </c>
      <c r="L158" s="0" t="n">
        <v>0.000588604540098459</v>
      </c>
      <c r="M158" s="0" t="n">
        <v>0.000706406601238996</v>
      </c>
      <c r="N158" s="0" t="n">
        <v>1</v>
      </c>
      <c r="O158" s="0" t="n">
        <v>0.999973297119141</v>
      </c>
      <c r="P158" s="0" t="n">
        <v>0.9999680519104</v>
      </c>
      <c r="Q158" s="0" t="n">
        <v>1</v>
      </c>
      <c r="R158" s="0" t="n">
        <v>1</v>
      </c>
      <c r="S158" s="0" t="n">
        <v>1.00133199509855E-008</v>
      </c>
      <c r="T158" s="0" t="n">
        <v>2.93232971237956E-009</v>
      </c>
      <c r="U158" s="0" t="n">
        <v>3.7163108701499E-010</v>
      </c>
      <c r="V158" s="0" t="n">
        <v>0.99999988079071</v>
      </c>
      <c r="W158" s="0" t="n">
        <v>7.27945803191687E-007</v>
      </c>
      <c r="X158" s="0" t="n">
        <v>1.07571587193434E-008</v>
      </c>
      <c r="Y158" s="0" t="n">
        <v>0.99999988079071</v>
      </c>
      <c r="Z158" s="0" t="n">
        <v>0.00181809288915247</v>
      </c>
      <c r="AA158" s="0" t="n">
        <v>9.66132631674554E-008</v>
      </c>
      <c r="AB158" s="0" t="n">
        <v>2.63910560072134E-011</v>
      </c>
      <c r="AC158" s="0" t="n">
        <v>1.60478812460951E-008</v>
      </c>
      <c r="AD158" s="0" t="n">
        <v>1</v>
      </c>
      <c r="AE158" s="0" t="n">
        <v>2.7543504188543E-007</v>
      </c>
      <c r="AF158" s="0" t="n">
        <v>1</v>
      </c>
      <c r="AG158" s="0" t="n">
        <v>0.000109793196315877</v>
      </c>
      <c r="AH158" s="0" t="n">
        <v>1</v>
      </c>
      <c r="AI158" s="0" t="n">
        <v>0.311484634876251</v>
      </c>
      <c r="AJ158" s="0" t="n">
        <v>0.999999523162842</v>
      </c>
      <c r="AK158" s="0" t="n">
        <v>1.09380916910595E-005</v>
      </c>
      <c r="AL158" s="0" t="n">
        <v>0.99999988079071</v>
      </c>
      <c r="AM158" s="0" t="n">
        <v>0.000100177043350413</v>
      </c>
      <c r="AN158" s="0" t="n">
        <v>1</v>
      </c>
      <c r="AO158" s="0" t="n">
        <v>0.000205062024178915</v>
      </c>
      <c r="AP158" s="0" t="n">
        <v>1</v>
      </c>
      <c r="AQ158" s="0" t="n">
        <v>0.00044648876064457</v>
      </c>
      <c r="AR158" s="0" t="n">
        <v>1</v>
      </c>
      <c r="AS158" s="0" t="n">
        <v>0.682778835296631</v>
      </c>
      <c r="AT158" s="0" t="n">
        <v>9.04843109310605E-005</v>
      </c>
      <c r="AU158" s="0" t="n">
        <v>0.000310748524498195</v>
      </c>
      <c r="AV158" s="0" t="n">
        <v>1.16457285912475E-005</v>
      </c>
      <c r="AW158" s="0" t="n">
        <v>0.000293308519758284</v>
      </c>
      <c r="AX158" s="0" t="n">
        <v>2.40344616031507E-005</v>
      </c>
      <c r="AY158" s="0" t="n">
        <v>1.06053166746278E-005</v>
      </c>
      <c r="AZ158" s="0" t="n">
        <v>9.35499701881781E-005</v>
      </c>
      <c r="BA158" s="0" t="n">
        <v>0.000295216217637062</v>
      </c>
      <c r="BB158" s="0" t="n">
        <v>0.000164657671120949</v>
      </c>
      <c r="BC158" s="0" t="n">
        <v>0.000137953189550899</v>
      </c>
      <c r="BD158" s="0" t="n">
        <v>0.000257504842011258</v>
      </c>
      <c r="BE158" s="0" t="n">
        <v>0.327519297599793</v>
      </c>
      <c r="BF158" s="0" t="n">
        <v>1</v>
      </c>
      <c r="BG158" s="0" t="n">
        <v>1</v>
      </c>
      <c r="BH158" s="0" t="n">
        <v>0.68165785074234</v>
      </c>
      <c r="BI158" s="0" t="n">
        <v>0.000227502110647038</v>
      </c>
      <c r="BJ158" s="0" t="n">
        <v>0.683264553546906</v>
      </c>
      <c r="BK158" s="0" t="n">
        <v>0.000337331119226292</v>
      </c>
      <c r="BL158" s="0" t="n">
        <v>0.999717533588409</v>
      </c>
      <c r="BM158" s="0" t="n">
        <v>0.999909162521362</v>
      </c>
      <c r="BN158" s="0" t="n">
        <v>1</v>
      </c>
      <c r="BO158" s="0" t="n">
        <v>3.07443514202532E-007</v>
      </c>
      <c r="BP158" s="0" t="n">
        <v>0.99999988079071</v>
      </c>
      <c r="BQ158" s="0" t="n">
        <v>0.689645409584045</v>
      </c>
      <c r="BR158" s="0" t="n">
        <v>0.999705612659454</v>
      </c>
      <c r="BS158" s="0" t="n">
        <v>0.000141708456794731</v>
      </c>
      <c r="BT158" s="0" t="n">
        <v>0.000737776164896786</v>
      </c>
      <c r="BU158" s="0" t="n">
        <v>0.31928476691246</v>
      </c>
      <c r="BV158" s="0" t="n">
        <v>0.690711081027985</v>
      </c>
      <c r="BW158" s="0" t="n">
        <v>0.687509715557098</v>
      </c>
      <c r="BX158" s="0" t="n">
        <v>0.999999761581421</v>
      </c>
      <c r="BY158" s="0" t="n">
        <v>1</v>
      </c>
      <c r="BZ158" s="0" t="n">
        <v>0.999999642372131</v>
      </c>
      <c r="CA158" s="0" t="n">
        <v>1</v>
      </c>
      <c r="CB158" s="0" t="n">
        <v>0.99999988079071</v>
      </c>
      <c r="CC158" s="0" t="n">
        <v>1</v>
      </c>
      <c r="CD158" s="0" t="n">
        <v>8.4099592640996E-005</v>
      </c>
      <c r="CE158" s="0" t="n">
        <v>0.999999761581421</v>
      </c>
      <c r="CF158" s="0" t="n">
        <v>0.000131540567963384</v>
      </c>
      <c r="CG158" s="0" t="n">
        <v>0.00075968069722876</v>
      </c>
      <c r="CH158" s="0" t="n">
        <v>0.695124328136444</v>
      </c>
      <c r="CI158" s="0" t="n">
        <v>0.000152828812133521</v>
      </c>
      <c r="CJ158" s="0" t="n">
        <v>0.692067325115204</v>
      </c>
      <c r="CK158" s="0" t="n">
        <v>0.693821370601654</v>
      </c>
      <c r="CL158" s="0" t="n">
        <v>1</v>
      </c>
      <c r="CM158" s="0" t="n">
        <v>1</v>
      </c>
      <c r="CN158" s="0" t="n">
        <v>1</v>
      </c>
      <c r="CO158" s="0" t="n">
        <v>1</v>
      </c>
      <c r="CP158" s="0" t="n">
        <v>1.41291070576699E-006</v>
      </c>
      <c r="CQ158" s="0" t="n">
        <v>1.3752331218253E-010</v>
      </c>
      <c r="CR158" s="0" t="n">
        <v>3.38278098865885E-008</v>
      </c>
      <c r="CS158" s="0" t="n">
        <v>1.92102476148648E-007</v>
      </c>
      <c r="CT158" s="0" t="n">
        <v>1</v>
      </c>
      <c r="CU158" s="0" t="n">
        <v>0.000364964769687504</v>
      </c>
      <c r="CV158" s="0" t="n">
        <v>0.000338704034220427</v>
      </c>
      <c r="CW158" s="0" t="n">
        <v>0.000663380837067962</v>
      </c>
      <c r="CX158" s="0" t="n">
        <v>0.99997353553772</v>
      </c>
      <c r="CY158" s="0" t="n">
        <v>0.999960064888001</v>
      </c>
      <c r="CZ158" s="0" t="n">
        <v>0.6911341547966</v>
      </c>
      <c r="DA158" s="0" t="n">
        <v>0.687860429286957</v>
      </c>
      <c r="DB158" s="0" t="n">
        <v>1</v>
      </c>
      <c r="DC158" s="0" t="n">
        <v>0.312650561332703</v>
      </c>
      <c r="DD158" s="0" t="n">
        <v>0.687169253826141</v>
      </c>
      <c r="DE158" s="0" t="n">
        <v>0.000639161269646138</v>
      </c>
      <c r="DF158" s="0" t="n">
        <v>5.86813439440448E-005</v>
      </c>
      <c r="DG158" s="0" t="n">
        <v>1</v>
      </c>
      <c r="DH158" s="0" t="n">
        <v>0.000177885347511619</v>
      </c>
      <c r="DI158" s="0" t="n">
        <v>9.50755056692287E-005</v>
      </c>
      <c r="DJ158" s="0" t="n">
        <v>0.689457893371582</v>
      </c>
      <c r="DK158" s="0" t="n">
        <v>0.322751104831696</v>
      </c>
      <c r="DL158" s="0" t="n">
        <v>0.000368675915524364</v>
      </c>
      <c r="DM158" s="0" t="n">
        <v>0.00017430899606552</v>
      </c>
      <c r="DN158" s="0" t="n">
        <v>0.000423326098825783</v>
      </c>
      <c r="DO158" s="0" t="n">
        <v>0.999697327613831</v>
      </c>
      <c r="DP158" s="0" t="n">
        <v>0.000291605159873143</v>
      </c>
      <c r="DQ158" s="0" t="n">
        <v>0.000470395083539188</v>
      </c>
      <c r="DR158" s="0" t="n">
        <v>0.000136231057695113</v>
      </c>
      <c r="DS158" s="0" t="n">
        <v>0.000312539545120671</v>
      </c>
      <c r="DT158" s="0" t="n">
        <v>0.00015301676467061</v>
      </c>
      <c r="DU158" s="0" t="n">
        <v>0.000173212174559012</v>
      </c>
      <c r="DV158" s="0" t="n">
        <v>0.000101911660749465</v>
      </c>
      <c r="DW158" s="0" t="n">
        <v>2.33362188737374E-005</v>
      </c>
      <c r="DX158" s="0" t="n">
        <v>0.000244587019551545</v>
      </c>
      <c r="DY158" s="0" t="n">
        <v>1.3202325344075E-010</v>
      </c>
      <c r="DZ158" s="0" t="n">
        <v>0.999242663383484</v>
      </c>
      <c r="EA158" s="0" t="n">
        <v>1</v>
      </c>
      <c r="EB158" s="0" t="n">
        <v>0.999966382980347</v>
      </c>
      <c r="EC158" s="0" t="n">
        <v>0.999922037124634</v>
      </c>
      <c r="ED158" s="0" t="n">
        <v>0.305802583694458</v>
      </c>
      <c r="EE158" s="0" t="n">
        <v>0.317285716533661</v>
      </c>
      <c r="EF158" s="0" t="n">
        <v>0.000301747699268162</v>
      </c>
      <c r="EG158" s="0" t="n">
        <v>0.999557197093964</v>
      </c>
      <c r="EH158" s="0" t="n">
        <v>1</v>
      </c>
      <c r="EI158" s="0" t="n">
        <v>2.93516786769033E-005</v>
      </c>
      <c r="EJ158" s="0" t="n">
        <v>1</v>
      </c>
      <c r="EK158" s="0" t="n">
        <v>0.699783623218536</v>
      </c>
      <c r="EL158" s="0" t="n">
        <v>0.99999988079071</v>
      </c>
      <c r="EM158" s="0" t="n">
        <v>0.000114723145088647</v>
      </c>
      <c r="EN158" s="0" t="n">
        <v>0.000423387391492724</v>
      </c>
      <c r="EO158" s="0" t="n">
        <v>0.00109741929918528</v>
      </c>
      <c r="EP158" s="0" t="n">
        <v>0.315671682357788</v>
      </c>
      <c r="EQ158" s="0" t="n">
        <v>0.000129784079035744</v>
      </c>
      <c r="ER158" s="0" t="n">
        <v>5.47501658729743E-005</v>
      </c>
      <c r="ES158" s="0" t="n">
        <v>0.678820371627808</v>
      </c>
      <c r="ET158" s="0" t="n">
        <v>0.99999988079071</v>
      </c>
      <c r="EU158" s="0" t="n">
        <v>0.310945093631744</v>
      </c>
      <c r="EV158" s="0" t="n">
        <v>0.999402523040772</v>
      </c>
      <c r="EW158" s="0" t="n">
        <v>0.694875180721283</v>
      </c>
      <c r="EX158" s="0" t="n">
        <v>0.317445278167725</v>
      </c>
      <c r="EY158" s="0" t="n">
        <v>0.000580795167479664</v>
      </c>
      <c r="EZ158" s="0" t="n">
        <v>0.688002943992615</v>
      </c>
      <c r="FA158" s="0" t="n">
        <v>0.000127934108604677</v>
      </c>
      <c r="FB158" s="0" t="n">
        <v>0.999999761581421</v>
      </c>
      <c r="FC158" s="0" t="n">
        <v>0.68954199552536</v>
      </c>
      <c r="FD158" s="0" t="n">
        <v>1</v>
      </c>
      <c r="FE158" s="0" t="n">
        <v>0.000524085306096822</v>
      </c>
      <c r="FF158" s="0" t="n">
        <v>0.000299154227832332</v>
      </c>
      <c r="FG158" s="0" t="n">
        <v>3.1355971152891E-009</v>
      </c>
      <c r="FH158" s="0" t="n">
        <v>0.321667462587357</v>
      </c>
      <c r="FI158" s="0" t="n">
        <v>0.000427522434620187</v>
      </c>
      <c r="FJ158" s="0" t="n">
        <v>0.681855976581574</v>
      </c>
      <c r="FK158" s="0" t="n">
        <v>0.000241287329117768</v>
      </c>
      <c r="FL158" s="0" t="n">
        <v>1</v>
      </c>
      <c r="FM158" s="0" t="n">
        <v>1</v>
      </c>
      <c r="FN158" s="0" t="n">
        <v>0.99999988079071</v>
      </c>
      <c r="FO158" s="0" t="n">
        <v>0.999879598617554</v>
      </c>
      <c r="FP158" s="0" t="n">
        <v>0.000403696438297629</v>
      </c>
      <c r="FQ158" s="0" t="n">
        <v>0.99941349029541</v>
      </c>
      <c r="FR158" s="0" t="n">
        <v>0.318213075399399</v>
      </c>
      <c r="FS158" s="0" t="n">
        <v>8.07827746029943E-005</v>
      </c>
      <c r="FT158" s="0" t="n">
        <v>0.999936699867249</v>
      </c>
      <c r="FU158" s="0" t="n">
        <v>0.000718388706445694</v>
      </c>
      <c r="FV158" s="0" t="n">
        <v>1</v>
      </c>
      <c r="FW158" s="0" t="n">
        <v>0.00100208900403231</v>
      </c>
      <c r="FX158" s="0" t="n">
        <v>0.696621775627136</v>
      </c>
      <c r="FY158" s="0" t="n">
        <v>0.000962245161645114</v>
      </c>
      <c r="FZ158" s="0" t="n">
        <v>0.000114968119305559</v>
      </c>
      <c r="GA158" s="0" t="n">
        <v>0.000112918118247762</v>
      </c>
      <c r="GB158" s="0" t="n">
        <v>2.83895387838129E-005</v>
      </c>
      <c r="GC158" s="0" t="n">
        <v>0.000296251004328951</v>
      </c>
      <c r="GD158" s="0" t="n">
        <v>0.000529488082975149</v>
      </c>
      <c r="GE158" s="0" t="n">
        <v>0.000304764951579273</v>
      </c>
      <c r="GF158" s="0" t="n">
        <v>0.671212494373322</v>
      </c>
      <c r="GG158" s="0" t="n">
        <v>0.314930230379105</v>
      </c>
      <c r="GH158" s="0" t="n">
        <v>0.320502996444702</v>
      </c>
      <c r="GI158" s="0" t="n">
        <v>0.00014291686238721</v>
      </c>
      <c r="GJ158" s="0" t="n">
        <v>0.313740581274033</v>
      </c>
      <c r="GK158" s="0" t="n">
        <v>1.88440068882301E-007</v>
      </c>
      <c r="GL158" s="0" t="n">
        <v>0.000359395024133846</v>
      </c>
      <c r="GM158" s="0" t="n">
        <v>1</v>
      </c>
      <c r="GN158" s="0" t="n">
        <v>0.999629974365234</v>
      </c>
      <c r="GO158" s="0" t="n">
        <v>0.999844431877136</v>
      </c>
      <c r="GP158" s="0" t="n">
        <v>0.667822062969208</v>
      </c>
      <c r="GQ158" s="0" t="n">
        <v>0.000379788951249793</v>
      </c>
      <c r="GR158" s="0" t="n">
        <v>0.999823749065399</v>
      </c>
      <c r="GS158" s="0" t="n">
        <v>0.325386345386505</v>
      </c>
      <c r="GT158" s="0" t="n">
        <v>0.678209125995636</v>
      </c>
      <c r="GU158" s="0" t="n">
        <v>1</v>
      </c>
      <c r="GV158" s="0" t="n">
        <v>1</v>
      </c>
      <c r="GW158" s="0" t="n">
        <v>0.999999523162842</v>
      </c>
      <c r="GX158" s="0" t="n">
        <v>1</v>
      </c>
      <c r="GY158" s="0" t="n">
        <v>1</v>
      </c>
      <c r="GZ158" s="0" t="n">
        <v>1</v>
      </c>
      <c r="HA158" s="0" t="n">
        <v>1</v>
      </c>
      <c r="HB158" s="0" t="n">
        <v>1</v>
      </c>
      <c r="HC158" s="0" t="n">
        <v>1</v>
      </c>
      <c r="HD158" s="0" t="n">
        <v>1</v>
      </c>
      <c r="HE158" s="0" t="n">
        <v>0.686834514141083</v>
      </c>
      <c r="HF158" s="0" t="n">
        <v>3.03757842630148E-005</v>
      </c>
      <c r="HG158" s="0" t="n">
        <v>0.000328407651977614</v>
      </c>
      <c r="HH158" s="0" t="n">
        <v>1.51063550219988E-005</v>
      </c>
      <c r="HI158" s="0" t="n">
        <v>0.686482548713684</v>
      </c>
      <c r="HJ158" s="0" t="n">
        <v>0.999922037124634</v>
      </c>
      <c r="HK158" s="0" t="n">
        <v>0.31177431344986</v>
      </c>
      <c r="HL158" s="0" t="n">
        <v>0.999673247337341</v>
      </c>
      <c r="HM158" s="0" t="n">
        <v>0.000121142125863116</v>
      </c>
      <c r="HN158" s="0" t="n">
        <v>0.000346172077115625</v>
      </c>
      <c r="HO158" s="0" t="n">
        <v>2.0002387373097E-006</v>
      </c>
      <c r="HP158" s="0" t="n">
        <v>0.000232301346841268</v>
      </c>
      <c r="HQ158" s="0" t="n">
        <v>0.99999988079071</v>
      </c>
      <c r="HR158" s="0" t="n">
        <v>0.000182781455805525</v>
      </c>
      <c r="HS158" s="0" t="n">
        <v>7.06613645888865E-005</v>
      </c>
      <c r="HT158" s="0" t="n">
        <v>0.671165645122528</v>
      </c>
      <c r="HU158" s="0" t="n">
        <v>0.000532836362253875</v>
      </c>
      <c r="HV158" s="0" t="n">
        <v>0.000517092295922339</v>
      </c>
      <c r="HW158" s="0" t="n">
        <v>0.000296782178338617</v>
      </c>
      <c r="HX158" s="0" t="n">
        <v>0.000373487855540589</v>
      </c>
      <c r="HY158" s="0" t="n">
        <v>0.686118721961975</v>
      </c>
      <c r="HZ158" s="0" t="n">
        <v>0.999879956245422</v>
      </c>
      <c r="IA158" s="0" t="n">
        <v>0.00016957834304776</v>
      </c>
      <c r="IB158" s="0" t="n">
        <v>2.76943574135657E-005</v>
      </c>
      <c r="IC158" s="0" t="n">
        <v>0.306152254343033</v>
      </c>
      <c r="ID158" s="0" t="n">
        <v>0.99999988079071</v>
      </c>
      <c r="IE158" s="0" t="n">
        <v>0.000287284055957571</v>
      </c>
      <c r="IF158" s="0" t="n">
        <v>0.999711811542511</v>
      </c>
      <c r="IG158" s="0" t="n">
        <v>0.999494910240173</v>
      </c>
      <c r="IH158" s="0" t="n">
        <v>0.000324284948874265</v>
      </c>
      <c r="II158" s="0" t="n">
        <v>5.20938519912306E-005</v>
      </c>
      <c r="IJ158" s="0" t="n">
        <v>0.000522550195455551</v>
      </c>
      <c r="IK158" s="0" t="n">
        <v>0.319009631872177</v>
      </c>
      <c r="IL158" s="0" t="n">
        <v>0.000251475779805332</v>
      </c>
      <c r="IM158" s="0" t="n">
        <v>7.55898290663026E-005</v>
      </c>
      <c r="IN158" s="0" t="n">
        <v>0.000326825655065477</v>
      </c>
      <c r="IO158" s="0" t="n">
        <v>0.000334777723765001</v>
      </c>
      <c r="IP158" s="0" t="n">
        <v>0.999882340431213</v>
      </c>
      <c r="IQ158" s="0" t="n">
        <v>0.99999988079071</v>
      </c>
      <c r="IR158" s="0" t="n">
        <v>0.000419173942646012</v>
      </c>
      <c r="IS158" s="0" t="n">
        <v>0.000185145574505441</v>
      </c>
      <c r="IT158" s="0" t="n">
        <v>0.297827988862991</v>
      </c>
      <c r="IU158" s="0" t="n">
        <v>0.000328140653437004</v>
      </c>
      <c r="IV158" s="0" t="n">
        <v>0.326222956180573</v>
      </c>
      <c r="IW158" s="0" t="n">
        <v>0.000267732626525685</v>
      </c>
      <c r="IX158" s="0" t="n">
        <v>0.000238845546846278</v>
      </c>
      <c r="IY158" s="0" t="n">
        <v>0.68280553817749</v>
      </c>
      <c r="IZ158" s="0" t="n">
        <v>0.999937653541565</v>
      </c>
      <c r="JA158" s="0" t="n">
        <v>0.000440869451267645</v>
      </c>
      <c r="JB158" s="0" t="n">
        <v>0.000308319547912106</v>
      </c>
      <c r="JC158" s="0" t="n">
        <v>0.000628898444119841</v>
      </c>
      <c r="JD158" s="0" t="n">
        <v>1</v>
      </c>
      <c r="JE158" s="0" t="n">
        <v>0.68931370973587</v>
      </c>
      <c r="JF158" s="0" t="n">
        <v>0.684979140758514</v>
      </c>
      <c r="JG158" s="0" t="n">
        <v>0.000430887390393764</v>
      </c>
      <c r="JH158" s="0" t="n">
        <v>0.692927837371826</v>
      </c>
      <c r="JI158" s="0" t="n">
        <v>0.678607165813446</v>
      </c>
      <c r="JJ158" s="0" t="n">
        <v>0.000425198231823742</v>
      </c>
      <c r="JK158" s="0" t="n">
        <v>0.000460700743133202</v>
      </c>
      <c r="JL158" s="0" t="n">
        <v>0.692852377891541</v>
      </c>
      <c r="JM158" s="0" t="n">
        <v>5.62671120860614E-005</v>
      </c>
      <c r="JN158" s="0" t="n">
        <v>0.686013877391815</v>
      </c>
      <c r="JO158" s="0" t="n">
        <v>0.310227066278458</v>
      </c>
      <c r="JP158" s="0" t="n">
        <v>0.683516502380371</v>
      </c>
      <c r="JQ158" s="0" t="n">
        <v>0.000322006118949503</v>
      </c>
      <c r="JR158" s="0" t="n">
        <v>0.000354787596734241</v>
      </c>
      <c r="JS158" s="0" t="n">
        <v>0.00109395186882466</v>
      </c>
      <c r="JT158" s="0" t="n">
        <v>9.50192188611254E-005</v>
      </c>
      <c r="JU158" s="0" t="n">
        <v>0.701075851917267</v>
      </c>
      <c r="JV158" s="0" t="n">
        <v>0.000232207239605486</v>
      </c>
      <c r="JW158" s="0" t="n">
        <v>0.000521816546097398</v>
      </c>
      <c r="JX158" s="0" t="n">
        <v>0.673858225345612</v>
      </c>
      <c r="JY158" s="0" t="n">
        <v>0.999716460704804</v>
      </c>
      <c r="JZ158" s="0" t="n">
        <v>0.000468352431198582</v>
      </c>
      <c r="KA158" s="0" t="n">
        <v>0.000517396198119968</v>
      </c>
      <c r="KB158" s="0" t="n">
        <v>0.000536513864062727</v>
      </c>
      <c r="KC158" s="0" t="n">
        <v>0.000140516291139647</v>
      </c>
      <c r="KD158" s="0" t="n">
        <v>0.322432160377502</v>
      </c>
      <c r="KE158" s="0" t="n">
        <v>0.000270324759185314</v>
      </c>
      <c r="KF158" s="0" t="n">
        <v>0.000280402862699702</v>
      </c>
      <c r="KG158" s="0" t="n">
        <v>0.000330577284330502</v>
      </c>
      <c r="KH158" s="0" t="n">
        <v>0.000311894807964563</v>
      </c>
      <c r="KI158" s="0" t="n">
        <v>0.000239452958339825</v>
      </c>
      <c r="KJ158" s="0" t="n">
        <v>1.71092978007437E-007</v>
      </c>
      <c r="KK158" s="0" t="n">
        <v>0.682796835899353</v>
      </c>
      <c r="KL158" s="0" t="n">
        <v>0.683784246444702</v>
      </c>
      <c r="KM158" s="0" t="n">
        <v>0.000375824252841994</v>
      </c>
      <c r="KN158" s="0" t="n">
        <v>7.17640505172312E-005</v>
      </c>
      <c r="KO158" s="0" t="n">
        <v>0.685486137866974</v>
      </c>
      <c r="KP158" s="0" t="n">
        <v>0.000303824694128707</v>
      </c>
      <c r="KQ158" s="0" t="n">
        <v>0.000347852968843654</v>
      </c>
      <c r="KR158" s="0" t="n">
        <v>2.89423326194083E-007</v>
      </c>
      <c r="KS158" s="0" t="n">
        <v>0.690420269966126</v>
      </c>
      <c r="KT158" s="0" t="n">
        <v>0.999139308929443</v>
      </c>
      <c r="KU158" s="0" t="n">
        <v>1.07267878775019E-005</v>
      </c>
      <c r="KV158" s="0" t="n">
        <v>0.327598661184311</v>
      </c>
      <c r="KW158" s="0" t="n">
        <v>1.52066760961134E-007</v>
      </c>
      <c r="KX158" s="0" t="n">
        <v>0.000355199474142864</v>
      </c>
      <c r="KY158" s="0" t="n">
        <v>0.304639488458633</v>
      </c>
      <c r="KZ158" s="0" t="n">
        <v>0.000276754377409816</v>
      </c>
      <c r="LA158" s="0" t="n">
        <v>0.685123562812805</v>
      </c>
      <c r="LB158" s="0" t="n">
        <v>0.00040795817039907</v>
      </c>
      <c r="LC158" s="0" t="n">
        <v>0.000224177914788015</v>
      </c>
      <c r="LD158" s="0" t="n">
        <v>0.999579012393951</v>
      </c>
      <c r="LE158" s="0" t="n">
        <v>0.680818378925324</v>
      </c>
      <c r="LF158" s="0" t="n">
        <v>0.319151043891907</v>
      </c>
      <c r="LG158" s="0" t="n">
        <v>0.000311540847178549</v>
      </c>
      <c r="LH158" s="0" t="n">
        <v>0.664855480194092</v>
      </c>
      <c r="LI158" s="0" t="n">
        <v>0.00032582669518888</v>
      </c>
      <c r="LJ158" s="0" t="n">
        <v>0.683753073215485</v>
      </c>
      <c r="LK158" s="0" t="n">
        <v>0.328515380620956</v>
      </c>
      <c r="LL158" s="0" t="n">
        <v>0.69234699010849</v>
      </c>
      <c r="LM158" s="0" t="n">
        <v>0.00032405843376182</v>
      </c>
      <c r="LN158" s="0" t="n">
        <v>0.682249665260315</v>
      </c>
      <c r="LO158" s="0" t="n">
        <v>0.000580309075303376</v>
      </c>
      <c r="LP158" s="0" t="n">
        <v>0.000816907035186887</v>
      </c>
      <c r="LQ158" s="0" t="n">
        <v>0.00045907570165582</v>
      </c>
      <c r="LR158" s="0" t="n">
        <v>0.000286889087874442</v>
      </c>
      <c r="LS158" s="0" t="n">
        <v>0.302724868059158</v>
      </c>
      <c r="LT158" s="0" t="n">
        <v>0.677767634391785</v>
      </c>
      <c r="LU158" s="0" t="n">
        <v>1.55503767018672E-005</v>
      </c>
      <c r="LV158" s="0" t="n">
        <v>0.000546978844795376</v>
      </c>
      <c r="LW158" s="0" t="n">
        <v>1</v>
      </c>
      <c r="LX158" s="0" t="n">
        <v>0.999876260757446</v>
      </c>
      <c r="LY158" s="0" t="n">
        <v>0.315879285335541</v>
      </c>
      <c r="LZ158" s="0" t="n">
        <v>0.999463379383087</v>
      </c>
      <c r="MA158" s="0" t="n">
        <v>0.000782475573942065</v>
      </c>
      <c r="MB158" s="0" t="n">
        <v>0.682599365711212</v>
      </c>
      <c r="MC158" s="0" t="n">
        <v>0.000585257599595934</v>
      </c>
      <c r="MD158" s="0" t="n">
        <v>0.687364280223846</v>
      </c>
      <c r="ME158" s="0" t="n">
        <v>0.000242578840698116</v>
      </c>
      <c r="MF158" s="0" t="n">
        <v>0.999800384044647</v>
      </c>
      <c r="MG158" s="0" t="n">
        <v>0.317507952451706</v>
      </c>
      <c r="MH158" s="0" t="n">
        <v>1</v>
      </c>
      <c r="MI158" s="0" t="n">
        <v>0.672579884529114</v>
      </c>
      <c r="MJ158" s="0" t="n">
        <v>0.695741653442383</v>
      </c>
      <c r="MK158" s="0" t="n">
        <v>0.6844682097435</v>
      </c>
      <c r="ML158" s="0" t="n">
        <v>0.674092173576355</v>
      </c>
      <c r="MM158" s="0" t="n">
        <v>0.68372106552124</v>
      </c>
      <c r="MN158" s="0" t="n">
        <v>0.686763644218445</v>
      </c>
      <c r="MO158" s="0" t="n">
        <v>0.00035183216095902</v>
      </c>
      <c r="MP158" s="0" t="n">
        <v>0.696550130844116</v>
      </c>
      <c r="MQ158" s="0" t="n">
        <v>1</v>
      </c>
      <c r="MR158" s="0" t="n">
        <v>7.59974773245631E-006</v>
      </c>
      <c r="MS158" s="0" t="n">
        <v>4.57047760749063E-010</v>
      </c>
      <c r="MT158" s="0" t="n">
        <v>9.12445443645993E-008</v>
      </c>
      <c r="MU158" s="0" t="n">
        <v>8.24405610444501E-009</v>
      </c>
      <c r="MV158" s="0" t="n">
        <v>6.45008907396161E-011</v>
      </c>
      <c r="MW158" s="0" t="n">
        <v>5.76247565220456E-008</v>
      </c>
      <c r="MX158" s="0" t="n">
        <v>2.53407961281482E-007</v>
      </c>
      <c r="MY158" s="0" t="n">
        <v>3.43485950793365E-008</v>
      </c>
      <c r="MZ158" s="0" t="n">
        <v>3.92356334089072E-008</v>
      </c>
      <c r="NA158" s="0" t="n">
        <v>2.11241646397298E-009</v>
      </c>
      <c r="NB158" s="0" t="n">
        <v>1.79473556016774E-008</v>
      </c>
      <c r="NC158" s="0" t="n">
        <v>8.15672246972099E-005</v>
      </c>
      <c r="ND158" s="0" t="n">
        <v>2.4529347442126E-008</v>
      </c>
      <c r="NE158" s="0" t="n">
        <v>1.14246297755472E-007</v>
      </c>
      <c r="NF158" s="0" t="n">
        <v>8.28035013000772E-007</v>
      </c>
      <c r="NG158" s="0" t="n">
        <v>5.73491876210142E-009</v>
      </c>
      <c r="NH158" s="0" t="n">
        <v>1.82612716059794E-008</v>
      </c>
      <c r="NI158" s="0" t="n">
        <v>7.62625447237042E-008</v>
      </c>
      <c r="NJ158" s="0" t="n">
        <v>6.62390959860204E-008</v>
      </c>
      <c r="NK158" s="0" t="n">
        <v>1.43511158512411E-006</v>
      </c>
      <c r="NL158" s="0" t="n">
        <v>1.91885874301079E-007</v>
      </c>
      <c r="NM158" s="0" t="n">
        <v>1.77292051262157E-007</v>
      </c>
      <c r="NN158" s="0" t="n">
        <v>1.11926419776864E-005</v>
      </c>
      <c r="NO158" s="0" t="n">
        <v>5.4966317719618E-008</v>
      </c>
      <c r="NP158" s="0" t="n">
        <v>7.28857912690728E-007</v>
      </c>
      <c r="NQ158" s="0" t="n">
        <v>1</v>
      </c>
      <c r="NR158" s="0" t="n">
        <v>0.3211350440979</v>
      </c>
      <c r="NS158" s="0" t="n">
        <v>0.684476673603058</v>
      </c>
      <c r="NT158" s="0" t="n">
        <v>0.999859690666199</v>
      </c>
      <c r="NU158" s="0" t="n">
        <v>0.999424695968628</v>
      </c>
      <c r="NV158" s="0" t="n">
        <v>0.000296588696073741</v>
      </c>
      <c r="NW158" s="0" t="n">
        <v>0.999774992465973</v>
      </c>
      <c r="NX158" s="0" t="n">
        <v>0.999935388565064</v>
      </c>
      <c r="NY158" s="0" t="n">
        <v>0.99999988079071</v>
      </c>
      <c r="NZ158" s="0" t="n">
        <v>1</v>
      </c>
      <c r="OA158" s="0" t="n">
        <v>1</v>
      </c>
      <c r="OB158" s="0" t="n">
        <v>0.000186076125828549</v>
      </c>
      <c r="OC158" s="0" t="n">
        <v>1</v>
      </c>
      <c r="OD158" s="0" t="n">
        <v>0.317941576242447</v>
      </c>
    </row>
    <row r="159" customFormat="false" ht="15" hidden="false" customHeight="false" outlineLevel="0" collapsed="false">
      <c r="A159" s="0" t="s">
        <v>397</v>
      </c>
      <c r="B159" s="0" t="n">
        <v>1</v>
      </c>
      <c r="C159" s="0" t="n">
        <v>1</v>
      </c>
      <c r="D159" s="0" t="n">
        <v>4.69452118068148E-007</v>
      </c>
      <c r="E159" s="0" t="n">
        <v>4.21394844352108E-007</v>
      </c>
      <c r="F159" s="0" t="n">
        <v>1</v>
      </c>
      <c r="G159" s="0" t="n">
        <v>0.999883532524109</v>
      </c>
      <c r="H159" s="0" t="n">
        <v>0.999920725822449</v>
      </c>
      <c r="I159" s="0" t="n">
        <v>1</v>
      </c>
      <c r="J159" s="0" t="n">
        <v>0.99999988079071</v>
      </c>
      <c r="K159" s="0" t="n">
        <v>1</v>
      </c>
      <c r="L159" s="0" t="n">
        <v>2.60676970356144E-005</v>
      </c>
      <c r="M159" s="0" t="n">
        <v>1.8027580154012E-005</v>
      </c>
      <c r="N159" s="0" t="n">
        <v>1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1.26828942555073E-026</v>
      </c>
      <c r="T159" s="0" t="n">
        <v>3.04429012747298E-019</v>
      </c>
      <c r="U159" s="0" t="n">
        <v>4.36683906849045E-018</v>
      </c>
      <c r="V159" s="0" t="n">
        <v>1</v>
      </c>
      <c r="W159" s="0" t="n">
        <v>1.13641269900447E-022</v>
      </c>
      <c r="X159" s="0" t="n">
        <v>3.05392109474252E-019</v>
      </c>
      <c r="Y159" s="0" t="n">
        <v>1</v>
      </c>
      <c r="Z159" s="0" t="n">
        <v>3.15282773044601E-006</v>
      </c>
      <c r="AA159" s="0" t="n">
        <v>5.34846169089609E-012</v>
      </c>
      <c r="AB159" s="0" t="n">
        <v>5.22830998296588E-028</v>
      </c>
      <c r="AC159" s="0" t="n">
        <v>1.60108979839393E-014</v>
      </c>
      <c r="AD159" s="0" t="n">
        <v>1</v>
      </c>
      <c r="AE159" s="0" t="n">
        <v>1.98537678810194E-014</v>
      </c>
      <c r="AF159" s="0" t="n">
        <v>1</v>
      </c>
      <c r="AG159" s="0" t="n">
        <v>6.79415677495854E-007</v>
      </c>
      <c r="AH159" s="0" t="n">
        <v>1</v>
      </c>
      <c r="AI159" s="0" t="n">
        <v>0.0124245872721076</v>
      </c>
      <c r="AJ159" s="0" t="n">
        <v>1</v>
      </c>
      <c r="AK159" s="0" t="n">
        <v>3.14773309639804E-008</v>
      </c>
      <c r="AL159" s="0" t="n">
        <v>1</v>
      </c>
      <c r="AM159" s="0" t="n">
        <v>1.18419958283766E-008</v>
      </c>
      <c r="AN159" s="0" t="n">
        <v>1</v>
      </c>
      <c r="AO159" s="0" t="n">
        <v>1.70590010384331E-006</v>
      </c>
      <c r="AP159" s="0" t="n">
        <v>1</v>
      </c>
      <c r="AQ159" s="0" t="n">
        <v>2.19405337702483E-005</v>
      </c>
      <c r="AR159" s="0" t="n">
        <v>1</v>
      </c>
      <c r="AS159" s="0" t="n">
        <v>0.979733228683472</v>
      </c>
      <c r="AT159" s="0" t="n">
        <v>1.91848297248498E-008</v>
      </c>
      <c r="AU159" s="0" t="n">
        <v>6.31765797152184E-005</v>
      </c>
      <c r="AV159" s="0" t="n">
        <v>6.54283432988123E-011</v>
      </c>
      <c r="AW159" s="0" t="n">
        <v>9.95342543319566E-006</v>
      </c>
      <c r="AX159" s="0" t="n">
        <v>4.86012841083294E-010</v>
      </c>
      <c r="AY159" s="0" t="n">
        <v>4.48896128601994E-011</v>
      </c>
      <c r="AZ159" s="0" t="n">
        <v>3.45516171229576E-009</v>
      </c>
      <c r="BA159" s="0" t="n">
        <v>6.35013793726102E-006</v>
      </c>
      <c r="BB159" s="0" t="n">
        <v>3.11233669947342E-008</v>
      </c>
      <c r="BC159" s="0" t="n">
        <v>3.32659874402452E-006</v>
      </c>
      <c r="BD159" s="0" t="n">
        <v>9.33036233163875E-007</v>
      </c>
      <c r="BE159" s="0" t="n">
        <v>0.0305870827287436</v>
      </c>
      <c r="BF159" s="0" t="n">
        <v>1</v>
      </c>
      <c r="BG159" s="0" t="n">
        <v>1</v>
      </c>
      <c r="BH159" s="0" t="n">
        <v>0.963739037513733</v>
      </c>
      <c r="BI159" s="0" t="n">
        <v>1.602325028216E-006</v>
      </c>
      <c r="BJ159" s="0" t="n">
        <v>0.974390864372253</v>
      </c>
      <c r="BK159" s="0" t="n">
        <v>6.34626348983147E-006</v>
      </c>
      <c r="BL159" s="0" t="n">
        <v>0.999992489814758</v>
      </c>
      <c r="BM159" s="0" t="n">
        <v>0.99999988079071</v>
      </c>
      <c r="BN159" s="0" t="n">
        <v>1</v>
      </c>
      <c r="BO159" s="0" t="n">
        <v>7.392181468048E-016</v>
      </c>
      <c r="BP159" s="0" t="n">
        <v>1</v>
      </c>
      <c r="BQ159" s="0" t="n">
        <v>0.978630125522614</v>
      </c>
      <c r="BR159" s="0" t="n">
        <v>0.999999165534973</v>
      </c>
      <c r="BS159" s="0" t="n">
        <v>1.70109487385162E-007</v>
      </c>
      <c r="BT159" s="0" t="n">
        <v>6.37676703263423E-006</v>
      </c>
      <c r="BU159" s="0" t="n">
        <v>0.0369765609502792</v>
      </c>
      <c r="BV159" s="0" t="n">
        <v>0.977257013320923</v>
      </c>
      <c r="BW159" s="0" t="n">
        <v>0.96842747926712</v>
      </c>
      <c r="BX159" s="0" t="n">
        <v>1</v>
      </c>
      <c r="BY159" s="0" t="n">
        <v>1</v>
      </c>
      <c r="BZ159" s="0" t="n">
        <v>1</v>
      </c>
      <c r="CA159" s="0" t="n">
        <v>1</v>
      </c>
      <c r="CB159" s="0" t="n">
        <v>1</v>
      </c>
      <c r="CC159" s="0" t="n">
        <v>1</v>
      </c>
      <c r="CD159" s="0" t="n">
        <v>4.71892144560115E-006</v>
      </c>
      <c r="CE159" s="0" t="n">
        <v>1</v>
      </c>
      <c r="CF159" s="0" t="n">
        <v>6.41350972330201E-010</v>
      </c>
      <c r="CG159" s="0" t="n">
        <v>1.41713053380954E-006</v>
      </c>
      <c r="CH159" s="0" t="n">
        <v>0.982517421245575</v>
      </c>
      <c r="CI159" s="0" t="n">
        <v>1.17105138031093E-007</v>
      </c>
      <c r="CJ159" s="0" t="n">
        <v>0.97573846578598</v>
      </c>
      <c r="CK159" s="0" t="n">
        <v>0.972242474555969</v>
      </c>
      <c r="CL159" s="0" t="n">
        <v>1</v>
      </c>
      <c r="CM159" s="0" t="n">
        <v>1</v>
      </c>
      <c r="CN159" s="0" t="n">
        <v>1</v>
      </c>
      <c r="CO159" s="0" t="n">
        <v>1</v>
      </c>
      <c r="CP159" s="0" t="n">
        <v>3.70966880451738E-017</v>
      </c>
      <c r="CQ159" s="0" t="n">
        <v>6.61563382724713E-021</v>
      </c>
      <c r="CR159" s="0" t="n">
        <v>1.18996364197549E-024</v>
      </c>
      <c r="CS159" s="0" t="n">
        <v>1.30797965774282E-012</v>
      </c>
      <c r="CT159" s="0" t="n">
        <v>1</v>
      </c>
      <c r="CU159" s="0" t="n">
        <v>5.91820344197913E-006</v>
      </c>
      <c r="CV159" s="0" t="n">
        <v>2.87552461486484E-006</v>
      </c>
      <c r="CW159" s="0" t="n">
        <v>2.64297887042631E-006</v>
      </c>
      <c r="CX159" s="0" t="n">
        <v>1</v>
      </c>
      <c r="CY159" s="0" t="n">
        <v>1</v>
      </c>
      <c r="CZ159" s="0" t="n">
        <v>0.992043673992157</v>
      </c>
      <c r="DA159" s="0" t="n">
        <v>0.971436440944672</v>
      </c>
      <c r="DB159" s="0" t="n">
        <v>1</v>
      </c>
      <c r="DC159" s="0" t="n">
        <v>0.0141783505678177</v>
      </c>
      <c r="DD159" s="0" t="n">
        <v>0.97967541217804</v>
      </c>
      <c r="DE159" s="0" t="n">
        <v>0.000177638226887211</v>
      </c>
      <c r="DF159" s="0" t="n">
        <v>5.82111026048438E-009</v>
      </c>
      <c r="DG159" s="0" t="n">
        <v>1</v>
      </c>
      <c r="DH159" s="0" t="n">
        <v>1.74193658608601E-007</v>
      </c>
      <c r="DI159" s="0" t="n">
        <v>0.00029144313884899</v>
      </c>
      <c r="DJ159" s="0" t="n">
        <v>0.97530734539032</v>
      </c>
      <c r="DK159" s="0" t="n">
        <v>0.0177533868700266</v>
      </c>
      <c r="DL159" s="0" t="n">
        <v>7.81415201345226E-006</v>
      </c>
      <c r="DM159" s="0" t="n">
        <v>1.17849867820041E-006</v>
      </c>
      <c r="DN159" s="0" t="n">
        <v>1.02309804788092E-005</v>
      </c>
      <c r="DO159" s="0" t="n">
        <v>0.999965667724609</v>
      </c>
      <c r="DP159" s="0" t="n">
        <v>7.02137512575973E-008</v>
      </c>
      <c r="DQ159" s="0" t="n">
        <v>7.19033123459667E-005</v>
      </c>
      <c r="DR159" s="0" t="n">
        <v>1.77950789748138E-006</v>
      </c>
      <c r="DS159" s="0" t="n">
        <v>6.73606655254844E-006</v>
      </c>
      <c r="DT159" s="0" t="n">
        <v>8.42685324187187E-007</v>
      </c>
      <c r="DU159" s="0" t="n">
        <v>1.46849544080396E-007</v>
      </c>
      <c r="DV159" s="0" t="n">
        <v>8.49458160701033E-007</v>
      </c>
      <c r="DW159" s="0" t="n">
        <v>5.93866405704246E-012</v>
      </c>
      <c r="DX159" s="0" t="n">
        <v>9.83715381153161E-007</v>
      </c>
      <c r="DY159" s="0" t="n">
        <v>1.67380513129067E-028</v>
      </c>
      <c r="DZ159" s="0" t="n">
        <v>0.999930500984192</v>
      </c>
      <c r="EA159" s="0" t="n">
        <v>1</v>
      </c>
      <c r="EB159" s="0" t="n">
        <v>1</v>
      </c>
      <c r="EC159" s="0" t="n">
        <v>1</v>
      </c>
      <c r="ED159" s="0" t="n">
        <v>0.0295528192073107</v>
      </c>
      <c r="EE159" s="0" t="n">
        <v>0.0246217492967844</v>
      </c>
      <c r="EF159" s="0" t="n">
        <v>2.84354450741375E-006</v>
      </c>
      <c r="EG159" s="0" t="n">
        <v>0.99997866153717</v>
      </c>
      <c r="EH159" s="0" t="n">
        <v>1</v>
      </c>
      <c r="EI159" s="0" t="n">
        <v>1.32744459868661E-009</v>
      </c>
      <c r="EJ159" s="0" t="n">
        <v>1</v>
      </c>
      <c r="EK159" s="0" t="n">
        <v>0.975002646446228</v>
      </c>
      <c r="EL159" s="0" t="n">
        <v>1</v>
      </c>
      <c r="EM159" s="0" t="n">
        <v>2.40906359749715E-007</v>
      </c>
      <c r="EN159" s="0" t="n">
        <v>7.23477100450509E-008</v>
      </c>
      <c r="EO159" s="0" t="n">
        <v>0.000108453998109326</v>
      </c>
      <c r="EP159" s="0" t="n">
        <v>0.0140235433354974</v>
      </c>
      <c r="EQ159" s="0" t="n">
        <v>4.39473211599761E-007</v>
      </c>
      <c r="ER159" s="0" t="n">
        <v>1.09466306241757E-007</v>
      </c>
      <c r="ES159" s="0" t="n">
        <v>0.977017998695374</v>
      </c>
      <c r="ET159" s="0" t="n">
        <v>1</v>
      </c>
      <c r="EU159" s="0" t="n">
        <v>0.0214501842856407</v>
      </c>
      <c r="EV159" s="0" t="n">
        <v>0.999935746192932</v>
      </c>
      <c r="EW159" s="0" t="n">
        <v>0.970027506351471</v>
      </c>
      <c r="EX159" s="0" t="n">
        <v>0.031805507838726</v>
      </c>
      <c r="EY159" s="0" t="n">
        <v>0.000158106777234934</v>
      </c>
      <c r="EZ159" s="0" t="n">
        <v>0.981578826904297</v>
      </c>
      <c r="FA159" s="0" t="n">
        <v>1.89151410268096E-006</v>
      </c>
      <c r="FB159" s="0" t="n">
        <v>1</v>
      </c>
      <c r="FC159" s="0" t="n">
        <v>0.975859344005585</v>
      </c>
      <c r="FD159" s="0" t="n">
        <v>1</v>
      </c>
      <c r="FE159" s="0" t="n">
        <v>1.34236097437679E-005</v>
      </c>
      <c r="FF159" s="0" t="n">
        <v>2.75866550509818E-005</v>
      </c>
      <c r="FG159" s="0" t="n">
        <v>9.04557878785805E-019</v>
      </c>
      <c r="FH159" s="0" t="n">
        <v>0.029671298339963</v>
      </c>
      <c r="FI159" s="0" t="n">
        <v>3.43237625202164E-005</v>
      </c>
      <c r="FJ159" s="0" t="n">
        <v>0.968577086925507</v>
      </c>
      <c r="FK159" s="0" t="n">
        <v>2.48339893005323E-006</v>
      </c>
      <c r="FL159" s="0" t="n">
        <v>1</v>
      </c>
      <c r="FM159" s="0" t="n">
        <v>1</v>
      </c>
      <c r="FN159" s="0" t="n">
        <v>1</v>
      </c>
      <c r="FO159" s="0" t="n">
        <v>0.99999988079071</v>
      </c>
      <c r="FP159" s="0" t="n">
        <v>9.00597024156014E-006</v>
      </c>
      <c r="FQ159" s="0" t="n">
        <v>0.999998927116394</v>
      </c>
      <c r="FR159" s="0" t="n">
        <v>0.0183660909533501</v>
      </c>
      <c r="FS159" s="0" t="n">
        <v>4.82162192838587E-007</v>
      </c>
      <c r="FT159" s="0" t="n">
        <v>0.999999761581421</v>
      </c>
      <c r="FU159" s="0" t="n">
        <v>2.73251625912963E-005</v>
      </c>
      <c r="FV159" s="0" t="n">
        <v>1</v>
      </c>
      <c r="FW159" s="0" t="n">
        <v>9.1547924967017E-005</v>
      </c>
      <c r="FX159" s="0" t="n">
        <v>0.972895979881287</v>
      </c>
      <c r="FY159" s="0" t="n">
        <v>0.00013332640810404</v>
      </c>
      <c r="FZ159" s="0" t="n">
        <v>9.64435093919747E-006</v>
      </c>
      <c r="GA159" s="0" t="n">
        <v>2.46688500737946E-006</v>
      </c>
      <c r="GB159" s="0" t="n">
        <v>4.40800781292827E-012</v>
      </c>
      <c r="GC159" s="0" t="n">
        <v>1.36515666326886E-006</v>
      </c>
      <c r="GD159" s="0" t="n">
        <v>6.31745351711288E-005</v>
      </c>
      <c r="GE159" s="0" t="n">
        <v>2.61459973671663E-007</v>
      </c>
      <c r="GF159" s="0" t="n">
        <v>0.970379292964935</v>
      </c>
      <c r="GG159" s="0" t="n">
        <v>0.0208136029541493</v>
      </c>
      <c r="GH159" s="0" t="n">
        <v>0.0274151507765055</v>
      </c>
      <c r="GI159" s="0" t="n">
        <v>5.8565052540871E-007</v>
      </c>
      <c r="GJ159" s="0" t="n">
        <v>0.0281573198735714</v>
      </c>
      <c r="GK159" s="0" t="n">
        <v>1.06710166148261E-013</v>
      </c>
      <c r="GL159" s="0" t="n">
        <v>4.27464641461484E-007</v>
      </c>
      <c r="GM159" s="0" t="n">
        <v>1</v>
      </c>
      <c r="GN159" s="0" t="n">
        <v>0.999984502792358</v>
      </c>
      <c r="GO159" s="0" t="n">
        <v>0.999999284744263</v>
      </c>
      <c r="GP159" s="0" t="n">
        <v>0.982573688030243</v>
      </c>
      <c r="GQ159" s="0" t="n">
        <v>0.000104379214462824</v>
      </c>
      <c r="GR159" s="0" t="n">
        <v>0.999995350837708</v>
      </c>
      <c r="GS159" s="0" t="n">
        <v>0.0127235222607851</v>
      </c>
      <c r="GT159" s="0" t="n">
        <v>0.971784591674805</v>
      </c>
      <c r="GU159" s="0" t="n">
        <v>1</v>
      </c>
      <c r="GV159" s="0" t="n">
        <v>1</v>
      </c>
      <c r="GW159" s="0" t="n">
        <v>1</v>
      </c>
      <c r="GX159" s="0" t="n">
        <v>1</v>
      </c>
      <c r="GY159" s="0" t="n">
        <v>1</v>
      </c>
      <c r="GZ159" s="0" t="n">
        <v>1</v>
      </c>
      <c r="HA159" s="0" t="n">
        <v>1</v>
      </c>
      <c r="HB159" s="0" t="n">
        <v>1</v>
      </c>
      <c r="HC159" s="0" t="n">
        <v>1</v>
      </c>
      <c r="HD159" s="0" t="n">
        <v>1</v>
      </c>
      <c r="HE159" s="0" t="n">
        <v>0.982069492340088</v>
      </c>
      <c r="HF159" s="0" t="n">
        <v>1.1841746116667E-012</v>
      </c>
      <c r="HG159" s="0" t="n">
        <v>1.9274343685538E-006</v>
      </c>
      <c r="HH159" s="0" t="n">
        <v>3.90154708540536E-009</v>
      </c>
      <c r="HI159" s="0" t="n">
        <v>0.983065247535706</v>
      </c>
      <c r="HJ159" s="0" t="n">
        <v>1</v>
      </c>
      <c r="HK159" s="0" t="n">
        <v>0.0268248748034239</v>
      </c>
      <c r="HL159" s="0" t="n">
        <v>0.999980568885803</v>
      </c>
      <c r="HM159" s="0" t="n">
        <v>2.34740809901268E-006</v>
      </c>
      <c r="HN159" s="0" t="n">
        <v>2.93668817903381E-005</v>
      </c>
      <c r="HO159" s="0" t="n">
        <v>5.02980339670001E-012</v>
      </c>
      <c r="HP159" s="0" t="n">
        <v>3.56605994511483E-007</v>
      </c>
      <c r="HQ159" s="0" t="n">
        <v>1</v>
      </c>
      <c r="HR159" s="0" t="n">
        <v>4.91025348310359E-005</v>
      </c>
      <c r="HS159" s="0" t="n">
        <v>7.69750752027676E-009</v>
      </c>
      <c r="HT159" s="0" t="n">
        <v>0.970358788967133</v>
      </c>
      <c r="HU159" s="0" t="n">
        <v>3.13814671244472E-005</v>
      </c>
      <c r="HV159" s="0" t="n">
        <v>2.11140289252398E-007</v>
      </c>
      <c r="HW159" s="0" t="n">
        <v>1.64889424922876E-005</v>
      </c>
      <c r="HX159" s="0" t="n">
        <v>5.80414462092449E-006</v>
      </c>
      <c r="HY159" s="0" t="n">
        <v>0.968937456607819</v>
      </c>
      <c r="HZ159" s="0" t="n">
        <v>0.999999523162842</v>
      </c>
      <c r="IA159" s="0" t="n">
        <v>3.2179178788283E-007</v>
      </c>
      <c r="IB159" s="0" t="n">
        <v>1.25426431393794E-011</v>
      </c>
      <c r="IC159" s="0" t="n">
        <v>0.0177176259458065</v>
      </c>
      <c r="ID159" s="0" t="n">
        <v>1</v>
      </c>
      <c r="IE159" s="0" t="n">
        <v>7.29625782014409E-008</v>
      </c>
      <c r="IF159" s="0" t="n">
        <v>0.999998927116394</v>
      </c>
      <c r="IG159" s="0" t="n">
        <v>0.99998152256012</v>
      </c>
      <c r="IH159" s="0" t="n">
        <v>9.54210506165509E-008</v>
      </c>
      <c r="II159" s="0" t="n">
        <v>5.40705293039512E-011</v>
      </c>
      <c r="IJ159" s="0" t="n">
        <v>1.8334550986765E-005</v>
      </c>
      <c r="IK159" s="0" t="n">
        <v>0.0258697979152203</v>
      </c>
      <c r="IL159" s="0" t="n">
        <v>4.47250840807101E-007</v>
      </c>
      <c r="IM159" s="0" t="n">
        <v>2.37510988654321E-007</v>
      </c>
      <c r="IN159" s="0" t="n">
        <v>4.64293043478392E-005</v>
      </c>
      <c r="IO159" s="0" t="n">
        <v>2.04523585125571E-005</v>
      </c>
      <c r="IP159" s="0" t="n">
        <v>0.999997854232788</v>
      </c>
      <c r="IQ159" s="0" t="n">
        <v>1</v>
      </c>
      <c r="IR159" s="0" t="n">
        <v>0.00011141155846417</v>
      </c>
      <c r="IS159" s="0" t="n">
        <v>2.08631372515811E-005</v>
      </c>
      <c r="IT159" s="0" t="n">
        <v>0.0127429021522403</v>
      </c>
      <c r="IU159" s="0" t="n">
        <v>5.19350251124706E-005</v>
      </c>
      <c r="IV159" s="0" t="n">
        <v>0.0226225107908249</v>
      </c>
      <c r="IW159" s="0" t="n">
        <v>4.68734106107149E-006</v>
      </c>
      <c r="IX159" s="0" t="n">
        <v>1.43075772029988E-006</v>
      </c>
      <c r="IY159" s="0" t="n">
        <v>0.972667217254639</v>
      </c>
      <c r="IZ159" s="0" t="n">
        <v>0.999998450279236</v>
      </c>
      <c r="JA159" s="0" t="n">
        <v>1.36881280923262E-005</v>
      </c>
      <c r="JB159" s="0" t="n">
        <v>3.79073298972799E-006</v>
      </c>
      <c r="JC159" s="0" t="n">
        <v>3.11432268063072E-005</v>
      </c>
      <c r="JD159" s="0" t="n">
        <v>1</v>
      </c>
      <c r="JE159" s="0" t="n">
        <v>0.979249656200409</v>
      </c>
      <c r="JF159" s="0" t="n">
        <v>0.983355462551117</v>
      </c>
      <c r="JG159" s="0" t="n">
        <v>3.68429682566784E-005</v>
      </c>
      <c r="JH159" s="0" t="n">
        <v>0.985397815704346</v>
      </c>
      <c r="JI159" s="0" t="n">
        <v>0.965258181095123</v>
      </c>
      <c r="JJ159" s="0" t="n">
        <v>4.04580623580841E-006</v>
      </c>
      <c r="JK159" s="0" t="n">
        <v>2.85290934698423E-005</v>
      </c>
      <c r="JL159" s="0" t="n">
        <v>0.974499642848969</v>
      </c>
      <c r="JM159" s="0" t="n">
        <v>1.92491467210232E-009</v>
      </c>
      <c r="JN159" s="0" t="n">
        <v>0.979956150054932</v>
      </c>
      <c r="JO159" s="0" t="n">
        <v>0.0246695019304752</v>
      </c>
      <c r="JP159" s="0" t="n">
        <v>0.983648538589478</v>
      </c>
      <c r="JQ159" s="0" t="n">
        <v>3.36356197294663E-006</v>
      </c>
      <c r="JR159" s="0" t="n">
        <v>3.36614198204188E-006</v>
      </c>
      <c r="JS159" s="0" t="n">
        <v>0.000105944556707982</v>
      </c>
      <c r="JT159" s="0" t="n">
        <v>4.28202355351459E-007</v>
      </c>
      <c r="JU159" s="0" t="n">
        <v>0.98099559545517</v>
      </c>
      <c r="JV159" s="0" t="n">
        <v>1.73630064637109E-006</v>
      </c>
      <c r="JW159" s="0" t="n">
        <v>0.000844855618197471</v>
      </c>
      <c r="JX159" s="0" t="n">
        <v>0.977804839611054</v>
      </c>
      <c r="JY159" s="0" t="n">
        <v>0.999997019767761</v>
      </c>
      <c r="JZ159" s="0" t="n">
        <v>7.25178178981878E-005</v>
      </c>
      <c r="KA159" s="0" t="n">
        <v>6.05473833275028E-005</v>
      </c>
      <c r="KB159" s="0" t="n">
        <v>1.95761895156466E-005</v>
      </c>
      <c r="KC159" s="0" t="n">
        <v>3.7442188016712E-008</v>
      </c>
      <c r="KD159" s="0" t="n">
        <v>0.0166578684002161</v>
      </c>
      <c r="KE159" s="0" t="n">
        <v>6.18739295532578E-006</v>
      </c>
      <c r="KF159" s="0" t="n">
        <v>5.42590214536176E-006</v>
      </c>
      <c r="KG159" s="0" t="n">
        <v>2.83892677543918E-005</v>
      </c>
      <c r="KH159" s="0" t="n">
        <v>1.93099840544164E-005</v>
      </c>
      <c r="KI159" s="0" t="n">
        <v>5.81793244691653E-007</v>
      </c>
      <c r="KJ159" s="0" t="n">
        <v>1.55965518278123E-013</v>
      </c>
      <c r="KK159" s="0" t="n">
        <v>0.985513389110565</v>
      </c>
      <c r="KL159" s="0" t="n">
        <v>0.983400285243988</v>
      </c>
      <c r="KM159" s="0" t="n">
        <v>7.65782601774845E-008</v>
      </c>
      <c r="KN159" s="0" t="n">
        <v>7.99988342237157E-009</v>
      </c>
      <c r="KO159" s="0" t="n">
        <v>0.979490220546722</v>
      </c>
      <c r="KP159" s="0" t="n">
        <v>6.70507188260672E-006</v>
      </c>
      <c r="KQ159" s="0" t="n">
        <v>3.88177841159632E-006</v>
      </c>
      <c r="KR159" s="0" t="n">
        <v>1.72406308243495E-018</v>
      </c>
      <c r="KS159" s="0" t="n">
        <v>0.97607284784317</v>
      </c>
      <c r="KT159" s="0" t="n">
        <v>0.999987840652466</v>
      </c>
      <c r="KU159" s="0" t="n">
        <v>6.1249838534394E-011</v>
      </c>
      <c r="KV159" s="0" t="n">
        <v>0.0222854949533939</v>
      </c>
      <c r="KW159" s="0" t="n">
        <v>9.90441346987847E-022</v>
      </c>
      <c r="KX159" s="0" t="n">
        <v>2.32521597354207E-005</v>
      </c>
      <c r="KY159" s="0" t="n">
        <v>0.0211156588047743</v>
      </c>
      <c r="KZ159" s="0" t="n">
        <v>0.000165763063705526</v>
      </c>
      <c r="LA159" s="0" t="n">
        <v>0.983131408691406</v>
      </c>
      <c r="LB159" s="0" t="n">
        <v>8.25919269118458E-005</v>
      </c>
      <c r="LC159" s="0" t="n">
        <v>7.67881556384964E-006</v>
      </c>
      <c r="LD159" s="0" t="n">
        <v>0.999997854232788</v>
      </c>
      <c r="LE159" s="0" t="n">
        <v>0.977904438972473</v>
      </c>
      <c r="LF159" s="0" t="n">
        <v>0.0299502033740282</v>
      </c>
      <c r="LG159" s="0" t="n">
        <v>3.28821770381182E-005</v>
      </c>
      <c r="LH159" s="0" t="n">
        <v>0.97939670085907</v>
      </c>
      <c r="LI159" s="0" t="n">
        <v>3.91706780646928E-005</v>
      </c>
      <c r="LJ159" s="0" t="n">
        <v>0.981289446353912</v>
      </c>
      <c r="LK159" s="0" t="n">
        <v>0.0324664041399956</v>
      </c>
      <c r="LL159" s="0" t="n">
        <v>0.973946630954742</v>
      </c>
      <c r="LM159" s="0" t="n">
        <v>5.51141274627298E-005</v>
      </c>
      <c r="LN159" s="0" t="n">
        <v>0.981392681598663</v>
      </c>
      <c r="LO159" s="0" t="n">
        <v>8.48451745696366E-005</v>
      </c>
      <c r="LP159" s="0" t="n">
        <v>0.000111603054392617</v>
      </c>
      <c r="LQ159" s="0" t="n">
        <v>9.04777480172925E-005</v>
      </c>
      <c r="LR159" s="0" t="n">
        <v>3.6486228054855E-005</v>
      </c>
      <c r="LS159" s="0" t="n">
        <v>0.0210716668516398</v>
      </c>
      <c r="LT159" s="0" t="n">
        <v>0.974865555763245</v>
      </c>
      <c r="LU159" s="0" t="n">
        <v>7.77330196738424E-012</v>
      </c>
      <c r="LV159" s="0" t="n">
        <v>5.76004931645002E-005</v>
      </c>
      <c r="LW159" s="0" t="n">
        <v>1</v>
      </c>
      <c r="LX159" s="0" t="n">
        <v>0.999995470046997</v>
      </c>
      <c r="LY159" s="0" t="n">
        <v>0.0183702744543552</v>
      </c>
      <c r="LZ159" s="0" t="n">
        <v>0.999470293521881</v>
      </c>
      <c r="MA159" s="0" t="n">
        <v>7.50417602830567E-005</v>
      </c>
      <c r="MB159" s="0" t="n">
        <v>0.976575970649719</v>
      </c>
      <c r="MC159" s="0" t="n">
        <v>6.33216986898333E-005</v>
      </c>
      <c r="MD159" s="0" t="n">
        <v>0.975610017776489</v>
      </c>
      <c r="ME159" s="0" t="n">
        <v>9.18415764772362E-007</v>
      </c>
      <c r="MF159" s="0" t="n">
        <v>0.99999725818634</v>
      </c>
      <c r="MG159" s="0" t="n">
        <v>0.0314382016658783</v>
      </c>
      <c r="MH159" s="0" t="n">
        <v>1</v>
      </c>
      <c r="MI159" s="0" t="n">
        <v>0.962250590324402</v>
      </c>
      <c r="MJ159" s="0" t="n">
        <v>0.980516731739044</v>
      </c>
      <c r="MK159" s="0" t="n">
        <v>0.978483200073242</v>
      </c>
      <c r="ML159" s="0" t="n">
        <v>0.974412500858307</v>
      </c>
      <c r="MM159" s="0" t="n">
        <v>0.987630069255829</v>
      </c>
      <c r="MN159" s="0" t="n">
        <v>0.975801825523377</v>
      </c>
      <c r="MO159" s="0" t="n">
        <v>1.82301960194309E-006</v>
      </c>
      <c r="MP159" s="0" t="n">
        <v>0.969867289066315</v>
      </c>
      <c r="MQ159" s="0" t="n">
        <v>1</v>
      </c>
      <c r="MR159" s="0" t="n">
        <v>4.98118794474057E-020</v>
      </c>
      <c r="MS159" s="0" t="n">
        <v>1.1954141777925E-024</v>
      </c>
      <c r="MT159" s="0" t="n">
        <v>9.06269560234628E-022</v>
      </c>
      <c r="MU159" s="0" t="n">
        <v>1.93801717358213E-018</v>
      </c>
      <c r="MV159" s="0" t="n">
        <v>1.71132092676754E-023</v>
      </c>
      <c r="MW159" s="0" t="n">
        <v>3.4197698926125E-013</v>
      </c>
      <c r="MX159" s="0" t="n">
        <v>1.6829529089768E-011</v>
      </c>
      <c r="MY159" s="0" t="n">
        <v>6.52087398728936E-021</v>
      </c>
      <c r="MZ159" s="0" t="n">
        <v>5.78848146222539E-024</v>
      </c>
      <c r="NA159" s="0" t="n">
        <v>9.36936031659137E-017</v>
      </c>
      <c r="NB159" s="0" t="n">
        <v>2.41073028206529E-009</v>
      </c>
      <c r="NC159" s="0" t="n">
        <v>5.8977511763203E-010</v>
      </c>
      <c r="ND159" s="0" t="n">
        <v>1.12943446027368E-027</v>
      </c>
      <c r="NE159" s="0" t="n">
        <v>5.6486814258683E-023</v>
      </c>
      <c r="NF159" s="0" t="n">
        <v>6.10525052922832E-018</v>
      </c>
      <c r="NG159" s="0" t="n">
        <v>5.26478208731524E-018</v>
      </c>
      <c r="NH159" s="0" t="n">
        <v>3.51123909435E-017</v>
      </c>
      <c r="NI159" s="0" t="n">
        <v>8.78350547850459E-009</v>
      </c>
      <c r="NJ159" s="0" t="n">
        <v>2.10191841709673E-009</v>
      </c>
      <c r="NK159" s="0" t="n">
        <v>6.93876334167953E-009</v>
      </c>
      <c r="NL159" s="0" t="n">
        <v>5.07281152847816E-012</v>
      </c>
      <c r="NM159" s="0" t="n">
        <v>1.44720791340341E-012</v>
      </c>
      <c r="NN159" s="0" t="n">
        <v>1.14529452588386E-008</v>
      </c>
      <c r="NO159" s="0" t="n">
        <v>6.06365823366793E-018</v>
      </c>
      <c r="NP159" s="0" t="n">
        <v>3.69386465859378E-011</v>
      </c>
      <c r="NQ159" s="0" t="n">
        <v>1</v>
      </c>
      <c r="NR159" s="0" t="n">
        <v>0.0183560363948345</v>
      </c>
      <c r="NS159" s="0" t="n">
        <v>0.964606642723084</v>
      </c>
      <c r="NT159" s="0" t="n">
        <v>0.999998092651367</v>
      </c>
      <c r="NU159" s="0" t="n">
        <v>0.99999475479126</v>
      </c>
      <c r="NV159" s="0" t="n">
        <v>3.14612043439411E-006</v>
      </c>
      <c r="NW159" s="0" t="n">
        <v>0.999997735023499</v>
      </c>
      <c r="NX159" s="0" t="n">
        <v>1</v>
      </c>
      <c r="NY159" s="0" t="n">
        <v>1</v>
      </c>
      <c r="NZ159" s="0" t="n">
        <v>1</v>
      </c>
      <c r="OA159" s="0" t="n">
        <v>1</v>
      </c>
      <c r="OB159" s="0" t="n">
        <v>4.04757827254798E-008</v>
      </c>
      <c r="OC159" s="0" t="n">
        <v>1</v>
      </c>
      <c r="OD159" s="0" t="n">
        <v>0.0185029730200768</v>
      </c>
    </row>
    <row r="160" customFormat="false" ht="15" hidden="false" customHeight="false" outlineLevel="0" collapsed="false">
      <c r="A160" s="0" t="s">
        <v>397</v>
      </c>
      <c r="B160" s="0" t="n">
        <v>1</v>
      </c>
      <c r="C160" s="0" t="n">
        <v>1</v>
      </c>
      <c r="D160" s="0" t="n">
        <v>3.03939250443364E-005</v>
      </c>
      <c r="E160" s="0" t="n">
        <v>0.000347526802215725</v>
      </c>
      <c r="F160" s="0" t="n">
        <v>1</v>
      </c>
      <c r="G160" s="0" t="n">
        <v>0.999998927116394</v>
      </c>
      <c r="H160" s="0" t="n">
        <v>0.999999642372131</v>
      </c>
      <c r="I160" s="0" t="n">
        <v>1</v>
      </c>
      <c r="J160" s="0" t="n">
        <v>0.999984860420227</v>
      </c>
      <c r="K160" s="0" t="n">
        <v>1</v>
      </c>
      <c r="L160" s="0" t="n">
        <v>3.62891623808537E-005</v>
      </c>
      <c r="M160" s="0" t="n">
        <v>2.52702125180804E-006</v>
      </c>
      <c r="N160" s="0" t="n">
        <v>1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0.00172217353247106</v>
      </c>
      <c r="T160" s="0" t="n">
        <v>7.49070360899952E-018</v>
      </c>
      <c r="U160" s="0" t="n">
        <v>8.95590500619082E-017</v>
      </c>
      <c r="V160" s="0" t="n">
        <v>1</v>
      </c>
      <c r="W160" s="0" t="n">
        <v>0.000311872776364908</v>
      </c>
      <c r="X160" s="0" t="n">
        <v>8.07873803465734E-018</v>
      </c>
      <c r="Y160" s="0" t="n">
        <v>1</v>
      </c>
      <c r="Z160" s="0" t="n">
        <v>1.02265133861135E-010</v>
      </c>
      <c r="AA160" s="0" t="n">
        <v>7.28479677155314E-024</v>
      </c>
      <c r="AB160" s="0" t="n">
        <v>9.29371325990996E-014</v>
      </c>
      <c r="AC160" s="0" t="n">
        <v>2.41509370819436E-020</v>
      </c>
      <c r="AD160" s="0" t="n">
        <v>1</v>
      </c>
      <c r="AE160" s="0" t="n">
        <v>2.69036099835868E-019</v>
      </c>
      <c r="AF160" s="0" t="n">
        <v>0.999932765960693</v>
      </c>
      <c r="AG160" s="0" t="n">
        <v>4.44248098574462E-006</v>
      </c>
      <c r="AH160" s="0" t="n">
        <v>1</v>
      </c>
      <c r="AI160" s="0" t="n">
        <v>0.986110091209412</v>
      </c>
      <c r="AJ160" s="0" t="n">
        <v>1</v>
      </c>
      <c r="AK160" s="0" t="n">
        <v>1.02338458887741E-011</v>
      </c>
      <c r="AL160" s="0" t="n">
        <v>1</v>
      </c>
      <c r="AM160" s="0" t="n">
        <v>2.23995288983758E-009</v>
      </c>
      <c r="AN160" s="0" t="n">
        <v>1</v>
      </c>
      <c r="AO160" s="0" t="n">
        <v>3.19771629619936E-006</v>
      </c>
      <c r="AP160" s="0" t="n">
        <v>1</v>
      </c>
      <c r="AQ160" s="0" t="n">
        <v>1.20245783818973E-006</v>
      </c>
      <c r="AR160" s="0" t="n">
        <v>1</v>
      </c>
      <c r="AS160" s="0" t="n">
        <v>0.0140096917748451</v>
      </c>
      <c r="AT160" s="0" t="n">
        <v>1.00576889039417E-008</v>
      </c>
      <c r="AU160" s="0" t="n">
        <v>4.02990808652248E-005</v>
      </c>
      <c r="AV160" s="0" t="n">
        <v>0.000152638167492114</v>
      </c>
      <c r="AW160" s="0" t="n">
        <v>1.26275949696719E-007</v>
      </c>
      <c r="AX160" s="0" t="n">
        <v>9.08370348042809E-005</v>
      </c>
      <c r="AY160" s="0" t="n">
        <v>0.000111671819468029</v>
      </c>
      <c r="AZ160" s="0" t="n">
        <v>9.21817190828733E-005</v>
      </c>
      <c r="BA160" s="0" t="n">
        <v>1.53332553054497E-006</v>
      </c>
      <c r="BB160" s="0" t="n">
        <v>0.000860368483699858</v>
      </c>
      <c r="BC160" s="0" t="n">
        <v>0.000282482651527971</v>
      </c>
      <c r="BD160" s="0" t="n">
        <v>1.18674165605626E-007</v>
      </c>
      <c r="BE160" s="0" t="n">
        <v>0.979515850543976</v>
      </c>
      <c r="BF160" s="0" t="n">
        <v>1</v>
      </c>
      <c r="BG160" s="0" t="n">
        <v>1</v>
      </c>
      <c r="BH160" s="0" t="n">
        <v>0.0139765795320272</v>
      </c>
      <c r="BI160" s="0" t="n">
        <v>6.18104056826496E-009</v>
      </c>
      <c r="BJ160" s="0" t="n">
        <v>0.0138803860172629</v>
      </c>
      <c r="BK160" s="0" t="n">
        <v>6.06782450631727E-005</v>
      </c>
      <c r="BL160" s="0" t="n">
        <v>0.999976634979248</v>
      </c>
      <c r="BM160" s="0" t="n">
        <v>0.999217629432678</v>
      </c>
      <c r="BN160" s="0" t="n">
        <v>1</v>
      </c>
      <c r="BO160" s="0" t="n">
        <v>3.03900623666049E-022</v>
      </c>
      <c r="BP160" s="0" t="n">
        <v>1</v>
      </c>
      <c r="BQ160" s="0" t="n">
        <v>0.0190653223544359</v>
      </c>
      <c r="BR160" s="0" t="n">
        <v>0.999967336654663</v>
      </c>
      <c r="BS160" s="0" t="n">
        <v>8.31101351650432E-005</v>
      </c>
      <c r="BT160" s="0" t="n">
        <v>0.000342439656378701</v>
      </c>
      <c r="BU160" s="0" t="n">
        <v>0.986848473548889</v>
      </c>
      <c r="BV160" s="0" t="n">
        <v>0.0112145245075226</v>
      </c>
      <c r="BW160" s="0" t="n">
        <v>0.00974646303802729</v>
      </c>
      <c r="BX160" s="0" t="n">
        <v>1</v>
      </c>
      <c r="BY160" s="0" t="n">
        <v>1</v>
      </c>
      <c r="BZ160" s="0" t="n">
        <v>1</v>
      </c>
      <c r="CA160" s="0" t="n">
        <v>1</v>
      </c>
      <c r="CB160" s="0" t="n">
        <v>1</v>
      </c>
      <c r="CC160" s="0" t="n">
        <v>1</v>
      </c>
      <c r="CD160" s="0" t="n">
        <v>7.44320090007022E-008</v>
      </c>
      <c r="CE160" s="0" t="n">
        <v>1</v>
      </c>
      <c r="CF160" s="0" t="n">
        <v>0.000832502148114145</v>
      </c>
      <c r="CG160" s="0" t="n">
        <v>7.98149031311368E-008</v>
      </c>
      <c r="CH160" s="0" t="n">
        <v>0.0131016746163368</v>
      </c>
      <c r="CI160" s="0" t="n">
        <v>0.000216461063246243</v>
      </c>
      <c r="CJ160" s="0" t="n">
        <v>0.0110592665150762</v>
      </c>
      <c r="CK160" s="0" t="n">
        <v>0.0171000007539988</v>
      </c>
      <c r="CL160" s="0" t="n">
        <v>1</v>
      </c>
      <c r="CM160" s="0" t="n">
        <v>1</v>
      </c>
      <c r="CN160" s="0" t="n">
        <v>1</v>
      </c>
      <c r="CO160" s="0" t="n">
        <v>1</v>
      </c>
      <c r="CP160" s="0" t="n">
        <v>1.44169303231689E-011</v>
      </c>
      <c r="CQ160" s="0" t="n">
        <v>3.71024882356291E-017</v>
      </c>
      <c r="CR160" s="0" t="n">
        <v>0.00147334719076753</v>
      </c>
      <c r="CS160" s="0" t="n">
        <v>2.24360075365469E-016</v>
      </c>
      <c r="CT160" s="0" t="n">
        <v>1</v>
      </c>
      <c r="CU160" s="0" t="n">
        <v>2.77139218241018E-008</v>
      </c>
      <c r="CV160" s="0" t="n">
        <v>2.4541830043745E-006</v>
      </c>
      <c r="CW160" s="0" t="n">
        <v>3.83537771995179E-005</v>
      </c>
      <c r="CX160" s="0" t="n">
        <v>0.999368131160736</v>
      </c>
      <c r="CY160" s="0" t="n">
        <v>0.999987006187439</v>
      </c>
      <c r="CZ160" s="0" t="n">
        <v>0.0123787643387914</v>
      </c>
      <c r="DA160" s="0" t="n">
        <v>0.014818973839283</v>
      </c>
      <c r="DB160" s="0" t="n">
        <v>1</v>
      </c>
      <c r="DC160" s="0" t="n">
        <v>0.98397970199585</v>
      </c>
      <c r="DD160" s="0" t="n">
        <v>0.0172296762466431</v>
      </c>
      <c r="DE160" s="0" t="n">
        <v>5.06900551044964E-006</v>
      </c>
      <c r="DF160" s="0" t="n">
        <v>3.73570583178662E-006</v>
      </c>
      <c r="DG160" s="0" t="n">
        <v>0.99999725818634</v>
      </c>
      <c r="DH160" s="0" t="n">
        <v>0.000546338444110006</v>
      </c>
      <c r="DI160" s="0" t="n">
        <v>1.59680845781603E-021</v>
      </c>
      <c r="DJ160" s="0" t="n">
        <v>0.0148096056655049</v>
      </c>
      <c r="DK160" s="0" t="n">
        <v>0.98069179058075</v>
      </c>
      <c r="DL160" s="0" t="n">
        <v>1.96011455955159E-006</v>
      </c>
      <c r="DM160" s="0" t="n">
        <v>1.90833731039675E-008</v>
      </c>
      <c r="DN160" s="0" t="n">
        <v>7.47209969631513E-006</v>
      </c>
      <c r="DO160" s="0" t="n">
        <v>0.999994397163391</v>
      </c>
      <c r="DP160" s="0" t="n">
        <v>2.3828924895497E-006</v>
      </c>
      <c r="DQ160" s="0" t="n">
        <v>3.04210425383644E-006</v>
      </c>
      <c r="DR160" s="0" t="n">
        <v>3.11032781610265E-005</v>
      </c>
      <c r="DS160" s="0" t="n">
        <v>1.09952988935902E-008</v>
      </c>
      <c r="DT160" s="0" t="n">
        <v>7.58795067667961E-005</v>
      </c>
      <c r="DU160" s="0" t="n">
        <v>0.000247589545324445</v>
      </c>
      <c r="DV160" s="0" t="n">
        <v>3.67356187780388E-006</v>
      </c>
      <c r="DW160" s="0" t="n">
        <v>6.96437574276843E-010</v>
      </c>
      <c r="DX160" s="0" t="n">
        <v>8.47361388878198E-006</v>
      </c>
      <c r="DY160" s="0" t="n">
        <v>2.97497492538167E-017</v>
      </c>
      <c r="DZ160" s="0" t="n">
        <v>0.999993562698364</v>
      </c>
      <c r="EA160" s="0" t="n">
        <v>1</v>
      </c>
      <c r="EB160" s="0" t="n">
        <v>0.999945044517517</v>
      </c>
      <c r="EC160" s="0" t="n">
        <v>0.999226927757263</v>
      </c>
      <c r="ED160" s="0" t="n">
        <v>0.988099932670593</v>
      </c>
      <c r="EE160" s="0" t="n">
        <v>0.983888864517212</v>
      </c>
      <c r="EF160" s="0" t="n">
        <v>1.42257940751733E-005</v>
      </c>
      <c r="EG160" s="0" t="n">
        <v>0.999971032142639</v>
      </c>
      <c r="EH160" s="0" t="n">
        <v>1</v>
      </c>
      <c r="EI160" s="0" t="n">
        <v>1.13657194766859E-009</v>
      </c>
      <c r="EJ160" s="0" t="n">
        <v>1</v>
      </c>
      <c r="EK160" s="0" t="n">
        <v>0.0124139245599508</v>
      </c>
      <c r="EL160" s="0" t="n">
        <v>1</v>
      </c>
      <c r="EM160" s="0" t="n">
        <v>2.12055238080211E-005</v>
      </c>
      <c r="EN160" s="0" t="n">
        <v>2.99220869237615E-006</v>
      </c>
      <c r="EO160" s="0" t="n">
        <v>5.13143777425285E-006</v>
      </c>
      <c r="EP160" s="0" t="n">
        <v>0.987648487091065</v>
      </c>
      <c r="EQ160" s="0" t="n">
        <v>1.79729067895096E-005</v>
      </c>
      <c r="ER160" s="0" t="n">
        <v>0.00028920333716087</v>
      </c>
      <c r="ES160" s="0" t="n">
        <v>0.0180178191512823</v>
      </c>
      <c r="ET160" s="0" t="n">
        <v>1</v>
      </c>
      <c r="EU160" s="0" t="n">
        <v>0.986027359962463</v>
      </c>
      <c r="EV160" s="0" t="n">
        <v>0.999996185302734</v>
      </c>
      <c r="EW160" s="0" t="n">
        <v>0.0155077539384365</v>
      </c>
      <c r="EX160" s="0" t="n">
        <v>0.986939191818237</v>
      </c>
      <c r="EY160" s="0" t="n">
        <v>9.36898595682578E-006</v>
      </c>
      <c r="EZ160" s="0" t="n">
        <v>0.0176323838531971</v>
      </c>
      <c r="FA160" s="0" t="n">
        <v>6.89191438141279E-006</v>
      </c>
      <c r="FB160" s="0" t="n">
        <v>1</v>
      </c>
      <c r="FC160" s="0" t="n">
        <v>0.0211969669908285</v>
      </c>
      <c r="FD160" s="0" t="n">
        <v>1</v>
      </c>
      <c r="FE160" s="0" t="n">
        <v>5.49782782854891E-007</v>
      </c>
      <c r="FF160" s="0" t="n">
        <v>8.24537492007949E-005</v>
      </c>
      <c r="FG160" s="0" t="n">
        <v>1.05314906154712E-022</v>
      </c>
      <c r="FH160" s="0" t="n">
        <v>0.986116588115692</v>
      </c>
      <c r="FI160" s="0" t="n">
        <v>3.4985646379937E-006</v>
      </c>
      <c r="FJ160" s="0" t="n">
        <v>0.015873359516263</v>
      </c>
      <c r="FK160" s="0" t="n">
        <v>3.10757350234781E-005</v>
      </c>
      <c r="FL160" s="0" t="n">
        <v>1</v>
      </c>
      <c r="FM160" s="0" t="n">
        <v>0.99999988079071</v>
      </c>
      <c r="FN160" s="0" t="n">
        <v>1</v>
      </c>
      <c r="FO160" s="0" t="n">
        <v>0.9991734623909</v>
      </c>
      <c r="FP160" s="0" t="n">
        <v>4.95546100864885E-006</v>
      </c>
      <c r="FQ160" s="0" t="n">
        <v>0.997405469417572</v>
      </c>
      <c r="FR160" s="0" t="n">
        <v>0.981297373771668</v>
      </c>
      <c r="FS160" s="0" t="n">
        <v>1.48370672832243E-005</v>
      </c>
      <c r="FT160" s="0" t="n">
        <v>0.999723017215729</v>
      </c>
      <c r="FU160" s="0" t="n">
        <v>3.42709256528906E-007</v>
      </c>
      <c r="FV160" s="0" t="n">
        <v>1</v>
      </c>
      <c r="FW160" s="0" t="n">
        <v>1.1969718272109E-010</v>
      </c>
      <c r="FX160" s="0" t="n">
        <v>0.0143764223903418</v>
      </c>
      <c r="FY160" s="0" t="n">
        <v>3.43517931469251E-005</v>
      </c>
      <c r="FZ160" s="0" t="n">
        <v>2.55298484574951E-008</v>
      </c>
      <c r="GA160" s="0" t="n">
        <v>2.87241641672154E-006</v>
      </c>
      <c r="GB160" s="0" t="n">
        <v>0.00059595494531095</v>
      </c>
      <c r="GC160" s="0" t="n">
        <v>1.41208392960834E-005</v>
      </c>
      <c r="GD160" s="0" t="n">
        <v>1.77080119101447E-006</v>
      </c>
      <c r="GE160" s="0" t="n">
        <v>5.53058271179907E-005</v>
      </c>
      <c r="GF160" s="0" t="n">
        <v>0.0135769695043564</v>
      </c>
      <c r="GG160" s="0" t="n">
        <v>0.985326766967773</v>
      </c>
      <c r="GH160" s="0" t="n">
        <v>0.99047839641571</v>
      </c>
      <c r="GI160" s="0" t="n">
        <v>3.55734800905339E-006</v>
      </c>
      <c r="GJ160" s="0" t="n">
        <v>0.986872792243958</v>
      </c>
      <c r="GK160" s="0" t="n">
        <v>5.57539339308287E-026</v>
      </c>
      <c r="GL160" s="0" t="n">
        <v>0.000343871099175885</v>
      </c>
      <c r="GM160" s="0" t="n">
        <v>1</v>
      </c>
      <c r="GN160" s="0" t="n">
        <v>0.999998569488525</v>
      </c>
      <c r="GO160" s="0" t="n">
        <v>0.999998092651367</v>
      </c>
      <c r="GP160" s="0" t="n">
        <v>0.0174284838140011</v>
      </c>
      <c r="GQ160" s="0" t="n">
        <v>8.73685621627374E-007</v>
      </c>
      <c r="GR160" s="0" t="n">
        <v>0.999932169914246</v>
      </c>
      <c r="GS160" s="0" t="n">
        <v>0.985623121261597</v>
      </c>
      <c r="GT160" s="0" t="n">
        <v>0.00815472565591335</v>
      </c>
      <c r="GU160" s="0" t="n">
        <v>1</v>
      </c>
      <c r="GV160" s="0" t="n">
        <v>1</v>
      </c>
      <c r="GW160" s="0" t="n">
        <v>1</v>
      </c>
      <c r="GX160" s="0" t="n">
        <v>1</v>
      </c>
      <c r="GY160" s="0" t="n">
        <v>1</v>
      </c>
      <c r="GZ160" s="0" t="n">
        <v>1</v>
      </c>
      <c r="HA160" s="0" t="n">
        <v>1</v>
      </c>
      <c r="HB160" s="0" t="n">
        <v>1</v>
      </c>
      <c r="HC160" s="0" t="n">
        <v>1</v>
      </c>
      <c r="HD160" s="0" t="n">
        <v>0.999996542930603</v>
      </c>
      <c r="HE160" s="0" t="n">
        <v>0.0169078186154366</v>
      </c>
      <c r="HF160" s="0" t="n">
        <v>0.00012543675256893</v>
      </c>
      <c r="HG160" s="0" t="n">
        <v>9.47616063058376E-005</v>
      </c>
      <c r="HH160" s="0" t="n">
        <v>7.06328773958376E-006</v>
      </c>
      <c r="HI160" s="0" t="n">
        <v>0.0150712477043271</v>
      </c>
      <c r="HJ160" s="0" t="n">
        <v>0.999449670314789</v>
      </c>
      <c r="HK160" s="0" t="n">
        <v>0.988846242427826</v>
      </c>
      <c r="HL160" s="0" t="n">
        <v>0.999997138977051</v>
      </c>
      <c r="HM160" s="0" t="n">
        <v>1.36393291541026E-005</v>
      </c>
      <c r="HN160" s="0" t="n">
        <v>0.000203420000616461</v>
      </c>
      <c r="HO160" s="0" t="n">
        <v>1.82755993591854E-005</v>
      </c>
      <c r="HP160" s="0" t="n">
        <v>7.1156675403472E-005</v>
      </c>
      <c r="HQ160" s="0" t="n">
        <v>1</v>
      </c>
      <c r="HR160" s="0" t="n">
        <v>1.23954901898316E-009</v>
      </c>
      <c r="HS160" s="0" t="n">
        <v>0.000117508148832712</v>
      </c>
      <c r="HT160" s="0" t="n">
        <v>0.0120084937661886</v>
      </c>
      <c r="HU160" s="0" t="n">
        <v>7.22404195130366E-007</v>
      </c>
      <c r="HV160" s="0" t="n">
        <v>3.09387687593699E-005</v>
      </c>
      <c r="HW160" s="0" t="n">
        <v>1.11325061880052E-005</v>
      </c>
      <c r="HX160" s="0" t="n">
        <v>8.50540163810365E-005</v>
      </c>
      <c r="HY160" s="0" t="n">
        <v>0.014286539517343</v>
      </c>
      <c r="HZ160" s="0" t="n">
        <v>0.999927282333374</v>
      </c>
      <c r="IA160" s="0" t="n">
        <v>1.61600946739782E-005</v>
      </c>
      <c r="IB160" s="0" t="n">
        <v>0.000380553276045248</v>
      </c>
      <c r="IC160" s="0" t="n">
        <v>0.986620783805847</v>
      </c>
      <c r="ID160" s="0" t="n">
        <v>1</v>
      </c>
      <c r="IE160" s="0" t="n">
        <v>6.80980974721024E-006</v>
      </c>
      <c r="IF160" s="0" t="n">
        <v>0.999863147735596</v>
      </c>
      <c r="IG160" s="0" t="n">
        <v>0.999997019767761</v>
      </c>
      <c r="IH160" s="0" t="n">
        <v>0.000298261700663716</v>
      </c>
      <c r="II160" s="0" t="n">
        <v>0.000127025472465903</v>
      </c>
      <c r="IJ160" s="0" t="n">
        <v>1.03214151749853E-005</v>
      </c>
      <c r="IK160" s="0" t="n">
        <v>0.97763603925705</v>
      </c>
      <c r="IL160" s="0" t="n">
        <v>0.000114280177513138</v>
      </c>
      <c r="IM160" s="0" t="n">
        <v>2.2883339170221E-006</v>
      </c>
      <c r="IN160" s="0" t="n">
        <v>1.03470911838599E-008</v>
      </c>
      <c r="IO160" s="0" t="n">
        <v>1.33373259814107E-006</v>
      </c>
      <c r="IP160" s="0" t="n">
        <v>0.999981284141541</v>
      </c>
      <c r="IQ160" s="0" t="n">
        <v>1</v>
      </c>
      <c r="IR160" s="0" t="n">
        <v>2.59595310581062E-007</v>
      </c>
      <c r="IS160" s="0" t="n">
        <v>2.11260366839161E-011</v>
      </c>
      <c r="IT160" s="0" t="n">
        <v>0.985476791858673</v>
      </c>
      <c r="IU160" s="0" t="n">
        <v>1.49539957305933E-007</v>
      </c>
      <c r="IV160" s="0" t="n">
        <v>0.98811674118042</v>
      </c>
      <c r="IW160" s="0" t="n">
        <v>5.40324344910914E-006</v>
      </c>
      <c r="IX160" s="0" t="n">
        <v>0.000216117899981327</v>
      </c>
      <c r="IY160" s="0" t="n">
        <v>0.0202168524265289</v>
      </c>
      <c r="IZ160" s="0" t="n">
        <v>0.999969601631165</v>
      </c>
      <c r="JA160" s="0" t="n">
        <v>2.8529050268844E-006</v>
      </c>
      <c r="JB160" s="0" t="n">
        <v>9.19497961149318E-006</v>
      </c>
      <c r="JC160" s="0" t="n">
        <v>0.000305629393551499</v>
      </c>
      <c r="JD160" s="0" t="n">
        <v>1</v>
      </c>
      <c r="JE160" s="0" t="n">
        <v>0.0160941425710917</v>
      </c>
      <c r="JF160" s="0" t="n">
        <v>0.0154378525912762</v>
      </c>
      <c r="JG160" s="0" t="n">
        <v>8.20984212168696E-007</v>
      </c>
      <c r="JH160" s="0" t="n">
        <v>0.0204832293093205</v>
      </c>
      <c r="JI160" s="0" t="n">
        <v>0.0126789631322026</v>
      </c>
      <c r="JJ160" s="0" t="n">
        <v>7.50102981328382E-006</v>
      </c>
      <c r="JK160" s="0" t="n">
        <v>1.8169139082147E-007</v>
      </c>
      <c r="JL160" s="0" t="n">
        <v>0.0140853300690651</v>
      </c>
      <c r="JM160" s="0" t="n">
        <v>0.000148671664646827</v>
      </c>
      <c r="JN160" s="0" t="n">
        <v>0.013866575434804</v>
      </c>
      <c r="JO160" s="0" t="n">
        <v>0.989716589450836</v>
      </c>
      <c r="JP160" s="0" t="n">
        <v>0.017116729170084</v>
      </c>
      <c r="JQ160" s="0" t="n">
        <v>7.81808557803743E-005</v>
      </c>
      <c r="JR160" s="0" t="n">
        <v>8.20186687633395E-005</v>
      </c>
      <c r="JS160" s="0" t="n">
        <v>1.55725338117918E-005</v>
      </c>
      <c r="JT160" s="0" t="n">
        <v>1.74886940840224E-006</v>
      </c>
      <c r="JU160" s="0" t="n">
        <v>0.0168762393295765</v>
      </c>
      <c r="JV160" s="0" t="n">
        <v>3.51421913364902E-005</v>
      </c>
      <c r="JW160" s="0" t="n">
        <v>4.89354533783626E-007</v>
      </c>
      <c r="JX160" s="0" t="n">
        <v>0.0129742389544845</v>
      </c>
      <c r="JY160" s="0" t="n">
        <v>0.999964594841003</v>
      </c>
      <c r="JZ160" s="0" t="n">
        <v>1.2796243176183E-008</v>
      </c>
      <c r="KA160" s="0" t="n">
        <v>6.62375443383212E-009</v>
      </c>
      <c r="KB160" s="0" t="n">
        <v>7.1000283696776E-007</v>
      </c>
      <c r="KC160" s="0" t="n">
        <v>9.53898997977376E-005</v>
      </c>
      <c r="KD160" s="0" t="n">
        <v>0.984753608703613</v>
      </c>
      <c r="KE160" s="0" t="n">
        <v>3.16802939437366E-009</v>
      </c>
      <c r="KF160" s="0" t="n">
        <v>3.87353175028693E-005</v>
      </c>
      <c r="KG160" s="0" t="n">
        <v>1.77623064701038E-007</v>
      </c>
      <c r="KH160" s="0" t="n">
        <v>2.37085906462653E-008</v>
      </c>
      <c r="KI160" s="0" t="n">
        <v>2.27156142500462E-005</v>
      </c>
      <c r="KJ160" s="0" t="n">
        <v>2.85055389438495E-020</v>
      </c>
      <c r="KK160" s="0" t="n">
        <v>0.0201403219252825</v>
      </c>
      <c r="KL160" s="0" t="n">
        <v>0.0130971372127533</v>
      </c>
      <c r="KM160" s="0" t="n">
        <v>1.28109222714556E-005</v>
      </c>
      <c r="KN160" s="0" t="n">
        <v>0.000238063439610414</v>
      </c>
      <c r="KO160" s="0" t="n">
        <v>0.0143158473074436</v>
      </c>
      <c r="KP160" s="0" t="n">
        <v>1.2761562175001E-005</v>
      </c>
      <c r="KQ160" s="0" t="n">
        <v>2.27302862185752E-005</v>
      </c>
      <c r="KR160" s="0" t="n">
        <v>5.11901610510124E-013</v>
      </c>
      <c r="KS160" s="0" t="n">
        <v>0.0117238201200962</v>
      </c>
      <c r="KT160" s="0" t="n">
        <v>0.999752819538117</v>
      </c>
      <c r="KU160" s="0" t="n">
        <v>9.0604844444897E-005</v>
      </c>
      <c r="KV160" s="0" t="n">
        <v>0.989621639251709</v>
      </c>
      <c r="KW160" s="0" t="n">
        <v>2.46351435073938E-014</v>
      </c>
      <c r="KX160" s="0" t="n">
        <v>4.34818190342412E-007</v>
      </c>
      <c r="KY160" s="0" t="n">
        <v>0.987351655960083</v>
      </c>
      <c r="KZ160" s="0" t="n">
        <v>6.30153262903832E-009</v>
      </c>
      <c r="LA160" s="0" t="n">
        <v>0.0154190491884947</v>
      </c>
      <c r="LB160" s="0" t="n">
        <v>3.71588953385071E-006</v>
      </c>
      <c r="LC160" s="0" t="n">
        <v>8.89319395902533E-010</v>
      </c>
      <c r="LD160" s="0" t="n">
        <v>0.999968767166138</v>
      </c>
      <c r="LE160" s="0" t="n">
        <v>0.0137739591300488</v>
      </c>
      <c r="LF160" s="0" t="n">
        <v>0.987299621105194</v>
      </c>
      <c r="LG160" s="0" t="n">
        <v>1.02038058003018E-008</v>
      </c>
      <c r="LH160" s="0" t="n">
        <v>0.0126983486115933</v>
      </c>
      <c r="LI160" s="0" t="n">
        <v>1.58051385312774E-008</v>
      </c>
      <c r="LJ160" s="0" t="n">
        <v>0.0145723447203636</v>
      </c>
      <c r="LK160" s="0" t="n">
        <v>0.988320827484131</v>
      </c>
      <c r="LL160" s="0" t="n">
        <v>0.013809091411531</v>
      </c>
      <c r="LM160" s="0" t="n">
        <v>6.3709715281135E-010</v>
      </c>
      <c r="LN160" s="0" t="n">
        <v>0.0169183220714331</v>
      </c>
      <c r="LO160" s="0" t="n">
        <v>6.78026663081255E-006</v>
      </c>
      <c r="LP160" s="0" t="n">
        <v>1.76701515641753E-008</v>
      </c>
      <c r="LQ160" s="0" t="n">
        <v>2.22310086428479E-006</v>
      </c>
      <c r="LR160" s="0" t="n">
        <v>5.24834604220814E-007</v>
      </c>
      <c r="LS160" s="0" t="n">
        <v>0.979367434978485</v>
      </c>
      <c r="LT160" s="0" t="n">
        <v>0.0133352894335985</v>
      </c>
      <c r="LU160" s="0" t="n">
        <v>7.51691040932201E-005</v>
      </c>
      <c r="LV160" s="0" t="n">
        <v>2.69624865723017E-006</v>
      </c>
      <c r="LW160" s="0" t="n">
        <v>1</v>
      </c>
      <c r="LX160" s="0" t="n">
        <v>0.999998450279236</v>
      </c>
      <c r="LY160" s="0" t="n">
        <v>0.97762393951416</v>
      </c>
      <c r="LZ160" s="0" t="n">
        <v>0.999997973442078</v>
      </c>
      <c r="MA160" s="0" t="n">
        <v>3.61356942448765E-005</v>
      </c>
      <c r="MB160" s="0" t="n">
        <v>0.0105458209291101</v>
      </c>
      <c r="MC160" s="0" t="n">
        <v>1.62714661655627E-006</v>
      </c>
      <c r="MD160" s="0" t="n">
        <v>0.0130754476413131</v>
      </c>
      <c r="ME160" s="0" t="n">
        <v>6.11953655607067E-005</v>
      </c>
      <c r="MF160" s="0" t="n">
        <v>0.999975562095642</v>
      </c>
      <c r="MG160" s="0" t="n">
        <v>0.988787591457367</v>
      </c>
      <c r="MH160" s="0" t="n">
        <v>1</v>
      </c>
      <c r="MI160" s="0" t="n">
        <v>0.00886670313775539</v>
      </c>
      <c r="MJ160" s="0" t="n">
        <v>0.0117674795910716</v>
      </c>
      <c r="MK160" s="0" t="n">
        <v>0.00801370292901993</v>
      </c>
      <c r="ML160" s="0" t="n">
        <v>0.0173411797732115</v>
      </c>
      <c r="MM160" s="0" t="n">
        <v>0.0147805474698544</v>
      </c>
      <c r="MN160" s="0" t="n">
        <v>0.0106834666803479</v>
      </c>
      <c r="MO160" s="0" t="n">
        <v>4.11056753364392E-005</v>
      </c>
      <c r="MP160" s="0" t="n">
        <v>0.00846332311630249</v>
      </c>
      <c r="MQ160" s="0" t="n">
        <v>1</v>
      </c>
      <c r="MR160" s="0" t="n">
        <v>0.000257331063039601</v>
      </c>
      <c r="MS160" s="0" t="n">
        <v>2.81090286247525E-020</v>
      </c>
      <c r="MT160" s="0" t="n">
        <v>1.99976311705541E-005</v>
      </c>
      <c r="MU160" s="0" t="n">
        <v>3.23542068217787E-017</v>
      </c>
      <c r="MV160" s="0" t="n">
        <v>7.11700544485656E-021</v>
      </c>
      <c r="MW160" s="0" t="n">
        <v>1.25726283229232E-019</v>
      </c>
      <c r="MX160" s="0" t="n">
        <v>6.08700967806962E-021</v>
      </c>
      <c r="MY160" s="0" t="n">
        <v>5.77289018628513E-017</v>
      </c>
      <c r="MZ160" s="0" t="n">
        <v>1.92120794371021E-015</v>
      </c>
      <c r="NA160" s="0" t="n">
        <v>6.84575839619188E-016</v>
      </c>
      <c r="NB160" s="0" t="n">
        <v>2.39233586569339E-027</v>
      </c>
      <c r="NC160" s="0" t="n">
        <v>4.6840797299913E-013</v>
      </c>
      <c r="ND160" s="0" t="n">
        <v>0.0027777161449194</v>
      </c>
      <c r="NE160" s="0" t="n">
        <v>2.16029570765386E-006</v>
      </c>
      <c r="NF160" s="0" t="n">
        <v>1.13493828797318E-017</v>
      </c>
      <c r="NG160" s="0" t="n">
        <v>7.98670161174806E-015</v>
      </c>
      <c r="NH160" s="0" t="n">
        <v>5.10933621522674E-022</v>
      </c>
      <c r="NI160" s="0" t="n">
        <v>4.74583567342362E-020</v>
      </c>
      <c r="NJ160" s="0" t="n">
        <v>2.0257695852924E-019</v>
      </c>
      <c r="NK160" s="0" t="n">
        <v>6.71452758167377E-016</v>
      </c>
      <c r="NL160" s="0" t="n">
        <v>1.69347301280455E-018</v>
      </c>
      <c r="NM160" s="0" t="n">
        <v>4.68304300242732E-017</v>
      </c>
      <c r="NN160" s="0" t="n">
        <v>1.21908379413205E-018</v>
      </c>
      <c r="NO160" s="0" t="n">
        <v>3.33431615651136E-011</v>
      </c>
      <c r="NP160" s="0" t="n">
        <v>1.8738945913708E-027</v>
      </c>
      <c r="NQ160" s="0" t="n">
        <v>1</v>
      </c>
      <c r="NR160" s="0" t="n">
        <v>0.986522257328033</v>
      </c>
      <c r="NS160" s="0" t="n">
        <v>0.0127535909414291</v>
      </c>
      <c r="NT160" s="0" t="n">
        <v>0.999952673912048</v>
      </c>
      <c r="NU160" s="0" t="n">
        <v>0.99974137544632</v>
      </c>
      <c r="NV160" s="0" t="n">
        <v>0.000682859099470079</v>
      </c>
      <c r="NW160" s="0" t="n">
        <v>0.999859690666199</v>
      </c>
      <c r="NX160" s="0" t="n">
        <v>0.999950766563416</v>
      </c>
      <c r="NY160" s="0" t="n">
        <v>1</v>
      </c>
      <c r="NZ160" s="0" t="n">
        <v>1</v>
      </c>
      <c r="OA160" s="0" t="n">
        <v>1</v>
      </c>
      <c r="OB160" s="0" t="n">
        <v>8.44927490106784E-005</v>
      </c>
      <c r="OC160" s="0" t="n">
        <v>1</v>
      </c>
      <c r="OD160" s="0" t="n">
        <v>0.984591245651245</v>
      </c>
    </row>
    <row r="161" customFormat="false" ht="15" hidden="false" customHeight="false" outlineLevel="0" collapsed="false">
      <c r="A161" s="0" t="s">
        <v>397</v>
      </c>
      <c r="B161" s="0" t="n">
        <v>1</v>
      </c>
      <c r="C161" s="0" t="n">
        <v>1</v>
      </c>
      <c r="D161" s="0" t="n">
        <v>1.74682409124216E-005</v>
      </c>
      <c r="E161" s="0" t="n">
        <v>6.95844573783688E-006</v>
      </c>
      <c r="F161" s="0" t="n">
        <v>1</v>
      </c>
      <c r="G161" s="0" t="n">
        <v>0.99974650144577</v>
      </c>
      <c r="H161" s="0" t="n">
        <v>0.999761879444122</v>
      </c>
      <c r="I161" s="0" t="n">
        <v>1</v>
      </c>
      <c r="J161" s="0" t="n">
        <v>0.99999725818634</v>
      </c>
      <c r="K161" s="0" t="n">
        <v>1</v>
      </c>
      <c r="L161" s="0" t="n">
        <v>0.0002068028843496</v>
      </c>
      <c r="M161" s="0" t="n">
        <v>0.000108297332189977</v>
      </c>
      <c r="N161" s="0" t="n">
        <v>1</v>
      </c>
      <c r="O161" s="0" t="n">
        <v>0.99999988079071</v>
      </c>
      <c r="P161" s="0" t="n">
        <v>0.999997854232788</v>
      </c>
      <c r="Q161" s="0" t="n">
        <v>1</v>
      </c>
      <c r="R161" s="0" t="n">
        <v>1</v>
      </c>
      <c r="S161" s="0" t="n">
        <v>2.44633703078883E-016</v>
      </c>
      <c r="T161" s="0" t="n">
        <v>1.76264818713134E-013</v>
      </c>
      <c r="U161" s="0" t="n">
        <v>1.25654030908549E-013</v>
      </c>
      <c r="V161" s="0" t="n">
        <v>1</v>
      </c>
      <c r="W161" s="0" t="n">
        <v>9.33644302278033E-014</v>
      </c>
      <c r="X161" s="0" t="n">
        <v>2.33240971024909E-013</v>
      </c>
      <c r="Y161" s="0" t="n">
        <v>1</v>
      </c>
      <c r="Z161" s="0" t="n">
        <v>7.66341763664968E-005</v>
      </c>
      <c r="AA161" s="0" t="n">
        <v>2.01886773965043E-009</v>
      </c>
      <c r="AB161" s="0" t="n">
        <v>1.49739501847769E-018</v>
      </c>
      <c r="AC161" s="0" t="n">
        <v>3.46655169847221E-011</v>
      </c>
      <c r="AD161" s="0" t="n">
        <v>1</v>
      </c>
      <c r="AE161" s="0" t="n">
        <v>3.52609025311423E-010</v>
      </c>
      <c r="AF161" s="0" t="n">
        <v>1</v>
      </c>
      <c r="AG161" s="0" t="n">
        <v>8.83950815477874E-006</v>
      </c>
      <c r="AH161" s="0" t="n">
        <v>1</v>
      </c>
      <c r="AI161" s="0" t="n">
        <v>0.092620350420475</v>
      </c>
      <c r="AJ161" s="0" t="n">
        <v>1</v>
      </c>
      <c r="AK161" s="0" t="n">
        <v>8.29008513392182E-007</v>
      </c>
      <c r="AL161" s="0" t="n">
        <v>1</v>
      </c>
      <c r="AM161" s="0" t="n">
        <v>3.64668835572957E-006</v>
      </c>
      <c r="AN161" s="0" t="n">
        <v>1</v>
      </c>
      <c r="AO161" s="0" t="n">
        <v>2.53999223787105E-005</v>
      </c>
      <c r="AP161" s="0" t="n">
        <v>1</v>
      </c>
      <c r="AQ161" s="0" t="n">
        <v>0.000101526282378472</v>
      </c>
      <c r="AR161" s="0" t="n">
        <v>1</v>
      </c>
      <c r="AS161" s="0" t="n">
        <v>0.905658960342407</v>
      </c>
      <c r="AT161" s="0" t="n">
        <v>3.49421679857187E-006</v>
      </c>
      <c r="AU161" s="0" t="n">
        <v>0.000120840886665974</v>
      </c>
      <c r="AV161" s="0" t="n">
        <v>3.50721265363063E-008</v>
      </c>
      <c r="AW161" s="0" t="n">
        <v>6.05094573984388E-005</v>
      </c>
      <c r="AX161" s="0" t="n">
        <v>1.32923204887447E-007</v>
      </c>
      <c r="AY161" s="0" t="n">
        <v>2.82527157224877E-008</v>
      </c>
      <c r="AZ161" s="0" t="n">
        <v>1.33150467718224E-006</v>
      </c>
      <c r="BA161" s="0" t="n">
        <v>0.000103213671536651</v>
      </c>
      <c r="BB161" s="0" t="n">
        <v>3.88163789466489E-006</v>
      </c>
      <c r="BC161" s="0" t="n">
        <v>2.63958263531094E-005</v>
      </c>
      <c r="BD161" s="0" t="n">
        <v>2.40150347963208E-005</v>
      </c>
      <c r="BE161" s="0" t="n">
        <v>0.089366726577282</v>
      </c>
      <c r="BF161" s="0" t="n">
        <v>1</v>
      </c>
      <c r="BG161" s="0" t="n">
        <v>1</v>
      </c>
      <c r="BH161" s="0" t="n">
        <v>0.907845318317413</v>
      </c>
      <c r="BI161" s="0" t="n">
        <v>1.72911804838805E-005</v>
      </c>
      <c r="BJ161" s="0" t="n">
        <v>0.90833181142807</v>
      </c>
      <c r="BK161" s="0" t="n">
        <v>5.48089847143274E-005</v>
      </c>
      <c r="BL161" s="0" t="n">
        <v>0.999953866004944</v>
      </c>
      <c r="BM161" s="0" t="n">
        <v>0.999997854232788</v>
      </c>
      <c r="BN161" s="0" t="n">
        <v>1</v>
      </c>
      <c r="BO161" s="0" t="n">
        <v>2.8411453745214E-010</v>
      </c>
      <c r="BP161" s="0" t="n">
        <v>1</v>
      </c>
      <c r="BQ161" s="0" t="n">
        <v>0.893094718456268</v>
      </c>
      <c r="BR161" s="0" t="n">
        <v>0.999977469444275</v>
      </c>
      <c r="BS161" s="0" t="n">
        <v>8.39413314679405E-006</v>
      </c>
      <c r="BT161" s="0" t="n">
        <v>8.06470779934898E-005</v>
      </c>
      <c r="BU161" s="0" t="n">
        <v>0.103505283594132</v>
      </c>
      <c r="BV161" s="0" t="n">
        <v>0.901541352272034</v>
      </c>
      <c r="BW161" s="0" t="n">
        <v>0.903084576129913</v>
      </c>
      <c r="BX161" s="0" t="n">
        <v>1</v>
      </c>
      <c r="BY161" s="0" t="n">
        <v>1</v>
      </c>
      <c r="BZ161" s="0" t="n">
        <v>1</v>
      </c>
      <c r="CA161" s="0" t="n">
        <v>1</v>
      </c>
      <c r="CB161" s="0" t="n">
        <v>1</v>
      </c>
      <c r="CC161" s="0" t="n">
        <v>1</v>
      </c>
      <c r="CD161" s="0" t="n">
        <v>2.42270307353465E-005</v>
      </c>
      <c r="CE161" s="0" t="n">
        <v>1</v>
      </c>
      <c r="CF161" s="0" t="n">
        <v>1.28564829537936E-006</v>
      </c>
      <c r="CG161" s="0" t="n">
        <v>8.6517960880883E-005</v>
      </c>
      <c r="CH161" s="0" t="n">
        <v>0.910528182983398</v>
      </c>
      <c r="CI161" s="0" t="n">
        <v>3.88672742701601E-006</v>
      </c>
      <c r="CJ161" s="0" t="n">
        <v>0.9110546708107</v>
      </c>
      <c r="CK161" s="0" t="n">
        <v>0.898394525051117</v>
      </c>
      <c r="CL161" s="0" t="n">
        <v>1</v>
      </c>
      <c r="CM161" s="0" t="n">
        <v>1</v>
      </c>
      <c r="CN161" s="0" t="n">
        <v>1</v>
      </c>
      <c r="CO161" s="0" t="n">
        <v>1</v>
      </c>
      <c r="CP161" s="0" t="n">
        <v>6.56190518588673E-011</v>
      </c>
      <c r="CQ161" s="0" t="n">
        <v>5.04718981181578E-015</v>
      </c>
      <c r="CR161" s="0" t="n">
        <v>3.42468824871304E-015</v>
      </c>
      <c r="CS161" s="0" t="n">
        <v>2.1013493167743E-009</v>
      </c>
      <c r="CT161" s="0" t="n">
        <v>1</v>
      </c>
      <c r="CU161" s="0" t="n">
        <v>5.11362268298399E-005</v>
      </c>
      <c r="CV161" s="0" t="n">
        <v>5.38991735083982E-005</v>
      </c>
      <c r="CW161" s="0" t="n">
        <v>3.88855805795174E-005</v>
      </c>
      <c r="CX161" s="0" t="n">
        <v>0.99999988079071</v>
      </c>
      <c r="CY161" s="0" t="n">
        <v>0.99999725818634</v>
      </c>
      <c r="CZ161" s="0" t="n">
        <v>0.912176012992859</v>
      </c>
      <c r="DA161" s="0" t="n">
        <v>0.911900460720062</v>
      </c>
      <c r="DB161" s="0" t="n">
        <v>1</v>
      </c>
      <c r="DC161" s="0" t="n">
        <v>0.0892483666539192</v>
      </c>
      <c r="DD161" s="0" t="n">
        <v>0.903096735477448</v>
      </c>
      <c r="DE161" s="0" t="n">
        <v>0.000245087983785197</v>
      </c>
      <c r="DF161" s="0" t="n">
        <v>1.69011809703079E-006</v>
      </c>
      <c r="DG161" s="0" t="n">
        <v>1</v>
      </c>
      <c r="DH161" s="0" t="n">
        <v>1.15293441922404E-005</v>
      </c>
      <c r="DI161" s="0" t="n">
        <v>0.000132978777401149</v>
      </c>
      <c r="DJ161" s="0" t="n">
        <v>0.899583876132965</v>
      </c>
      <c r="DK161" s="0" t="n">
        <v>0.0896560922265053</v>
      </c>
      <c r="DL161" s="0" t="n">
        <v>0.000117249815957621</v>
      </c>
      <c r="DM161" s="0" t="n">
        <v>2.03440067707561E-005</v>
      </c>
      <c r="DN161" s="0" t="n">
        <v>8.12842044979334E-005</v>
      </c>
      <c r="DO161" s="0" t="n">
        <v>0.999918699264526</v>
      </c>
      <c r="DP161" s="0" t="n">
        <v>9.96412927634083E-006</v>
      </c>
      <c r="DQ161" s="0" t="n">
        <v>0.000145587313454598</v>
      </c>
      <c r="DR161" s="0" t="n">
        <v>1.11022900455282E-005</v>
      </c>
      <c r="DS161" s="0" t="n">
        <v>4.73384934593923E-005</v>
      </c>
      <c r="DT161" s="0" t="n">
        <v>1.07247624328011E-005</v>
      </c>
      <c r="DU161" s="0" t="n">
        <v>6.56209158478305E-006</v>
      </c>
      <c r="DV161" s="0" t="n">
        <v>1.09899319795659E-005</v>
      </c>
      <c r="DW161" s="0" t="n">
        <v>3.89973386916154E-008</v>
      </c>
      <c r="DX161" s="0" t="n">
        <v>3.95890274376143E-005</v>
      </c>
      <c r="DY161" s="0" t="n">
        <v>6.16972843079622E-018</v>
      </c>
      <c r="DZ161" s="0" t="n">
        <v>0.999687314033508</v>
      </c>
      <c r="EA161" s="0" t="n">
        <v>1</v>
      </c>
      <c r="EB161" s="0" t="n">
        <v>0.999996900558472</v>
      </c>
      <c r="EC161" s="0" t="n">
        <v>0.999996781349182</v>
      </c>
      <c r="ED161" s="0" t="n">
        <v>0.111323088407517</v>
      </c>
      <c r="EE161" s="0" t="n">
        <v>0.0931783467531204</v>
      </c>
      <c r="EF161" s="0" t="n">
        <v>2.54109963861993E-005</v>
      </c>
      <c r="EG161" s="0" t="n">
        <v>0.999897837638855</v>
      </c>
      <c r="EH161" s="0" t="n">
        <v>1</v>
      </c>
      <c r="EI161" s="0" t="n">
        <v>3.16723117066431E-007</v>
      </c>
      <c r="EJ161" s="0" t="n">
        <v>1</v>
      </c>
      <c r="EK161" s="0" t="n">
        <v>0.898519515991211</v>
      </c>
      <c r="EL161" s="0" t="n">
        <v>1</v>
      </c>
      <c r="EM161" s="0" t="n">
        <v>6.19511638433323E-006</v>
      </c>
      <c r="EN161" s="0" t="n">
        <v>1.50179866977851E-005</v>
      </c>
      <c r="EO161" s="0" t="n">
        <v>0.000420705327996984</v>
      </c>
      <c r="EP161" s="0" t="n">
        <v>0.0852241441607475</v>
      </c>
      <c r="EQ161" s="0" t="n">
        <v>1.06641091406345E-005</v>
      </c>
      <c r="ER161" s="0" t="n">
        <v>2.61393188338843E-006</v>
      </c>
      <c r="ES161" s="0" t="n">
        <v>0.897259950637817</v>
      </c>
      <c r="ET161" s="0" t="n">
        <v>1</v>
      </c>
      <c r="EU161" s="0" t="n">
        <v>0.0929358601570129</v>
      </c>
      <c r="EV161" s="0" t="n">
        <v>0.999788224697113</v>
      </c>
      <c r="EW161" s="0" t="n">
        <v>0.894742965698242</v>
      </c>
      <c r="EX161" s="0" t="n">
        <v>0.0926782786846161</v>
      </c>
      <c r="EY161" s="0" t="n">
        <v>0.000247777265030891</v>
      </c>
      <c r="EZ161" s="0" t="n">
        <v>0.901234686374664</v>
      </c>
      <c r="FA161" s="0" t="n">
        <v>1.41200989673962E-005</v>
      </c>
      <c r="FB161" s="0" t="n">
        <v>1</v>
      </c>
      <c r="FC161" s="0" t="n">
        <v>0.910119593143463</v>
      </c>
      <c r="FD161" s="0" t="n">
        <v>1</v>
      </c>
      <c r="FE161" s="0" t="n">
        <v>0.000113573711132631</v>
      </c>
      <c r="FF161" s="0" t="n">
        <v>0.000122390076285228</v>
      </c>
      <c r="FG161" s="0" t="n">
        <v>4.65027918516298E-013</v>
      </c>
      <c r="FH161" s="0" t="n">
        <v>0.106389634311199</v>
      </c>
      <c r="FI161" s="0" t="n">
        <v>0.00021549774101004</v>
      </c>
      <c r="FJ161" s="0" t="n">
        <v>0.892720401287079</v>
      </c>
      <c r="FK161" s="0" t="n">
        <v>2.37644071603427E-005</v>
      </c>
      <c r="FL161" s="0" t="n">
        <v>1</v>
      </c>
      <c r="FM161" s="0" t="n">
        <v>1</v>
      </c>
      <c r="FN161" s="0" t="n">
        <v>1</v>
      </c>
      <c r="FO161" s="0" t="n">
        <v>0.999996662139893</v>
      </c>
      <c r="FP161" s="0" t="n">
        <v>0.000104911188827828</v>
      </c>
      <c r="FQ161" s="0" t="n">
        <v>0.999975085258484</v>
      </c>
      <c r="FR161" s="0" t="n">
        <v>0.0935919284820557</v>
      </c>
      <c r="FS161" s="0" t="n">
        <v>8.94154618436005E-006</v>
      </c>
      <c r="FT161" s="0" t="n">
        <v>0.999996542930603</v>
      </c>
      <c r="FU161" s="0" t="n">
        <v>0.000166939847986214</v>
      </c>
      <c r="FV161" s="0" t="n">
        <v>1</v>
      </c>
      <c r="FW161" s="0" t="n">
        <v>0.000346709275618196</v>
      </c>
      <c r="FX161" s="0" t="n">
        <v>0.906430900096893</v>
      </c>
      <c r="FY161" s="0" t="n">
        <v>0.000317347177769989</v>
      </c>
      <c r="FZ161" s="0" t="n">
        <v>4.94313644594513E-005</v>
      </c>
      <c r="GA161" s="0" t="n">
        <v>1.57008798851166E-005</v>
      </c>
      <c r="GB161" s="0" t="n">
        <v>2.93408248808191E-008</v>
      </c>
      <c r="GC161" s="0" t="n">
        <v>3.42351086146664E-005</v>
      </c>
      <c r="GD161" s="0" t="n">
        <v>0.000292629236355424</v>
      </c>
      <c r="GE161" s="0" t="n">
        <v>1.07165524241282E-005</v>
      </c>
      <c r="GF161" s="0" t="n">
        <v>0.893424093723297</v>
      </c>
      <c r="GG161" s="0" t="n">
        <v>0.0959826186299324</v>
      </c>
      <c r="GH161" s="0" t="n">
        <v>0.0929738357663155</v>
      </c>
      <c r="GI161" s="0" t="n">
        <v>1.5376863302663E-005</v>
      </c>
      <c r="GJ161" s="0" t="n">
        <v>0.0924499407410622</v>
      </c>
      <c r="GK161" s="0" t="n">
        <v>8.23583257147931E-010</v>
      </c>
      <c r="GL161" s="0" t="n">
        <v>1.53005221363856E-005</v>
      </c>
      <c r="GM161" s="0" t="n">
        <v>1</v>
      </c>
      <c r="GN161" s="0" t="n">
        <v>0.999931335449219</v>
      </c>
      <c r="GO161" s="0" t="n">
        <v>0.999987483024597</v>
      </c>
      <c r="GP161" s="0" t="n">
        <v>0.914490222930908</v>
      </c>
      <c r="GQ161" s="0" t="n">
        <v>0.000189282858627848</v>
      </c>
      <c r="GR161" s="0" t="n">
        <v>0.999966025352478</v>
      </c>
      <c r="GS161" s="0" t="n">
        <v>0.0819376260042191</v>
      </c>
      <c r="GT161" s="0" t="n">
        <v>0.887435019016266</v>
      </c>
      <c r="GU161" s="0" t="n">
        <v>1</v>
      </c>
      <c r="GV161" s="0" t="n">
        <v>1</v>
      </c>
      <c r="GW161" s="0" t="n">
        <v>1</v>
      </c>
      <c r="GX161" s="0" t="n">
        <v>1</v>
      </c>
      <c r="GY161" s="0" t="n">
        <v>1</v>
      </c>
      <c r="GZ161" s="0" t="n">
        <v>1</v>
      </c>
      <c r="HA161" s="0" t="n">
        <v>1</v>
      </c>
      <c r="HB161" s="0" t="n">
        <v>1</v>
      </c>
      <c r="HC161" s="0" t="n">
        <v>1</v>
      </c>
      <c r="HD161" s="0" t="n">
        <v>1</v>
      </c>
      <c r="HE161" s="0" t="n">
        <v>0.901667654514313</v>
      </c>
      <c r="HF161" s="0" t="n">
        <v>2.76178298008745E-008</v>
      </c>
      <c r="HG161" s="0" t="n">
        <v>2.47131938522216E-005</v>
      </c>
      <c r="HH161" s="0" t="n">
        <v>4.45361052925364E-007</v>
      </c>
      <c r="HI161" s="0" t="n">
        <v>0.911857128143311</v>
      </c>
      <c r="HJ161" s="0" t="n">
        <v>0.999997496604919</v>
      </c>
      <c r="HK161" s="0" t="n">
        <v>0.103541508316994</v>
      </c>
      <c r="HL161" s="0" t="n">
        <v>0.999904751777649</v>
      </c>
      <c r="HM161" s="0" t="n">
        <v>3.28341375279706E-005</v>
      </c>
      <c r="HN161" s="0" t="n">
        <v>8.1229030911345E-005</v>
      </c>
      <c r="HO161" s="0" t="n">
        <v>3.87842780114056E-009</v>
      </c>
      <c r="HP161" s="0" t="n">
        <v>1.46041729749413E-005</v>
      </c>
      <c r="HQ161" s="0" t="n">
        <v>1</v>
      </c>
      <c r="HR161" s="0" t="n">
        <v>0.000137656737933867</v>
      </c>
      <c r="HS161" s="0" t="n">
        <v>1.21167965971836E-006</v>
      </c>
      <c r="HT161" s="0" t="n">
        <v>0.887996792793274</v>
      </c>
      <c r="HU161" s="0" t="n">
        <v>0.000159808434545994</v>
      </c>
      <c r="HV161" s="0" t="n">
        <v>4.25416947109625E-005</v>
      </c>
      <c r="HW161" s="0" t="n">
        <v>7.89195692050271E-005</v>
      </c>
      <c r="HX161" s="0" t="n">
        <v>5.02754446642939E-005</v>
      </c>
      <c r="HY161" s="0" t="n">
        <v>0.898781776428223</v>
      </c>
      <c r="HZ161" s="0" t="n">
        <v>0.999988555908203</v>
      </c>
      <c r="IA161" s="0" t="n">
        <v>8.85030476638349E-006</v>
      </c>
      <c r="IB161" s="0" t="n">
        <v>6.82891041492439E-008</v>
      </c>
      <c r="IC161" s="0" t="n">
        <v>0.101373217999935</v>
      </c>
      <c r="ID161" s="0" t="n">
        <v>1</v>
      </c>
      <c r="IE161" s="0" t="n">
        <v>1.22546698548831E-005</v>
      </c>
      <c r="IF161" s="0" t="n">
        <v>0.999987363815308</v>
      </c>
      <c r="IG161" s="0" t="n">
        <v>0.99991238117218</v>
      </c>
      <c r="IH161" s="0" t="n">
        <v>1.59426090249326E-005</v>
      </c>
      <c r="II161" s="0" t="n">
        <v>7.91705261349307E-008</v>
      </c>
      <c r="IJ161" s="0" t="n">
        <v>8.36383624118753E-005</v>
      </c>
      <c r="IK161" s="0" t="n">
        <v>0.0996508598327637</v>
      </c>
      <c r="IL161" s="0" t="n">
        <v>1.73538392118644E-005</v>
      </c>
      <c r="IM161" s="0" t="n">
        <v>9.82534220383968E-006</v>
      </c>
      <c r="IN161" s="0" t="n">
        <v>0.000201315648155287</v>
      </c>
      <c r="IO161" s="0" t="n">
        <v>9.64994906098582E-005</v>
      </c>
      <c r="IP161" s="0" t="n">
        <v>0.999979257583618</v>
      </c>
      <c r="IQ161" s="0" t="n">
        <v>1</v>
      </c>
      <c r="IR161" s="0" t="n">
        <v>0.00035077115171589</v>
      </c>
      <c r="IS161" s="0" t="n">
        <v>8.24959788587876E-005</v>
      </c>
      <c r="IT161" s="0" t="n">
        <v>0.0884801968932152</v>
      </c>
      <c r="IU161" s="0" t="n">
        <v>0.000228256278205663</v>
      </c>
      <c r="IV161" s="0" t="n">
        <v>0.11069180816412</v>
      </c>
      <c r="IW161" s="0" t="n">
        <v>2.89940489892615E-005</v>
      </c>
      <c r="IX161" s="0" t="n">
        <v>2.20665842789458E-005</v>
      </c>
      <c r="IY161" s="0" t="n">
        <v>0.913251161575317</v>
      </c>
      <c r="IZ161" s="0" t="n">
        <v>0.999991655349731</v>
      </c>
      <c r="JA161" s="0" t="n">
        <v>9.6865878731478E-005</v>
      </c>
      <c r="JB161" s="0" t="n">
        <v>3.55026131728664E-005</v>
      </c>
      <c r="JC161" s="0" t="n">
        <v>0.000126761078718118</v>
      </c>
      <c r="JD161" s="0" t="n">
        <v>1</v>
      </c>
      <c r="JE161" s="0" t="n">
        <v>0.911935269832611</v>
      </c>
      <c r="JF161" s="0" t="n">
        <v>0.903012216091156</v>
      </c>
      <c r="JG161" s="0" t="n">
        <v>0.000128526648040861</v>
      </c>
      <c r="JH161" s="0" t="n">
        <v>0.910260736942291</v>
      </c>
      <c r="JI161" s="0" t="n">
        <v>0.896475374698639</v>
      </c>
      <c r="JJ161" s="0" t="n">
        <v>4.12285917263944E-005</v>
      </c>
      <c r="JK161" s="0" t="n">
        <v>0.00015917926793918</v>
      </c>
      <c r="JL161" s="0" t="n">
        <v>0.910405933856964</v>
      </c>
      <c r="JM161" s="0" t="n">
        <v>3.6454292740018E-007</v>
      </c>
      <c r="JN161" s="0" t="n">
        <v>0.922767877578735</v>
      </c>
      <c r="JO161" s="0" t="n">
        <v>0.0994742512702942</v>
      </c>
      <c r="JP161" s="0" t="n">
        <v>0.909554243087769</v>
      </c>
      <c r="JQ161" s="0" t="n">
        <v>5.03611954627559E-005</v>
      </c>
      <c r="JR161" s="0" t="n">
        <v>4.37143135059159E-005</v>
      </c>
      <c r="JS161" s="0" t="n">
        <v>0.000260505417827517</v>
      </c>
      <c r="JT161" s="0" t="n">
        <v>1.22344908959349E-005</v>
      </c>
      <c r="JU161" s="0" t="n">
        <v>0.890396595001221</v>
      </c>
      <c r="JV161" s="0" t="n">
        <v>1.76149169419659E-005</v>
      </c>
      <c r="JW161" s="0" t="n">
        <v>0.00070268550189212</v>
      </c>
      <c r="JX161" s="0" t="n">
        <v>0.897837102413178</v>
      </c>
      <c r="JY161" s="0" t="n">
        <v>0.999974489212036</v>
      </c>
      <c r="JZ161" s="0" t="n">
        <v>0.000242158028413542</v>
      </c>
      <c r="KA161" s="0" t="n">
        <v>0.000228705888730474</v>
      </c>
      <c r="KB161" s="0" t="n">
        <v>0.000190896884305403</v>
      </c>
      <c r="KC161" s="0" t="n">
        <v>4.16522243540385E-006</v>
      </c>
      <c r="KD161" s="0" t="n">
        <v>0.0966032519936562</v>
      </c>
      <c r="KE161" s="0" t="n">
        <v>4.94140658702236E-005</v>
      </c>
      <c r="KF161" s="0" t="n">
        <v>5.61077067686711E-005</v>
      </c>
      <c r="KG161" s="0" t="n">
        <v>0.000102631085610483</v>
      </c>
      <c r="KH161" s="0" t="n">
        <v>0.000100293946161401</v>
      </c>
      <c r="KI161" s="0" t="n">
        <v>1.52837219502544E-005</v>
      </c>
      <c r="KJ161" s="0" t="n">
        <v>6.44437392338659E-010</v>
      </c>
      <c r="KK161" s="0" t="n">
        <v>0.905450165271759</v>
      </c>
      <c r="KL161" s="0" t="n">
        <v>0.902979552745819</v>
      </c>
      <c r="KM161" s="0" t="n">
        <v>1.74461001734017E-005</v>
      </c>
      <c r="KN161" s="0" t="n">
        <v>1.55346083374752E-006</v>
      </c>
      <c r="KO161" s="0" t="n">
        <v>0.900649666786194</v>
      </c>
      <c r="KP161" s="0" t="n">
        <v>5.01345894008409E-005</v>
      </c>
      <c r="KQ161" s="0" t="n">
        <v>4.13818961533252E-005</v>
      </c>
      <c r="KR161" s="0" t="n">
        <v>1.01698276536166E-011</v>
      </c>
      <c r="KS161" s="0" t="n">
        <v>0.902660071849823</v>
      </c>
      <c r="KT161" s="0" t="n">
        <v>0.999845504760742</v>
      </c>
      <c r="KU161" s="0" t="n">
        <v>6.43720525772551E-008</v>
      </c>
      <c r="KV161" s="0" t="n">
        <v>0.098535418510437</v>
      </c>
      <c r="KW161" s="0" t="n">
        <v>1.12595378170839E-013</v>
      </c>
      <c r="KX161" s="0" t="n">
        <v>0.000156759633682668</v>
      </c>
      <c r="KY161" s="0" t="n">
        <v>0.0924850478768349</v>
      </c>
      <c r="KZ161" s="0" t="n">
        <v>0.000257002277066931</v>
      </c>
      <c r="LA161" s="0" t="n">
        <v>0.921425879001617</v>
      </c>
      <c r="LB161" s="0" t="n">
        <v>0.000131722437799908</v>
      </c>
      <c r="LC161" s="0" t="n">
        <v>4.30080217483919E-005</v>
      </c>
      <c r="LD161" s="0" t="n">
        <v>0.999972701072693</v>
      </c>
      <c r="LE161" s="0" t="n">
        <v>0.903011739253998</v>
      </c>
      <c r="LF161" s="0" t="n">
        <v>0.0998006761074066</v>
      </c>
      <c r="LG161" s="0" t="n">
        <v>0.000154562076204456</v>
      </c>
      <c r="LH161" s="0" t="n">
        <v>0.906991183757782</v>
      </c>
      <c r="LI161" s="0" t="n">
        <v>0.00013484584633261</v>
      </c>
      <c r="LJ161" s="0" t="n">
        <v>0.900816917419434</v>
      </c>
      <c r="LK161" s="0" t="n">
        <v>0.104784481227398</v>
      </c>
      <c r="LL161" s="0" t="n">
        <v>0.907678723335266</v>
      </c>
      <c r="LM161" s="0" t="n">
        <v>0.000171074760146439</v>
      </c>
      <c r="LN161" s="0" t="n">
        <v>0.915499150753021</v>
      </c>
      <c r="LO161" s="0" t="n">
        <v>0.000202705166884698</v>
      </c>
      <c r="LP161" s="0" t="n">
        <v>0.000491461367346346</v>
      </c>
      <c r="LQ161" s="0" t="n">
        <v>0.000322688341839239</v>
      </c>
      <c r="LR161" s="0" t="n">
        <v>0.000140805874252692</v>
      </c>
      <c r="LS161" s="0" t="n">
        <v>0.0938912928104401</v>
      </c>
      <c r="LT161" s="0" t="n">
        <v>0.900059044361115</v>
      </c>
      <c r="LU161" s="0" t="n">
        <v>2.31063896904971E-008</v>
      </c>
      <c r="LV161" s="0" t="n">
        <v>0.000245915405685082</v>
      </c>
      <c r="LW161" s="0" t="n">
        <v>1</v>
      </c>
      <c r="LX161" s="0" t="n">
        <v>0.999954104423523</v>
      </c>
      <c r="LY161" s="0" t="n">
        <v>0.103908218443394</v>
      </c>
      <c r="LZ161" s="0" t="n">
        <v>0.99940288066864</v>
      </c>
      <c r="MA161" s="0" t="n">
        <v>0.000252902333159</v>
      </c>
      <c r="MB161" s="0" t="n">
        <v>0.897717118263245</v>
      </c>
      <c r="MC161" s="0" t="n">
        <v>0.000331540562910959</v>
      </c>
      <c r="MD161" s="0" t="n">
        <v>0.900013446807861</v>
      </c>
      <c r="ME161" s="0" t="n">
        <v>1.97767440113239E-005</v>
      </c>
      <c r="MF161" s="0" t="n">
        <v>0.999962687492371</v>
      </c>
      <c r="MG161" s="0" t="n">
        <v>0.0995868146419525</v>
      </c>
      <c r="MH161" s="0" t="n">
        <v>1</v>
      </c>
      <c r="MI161" s="0" t="n">
        <v>0.896283745765686</v>
      </c>
      <c r="MJ161" s="0" t="n">
        <v>0.911526203155518</v>
      </c>
      <c r="MK161" s="0" t="n">
        <v>0.91314047574997</v>
      </c>
      <c r="ML161" s="0" t="n">
        <v>0.915089070796967</v>
      </c>
      <c r="MM161" s="0" t="n">
        <v>0.917767703533173</v>
      </c>
      <c r="MN161" s="0" t="n">
        <v>0.90932959318161</v>
      </c>
      <c r="MO161" s="0" t="n">
        <v>3.6723809898831E-005</v>
      </c>
      <c r="MP161" s="0" t="n">
        <v>0.902731120586395</v>
      </c>
      <c r="MQ161" s="0" t="n">
        <v>1</v>
      </c>
      <c r="MR161" s="0" t="n">
        <v>1.53219693876938E-011</v>
      </c>
      <c r="MS161" s="0" t="n">
        <v>5.0087503978782E-016</v>
      </c>
      <c r="MT161" s="0" t="n">
        <v>2.76667794577024E-014</v>
      </c>
      <c r="MU161" s="0" t="n">
        <v>8.26141780853329E-013</v>
      </c>
      <c r="MV161" s="0" t="n">
        <v>2.52208639316839E-016</v>
      </c>
      <c r="MW161" s="0" t="n">
        <v>2.37450864526423E-010</v>
      </c>
      <c r="MX161" s="0" t="n">
        <v>5.39882449857032E-009</v>
      </c>
      <c r="MY161" s="0" t="n">
        <v>2.18616615153648E-013</v>
      </c>
      <c r="MZ161" s="0" t="n">
        <v>1.35697812172044E-014</v>
      </c>
      <c r="NA161" s="0" t="n">
        <v>6.30656930757784E-013</v>
      </c>
      <c r="NB161" s="0" t="n">
        <v>8.71546745884189E-009</v>
      </c>
      <c r="NC161" s="0" t="n">
        <v>5.05662683281116E-007</v>
      </c>
      <c r="ND161" s="0" t="n">
        <v>1.68852709312695E-016</v>
      </c>
      <c r="NE161" s="0" t="n">
        <v>5.7602502683083E-014</v>
      </c>
      <c r="NF161" s="0" t="n">
        <v>2.06385811218901E-011</v>
      </c>
      <c r="NG161" s="0" t="n">
        <v>4.65248824708942E-013</v>
      </c>
      <c r="NH161" s="0" t="n">
        <v>1.32207396072448E-011</v>
      </c>
      <c r="NI161" s="0" t="n">
        <v>1.996204623822E-008</v>
      </c>
      <c r="NJ161" s="0" t="n">
        <v>1.90479898520835E-008</v>
      </c>
      <c r="NK161" s="0" t="n">
        <v>6.01521534804306E-008</v>
      </c>
      <c r="NL161" s="0" t="n">
        <v>2.63831800850767E-009</v>
      </c>
      <c r="NM161" s="0" t="n">
        <v>8.52556192310061E-010</v>
      </c>
      <c r="NN161" s="0" t="n">
        <v>5.19397246989684E-007</v>
      </c>
      <c r="NO161" s="0" t="n">
        <v>3.59101984259702E-012</v>
      </c>
      <c r="NP161" s="0" t="n">
        <v>1.26236896491605E-008</v>
      </c>
      <c r="NQ161" s="0" t="n">
        <v>1</v>
      </c>
      <c r="NR161" s="0" t="n">
        <v>0.0946911945939064</v>
      </c>
      <c r="NS161" s="0" t="n">
        <v>0.887438356876373</v>
      </c>
      <c r="NT161" s="0" t="n">
        <v>0.999987125396729</v>
      </c>
      <c r="NU161" s="0" t="n">
        <v>0.999932289123535</v>
      </c>
      <c r="NV161" s="0" t="n">
        <v>3.22640989907086E-005</v>
      </c>
      <c r="NW161" s="0" t="n">
        <v>0.999967694282532</v>
      </c>
      <c r="NX161" s="0" t="n">
        <v>0.999996900558472</v>
      </c>
      <c r="NY161" s="0" t="n">
        <v>1</v>
      </c>
      <c r="NZ161" s="0" t="n">
        <v>1</v>
      </c>
      <c r="OA161" s="0" t="n">
        <v>1</v>
      </c>
      <c r="OB161" s="0" t="n">
        <v>4.20079777541105E-006</v>
      </c>
      <c r="OC161" s="0" t="n">
        <v>1</v>
      </c>
      <c r="OD161" s="0" t="n">
        <v>0.0954059958457947</v>
      </c>
    </row>
    <row r="162" customFormat="false" ht="15" hidden="false" customHeight="false" outlineLevel="0" collapsed="false">
      <c r="A162" s="0" t="s">
        <v>397</v>
      </c>
      <c r="B162" s="0" t="n">
        <v>1</v>
      </c>
      <c r="C162" s="0" t="n">
        <v>1</v>
      </c>
      <c r="D162" s="0" t="n">
        <v>3.96894211007748E-006</v>
      </c>
      <c r="E162" s="0" t="n">
        <v>1.93990399566246E-006</v>
      </c>
      <c r="F162" s="0" t="n">
        <v>1</v>
      </c>
      <c r="G162" s="0" t="n">
        <v>0.999771654605866</v>
      </c>
      <c r="H162" s="0" t="n">
        <v>0.999805748462677</v>
      </c>
      <c r="I162" s="0" t="n">
        <v>1</v>
      </c>
      <c r="J162" s="0" t="n">
        <v>0.999999165534973</v>
      </c>
      <c r="K162" s="0" t="n">
        <v>1</v>
      </c>
      <c r="L162" s="0" t="n">
        <v>0.00011528220056789</v>
      </c>
      <c r="M162" s="0" t="n">
        <v>8.61200533108786E-005</v>
      </c>
      <c r="N162" s="0" t="n">
        <v>1</v>
      </c>
      <c r="O162" s="0" t="n">
        <v>1</v>
      </c>
      <c r="P162" s="0" t="n">
        <v>0.999999642372131</v>
      </c>
      <c r="Q162" s="0" t="n">
        <v>1</v>
      </c>
      <c r="R162" s="0" t="n">
        <v>1</v>
      </c>
      <c r="S162" s="0" t="n">
        <v>1.89376487196692E-019</v>
      </c>
      <c r="T162" s="0" t="n">
        <v>3.48700255681841E-015</v>
      </c>
      <c r="U162" s="0" t="n">
        <v>5.92607246843627E-015</v>
      </c>
      <c r="V162" s="0" t="n">
        <v>1</v>
      </c>
      <c r="W162" s="0" t="n">
        <v>2.39996330041563E-016</v>
      </c>
      <c r="X162" s="0" t="n">
        <v>5.41317114898421E-015</v>
      </c>
      <c r="Y162" s="0" t="n">
        <v>1</v>
      </c>
      <c r="Z162" s="0" t="n">
        <v>3.72778886230663E-005</v>
      </c>
      <c r="AA162" s="0" t="n">
        <v>5.15398002054468E-010</v>
      </c>
      <c r="AB162" s="0" t="n">
        <v>1.13679051920186E-021</v>
      </c>
      <c r="AC162" s="0" t="n">
        <v>2.85176201229864E-012</v>
      </c>
      <c r="AD162" s="0" t="n">
        <v>1</v>
      </c>
      <c r="AE162" s="0" t="n">
        <v>3.35552315100518E-011</v>
      </c>
      <c r="AF162" s="0" t="n">
        <v>1</v>
      </c>
      <c r="AG162" s="0" t="n">
        <v>3.37931669491809E-006</v>
      </c>
      <c r="AH162" s="0" t="n">
        <v>1</v>
      </c>
      <c r="AI162" s="0" t="n">
        <v>0.0534909702837467</v>
      </c>
      <c r="AJ162" s="0" t="n">
        <v>1</v>
      </c>
      <c r="AK162" s="0" t="n">
        <v>2.51889559876872E-007</v>
      </c>
      <c r="AL162" s="0" t="n">
        <v>1</v>
      </c>
      <c r="AM162" s="0" t="n">
        <v>4.31807791301253E-007</v>
      </c>
      <c r="AN162" s="0" t="n">
        <v>1</v>
      </c>
      <c r="AO162" s="0" t="n">
        <v>8.76481590239564E-006</v>
      </c>
      <c r="AP162" s="0" t="n">
        <v>1</v>
      </c>
      <c r="AQ162" s="0" t="n">
        <v>5.50003023818135E-005</v>
      </c>
      <c r="AR162" s="0" t="n">
        <v>1</v>
      </c>
      <c r="AS162" s="0" t="n">
        <v>0.946776032447815</v>
      </c>
      <c r="AT162" s="0" t="n">
        <v>4.86029080093431E-007</v>
      </c>
      <c r="AU162" s="0" t="n">
        <v>0.000121396296890453</v>
      </c>
      <c r="AV162" s="0" t="n">
        <v>8.15741785231694E-009</v>
      </c>
      <c r="AW162" s="0" t="n">
        <v>3.48464818671346E-005</v>
      </c>
      <c r="AX162" s="0" t="n">
        <v>4.08168183696489E-008</v>
      </c>
      <c r="AY162" s="0" t="n">
        <v>7.27486826335166E-009</v>
      </c>
      <c r="AZ162" s="0" t="n">
        <v>2.48271874170314E-007</v>
      </c>
      <c r="BA162" s="0" t="n">
        <v>3.53787472704426E-005</v>
      </c>
      <c r="BB162" s="0" t="n">
        <v>4.22041551928487E-007</v>
      </c>
      <c r="BC162" s="0" t="n">
        <v>1.37432753035682E-005</v>
      </c>
      <c r="BD162" s="0" t="n">
        <v>1.22217570606154E-005</v>
      </c>
      <c r="BE162" s="0" t="n">
        <v>0.0611309073865414</v>
      </c>
      <c r="BF162" s="0" t="n">
        <v>1</v>
      </c>
      <c r="BG162" s="0" t="n">
        <v>1</v>
      </c>
      <c r="BH162" s="0" t="n">
        <v>0.945564568042755</v>
      </c>
      <c r="BI162" s="0" t="n">
        <v>1.04745977296261E-005</v>
      </c>
      <c r="BJ162" s="0" t="n">
        <v>0.943264722824097</v>
      </c>
      <c r="BK162" s="0" t="n">
        <v>1.96237961063162E-005</v>
      </c>
      <c r="BL162" s="0" t="n">
        <v>0.999974846839905</v>
      </c>
      <c r="BM162" s="0" t="n">
        <v>0.999999165534973</v>
      </c>
      <c r="BN162" s="0" t="n">
        <v>1</v>
      </c>
      <c r="BO162" s="0" t="n">
        <v>5.63531556488361E-012</v>
      </c>
      <c r="BP162" s="0" t="n">
        <v>1</v>
      </c>
      <c r="BQ162" s="0" t="n">
        <v>0.951135039329529</v>
      </c>
      <c r="BR162" s="0" t="n">
        <v>0.99998939037323</v>
      </c>
      <c r="BS162" s="0" t="n">
        <v>2.28762701226515E-006</v>
      </c>
      <c r="BT162" s="0" t="n">
        <v>3.35773511324078E-005</v>
      </c>
      <c r="BU162" s="0" t="n">
        <v>0.0659519284963608</v>
      </c>
      <c r="BV162" s="0" t="n">
        <v>0.931464493274689</v>
      </c>
      <c r="BW162" s="0" t="n">
        <v>0.946897447109222</v>
      </c>
      <c r="BX162" s="0" t="n">
        <v>1</v>
      </c>
      <c r="BY162" s="0" t="n">
        <v>1</v>
      </c>
      <c r="BZ162" s="0" t="n">
        <v>1</v>
      </c>
      <c r="CA162" s="0" t="n">
        <v>1</v>
      </c>
      <c r="CB162" s="0" t="n">
        <v>1</v>
      </c>
      <c r="CC162" s="0" t="n">
        <v>1</v>
      </c>
      <c r="CD162" s="0" t="n">
        <v>1.25146862046677E-005</v>
      </c>
      <c r="CE162" s="0" t="n">
        <v>1</v>
      </c>
      <c r="CF162" s="0" t="n">
        <v>7.0312516697868E-008</v>
      </c>
      <c r="CG162" s="0" t="n">
        <v>3.13239688694011E-005</v>
      </c>
      <c r="CH162" s="0" t="n">
        <v>0.949307501316071</v>
      </c>
      <c r="CI162" s="0" t="n">
        <v>1.08380538677011E-006</v>
      </c>
      <c r="CJ162" s="0" t="n">
        <v>0.943577110767365</v>
      </c>
      <c r="CK162" s="0" t="n">
        <v>0.944247603416443</v>
      </c>
      <c r="CL162" s="0" t="n">
        <v>1</v>
      </c>
      <c r="CM162" s="0" t="n">
        <v>1</v>
      </c>
      <c r="CN162" s="0" t="n">
        <v>1</v>
      </c>
      <c r="CO162" s="0" t="n">
        <v>1</v>
      </c>
      <c r="CP162" s="0" t="n">
        <v>7.56942794034876E-013</v>
      </c>
      <c r="CQ162" s="0" t="n">
        <v>1.31686849115977E-016</v>
      </c>
      <c r="CR162" s="0" t="n">
        <v>4.61761789633999E-018</v>
      </c>
      <c r="CS162" s="0" t="n">
        <v>2.28222343801043E-010</v>
      </c>
      <c r="CT162" s="0" t="n">
        <v>1</v>
      </c>
      <c r="CU162" s="0" t="n">
        <v>2.47345069510629E-005</v>
      </c>
      <c r="CV162" s="0" t="n">
        <v>1.39897219924023E-005</v>
      </c>
      <c r="CW162" s="0" t="n">
        <v>1.87695313798031E-005</v>
      </c>
      <c r="CX162" s="0" t="n">
        <v>1</v>
      </c>
      <c r="CY162" s="0" t="n">
        <v>0.999999403953552</v>
      </c>
      <c r="CZ162" s="0" t="n">
        <v>0.952258825302124</v>
      </c>
      <c r="DA162" s="0" t="n">
        <v>0.939551591873169</v>
      </c>
      <c r="DB162" s="0" t="n">
        <v>1</v>
      </c>
      <c r="DC162" s="0" t="n">
        <v>0.0477040968835354</v>
      </c>
      <c r="DD162" s="0" t="n">
        <v>0.9505295753479</v>
      </c>
      <c r="DE162" s="0" t="n">
        <v>0.000190863574971445</v>
      </c>
      <c r="DF162" s="0" t="n">
        <v>3.47576701642538E-007</v>
      </c>
      <c r="DG162" s="0" t="n">
        <v>1</v>
      </c>
      <c r="DH162" s="0" t="n">
        <v>2.93080506708066E-006</v>
      </c>
      <c r="DI162" s="0" t="n">
        <v>0.000569123832974583</v>
      </c>
      <c r="DJ162" s="0" t="n">
        <v>0.948456704616547</v>
      </c>
      <c r="DK162" s="0" t="n">
        <v>0.0483812317252159</v>
      </c>
      <c r="DL162" s="0" t="n">
        <v>3.27338129864074E-005</v>
      </c>
      <c r="DM162" s="0" t="n">
        <v>1.32364621094894E-005</v>
      </c>
      <c r="DN162" s="0" t="n">
        <v>5.84763329243287E-005</v>
      </c>
      <c r="DO162" s="0" t="n">
        <v>0.999935746192932</v>
      </c>
      <c r="DP162" s="0" t="n">
        <v>2.13969360629562E-006</v>
      </c>
      <c r="DQ162" s="0" t="n">
        <v>0.000177469264599495</v>
      </c>
      <c r="DR162" s="0" t="n">
        <v>8.97290556167718E-006</v>
      </c>
      <c r="DS162" s="0" t="n">
        <v>2.51354176725727E-005</v>
      </c>
      <c r="DT162" s="0" t="n">
        <v>5.41813506060862E-006</v>
      </c>
      <c r="DU162" s="0" t="n">
        <v>1.59843000346882E-006</v>
      </c>
      <c r="DV162" s="0" t="n">
        <v>4.77791718367371E-006</v>
      </c>
      <c r="DW162" s="0" t="n">
        <v>3.96007093783624E-009</v>
      </c>
      <c r="DX162" s="0" t="n">
        <v>9.78406114882091E-006</v>
      </c>
      <c r="DY162" s="0" t="n">
        <v>3.22334129551498E-021</v>
      </c>
      <c r="DZ162" s="0" t="n">
        <v>0.999832630157471</v>
      </c>
      <c r="EA162" s="0" t="n">
        <v>1</v>
      </c>
      <c r="EB162" s="0" t="n">
        <v>0.999999403953552</v>
      </c>
      <c r="EC162" s="0" t="n">
        <v>0.999999284744263</v>
      </c>
      <c r="ED162" s="0" t="n">
        <v>0.0513479821383953</v>
      </c>
      <c r="EE162" s="0" t="n">
        <v>0.0573957338929176</v>
      </c>
      <c r="EF162" s="0" t="n">
        <v>1.16616647574119E-005</v>
      </c>
      <c r="EG162" s="0" t="n">
        <v>0.999941468238831</v>
      </c>
      <c r="EH162" s="0" t="n">
        <v>1</v>
      </c>
      <c r="EI162" s="0" t="n">
        <v>9.9355133897916E-008</v>
      </c>
      <c r="EJ162" s="0" t="n">
        <v>1</v>
      </c>
      <c r="EK162" s="0" t="n">
        <v>0.945641934871674</v>
      </c>
      <c r="EL162" s="0" t="n">
        <v>1</v>
      </c>
      <c r="EM162" s="0" t="n">
        <v>2.12960435419518E-006</v>
      </c>
      <c r="EN162" s="0" t="n">
        <v>2.17526326196094E-006</v>
      </c>
      <c r="EO162" s="0" t="n">
        <v>0.000282480235910043</v>
      </c>
      <c r="EP162" s="0" t="n">
        <v>0.0434793196618557</v>
      </c>
      <c r="EQ162" s="0" t="n">
        <v>4.99189809488598E-006</v>
      </c>
      <c r="ER162" s="0" t="n">
        <v>1.07310813746153E-006</v>
      </c>
      <c r="ES162" s="0" t="n">
        <v>0.943895936012268</v>
      </c>
      <c r="ET162" s="0" t="n">
        <v>1</v>
      </c>
      <c r="EU162" s="0" t="n">
        <v>0.0526108965277672</v>
      </c>
      <c r="EV162" s="0" t="n">
        <v>0.999877452850342</v>
      </c>
      <c r="EW162" s="0" t="n">
        <v>0.942167937755585</v>
      </c>
      <c r="EX162" s="0" t="n">
        <v>0.056360837072134</v>
      </c>
      <c r="EY162" s="0" t="n">
        <v>0.000215194682823494</v>
      </c>
      <c r="EZ162" s="0" t="n">
        <v>0.950317561626434</v>
      </c>
      <c r="FA162" s="0" t="n">
        <v>7.48057072996744E-006</v>
      </c>
      <c r="FB162" s="0" t="n">
        <v>1</v>
      </c>
      <c r="FC162" s="0" t="n">
        <v>0.949325859546661</v>
      </c>
      <c r="FD162" s="0" t="n">
        <v>1</v>
      </c>
      <c r="FE162" s="0" t="n">
        <v>6.03918670094572E-005</v>
      </c>
      <c r="FF162" s="0" t="n">
        <v>8.05011732154526E-005</v>
      </c>
      <c r="FG162" s="0" t="n">
        <v>1.287415202114E-014</v>
      </c>
      <c r="FH162" s="0" t="n">
        <v>0.0598854497075081</v>
      </c>
      <c r="FI162" s="0" t="n">
        <v>0.000123406454804353</v>
      </c>
      <c r="FJ162" s="0" t="n">
        <v>0.941936671733856</v>
      </c>
      <c r="FK162" s="0" t="n">
        <v>9.43008399190148E-006</v>
      </c>
      <c r="FL162" s="0" t="n">
        <v>1</v>
      </c>
      <c r="FM162" s="0" t="n">
        <v>1</v>
      </c>
      <c r="FN162" s="0" t="n">
        <v>1</v>
      </c>
      <c r="FO162" s="0" t="n">
        <v>0.999999165534973</v>
      </c>
      <c r="FP162" s="0" t="n">
        <v>3.56820673914626E-005</v>
      </c>
      <c r="FQ162" s="0" t="n">
        <v>0.999991893768311</v>
      </c>
      <c r="FR162" s="0" t="n">
        <v>0.0399508662521839</v>
      </c>
      <c r="FS162" s="0" t="n">
        <v>2.53025973506738E-006</v>
      </c>
      <c r="FT162" s="0" t="n">
        <v>0.999998927116394</v>
      </c>
      <c r="FU162" s="0" t="n">
        <v>0.000101189172710292</v>
      </c>
      <c r="FV162" s="0" t="n">
        <v>1</v>
      </c>
      <c r="FW162" s="0" t="n">
        <v>0.000230713849305175</v>
      </c>
      <c r="FX162" s="0" t="n">
        <v>0.942589461803436</v>
      </c>
      <c r="FY162" s="0" t="n">
        <v>0.000303602893836796</v>
      </c>
      <c r="FZ162" s="0" t="n">
        <v>2.97424649033928E-005</v>
      </c>
      <c r="GA162" s="0" t="n">
        <v>7.63042407925241E-006</v>
      </c>
      <c r="GB162" s="0" t="n">
        <v>2.15052486929324E-009</v>
      </c>
      <c r="GC162" s="0" t="n">
        <v>1.30070293380413E-005</v>
      </c>
      <c r="GD162" s="0" t="n">
        <v>0.000172878702869639</v>
      </c>
      <c r="GE162" s="0" t="n">
        <v>3.79044035980769E-006</v>
      </c>
      <c r="GF162" s="0" t="n">
        <v>0.942367970943451</v>
      </c>
      <c r="GG162" s="0" t="n">
        <v>0.0519967786967754</v>
      </c>
      <c r="GH162" s="0" t="n">
        <v>0.0565304681658745</v>
      </c>
      <c r="GI162" s="0" t="n">
        <v>5.17705802849378E-006</v>
      </c>
      <c r="GJ162" s="0" t="n">
        <v>0.0550485551357269</v>
      </c>
      <c r="GK162" s="0" t="n">
        <v>9.82169484631257E-011</v>
      </c>
      <c r="GL162" s="0" t="n">
        <v>4.37827247878886E-006</v>
      </c>
      <c r="GM162" s="0" t="n">
        <v>1</v>
      </c>
      <c r="GN162" s="0" t="n">
        <v>0.999969959259033</v>
      </c>
      <c r="GO162" s="0" t="n">
        <v>0.999996066093445</v>
      </c>
      <c r="GP162" s="0" t="n">
        <v>0.949646770954132</v>
      </c>
      <c r="GQ162" s="0" t="n">
        <v>0.000138578776386567</v>
      </c>
      <c r="GR162" s="0" t="n">
        <v>0.999984979629517</v>
      </c>
      <c r="GS162" s="0" t="n">
        <v>0.0504347793757916</v>
      </c>
      <c r="GT162" s="0" t="n">
        <v>0.939521491527557</v>
      </c>
      <c r="GU162" s="0" t="n">
        <v>1</v>
      </c>
      <c r="GV162" s="0" t="n">
        <v>1</v>
      </c>
      <c r="GW162" s="0" t="n">
        <v>1</v>
      </c>
      <c r="GX162" s="0" t="n">
        <v>1</v>
      </c>
      <c r="GY162" s="0" t="n">
        <v>1</v>
      </c>
      <c r="GZ162" s="0" t="n">
        <v>1</v>
      </c>
      <c r="HA162" s="0" t="n">
        <v>1</v>
      </c>
      <c r="HB162" s="0" t="n">
        <v>1</v>
      </c>
      <c r="HC162" s="0" t="n">
        <v>1</v>
      </c>
      <c r="HD162" s="0" t="n">
        <v>1</v>
      </c>
      <c r="HE162" s="0" t="n">
        <v>0.944577872753143</v>
      </c>
      <c r="HF162" s="0" t="n">
        <v>1.74543557385221E-009</v>
      </c>
      <c r="HG162" s="0" t="n">
        <v>1.20956474347622E-005</v>
      </c>
      <c r="HH162" s="0" t="n">
        <v>8.41251406313859E-008</v>
      </c>
      <c r="HI162" s="0" t="n">
        <v>0.947595715522766</v>
      </c>
      <c r="HJ162" s="0" t="n">
        <v>0.999999284744263</v>
      </c>
      <c r="HK162" s="0" t="n">
        <v>0.0536075755953789</v>
      </c>
      <c r="HL162" s="0" t="n">
        <v>0.999945402145386</v>
      </c>
      <c r="HM162" s="0" t="n">
        <v>1.17732979560969E-005</v>
      </c>
      <c r="HN162" s="0" t="n">
        <v>4.73014442832209E-005</v>
      </c>
      <c r="HO162" s="0" t="n">
        <v>7.49630801877288E-010</v>
      </c>
      <c r="HP162" s="0" t="n">
        <v>3.07000118482392E-006</v>
      </c>
      <c r="HQ162" s="0" t="n">
        <v>1</v>
      </c>
      <c r="HR162" s="0" t="n">
        <v>8.07187097962014E-005</v>
      </c>
      <c r="HS162" s="0" t="n">
        <v>3.70127935411801E-007</v>
      </c>
      <c r="HT162" s="0" t="n">
        <v>0.934691965579987</v>
      </c>
      <c r="HU162" s="0" t="n">
        <v>9.81819466687739E-005</v>
      </c>
      <c r="HV162" s="0" t="n">
        <v>7.03045907357591E-006</v>
      </c>
      <c r="HW162" s="0" t="n">
        <v>4.88113073515706E-005</v>
      </c>
      <c r="HX162" s="0" t="n">
        <v>2.00943250092678E-005</v>
      </c>
      <c r="HY162" s="0" t="n">
        <v>0.935550928115845</v>
      </c>
      <c r="HZ162" s="0" t="n">
        <v>0.999997735023499</v>
      </c>
      <c r="IA162" s="0" t="n">
        <v>2.92337404061982E-006</v>
      </c>
      <c r="IB162" s="0" t="n">
        <v>6.46343290000573E-009</v>
      </c>
      <c r="IC162" s="0" t="n">
        <v>0.0527427680790424</v>
      </c>
      <c r="ID162" s="0" t="n">
        <v>1</v>
      </c>
      <c r="IE162" s="0" t="n">
        <v>2.99095881928224E-006</v>
      </c>
      <c r="IF162" s="0" t="n">
        <v>0.999993205070496</v>
      </c>
      <c r="IG162" s="0" t="n">
        <v>0.999940276145935</v>
      </c>
      <c r="IH162" s="0" t="n">
        <v>2.51066239798092E-006</v>
      </c>
      <c r="II162" s="0" t="n">
        <v>1.27422232765184E-008</v>
      </c>
      <c r="IJ162" s="0" t="n">
        <v>6.57274867990054E-005</v>
      </c>
      <c r="IK162" s="0" t="n">
        <v>0.0604665167629719</v>
      </c>
      <c r="IL162" s="0" t="n">
        <v>5.07840650243452E-006</v>
      </c>
      <c r="IM162" s="0" t="n">
        <v>2.69660313279019E-006</v>
      </c>
      <c r="IN162" s="0" t="n">
        <v>0.000212867438676767</v>
      </c>
      <c r="IO162" s="0" t="n">
        <v>5.58584979444277E-005</v>
      </c>
      <c r="IP162" s="0" t="n">
        <v>0.999990940093994</v>
      </c>
      <c r="IQ162" s="0" t="n">
        <v>1</v>
      </c>
      <c r="IR162" s="0" t="n">
        <v>0.000199073198018596</v>
      </c>
      <c r="IS162" s="0" t="n">
        <v>5.28497184859589E-005</v>
      </c>
      <c r="IT162" s="0" t="n">
        <v>0.048346821218729</v>
      </c>
      <c r="IU162" s="0" t="n">
        <v>0.000126539482153021</v>
      </c>
      <c r="IV162" s="0" t="n">
        <v>0.0669656172394753</v>
      </c>
      <c r="IW162" s="0" t="n">
        <v>1.38022624014411E-005</v>
      </c>
      <c r="IX162" s="0" t="n">
        <v>8.66447953740135E-006</v>
      </c>
      <c r="IY162" s="0" t="n">
        <v>0.942340433597565</v>
      </c>
      <c r="IZ162" s="0" t="n">
        <v>0.999995470046997</v>
      </c>
      <c r="JA162" s="0" t="n">
        <v>5.65339360036887E-005</v>
      </c>
      <c r="JB162" s="0" t="n">
        <v>2.51261899393285E-005</v>
      </c>
      <c r="JC162" s="0" t="n">
        <v>8.10482088127174E-005</v>
      </c>
      <c r="JD162" s="0" t="n">
        <v>1</v>
      </c>
      <c r="JE162" s="0" t="n">
        <v>0.952336549758911</v>
      </c>
      <c r="JF162" s="0" t="n">
        <v>0.94720983505249</v>
      </c>
      <c r="JG162" s="0" t="n">
        <v>9.08540969248861E-005</v>
      </c>
      <c r="JH162" s="0" t="n">
        <v>0.956089437007904</v>
      </c>
      <c r="JI162" s="0" t="n">
        <v>0.939452826976776</v>
      </c>
      <c r="JJ162" s="0" t="n">
        <v>1.50098821904976E-005</v>
      </c>
      <c r="JK162" s="0" t="n">
        <v>6.78063224768266E-005</v>
      </c>
      <c r="JL162" s="0" t="n">
        <v>0.943649411201477</v>
      </c>
      <c r="JM162" s="0" t="n">
        <v>9.89400348316849E-008</v>
      </c>
      <c r="JN162" s="0" t="n">
        <v>0.948030292987824</v>
      </c>
      <c r="JO162" s="0" t="n">
        <v>0.0613872297108173</v>
      </c>
      <c r="JP162" s="0" t="n">
        <v>0.95441073179245</v>
      </c>
      <c r="JQ162" s="0" t="n">
        <v>1.8375529180048E-005</v>
      </c>
      <c r="JR162" s="0" t="n">
        <v>1.54795179696521E-005</v>
      </c>
      <c r="JS162" s="0" t="n">
        <v>0.000204762327484787</v>
      </c>
      <c r="JT162" s="0" t="n">
        <v>2.75315278486232E-006</v>
      </c>
      <c r="JU162" s="0" t="n">
        <v>0.943513631820679</v>
      </c>
      <c r="JV162" s="0" t="n">
        <v>7.59980639486457E-006</v>
      </c>
      <c r="JW162" s="0" t="n">
        <v>0.000826882547698915</v>
      </c>
      <c r="JX162" s="0" t="n">
        <v>0.943153500556946</v>
      </c>
      <c r="JY162" s="0" t="n">
        <v>0.999985575675964</v>
      </c>
      <c r="JZ162" s="0" t="n">
        <v>0.000120212680485565</v>
      </c>
      <c r="KA162" s="0" t="n">
        <v>0.000119367519801017</v>
      </c>
      <c r="KB162" s="0" t="n">
        <v>9.82386045507155E-005</v>
      </c>
      <c r="KC162" s="0" t="n">
        <v>1.28833130474959E-006</v>
      </c>
      <c r="KD162" s="0" t="n">
        <v>0.0583683662116528</v>
      </c>
      <c r="KE162" s="0" t="n">
        <v>2.35840834648116E-005</v>
      </c>
      <c r="KF162" s="0" t="n">
        <v>3.05213179672137E-005</v>
      </c>
      <c r="KG162" s="0" t="n">
        <v>7.21578689990565E-005</v>
      </c>
      <c r="KH162" s="0" t="n">
        <v>4.46096310042776E-005</v>
      </c>
      <c r="KI162" s="0" t="n">
        <v>4.90640059069847E-006</v>
      </c>
      <c r="KJ162" s="0" t="n">
        <v>9.16191844613223E-011</v>
      </c>
      <c r="KK162" s="0" t="n">
        <v>0.948793828487396</v>
      </c>
      <c r="KL162" s="0" t="n">
        <v>0.948987126350403</v>
      </c>
      <c r="KM162" s="0" t="n">
        <v>2.78833044831117E-006</v>
      </c>
      <c r="KN162" s="0" t="n">
        <v>2.39887526731764E-007</v>
      </c>
      <c r="KO162" s="0" t="n">
        <v>0.948131024837494</v>
      </c>
      <c r="KP162" s="0" t="n">
        <v>2.96830730803777E-005</v>
      </c>
      <c r="KQ162" s="0" t="n">
        <v>1.67990547197405E-005</v>
      </c>
      <c r="KR162" s="0" t="n">
        <v>1.0125996314234E-013</v>
      </c>
      <c r="KS162" s="0" t="n">
        <v>0.950433194637299</v>
      </c>
      <c r="KT162" s="0" t="n">
        <v>0.999943971633911</v>
      </c>
      <c r="KU162" s="0" t="n">
        <v>5.46672751511323E-009</v>
      </c>
      <c r="KV162" s="0" t="n">
        <v>0.057172354310751</v>
      </c>
      <c r="KW162" s="0" t="n">
        <v>7.51501077452053E-016</v>
      </c>
      <c r="KX162" s="0" t="n">
        <v>7.83434734330513E-005</v>
      </c>
      <c r="KY162" s="0" t="n">
        <v>0.0528724677860737</v>
      </c>
      <c r="KZ162" s="0" t="n">
        <v>0.000208414581720717</v>
      </c>
      <c r="LA162" s="0" t="n">
        <v>0.950497269630432</v>
      </c>
      <c r="LB162" s="0" t="n">
        <v>0.000137973969685845</v>
      </c>
      <c r="LC162" s="0" t="n">
        <v>2.30005844059633E-005</v>
      </c>
      <c r="LD162" s="0" t="n">
        <v>0.999986052513123</v>
      </c>
      <c r="LE162" s="0" t="n">
        <v>0.943277776241303</v>
      </c>
      <c r="LF162" s="0" t="n">
        <v>0.0668240413069725</v>
      </c>
      <c r="LG162" s="0" t="n">
        <v>8.12710277386941E-005</v>
      </c>
      <c r="LH162" s="0" t="n">
        <v>0.937609434127808</v>
      </c>
      <c r="LI162" s="0" t="n">
        <v>7.30710016796365E-005</v>
      </c>
      <c r="LJ162" s="0" t="n">
        <v>0.946573495864868</v>
      </c>
      <c r="LK162" s="0" t="n">
        <v>0.0591624043881893</v>
      </c>
      <c r="LL162" s="0" t="n">
        <v>0.947686076164246</v>
      </c>
      <c r="LM162" s="0" t="n">
        <v>9.47993830777705E-005</v>
      </c>
      <c r="LN162" s="0" t="n">
        <v>0.948451220989227</v>
      </c>
      <c r="LO162" s="0" t="n">
        <v>0.000203171686735004</v>
      </c>
      <c r="LP162" s="0" t="n">
        <v>0.000298676604870707</v>
      </c>
      <c r="LQ162" s="0" t="n">
        <v>0.000210721249459311</v>
      </c>
      <c r="LR162" s="0" t="n">
        <v>8.77168713486753E-005</v>
      </c>
      <c r="LS162" s="0" t="n">
        <v>0.0499266795814037</v>
      </c>
      <c r="LT162" s="0" t="n">
        <v>0.943431735038757</v>
      </c>
      <c r="LU162" s="0" t="n">
        <v>2.40336150980625E-009</v>
      </c>
      <c r="LV162" s="0" t="n">
        <v>0.000143751938594505</v>
      </c>
      <c r="LW162" s="0" t="n">
        <v>1</v>
      </c>
      <c r="LX162" s="0" t="n">
        <v>0.999982833862305</v>
      </c>
      <c r="LY162" s="0" t="n">
        <v>0.0572410188615322</v>
      </c>
      <c r="LZ162" s="0" t="n">
        <v>0.999372899532318</v>
      </c>
      <c r="MA162" s="0" t="n">
        <v>0.000127164355944842</v>
      </c>
      <c r="MB162" s="0" t="n">
        <v>0.939174473285675</v>
      </c>
      <c r="MC162" s="0" t="n">
        <v>0.000209701654966921</v>
      </c>
      <c r="MD162" s="0" t="n">
        <v>0.939839005470276</v>
      </c>
      <c r="ME162" s="0" t="n">
        <v>7.11146594767342E-006</v>
      </c>
      <c r="MF162" s="0" t="n">
        <v>0.999986529350281</v>
      </c>
      <c r="MG162" s="0" t="n">
        <v>0.057582899928093</v>
      </c>
      <c r="MH162" s="0" t="n">
        <v>1</v>
      </c>
      <c r="MI162" s="0" t="n">
        <v>0.934807479381561</v>
      </c>
      <c r="MJ162" s="0" t="n">
        <v>0.948032855987549</v>
      </c>
      <c r="MK162" s="0" t="n">
        <v>0.947874963283539</v>
      </c>
      <c r="ML162" s="0" t="n">
        <v>0.941174447536469</v>
      </c>
      <c r="MM162" s="0" t="n">
        <v>0.953438699245453</v>
      </c>
      <c r="MN162" s="0" t="n">
        <v>0.95068222284317</v>
      </c>
      <c r="MO162" s="0" t="n">
        <v>1.21678531286307E-005</v>
      </c>
      <c r="MP162" s="0" t="n">
        <v>0.946554601192474</v>
      </c>
      <c r="MQ162" s="0" t="n">
        <v>1</v>
      </c>
      <c r="MR162" s="0" t="n">
        <v>4.8346929622722E-014</v>
      </c>
      <c r="MS162" s="0" t="n">
        <v>1.27073047003802E-018</v>
      </c>
      <c r="MT162" s="0" t="n">
        <v>1.76445181779637E-016</v>
      </c>
      <c r="MU162" s="0" t="n">
        <v>1.6966513778768E-014</v>
      </c>
      <c r="MV162" s="0" t="n">
        <v>2.82619491168543E-018</v>
      </c>
      <c r="MW162" s="0" t="n">
        <v>2.95453626841802E-011</v>
      </c>
      <c r="MX162" s="0" t="n">
        <v>2.84042056541978E-009</v>
      </c>
      <c r="MY162" s="0" t="n">
        <v>1.00240229494503E-015</v>
      </c>
      <c r="MZ162" s="0" t="n">
        <v>3.04247054726028E-017</v>
      </c>
      <c r="NA162" s="0" t="n">
        <v>5.6478242628456E-014</v>
      </c>
      <c r="NB162" s="0" t="n">
        <v>1.91217406353417E-008</v>
      </c>
      <c r="NC162" s="0" t="n">
        <v>9.7653710895429E-008</v>
      </c>
      <c r="ND162" s="0" t="n">
        <v>9.69475388075182E-020</v>
      </c>
      <c r="NE162" s="0" t="n">
        <v>9.78497886972986E-017</v>
      </c>
      <c r="NF162" s="0" t="n">
        <v>4.39333357020455E-013</v>
      </c>
      <c r="NG162" s="0" t="n">
        <v>1.09045818842734E-014</v>
      </c>
      <c r="NH162" s="0" t="n">
        <v>4.80593646476346E-013</v>
      </c>
      <c r="NI162" s="0" t="n">
        <v>4.24114539043785E-008</v>
      </c>
      <c r="NJ162" s="0" t="n">
        <v>1.39782407870825E-008</v>
      </c>
      <c r="NK162" s="0" t="n">
        <v>4.35152074373946E-008</v>
      </c>
      <c r="NL162" s="0" t="n">
        <v>4.52979209697446E-010</v>
      </c>
      <c r="NM162" s="0" t="n">
        <v>1.60502514057193E-010</v>
      </c>
      <c r="NN162" s="0" t="n">
        <v>3.58451330839671E-007</v>
      </c>
      <c r="NO162" s="0" t="n">
        <v>6.68427579996259E-014</v>
      </c>
      <c r="NP162" s="0" t="n">
        <v>4.16170742312261E-009</v>
      </c>
      <c r="NQ162" s="0" t="n">
        <v>1</v>
      </c>
      <c r="NR162" s="0" t="n">
        <v>0.0473167337477207</v>
      </c>
      <c r="NS162" s="0" t="n">
        <v>0.932303607463837</v>
      </c>
      <c r="NT162" s="0" t="n">
        <v>0.999993085861206</v>
      </c>
      <c r="NU162" s="0" t="n">
        <v>0.999975085258484</v>
      </c>
      <c r="NV162" s="0" t="n">
        <v>1.09057191366446E-005</v>
      </c>
      <c r="NW162" s="0" t="n">
        <v>0.999987006187439</v>
      </c>
      <c r="NX162" s="0" t="n">
        <v>0.999999403953552</v>
      </c>
      <c r="NY162" s="0" t="n">
        <v>1</v>
      </c>
      <c r="NZ162" s="0" t="n">
        <v>1</v>
      </c>
      <c r="OA162" s="0" t="n">
        <v>1</v>
      </c>
      <c r="OB162" s="0" t="n">
        <v>1.2968246210221E-006</v>
      </c>
      <c r="OC162" s="0" t="n">
        <v>1</v>
      </c>
      <c r="OD162" s="0" t="n">
        <v>0.0507004633545876</v>
      </c>
    </row>
    <row r="163" customFormat="false" ht="15" hidden="false" customHeight="false" outlineLevel="0" collapsed="false">
      <c r="A163" s="0" t="s">
        <v>397</v>
      </c>
      <c r="B163" s="0" t="n">
        <v>1</v>
      </c>
      <c r="C163" s="0" t="n">
        <v>1</v>
      </c>
      <c r="D163" s="0" t="n">
        <v>0.000450543157057837</v>
      </c>
      <c r="E163" s="0" t="n">
        <v>0.000283728062640876</v>
      </c>
      <c r="F163" s="0" t="n">
        <v>1</v>
      </c>
      <c r="G163" s="0" t="n">
        <v>0.999600827693939</v>
      </c>
      <c r="H163" s="0" t="n">
        <v>0.999607622623444</v>
      </c>
      <c r="I163" s="0" t="n">
        <v>0.999999642372131</v>
      </c>
      <c r="J163" s="0" t="n">
        <v>0.999850630760193</v>
      </c>
      <c r="K163" s="0" t="n">
        <v>1</v>
      </c>
      <c r="L163" s="0" t="n">
        <v>0.000547965057194233</v>
      </c>
      <c r="M163" s="0" t="n">
        <v>0.000671230140142143</v>
      </c>
      <c r="N163" s="0" t="n">
        <v>1</v>
      </c>
      <c r="O163" s="0" t="n">
        <v>0.999954581260681</v>
      </c>
      <c r="P163" s="0" t="n">
        <v>0.999948859214783</v>
      </c>
      <c r="Q163" s="0" t="n">
        <v>1</v>
      </c>
      <c r="R163" s="0" t="n">
        <v>1</v>
      </c>
      <c r="S163" s="0" t="n">
        <v>5.78354638491874E-006</v>
      </c>
      <c r="T163" s="0" t="n">
        <v>1.70611846872504E-009</v>
      </c>
      <c r="U163" s="0" t="n">
        <v>2.5612151288712E-010</v>
      </c>
      <c r="V163" s="0" t="n">
        <v>1</v>
      </c>
      <c r="W163" s="0" t="n">
        <v>0.000100339762866497</v>
      </c>
      <c r="X163" s="0" t="n">
        <v>3.56295770664872E-009</v>
      </c>
      <c r="Y163" s="0" t="n">
        <v>1</v>
      </c>
      <c r="Z163" s="0" t="n">
        <v>0.000253695208812133</v>
      </c>
      <c r="AA163" s="0" t="n">
        <v>1.469221899697E-008</v>
      </c>
      <c r="AB163" s="0" t="n">
        <v>1.37078959294712E-009</v>
      </c>
      <c r="AC163" s="0" t="n">
        <v>2.25971374945289E-009</v>
      </c>
      <c r="AD163" s="0" t="n">
        <v>1</v>
      </c>
      <c r="AE163" s="0" t="n">
        <v>7.20498434247929E-008</v>
      </c>
      <c r="AF163" s="0" t="n">
        <v>0.99999988079071</v>
      </c>
      <c r="AG163" s="0" t="n">
        <v>0.000145754820550792</v>
      </c>
      <c r="AH163" s="0" t="n">
        <v>1</v>
      </c>
      <c r="AI163" s="0" t="n">
        <v>0.600767910480499</v>
      </c>
      <c r="AJ163" s="0" t="n">
        <v>1</v>
      </c>
      <c r="AK163" s="0" t="n">
        <v>3.21747120324289E-006</v>
      </c>
      <c r="AL163" s="0" t="n">
        <v>0.99999988079071</v>
      </c>
      <c r="AM163" s="0" t="n">
        <v>7.13641420588829E-005</v>
      </c>
      <c r="AN163" s="0" t="n">
        <v>1</v>
      </c>
      <c r="AO163" s="0" t="n">
        <v>0.000167590740602464</v>
      </c>
      <c r="AP163" s="0" t="n">
        <v>1</v>
      </c>
      <c r="AQ163" s="0" t="n">
        <v>0.000499857298564166</v>
      </c>
      <c r="AR163" s="0" t="n">
        <v>1</v>
      </c>
      <c r="AS163" s="0" t="n">
        <v>0.410155594348908</v>
      </c>
      <c r="AT163" s="0" t="n">
        <v>9.67242740443908E-005</v>
      </c>
      <c r="AU163" s="0" t="n">
        <v>0.000304963730741292</v>
      </c>
      <c r="AV163" s="0" t="n">
        <v>6.54247560305521E-005</v>
      </c>
      <c r="AW163" s="0" t="n">
        <v>0.000158441049279645</v>
      </c>
      <c r="AX163" s="0" t="n">
        <v>8.6630396253895E-005</v>
      </c>
      <c r="AY163" s="0" t="n">
        <v>4.77861613035202E-005</v>
      </c>
      <c r="AZ163" s="0" t="n">
        <v>0.000283472007140517</v>
      </c>
      <c r="BA163" s="0" t="n">
        <v>0.000254382321145386</v>
      </c>
      <c r="BB163" s="0" t="n">
        <v>0.000575038779061288</v>
      </c>
      <c r="BC163" s="0" t="n">
        <v>0.000156580819748342</v>
      </c>
      <c r="BD163" s="0" t="n">
        <v>0.000251907971687615</v>
      </c>
      <c r="BE163" s="0" t="n">
        <v>0.582739531993866</v>
      </c>
      <c r="BF163" s="0" t="n">
        <v>1</v>
      </c>
      <c r="BG163" s="0" t="n">
        <v>1</v>
      </c>
      <c r="BH163" s="0" t="n">
        <v>0.414499551057816</v>
      </c>
      <c r="BI163" s="0" t="n">
        <v>0.000183567404747009</v>
      </c>
      <c r="BJ163" s="0" t="n">
        <v>0.418741285800934</v>
      </c>
      <c r="BK163" s="0" t="n">
        <v>0.000368085224181414</v>
      </c>
      <c r="BL163" s="0" t="n">
        <v>0.999696016311646</v>
      </c>
      <c r="BM163" s="0" t="n">
        <v>0.999724805355072</v>
      </c>
      <c r="BN163" s="0" t="n">
        <v>1</v>
      </c>
      <c r="BO163" s="0" t="n">
        <v>6.50280496117262E-009</v>
      </c>
      <c r="BP163" s="0" t="n">
        <v>1</v>
      </c>
      <c r="BQ163" s="0" t="n">
        <v>0.404928296804428</v>
      </c>
      <c r="BR163" s="0" t="n">
        <v>0.999754250049591</v>
      </c>
      <c r="BS163" s="0" t="n">
        <v>0.00026211907970719</v>
      </c>
      <c r="BT163" s="0" t="n">
        <v>0.0012711399467662</v>
      </c>
      <c r="BU163" s="0" t="n">
        <v>0.59056282043457</v>
      </c>
      <c r="BV163" s="0" t="n">
        <v>0.414445370435715</v>
      </c>
      <c r="BW163" s="0" t="n">
        <v>0.413596779108048</v>
      </c>
      <c r="BX163" s="0" t="n">
        <v>0.99999988079071</v>
      </c>
      <c r="BY163" s="0" t="n">
        <v>1</v>
      </c>
      <c r="BZ163" s="0" t="n">
        <v>0.99999988079071</v>
      </c>
      <c r="CA163" s="0" t="n">
        <v>1</v>
      </c>
      <c r="CB163" s="0" t="n">
        <v>1</v>
      </c>
      <c r="CC163" s="0" t="n">
        <v>1</v>
      </c>
      <c r="CD163" s="0" t="n">
        <v>0.000112644636828918</v>
      </c>
      <c r="CE163" s="0" t="n">
        <v>1</v>
      </c>
      <c r="CF163" s="0" t="n">
        <v>0.000542377529200167</v>
      </c>
      <c r="CG163" s="0" t="n">
        <v>0.000679058022797108</v>
      </c>
      <c r="CH163" s="0" t="n">
        <v>0.413159549236298</v>
      </c>
      <c r="CI163" s="0" t="n">
        <v>0.000265919021330774</v>
      </c>
      <c r="CJ163" s="0" t="n">
        <v>0.431387633085251</v>
      </c>
      <c r="CK163" s="0" t="n">
        <v>0.429152250289917</v>
      </c>
      <c r="CL163" s="0" t="n">
        <v>1</v>
      </c>
      <c r="CM163" s="0" t="n">
        <v>1</v>
      </c>
      <c r="CN163" s="0" t="n">
        <v>1</v>
      </c>
      <c r="CO163" s="0" t="n">
        <v>0.99999988079071</v>
      </c>
      <c r="CP163" s="0" t="n">
        <v>5.92364631302189E-006</v>
      </c>
      <c r="CQ163" s="0" t="n">
        <v>8.94976801002478E-011</v>
      </c>
      <c r="CR163" s="0" t="n">
        <v>2.08297205972485E-006</v>
      </c>
      <c r="CS163" s="0" t="n">
        <v>1.70696296208917E-007</v>
      </c>
      <c r="CT163" s="0" t="n">
        <v>1</v>
      </c>
      <c r="CU163" s="0" t="n">
        <v>0.000272469274932519</v>
      </c>
      <c r="CV163" s="0" t="n">
        <v>0.000525178213138133</v>
      </c>
      <c r="CW163" s="0" t="n">
        <v>0.000548369716852903</v>
      </c>
      <c r="CX163" s="0" t="n">
        <v>0.999829888343811</v>
      </c>
      <c r="CY163" s="0" t="n">
        <v>0.999929785728455</v>
      </c>
      <c r="CZ163" s="0" t="n">
        <v>0.416586518287659</v>
      </c>
      <c r="DA163" s="0" t="n">
        <v>0.421116471290588</v>
      </c>
      <c r="DB163" s="0" t="n">
        <v>1</v>
      </c>
      <c r="DC163" s="0" t="n">
        <v>0.585108757019043</v>
      </c>
      <c r="DD163" s="0" t="n">
        <v>0.423869252204895</v>
      </c>
      <c r="DE163" s="0" t="n">
        <v>0.000528180215042085</v>
      </c>
      <c r="DF163" s="0" t="n">
        <v>9.49851528275758E-005</v>
      </c>
      <c r="DG163" s="0" t="n">
        <v>1</v>
      </c>
      <c r="DH163" s="0" t="n">
        <v>0.000260418484685943</v>
      </c>
      <c r="DI163" s="0" t="n">
        <v>2.7309931738273E-007</v>
      </c>
      <c r="DJ163" s="0" t="n">
        <v>0.41164568066597</v>
      </c>
      <c r="DK163" s="0" t="n">
        <v>0.57670134305954</v>
      </c>
      <c r="DL163" s="0" t="n">
        <v>0.000354789808625355</v>
      </c>
      <c r="DM163" s="0" t="n">
        <v>0.000100928300525993</v>
      </c>
      <c r="DN163" s="0" t="n">
        <v>0.000415391376009211</v>
      </c>
      <c r="DO163" s="0" t="n">
        <v>0.999690532684326</v>
      </c>
      <c r="DP163" s="0" t="n">
        <v>0.000244287541136146</v>
      </c>
      <c r="DQ163" s="0" t="n">
        <v>0.000328664464177564</v>
      </c>
      <c r="DR163" s="0" t="n">
        <v>0.000163817341672257</v>
      </c>
      <c r="DS163" s="0" t="n">
        <v>0.000131192457047291</v>
      </c>
      <c r="DT163" s="0" t="n">
        <v>0.000237532673054375</v>
      </c>
      <c r="DU163" s="0" t="n">
        <v>0.00027670239796862</v>
      </c>
      <c r="DV163" s="0" t="n">
        <v>0.00021793638006784</v>
      </c>
      <c r="DW163" s="0" t="n">
        <v>3.46644228557125E-005</v>
      </c>
      <c r="DX163" s="0" t="n">
        <v>0.000294934347039089</v>
      </c>
      <c r="DY163" s="0" t="n">
        <v>5.15412712509544E-010</v>
      </c>
      <c r="DZ163" s="0" t="n">
        <v>0.999490261077881</v>
      </c>
      <c r="EA163" s="0" t="n">
        <v>1</v>
      </c>
      <c r="EB163" s="0" t="n">
        <v>0.999917507171631</v>
      </c>
      <c r="EC163" s="0" t="n">
        <v>0.999688148498535</v>
      </c>
      <c r="ED163" s="0" t="n">
        <v>0.581505060195923</v>
      </c>
      <c r="EE163" s="0" t="n">
        <v>0.592297613620758</v>
      </c>
      <c r="EF163" s="0" t="n">
        <v>0.000458621449070051</v>
      </c>
      <c r="EG163" s="0" t="n">
        <v>0.999445378780365</v>
      </c>
      <c r="EH163" s="0" t="n">
        <v>1</v>
      </c>
      <c r="EI163" s="0" t="n">
        <v>5.06453907291871E-005</v>
      </c>
      <c r="EJ163" s="0" t="n">
        <v>1</v>
      </c>
      <c r="EK163" s="0" t="n">
        <v>0.402803599834442</v>
      </c>
      <c r="EL163" s="0" t="n">
        <v>1</v>
      </c>
      <c r="EM163" s="0" t="n">
        <v>0.000333185074850917</v>
      </c>
      <c r="EN163" s="0" t="n">
        <v>0.000368353736121208</v>
      </c>
      <c r="EO163" s="0" t="n">
        <v>0.000857095466926694</v>
      </c>
      <c r="EP163" s="0" t="n">
        <v>0.591222822666168</v>
      </c>
      <c r="EQ163" s="0" t="n">
        <v>0.000212939703487791</v>
      </c>
      <c r="ER163" s="0" t="n">
        <v>0.000163356104167178</v>
      </c>
      <c r="ES163" s="0" t="n">
        <v>0.407908618450165</v>
      </c>
      <c r="ET163" s="0" t="n">
        <v>0.99999988079071</v>
      </c>
      <c r="EU163" s="0" t="n">
        <v>0.597237527370453</v>
      </c>
      <c r="EV163" s="0" t="n">
        <v>0.999655365943909</v>
      </c>
      <c r="EW163" s="0" t="n">
        <v>0.409694135189056</v>
      </c>
      <c r="EX163" s="0" t="n">
        <v>0.582271933555603</v>
      </c>
      <c r="EY163" s="0" t="n">
        <v>0.000591897056438029</v>
      </c>
      <c r="EZ163" s="0" t="n">
        <v>0.409732192754746</v>
      </c>
      <c r="FA163" s="0" t="n">
        <v>0.000158071939949878</v>
      </c>
      <c r="FB163" s="0" t="n">
        <v>1</v>
      </c>
      <c r="FC163" s="0" t="n">
        <v>0.426399111747742</v>
      </c>
      <c r="FD163" s="0" t="n">
        <v>1</v>
      </c>
      <c r="FE163" s="0" t="n">
        <v>0.000285169982817024</v>
      </c>
      <c r="FF163" s="0" t="n">
        <v>0.000354791147401556</v>
      </c>
      <c r="FG163" s="0" t="n">
        <v>6.0227400844326E-010</v>
      </c>
      <c r="FH163" s="0" t="n">
        <v>0.588493883609772</v>
      </c>
      <c r="FI163" s="0" t="n">
        <v>0.000238179913139902</v>
      </c>
      <c r="FJ163" s="0" t="n">
        <v>0.398014754056931</v>
      </c>
      <c r="FK163" s="0" t="n">
        <v>0.000505079689901322</v>
      </c>
      <c r="FL163" s="0" t="n">
        <v>1</v>
      </c>
      <c r="FM163" s="0" t="n">
        <v>0.99999988079071</v>
      </c>
      <c r="FN163" s="0" t="n">
        <v>1</v>
      </c>
      <c r="FO163" s="0" t="n">
        <v>0.999593079090118</v>
      </c>
      <c r="FP163" s="0" t="n">
        <v>0.000604688073508441</v>
      </c>
      <c r="FQ163" s="0" t="n">
        <v>0.998701333999634</v>
      </c>
      <c r="FR163" s="0" t="n">
        <v>0.577551543712616</v>
      </c>
      <c r="FS163" s="0" t="n">
        <v>0.000202905488549732</v>
      </c>
      <c r="FT163" s="0" t="n">
        <v>0.999780595302582</v>
      </c>
      <c r="FU163" s="0" t="n">
        <v>0.00056813471019268</v>
      </c>
      <c r="FV163" s="0" t="n">
        <v>1</v>
      </c>
      <c r="FW163" s="0" t="n">
        <v>0.000229283177759498</v>
      </c>
      <c r="FX163" s="0" t="n">
        <v>0.417976558208466</v>
      </c>
      <c r="FY163" s="0" t="n">
        <v>0.000601617968641222</v>
      </c>
      <c r="FZ163" s="0" t="n">
        <v>9.90835469565354E-005</v>
      </c>
      <c r="GA163" s="0" t="n">
        <v>6.74354159855284E-005</v>
      </c>
      <c r="GB163" s="0" t="n">
        <v>0.000307018082821742</v>
      </c>
      <c r="GC163" s="0" t="n">
        <v>0.000426104466896504</v>
      </c>
      <c r="GD163" s="0" t="n">
        <v>0.000604892964474857</v>
      </c>
      <c r="GE163" s="0" t="n">
        <v>0.000410210224799812</v>
      </c>
      <c r="GF163" s="0" t="n">
        <v>0.404082119464874</v>
      </c>
      <c r="GG163" s="0" t="n">
        <v>0.60424143075943</v>
      </c>
      <c r="GH163" s="0" t="n">
        <v>0.577281892299652</v>
      </c>
      <c r="GI163" s="0" t="n">
        <v>0.000212312064832076</v>
      </c>
      <c r="GJ163" s="0" t="n">
        <v>0.592414200305939</v>
      </c>
      <c r="GK163" s="0" t="n">
        <v>5.97425275916663E-010</v>
      </c>
      <c r="GL163" s="0" t="n">
        <v>0.000592887110542506</v>
      </c>
      <c r="GM163" s="0" t="n">
        <v>1</v>
      </c>
      <c r="GN163" s="0" t="n">
        <v>0.999678254127502</v>
      </c>
      <c r="GO163" s="0" t="n">
        <v>0.999774515628815</v>
      </c>
      <c r="GP163" s="0" t="n">
        <v>0.415423363447189</v>
      </c>
      <c r="GQ163" s="0" t="n">
        <v>0.000338580546667799</v>
      </c>
      <c r="GR163" s="0" t="n">
        <v>0.999676823616028</v>
      </c>
      <c r="GS163" s="0" t="n">
        <v>0.573706388473511</v>
      </c>
      <c r="GT163" s="0" t="n">
        <v>0.413940191268921</v>
      </c>
      <c r="GU163" s="0" t="n">
        <v>1</v>
      </c>
      <c r="GV163" s="0" t="n">
        <v>1</v>
      </c>
      <c r="GW163" s="0" t="n">
        <v>0.999999642372131</v>
      </c>
      <c r="GX163" s="0" t="n">
        <v>1</v>
      </c>
      <c r="GY163" s="0" t="n">
        <v>1</v>
      </c>
      <c r="GZ163" s="0" t="n">
        <v>1</v>
      </c>
      <c r="HA163" s="0" t="n">
        <v>1</v>
      </c>
      <c r="HB163" s="0" t="n">
        <v>1</v>
      </c>
      <c r="HC163" s="0" t="n">
        <v>1</v>
      </c>
      <c r="HD163" s="0" t="n">
        <v>0.99999988079071</v>
      </c>
      <c r="HE163" s="0" t="n">
        <v>0.438365429639816</v>
      </c>
      <c r="HF163" s="0" t="n">
        <v>0.000115265058411751</v>
      </c>
      <c r="HG163" s="0" t="n">
        <v>0.000397846917621791</v>
      </c>
      <c r="HH163" s="0" t="n">
        <v>6.18928243056871E-005</v>
      </c>
      <c r="HI163" s="0" t="n">
        <v>0.412808388471603</v>
      </c>
      <c r="HJ163" s="0" t="n">
        <v>0.999561369419098</v>
      </c>
      <c r="HK163" s="0" t="n">
        <v>0.60171765089035</v>
      </c>
      <c r="HL163" s="0" t="n">
        <v>0.999403715133667</v>
      </c>
      <c r="HM163" s="0" t="n">
        <v>0.000285624933894724</v>
      </c>
      <c r="HN163" s="0" t="n">
        <v>0.000393512949813157</v>
      </c>
      <c r="HO163" s="0" t="n">
        <v>9.80795812210999E-006</v>
      </c>
      <c r="HP163" s="0" t="n">
        <v>0.000293246179353446</v>
      </c>
      <c r="HQ163" s="0" t="n">
        <v>1</v>
      </c>
      <c r="HR163" s="0" t="n">
        <v>7.38777307560667E-005</v>
      </c>
      <c r="HS163" s="0" t="n">
        <v>0.000226308548008092</v>
      </c>
      <c r="HT163" s="0" t="n">
        <v>0.410282909870148</v>
      </c>
      <c r="HU163" s="0" t="n">
        <v>0.000484262709505856</v>
      </c>
      <c r="HV163" s="0" t="n">
        <v>0.000851891003549099</v>
      </c>
      <c r="HW163" s="0" t="n">
        <v>0.000298283906886354</v>
      </c>
      <c r="HX163" s="0" t="n">
        <v>0.000375112489564344</v>
      </c>
      <c r="HY163" s="0" t="n">
        <v>0.430442839860916</v>
      </c>
      <c r="HZ163" s="0" t="n">
        <v>0.999667167663574</v>
      </c>
      <c r="IA163" s="0" t="n">
        <v>0.000252892205026001</v>
      </c>
      <c r="IB163" s="0" t="n">
        <v>7.73233114159666E-005</v>
      </c>
      <c r="IC163" s="0" t="n">
        <v>0.583644688129425</v>
      </c>
      <c r="ID163" s="0" t="n">
        <v>1</v>
      </c>
      <c r="IE163" s="0" t="n">
        <v>0.000256676110439003</v>
      </c>
      <c r="IF163" s="0" t="n">
        <v>0.999497056007385</v>
      </c>
      <c r="IG163" s="0" t="n">
        <v>0.999607503414154</v>
      </c>
      <c r="IH163" s="0" t="n">
        <v>0.000533707614522427</v>
      </c>
      <c r="II163" s="0" t="n">
        <v>0.000272761943051592</v>
      </c>
      <c r="IJ163" s="0" t="n">
        <v>0.000725082005374134</v>
      </c>
      <c r="IK163" s="0" t="n">
        <v>0.562245666980743</v>
      </c>
      <c r="IL163" s="0" t="n">
        <v>0.000278785330010578</v>
      </c>
      <c r="IM163" s="0" t="n">
        <v>0.000103012986073736</v>
      </c>
      <c r="IN163" s="0" t="n">
        <v>6.95004928275012E-005</v>
      </c>
      <c r="IO163" s="0" t="n">
        <v>0.000327867979649454</v>
      </c>
      <c r="IP163" s="0" t="n">
        <v>0.999750792980194</v>
      </c>
      <c r="IQ163" s="0" t="n">
        <v>1</v>
      </c>
      <c r="IR163" s="0" t="n">
        <v>0.000159777962835506</v>
      </c>
      <c r="IS163" s="0" t="n">
        <v>7.00072923791595E-005</v>
      </c>
      <c r="IT163" s="0" t="n">
        <v>0.570440649986267</v>
      </c>
      <c r="IU163" s="0" t="n">
        <v>0.000112476453068666</v>
      </c>
      <c r="IV163" s="0" t="n">
        <v>0.61399519443512</v>
      </c>
      <c r="IW163" s="0" t="n">
        <v>0.000318714301101863</v>
      </c>
      <c r="IX163" s="0" t="n">
        <v>0.000413363188272342</v>
      </c>
      <c r="IY163" s="0" t="n">
        <v>0.418184638023377</v>
      </c>
      <c r="IZ163" s="0" t="n">
        <v>0.99986743927002</v>
      </c>
      <c r="JA163" s="0" t="n">
        <v>0.000424978788942099</v>
      </c>
      <c r="JB163" s="0" t="n">
        <v>0.000349202309735119</v>
      </c>
      <c r="JC163" s="0" t="n">
        <v>0.000402281933929771</v>
      </c>
      <c r="JD163" s="0" t="n">
        <v>1</v>
      </c>
      <c r="JE163" s="0" t="n">
        <v>0.423564612865448</v>
      </c>
      <c r="JF163" s="0" t="n">
        <v>0.40241602063179</v>
      </c>
      <c r="JG163" s="0" t="n">
        <v>0.000303831358905882</v>
      </c>
      <c r="JH163" s="0" t="n">
        <v>0.419107973575592</v>
      </c>
      <c r="JI163" s="0" t="n">
        <v>0.429737746715546</v>
      </c>
      <c r="JJ163" s="0" t="n">
        <v>0.000448420090833679</v>
      </c>
      <c r="JK163" s="0" t="n">
        <v>0.000291809847112745</v>
      </c>
      <c r="JL163" s="0" t="n">
        <v>0.420006483793259</v>
      </c>
      <c r="JM163" s="0" t="n">
        <v>0.000214156898437068</v>
      </c>
      <c r="JN163" s="0" t="n">
        <v>0.41724818944931</v>
      </c>
      <c r="JO163" s="0" t="n">
        <v>0.614654779434204</v>
      </c>
      <c r="JP163" s="0" t="n">
        <v>0.403734892606735</v>
      </c>
      <c r="JQ163" s="0" t="n">
        <v>0.000653475057333708</v>
      </c>
      <c r="JR163" s="0" t="n">
        <v>0.000596116005908698</v>
      </c>
      <c r="JS163" s="0" t="n">
        <v>0.000876513542607427</v>
      </c>
      <c r="JT163" s="0" t="n">
        <v>0.000134990317746997</v>
      </c>
      <c r="JU163" s="0" t="n">
        <v>0.407821714878082</v>
      </c>
      <c r="JV163" s="0" t="n">
        <v>0.00031082023633644</v>
      </c>
      <c r="JW163" s="0" t="n">
        <v>0.000288618000922725</v>
      </c>
      <c r="JX163" s="0" t="n">
        <v>0.405358374118805</v>
      </c>
      <c r="JY163" s="0" t="n">
        <v>0.999769747257233</v>
      </c>
      <c r="JZ163" s="0" t="n">
        <v>0.000199069414520636</v>
      </c>
      <c r="KA163" s="0" t="n">
        <v>0.000237527681747451</v>
      </c>
      <c r="KB163" s="0" t="n">
        <v>0.000503256858792156</v>
      </c>
      <c r="KC163" s="0" t="n">
        <v>0.000300488260108978</v>
      </c>
      <c r="KD163" s="0" t="n">
        <v>0.573393166065216</v>
      </c>
      <c r="KE163" s="0" t="n">
        <v>0.000145363286719658</v>
      </c>
      <c r="KF163" s="0" t="n">
        <v>0.000473040185170248</v>
      </c>
      <c r="KG163" s="0" t="n">
        <v>0.000262196059338749</v>
      </c>
      <c r="KH163" s="0" t="n">
        <v>0.000185806115041487</v>
      </c>
      <c r="KI163" s="0" t="n">
        <v>0.000293788500130177</v>
      </c>
      <c r="KJ163" s="0" t="n">
        <v>5.05155828278703E-009</v>
      </c>
      <c r="KK163" s="0" t="n">
        <v>0.401976585388184</v>
      </c>
      <c r="KL163" s="0" t="n">
        <v>0.398682802915573</v>
      </c>
      <c r="KM163" s="0" t="n">
        <v>0.000401315948693082</v>
      </c>
      <c r="KN163" s="0" t="n">
        <v>0.000289175484795123</v>
      </c>
      <c r="KO163" s="0" t="n">
        <v>0.422320008277893</v>
      </c>
      <c r="KP163" s="0" t="n">
        <v>0.000269733631284908</v>
      </c>
      <c r="KQ163" s="0" t="n">
        <v>0.000593628385104239</v>
      </c>
      <c r="KR163" s="0" t="n">
        <v>1.47638320413535E-006</v>
      </c>
      <c r="KS163" s="0" t="n">
        <v>0.409971445798874</v>
      </c>
      <c r="KT163" s="0" t="n">
        <v>0.999050199985504</v>
      </c>
      <c r="KU163" s="0" t="n">
        <v>7.24264536984265E-005</v>
      </c>
      <c r="KV163" s="0" t="n">
        <v>0.619040966033936</v>
      </c>
      <c r="KW163" s="0" t="n">
        <v>1.02942851754051E-006</v>
      </c>
      <c r="KX163" s="0" t="n">
        <v>0.000211661012144759</v>
      </c>
      <c r="KY163" s="0" t="n">
        <v>0.592454850673676</v>
      </c>
      <c r="KZ163" s="0" t="n">
        <v>7.97493266873062E-005</v>
      </c>
      <c r="LA163" s="0" t="n">
        <v>0.418445140123367</v>
      </c>
      <c r="LB163" s="0" t="n">
        <v>0.000283661240246147</v>
      </c>
      <c r="LC163" s="0" t="n">
        <v>0.000100292316346895</v>
      </c>
      <c r="LD163" s="0" t="n">
        <v>0.999678015708923</v>
      </c>
      <c r="LE163" s="0" t="n">
        <v>0.401550024747849</v>
      </c>
      <c r="LF163" s="0" t="n">
        <v>0.592944085597992</v>
      </c>
      <c r="LG163" s="0" t="n">
        <v>0.000145299403811805</v>
      </c>
      <c r="LH163" s="0" t="n">
        <v>0.430681139230728</v>
      </c>
      <c r="LI163" s="0" t="n">
        <v>0.000173893640749157</v>
      </c>
      <c r="LJ163" s="0" t="n">
        <v>0.417374491691589</v>
      </c>
      <c r="LK163" s="0" t="n">
        <v>0.58905041217804</v>
      </c>
      <c r="LL163" s="0" t="n">
        <v>0.406705588102341</v>
      </c>
      <c r="LM163" s="0" t="n">
        <v>0.000104688428109512</v>
      </c>
      <c r="LN163" s="0" t="n">
        <v>0.440952599048615</v>
      </c>
      <c r="LO163" s="0" t="n">
        <v>0.000410081032896414</v>
      </c>
      <c r="LP163" s="0" t="n">
        <v>0.000263794820057228</v>
      </c>
      <c r="LQ163" s="0" t="n">
        <v>0.000221757174585946</v>
      </c>
      <c r="LR163" s="0" t="n">
        <v>0.000206540600629523</v>
      </c>
      <c r="LS163" s="0" t="n">
        <v>0.584844946861267</v>
      </c>
      <c r="LT163" s="0" t="n">
        <v>0.408435046672821</v>
      </c>
      <c r="LU163" s="0" t="n">
        <v>6.71572124701925E-005</v>
      </c>
      <c r="LV163" s="0" t="n">
        <v>0.00056122406385839</v>
      </c>
      <c r="LW163" s="0" t="n">
        <v>1</v>
      </c>
      <c r="LX163" s="0" t="n">
        <v>0.999869108200073</v>
      </c>
      <c r="LY163" s="0" t="n">
        <v>0.589241802692413</v>
      </c>
      <c r="LZ163" s="0" t="n">
        <v>0.999614059925079</v>
      </c>
      <c r="MA163" s="0" t="n">
        <v>0.00091847573639825</v>
      </c>
      <c r="MB163" s="0" t="n">
        <v>0.388471066951752</v>
      </c>
      <c r="MC163" s="0" t="n">
        <v>0.000468045327579603</v>
      </c>
      <c r="MD163" s="0" t="n">
        <v>0.418047159910202</v>
      </c>
      <c r="ME163" s="0" t="n">
        <v>0.000547735835425556</v>
      </c>
      <c r="MF163" s="0" t="n">
        <v>0.999837279319763</v>
      </c>
      <c r="MG163" s="0" t="n">
        <v>0.576813757419586</v>
      </c>
      <c r="MH163" s="0" t="n">
        <v>1</v>
      </c>
      <c r="MI163" s="0" t="n">
        <v>0.404853284358978</v>
      </c>
      <c r="MJ163" s="0" t="n">
        <v>0.414724439382553</v>
      </c>
      <c r="MK163" s="0" t="n">
        <v>0.412955701351166</v>
      </c>
      <c r="ML163" s="0" t="n">
        <v>0.398008614778519</v>
      </c>
      <c r="MM163" s="0" t="n">
        <v>0.412026315927506</v>
      </c>
      <c r="MN163" s="0" t="n">
        <v>0.401560097932816</v>
      </c>
      <c r="MO163" s="0" t="n">
        <v>0.000362377526471391</v>
      </c>
      <c r="MP163" s="0" t="n">
        <v>0.412272125482559</v>
      </c>
      <c r="MQ163" s="0" t="n">
        <v>1</v>
      </c>
      <c r="MR163" s="0" t="n">
        <v>0.000272460718406364</v>
      </c>
      <c r="MS163" s="0" t="n">
        <v>7.33084593029787E-010</v>
      </c>
      <c r="MT163" s="0" t="n">
        <v>4.75737488159211E-006</v>
      </c>
      <c r="MU163" s="0" t="n">
        <v>4.26571711287238E-009</v>
      </c>
      <c r="MV163" s="0" t="n">
        <v>2.47157103810958E-011</v>
      </c>
      <c r="MW163" s="0" t="n">
        <v>1.24710979321208E-008</v>
      </c>
      <c r="MX163" s="0" t="n">
        <v>2.84931944705136E-009</v>
      </c>
      <c r="MY163" s="0" t="n">
        <v>7.9801971253346E-008</v>
      </c>
      <c r="MZ163" s="0" t="n">
        <v>4.24720980163329E-007</v>
      </c>
      <c r="NA163" s="0" t="n">
        <v>5.35580912952582E-009</v>
      </c>
      <c r="NB163" s="0" t="n">
        <v>1.2712762786915E-010</v>
      </c>
      <c r="NC163" s="0" t="n">
        <v>1.92744573723758E-005</v>
      </c>
      <c r="ND163" s="0" t="n">
        <v>5.99131772105466E-006</v>
      </c>
      <c r="NE163" s="0" t="n">
        <v>7.30138435756089E-006</v>
      </c>
      <c r="NF163" s="0" t="n">
        <v>3.65285472980759E-008</v>
      </c>
      <c r="NG163" s="0" t="n">
        <v>7.14727903528001E-008</v>
      </c>
      <c r="NH163" s="0" t="n">
        <v>1.14426335073858E-009</v>
      </c>
      <c r="NI163" s="0" t="n">
        <v>2.0157508995311E-009</v>
      </c>
      <c r="NJ163" s="0" t="n">
        <v>4.80874273733889E-009</v>
      </c>
      <c r="NK163" s="0" t="n">
        <v>5.72672362864068E-008</v>
      </c>
      <c r="NL163" s="0" t="n">
        <v>2.71836935183956E-008</v>
      </c>
      <c r="NM163" s="0" t="n">
        <v>3.88622680702611E-008</v>
      </c>
      <c r="NN163" s="0" t="n">
        <v>1.86487113751355E-007</v>
      </c>
      <c r="NO163" s="0" t="n">
        <v>3.59978173491982E-007</v>
      </c>
      <c r="NP163" s="0" t="n">
        <v>1.1479801109715E-008</v>
      </c>
      <c r="NQ163" s="0" t="n">
        <v>1</v>
      </c>
      <c r="NR163" s="0" t="n">
        <v>0.613265693187714</v>
      </c>
      <c r="NS163" s="0" t="n">
        <v>0.402504205703735</v>
      </c>
      <c r="NT163" s="0" t="n">
        <v>0.999717175960541</v>
      </c>
      <c r="NU163" s="0" t="n">
        <v>0.999143481254578</v>
      </c>
      <c r="NV163" s="0" t="n">
        <v>0.000690455955918878</v>
      </c>
      <c r="NW163" s="0" t="n">
        <v>0.999645590782166</v>
      </c>
      <c r="NX163" s="0" t="n">
        <v>0.999802529811859</v>
      </c>
      <c r="NY163" s="0" t="n">
        <v>0.99999988079071</v>
      </c>
      <c r="NZ163" s="0" t="n">
        <v>1</v>
      </c>
      <c r="OA163" s="0" t="n">
        <v>1</v>
      </c>
      <c r="OB163" s="0" t="n">
        <v>0.000390093162423</v>
      </c>
      <c r="OC163" s="0" t="n">
        <v>1</v>
      </c>
      <c r="OD163" s="0" t="n">
        <v>0.580536603927612</v>
      </c>
    </row>
    <row r="164" customFormat="false" ht="15" hidden="false" customHeight="false" outlineLevel="0" collapsed="false">
      <c r="A164" s="0" t="s">
        <v>397</v>
      </c>
      <c r="B164" s="0" t="n">
        <v>1</v>
      </c>
      <c r="C164" s="0" t="n">
        <v>1</v>
      </c>
      <c r="D164" s="0" t="n">
        <v>0.000266078539425507</v>
      </c>
      <c r="E164" s="0" t="n">
        <v>0.000127004765090533</v>
      </c>
      <c r="F164" s="0" t="n">
        <v>1</v>
      </c>
      <c r="G164" s="0" t="n">
        <v>0.99960595369339</v>
      </c>
      <c r="H164" s="0" t="n">
        <v>0.999579131603241</v>
      </c>
      <c r="I164" s="0" t="n">
        <v>0.999999761581421</v>
      </c>
      <c r="J164" s="0" t="n">
        <v>0.999929785728455</v>
      </c>
      <c r="K164" s="0" t="n">
        <v>1</v>
      </c>
      <c r="L164" s="0" t="n">
        <v>0.000464632728835568</v>
      </c>
      <c r="M164" s="0" t="n">
        <v>0.000771188118960708</v>
      </c>
      <c r="N164" s="0" t="n">
        <v>1</v>
      </c>
      <c r="O164" s="0" t="n">
        <v>0.999951243400574</v>
      </c>
      <c r="P164" s="0" t="n">
        <v>0.999958157539368</v>
      </c>
      <c r="Q164" s="0" t="n">
        <v>1</v>
      </c>
      <c r="R164" s="0" t="n">
        <v>1</v>
      </c>
      <c r="S164" s="0" t="n">
        <v>2.71269840368404E-007</v>
      </c>
      <c r="T164" s="0" t="n">
        <v>2.34545893817995E-009</v>
      </c>
      <c r="U164" s="0" t="n">
        <v>2.4426238809383E-010</v>
      </c>
      <c r="V164" s="0" t="n">
        <v>0.99999988079071</v>
      </c>
      <c r="W164" s="0" t="n">
        <v>1.05148819784517E-005</v>
      </c>
      <c r="X164" s="0" t="n">
        <v>1.0310368558919E-008</v>
      </c>
      <c r="Y164" s="0" t="n">
        <v>1</v>
      </c>
      <c r="Z164" s="0" t="n">
        <v>0.00113201828207821</v>
      </c>
      <c r="AA164" s="0" t="n">
        <v>8.22231029928844E-008</v>
      </c>
      <c r="AB164" s="0" t="n">
        <v>1.99884289675545E-010</v>
      </c>
      <c r="AC164" s="0" t="n">
        <v>7.61561036455305E-009</v>
      </c>
      <c r="AD164" s="0" t="n">
        <v>1</v>
      </c>
      <c r="AE164" s="0" t="n">
        <v>2.07186829470629E-007</v>
      </c>
      <c r="AF164" s="0" t="n">
        <v>1</v>
      </c>
      <c r="AG164" s="0" t="n">
        <v>0.000116924689791631</v>
      </c>
      <c r="AH164" s="0" t="n">
        <v>1</v>
      </c>
      <c r="AI164" s="0" t="n">
        <v>0.386789053678513</v>
      </c>
      <c r="AJ164" s="0" t="n">
        <v>0.99999988079071</v>
      </c>
      <c r="AK164" s="0" t="n">
        <v>5.5036680350895E-006</v>
      </c>
      <c r="AL164" s="0" t="n">
        <v>0.999999642372131</v>
      </c>
      <c r="AM164" s="0" t="n">
        <v>0.000101208752312232</v>
      </c>
      <c r="AN164" s="0" t="n">
        <v>1</v>
      </c>
      <c r="AO164" s="0" t="n">
        <v>0.000172242594999261</v>
      </c>
      <c r="AP164" s="0" t="n">
        <v>1</v>
      </c>
      <c r="AQ164" s="0" t="n">
        <v>0.000427659950219095</v>
      </c>
      <c r="AR164" s="0" t="n">
        <v>1</v>
      </c>
      <c r="AS164" s="0" t="n">
        <v>0.603144347667694</v>
      </c>
      <c r="AT164" s="0" t="n">
        <v>0.000102664569567423</v>
      </c>
      <c r="AU164" s="0" t="n">
        <v>0.000259463820839301</v>
      </c>
      <c r="AV164" s="0" t="n">
        <v>2.32277143368265E-005</v>
      </c>
      <c r="AW164" s="0" t="n">
        <v>0.000200170674361289</v>
      </c>
      <c r="AX164" s="0" t="n">
        <v>3.90948443964589E-005</v>
      </c>
      <c r="AY164" s="0" t="n">
        <v>1.96369564946508E-005</v>
      </c>
      <c r="AZ164" s="0" t="n">
        <v>0.000135667403810658</v>
      </c>
      <c r="BA164" s="0" t="n">
        <v>0.000212848564842716</v>
      </c>
      <c r="BB164" s="0" t="n">
        <v>0.000244452268816531</v>
      </c>
      <c r="BC164" s="0" t="n">
        <v>0.000109780216007493</v>
      </c>
      <c r="BD164" s="0" t="n">
        <v>0.000358233024599031</v>
      </c>
      <c r="BE164" s="0" t="n">
        <v>0.424610704183579</v>
      </c>
      <c r="BF164" s="0" t="n">
        <v>1</v>
      </c>
      <c r="BG164" s="0" t="n">
        <v>1</v>
      </c>
      <c r="BH164" s="0" t="n">
        <v>0.605402827262878</v>
      </c>
      <c r="BI164" s="0" t="n">
        <v>0.000349207315593958</v>
      </c>
      <c r="BJ164" s="0" t="n">
        <v>0.591302037239075</v>
      </c>
      <c r="BK164" s="0" t="n">
        <v>0.00027607157244347</v>
      </c>
      <c r="BL164" s="0" t="n">
        <v>0.99974399805069</v>
      </c>
      <c r="BM164" s="0" t="n">
        <v>0.999879717826843</v>
      </c>
      <c r="BN164" s="0" t="n">
        <v>1</v>
      </c>
      <c r="BO164" s="0" t="n">
        <v>8.74749730428448E-008</v>
      </c>
      <c r="BP164" s="0" t="n">
        <v>0.99999988079071</v>
      </c>
      <c r="BQ164" s="0" t="n">
        <v>0.587779641151428</v>
      </c>
      <c r="BR164" s="0" t="n">
        <v>0.999789416790009</v>
      </c>
      <c r="BS164" s="0" t="n">
        <v>0.000146415652125143</v>
      </c>
      <c r="BT164" s="0" t="n">
        <v>0.000805984600447118</v>
      </c>
      <c r="BU164" s="0" t="n">
        <v>0.418016403913498</v>
      </c>
      <c r="BV164" s="0" t="n">
        <v>0.601889610290527</v>
      </c>
      <c r="BW164" s="0" t="n">
        <v>0.592935502529144</v>
      </c>
      <c r="BX164" s="0" t="n">
        <v>0.99999988079071</v>
      </c>
      <c r="BY164" s="0" t="n">
        <v>1</v>
      </c>
      <c r="BZ164" s="0" t="n">
        <v>0.999999761581421</v>
      </c>
      <c r="CA164" s="0" t="n">
        <v>1</v>
      </c>
      <c r="CB164" s="0" t="n">
        <v>1</v>
      </c>
      <c r="CC164" s="0" t="n">
        <v>1</v>
      </c>
      <c r="CD164" s="0" t="n">
        <v>0.000101128011010587</v>
      </c>
      <c r="CE164" s="0" t="n">
        <v>0.99999988079071</v>
      </c>
      <c r="CF164" s="0" t="n">
        <v>0.000260029453784227</v>
      </c>
      <c r="CG164" s="0" t="n">
        <v>0.000853984558489174</v>
      </c>
      <c r="CH164" s="0" t="n">
        <v>0.607317924499512</v>
      </c>
      <c r="CI164" s="0" t="n">
        <v>0.000154058114276268</v>
      </c>
      <c r="CJ164" s="0" t="n">
        <v>0.607742965221405</v>
      </c>
      <c r="CK164" s="0" t="n">
        <v>0.604365110397339</v>
      </c>
      <c r="CL164" s="0" t="n">
        <v>1</v>
      </c>
      <c r="CM164" s="0" t="n">
        <v>1</v>
      </c>
      <c r="CN164" s="0" t="n">
        <v>1</v>
      </c>
      <c r="CO164" s="0" t="n">
        <v>0.99999988079071</v>
      </c>
      <c r="CP164" s="0" t="n">
        <v>3.01162435789593E-006</v>
      </c>
      <c r="CQ164" s="0" t="n">
        <v>1.62828375782631E-010</v>
      </c>
      <c r="CR164" s="0" t="n">
        <v>2.66263612047624E-007</v>
      </c>
      <c r="CS164" s="0" t="n">
        <v>1.69165986108055E-007</v>
      </c>
      <c r="CT164" s="0" t="n">
        <v>1</v>
      </c>
      <c r="CU164" s="0" t="n">
        <v>0.000304995744954795</v>
      </c>
      <c r="CV164" s="0" t="n">
        <v>0.000344680825946853</v>
      </c>
      <c r="CW164" s="0" t="n">
        <v>0.000614350778050721</v>
      </c>
      <c r="CX164" s="0" t="n">
        <v>0.999948740005493</v>
      </c>
      <c r="CY164" s="0" t="n">
        <v>0.999962687492371</v>
      </c>
      <c r="CZ164" s="0" t="n">
        <v>0.606313943862915</v>
      </c>
      <c r="DA164" s="0" t="n">
        <v>0.581912636756897</v>
      </c>
      <c r="DB164" s="0" t="n">
        <v>1</v>
      </c>
      <c r="DC164" s="0" t="n">
        <v>0.405732691287994</v>
      </c>
      <c r="DD164" s="0" t="n">
        <v>0.587828695774078</v>
      </c>
      <c r="DE164" s="0" t="n">
        <v>0.000570107600651681</v>
      </c>
      <c r="DF164" s="0" t="n">
        <v>7.41456387913786E-005</v>
      </c>
      <c r="DG164" s="0" t="n">
        <v>1</v>
      </c>
      <c r="DH164" s="0" t="n">
        <v>0.000170937637449242</v>
      </c>
      <c r="DI164" s="0" t="n">
        <v>6.43671683064895E-006</v>
      </c>
      <c r="DJ164" s="0" t="n">
        <v>0.610726237297058</v>
      </c>
      <c r="DK164" s="0" t="n">
        <v>0.400910049676895</v>
      </c>
      <c r="DL164" s="0" t="n">
        <v>0.000264313683146611</v>
      </c>
      <c r="DM164" s="0" t="n">
        <v>0.000131265900563449</v>
      </c>
      <c r="DN164" s="0" t="n">
        <v>0.000379446777515113</v>
      </c>
      <c r="DO164" s="0" t="n">
        <v>0.999753773212433</v>
      </c>
      <c r="DP164" s="0" t="n">
        <v>0.000250733137363568</v>
      </c>
      <c r="DQ164" s="0" t="n">
        <v>0.000316469202516601</v>
      </c>
      <c r="DR164" s="0" t="n">
        <v>0.000144982463098131</v>
      </c>
      <c r="DS164" s="0" t="n">
        <v>0.00020677330030594</v>
      </c>
      <c r="DT164" s="0" t="n">
        <v>0.00015747980796732</v>
      </c>
      <c r="DU164" s="0" t="n">
        <v>0.000171441526617855</v>
      </c>
      <c r="DV164" s="0" t="n">
        <v>0.00011291952978354</v>
      </c>
      <c r="DW164" s="0" t="n">
        <v>3.53407413058449E-005</v>
      </c>
      <c r="DX164" s="0" t="n">
        <v>0.000200092617888004</v>
      </c>
      <c r="DY164" s="0" t="n">
        <v>3.26818655471683E-010</v>
      </c>
      <c r="DZ164" s="0" t="n">
        <v>0.999576270580292</v>
      </c>
      <c r="EA164" s="0" t="n">
        <v>1</v>
      </c>
      <c r="EB164" s="0" t="n">
        <v>0.999966621398926</v>
      </c>
      <c r="EC164" s="0" t="n">
        <v>0.999899029731751</v>
      </c>
      <c r="ED164" s="0" t="n">
        <v>0.386696815490723</v>
      </c>
      <c r="EE164" s="0" t="n">
        <v>0.408915877342224</v>
      </c>
      <c r="EF164" s="0" t="n">
        <v>0.000353698298567906</v>
      </c>
      <c r="EG164" s="0" t="n">
        <v>0.999617457389832</v>
      </c>
      <c r="EH164" s="0" t="n">
        <v>1</v>
      </c>
      <c r="EI164" s="0" t="n">
        <v>5.22191949130502E-005</v>
      </c>
      <c r="EJ164" s="0" t="n">
        <v>1</v>
      </c>
      <c r="EK164" s="0" t="n">
        <v>0.599615871906281</v>
      </c>
      <c r="EL164" s="0" t="n">
        <v>1</v>
      </c>
      <c r="EM164" s="0" t="n">
        <v>0.000176959292730317</v>
      </c>
      <c r="EN164" s="0" t="n">
        <v>0.000395302835386246</v>
      </c>
      <c r="EO164" s="0" t="n">
        <v>0.000791061786003411</v>
      </c>
      <c r="EP164" s="0" t="n">
        <v>0.39806404709816</v>
      </c>
      <c r="EQ164" s="0" t="n">
        <v>0.000149263578350656</v>
      </c>
      <c r="ER164" s="0" t="n">
        <v>6.38187921140343E-005</v>
      </c>
      <c r="ES164" s="0" t="n">
        <v>0.597992897033691</v>
      </c>
      <c r="ET164" s="0" t="n">
        <v>0.99999988079071</v>
      </c>
      <c r="EU164" s="0" t="n">
        <v>0.388193696737289</v>
      </c>
      <c r="EV164" s="0" t="n">
        <v>0.999611079692841</v>
      </c>
      <c r="EW164" s="0" t="n">
        <v>0.598874568939209</v>
      </c>
      <c r="EX164" s="0" t="n">
        <v>0.399095267057419</v>
      </c>
      <c r="EY164" s="0" t="n">
        <v>0.000529551645740867</v>
      </c>
      <c r="EZ164" s="0" t="n">
        <v>0.599017024040222</v>
      </c>
      <c r="FA164" s="0" t="n">
        <v>0.000133201741846278</v>
      </c>
      <c r="FB164" s="0" t="n">
        <v>0.99999988079071</v>
      </c>
      <c r="FC164" s="0" t="n">
        <v>0.611039876937866</v>
      </c>
      <c r="FD164" s="0" t="n">
        <v>1</v>
      </c>
      <c r="FE164" s="0" t="n">
        <v>0.000322847132338211</v>
      </c>
      <c r="FF164" s="0" t="n">
        <v>0.000232310645515099</v>
      </c>
      <c r="FG164" s="0" t="n">
        <v>1.48113699083297E-009</v>
      </c>
      <c r="FH164" s="0" t="n">
        <v>0.395434439182282</v>
      </c>
      <c r="FI164" s="0" t="n">
        <v>0.000242807451286353</v>
      </c>
      <c r="FJ164" s="0" t="n">
        <v>0.588326513767242</v>
      </c>
      <c r="FK164" s="0" t="n">
        <v>0.000299302861094475</v>
      </c>
      <c r="FL164" s="0" t="n">
        <v>1</v>
      </c>
      <c r="FM164" s="0" t="n">
        <v>1</v>
      </c>
      <c r="FN164" s="0" t="n">
        <v>0.99999988079071</v>
      </c>
      <c r="FO164" s="0" t="n">
        <v>0.999826729297638</v>
      </c>
      <c r="FP164" s="0" t="n">
        <v>0.000381965510314331</v>
      </c>
      <c r="FQ164" s="0" t="n">
        <v>0.99923312664032</v>
      </c>
      <c r="FR164" s="0" t="n">
        <v>0.413238525390625</v>
      </c>
      <c r="FS164" s="0" t="n">
        <v>8.69835348566994E-005</v>
      </c>
      <c r="FT164" s="0" t="n">
        <v>0.999930262565613</v>
      </c>
      <c r="FU164" s="0" t="n">
        <v>0.000639285543002188</v>
      </c>
      <c r="FV164" s="0" t="n">
        <v>1</v>
      </c>
      <c r="FW164" s="0" t="n">
        <v>0.000655332114547491</v>
      </c>
      <c r="FX164" s="0" t="n">
        <v>0.593043386936188</v>
      </c>
      <c r="FY164" s="0" t="n">
        <v>0.00075301801552996</v>
      </c>
      <c r="FZ164" s="0" t="n">
        <v>9.58117088885047E-005</v>
      </c>
      <c r="GA164" s="0" t="n">
        <v>7.24959681974724E-005</v>
      </c>
      <c r="GB164" s="0" t="n">
        <v>8.25711395009421E-005</v>
      </c>
      <c r="GC164" s="0" t="n">
        <v>0.000294880359433591</v>
      </c>
      <c r="GD164" s="0" t="n">
        <v>0.000490398611873388</v>
      </c>
      <c r="GE164" s="0" t="n">
        <v>0.000356833334080875</v>
      </c>
      <c r="GF164" s="0" t="n">
        <v>0.589268684387207</v>
      </c>
      <c r="GG164" s="0" t="n">
        <v>0.418696582317352</v>
      </c>
      <c r="GH164" s="0" t="n">
        <v>0.402892500162125</v>
      </c>
      <c r="GI164" s="0" t="n">
        <v>0.000147463826579042</v>
      </c>
      <c r="GJ164" s="0" t="n">
        <v>0.399455666542053</v>
      </c>
      <c r="GK164" s="0" t="n">
        <v>2.05733687863585E-008</v>
      </c>
      <c r="GL164" s="0" t="n">
        <v>0.000482419360196218</v>
      </c>
      <c r="GM164" s="0" t="n">
        <v>1</v>
      </c>
      <c r="GN164" s="0" t="n">
        <v>0.999650597572327</v>
      </c>
      <c r="GO164" s="0" t="n">
        <v>0.999824464321137</v>
      </c>
      <c r="GP164" s="0" t="n">
        <v>0.585552096366882</v>
      </c>
      <c r="GQ164" s="0" t="n">
        <v>0.000361073325620964</v>
      </c>
      <c r="GR164" s="0" t="n">
        <v>0.999841451644898</v>
      </c>
      <c r="GS164" s="0" t="n">
        <v>0.398810297250748</v>
      </c>
      <c r="GT164" s="0" t="n">
        <v>0.609460592269898</v>
      </c>
      <c r="GU164" s="0" t="n">
        <v>1</v>
      </c>
      <c r="GV164" s="0" t="n">
        <v>1</v>
      </c>
      <c r="GW164" s="0" t="n">
        <v>0.999999403953552</v>
      </c>
      <c r="GX164" s="0" t="n">
        <v>1</v>
      </c>
      <c r="GY164" s="0" t="n">
        <v>1</v>
      </c>
      <c r="GZ164" s="0" t="n">
        <v>1</v>
      </c>
      <c r="HA164" s="0" t="n">
        <v>1</v>
      </c>
      <c r="HB164" s="0" t="n">
        <v>1</v>
      </c>
      <c r="HC164" s="0" t="n">
        <v>1</v>
      </c>
      <c r="HD164" s="0" t="n">
        <v>1</v>
      </c>
      <c r="HE164" s="0" t="n">
        <v>0.602265894412994</v>
      </c>
      <c r="HF164" s="0" t="n">
        <v>5.86544920224696E-005</v>
      </c>
      <c r="HG164" s="0" t="n">
        <v>0.000289391144178808</v>
      </c>
      <c r="HH164" s="0" t="n">
        <v>2.40640492847888E-005</v>
      </c>
      <c r="HI164" s="0" t="n">
        <v>0.607698857784271</v>
      </c>
      <c r="HJ164" s="0" t="n">
        <v>0.999878525733948</v>
      </c>
      <c r="HK164" s="0" t="n">
        <v>0.394589334726334</v>
      </c>
      <c r="HL164" s="0" t="n">
        <v>0.999671339988709</v>
      </c>
      <c r="HM164" s="0" t="n">
        <v>0.00014952226774767</v>
      </c>
      <c r="HN164" s="0" t="n">
        <v>0.000277563754934818</v>
      </c>
      <c r="HO164" s="0" t="n">
        <v>3.12235488308943E-006</v>
      </c>
      <c r="HP164" s="0" t="n">
        <v>0.000217190012335777</v>
      </c>
      <c r="HQ164" s="0" t="n">
        <v>1</v>
      </c>
      <c r="HR164" s="0" t="n">
        <v>9.23016996239312E-005</v>
      </c>
      <c r="HS164" s="0" t="n">
        <v>0.000107567102531903</v>
      </c>
      <c r="HT164" s="0" t="n">
        <v>0.584432005882263</v>
      </c>
      <c r="HU164" s="0" t="n">
        <v>0.000481141498312354</v>
      </c>
      <c r="HV164" s="0" t="n">
        <v>0.000584970985073596</v>
      </c>
      <c r="HW164" s="0" t="n">
        <v>0.00022904240177013</v>
      </c>
      <c r="HX164" s="0" t="n">
        <v>0.000277434126473963</v>
      </c>
      <c r="HY164" s="0" t="n">
        <v>0.604218602180481</v>
      </c>
      <c r="HZ164" s="0" t="n">
        <v>0.999864935874939</v>
      </c>
      <c r="IA164" s="0" t="n">
        <v>0.000215782900340855</v>
      </c>
      <c r="IB164" s="0" t="n">
        <v>3.55192751158029E-005</v>
      </c>
      <c r="IC164" s="0" t="n">
        <v>0.394407093524933</v>
      </c>
      <c r="ID164" s="0" t="n">
        <v>1</v>
      </c>
      <c r="IE164" s="0" t="n">
        <v>0.000288353418000042</v>
      </c>
      <c r="IF164" s="0" t="n">
        <v>0.999688625335693</v>
      </c>
      <c r="IG164" s="0" t="n">
        <v>0.999621987342835</v>
      </c>
      <c r="IH164" s="0" t="n">
        <v>0.000316883117193356</v>
      </c>
      <c r="II164" s="0" t="n">
        <v>0.000137623923365027</v>
      </c>
      <c r="IJ164" s="0" t="n">
        <v>0.000533378566615284</v>
      </c>
      <c r="IK164" s="0" t="n">
        <v>0.399936109781265</v>
      </c>
      <c r="IL164" s="0" t="n">
        <v>0.000207548582693562</v>
      </c>
      <c r="IM164" s="0" t="n">
        <v>6.17237237747759E-005</v>
      </c>
      <c r="IN164" s="0" t="n">
        <v>0.000157367525389418</v>
      </c>
      <c r="IO164" s="0" t="n">
        <v>0.00031330983620137</v>
      </c>
      <c r="IP164" s="0" t="n">
        <v>0.999892830848694</v>
      </c>
      <c r="IQ164" s="0" t="n">
        <v>1</v>
      </c>
      <c r="IR164" s="0" t="n">
        <v>0.000219144101720303</v>
      </c>
      <c r="IS164" s="0" t="n">
        <v>0.000118074589408934</v>
      </c>
      <c r="IT164" s="0" t="n">
        <v>0.392946720123291</v>
      </c>
      <c r="IU164" s="0" t="n">
        <v>0.000175505439983681</v>
      </c>
      <c r="IV164" s="0" t="n">
        <v>0.423288285732269</v>
      </c>
      <c r="IW164" s="0" t="n">
        <v>0.00025143550010398</v>
      </c>
      <c r="IX164" s="0" t="n">
        <v>0.0002389610017417</v>
      </c>
      <c r="IY164" s="0" t="n">
        <v>0.604409277439117</v>
      </c>
      <c r="IZ164" s="0" t="n">
        <v>0.999931812286377</v>
      </c>
      <c r="JA164" s="0" t="n">
        <v>0.000386123050702736</v>
      </c>
      <c r="JB164" s="0" t="n">
        <v>0.000295456411549822</v>
      </c>
      <c r="JC164" s="0" t="n">
        <v>0.000441735639469698</v>
      </c>
      <c r="JD164" s="0" t="n">
        <v>1</v>
      </c>
      <c r="JE164" s="0" t="n">
        <v>0.586431264877319</v>
      </c>
      <c r="JF164" s="0" t="n">
        <v>0.601356387138367</v>
      </c>
      <c r="JG164" s="0" t="n">
        <v>0.000356296746758744</v>
      </c>
      <c r="JH164" s="0" t="n">
        <v>0.60811311006546</v>
      </c>
      <c r="JI164" s="0" t="n">
        <v>0.596238553524017</v>
      </c>
      <c r="JJ164" s="0" t="n">
        <v>0.000401310971938074</v>
      </c>
      <c r="JK164" s="0" t="n">
        <v>0.00033285390236415</v>
      </c>
      <c r="JL164" s="0" t="n">
        <v>0.604783713817596</v>
      </c>
      <c r="JM164" s="0" t="n">
        <v>0.000102282887382899</v>
      </c>
      <c r="JN164" s="0" t="n">
        <v>0.592867434024811</v>
      </c>
      <c r="JO164" s="0" t="n">
        <v>0.402283847332001</v>
      </c>
      <c r="JP164" s="0" t="n">
        <v>0.583893835544586</v>
      </c>
      <c r="JQ164" s="0" t="n">
        <v>0.000313332246150821</v>
      </c>
      <c r="JR164" s="0" t="n">
        <v>0.000396612653275952</v>
      </c>
      <c r="JS164" s="0" t="n">
        <v>0.000949582550674677</v>
      </c>
      <c r="JT164" s="0" t="n">
        <v>8.02285794634372E-005</v>
      </c>
      <c r="JU164" s="0" t="n">
        <v>0.606594562530518</v>
      </c>
      <c r="JV164" s="0" t="n">
        <v>0.000214194486034103</v>
      </c>
      <c r="JW164" s="0" t="n">
        <v>0.00038069483707659</v>
      </c>
      <c r="JX164" s="0" t="n">
        <v>0.595653355121613</v>
      </c>
      <c r="JY164" s="0" t="n">
        <v>0.999785244464874</v>
      </c>
      <c r="JZ164" s="0" t="n">
        <v>0.000257949606748298</v>
      </c>
      <c r="KA164" s="0" t="n">
        <v>0.000379123172024265</v>
      </c>
      <c r="KB164" s="0" t="n">
        <v>0.000442246935563162</v>
      </c>
      <c r="KC164" s="0" t="n">
        <v>0.000169539882335812</v>
      </c>
      <c r="KD164" s="0" t="n">
        <v>0.401980817317963</v>
      </c>
      <c r="KE164" s="0" t="n">
        <v>0.000181672556209378</v>
      </c>
      <c r="KF164" s="0" t="n">
        <v>0.000274300313321874</v>
      </c>
      <c r="KG164" s="0" t="n">
        <v>0.000250215380219743</v>
      </c>
      <c r="KH164" s="0" t="n">
        <v>0.000233193874009885</v>
      </c>
      <c r="KI164" s="0" t="n">
        <v>0.000230131656280719</v>
      </c>
      <c r="KJ164" s="0" t="n">
        <v>4.54522819381964E-008</v>
      </c>
      <c r="KK164" s="0" t="n">
        <v>0.604938447475433</v>
      </c>
      <c r="KL164" s="0" t="n">
        <v>0.611254453659058</v>
      </c>
      <c r="KM164" s="0" t="n">
        <v>0.000369425135431811</v>
      </c>
      <c r="KN164" s="0" t="n">
        <v>0.000105357306892984</v>
      </c>
      <c r="KO164" s="0" t="n">
        <v>0.606180846691132</v>
      </c>
      <c r="KP164" s="0" t="n">
        <v>0.000175537570612505</v>
      </c>
      <c r="KQ164" s="0" t="n">
        <v>0.000368273002095521</v>
      </c>
      <c r="KR164" s="0" t="n">
        <v>9.50154628753808E-007</v>
      </c>
      <c r="KS164" s="0" t="n">
        <v>0.616720676422119</v>
      </c>
      <c r="KT164" s="0" t="n">
        <v>0.999427556991577</v>
      </c>
      <c r="KU164" s="0" t="n">
        <v>2.15981599467341E-005</v>
      </c>
      <c r="KV164" s="0" t="n">
        <v>0.425907135009766</v>
      </c>
      <c r="KW164" s="0" t="n">
        <v>1.36628716518317E-006</v>
      </c>
      <c r="KX164" s="0" t="n">
        <v>0.000255526276305318</v>
      </c>
      <c r="KY164" s="0" t="n">
        <v>0.414293974637985</v>
      </c>
      <c r="KZ164" s="0" t="n">
        <v>0.000112342677311972</v>
      </c>
      <c r="LA164" s="0" t="n">
        <v>0.593382716178894</v>
      </c>
      <c r="LB164" s="0" t="n">
        <v>0.000370423134882003</v>
      </c>
      <c r="LC164" s="0" t="n">
        <v>0.000153892207890749</v>
      </c>
      <c r="LD164" s="0" t="n">
        <v>0.999732077121735</v>
      </c>
      <c r="LE164" s="0" t="n">
        <v>0.593577861785889</v>
      </c>
      <c r="LF164" s="0" t="n">
        <v>0.408290088176727</v>
      </c>
      <c r="LG164" s="0" t="n">
        <v>0.000186380842933431</v>
      </c>
      <c r="LH164" s="0" t="n">
        <v>0.577504634857178</v>
      </c>
      <c r="LI164" s="0" t="n">
        <v>0.000203688410692848</v>
      </c>
      <c r="LJ164" s="0" t="n">
        <v>0.605327010154724</v>
      </c>
      <c r="LK164" s="0" t="n">
        <v>0.408285021781921</v>
      </c>
      <c r="LL164" s="0" t="n">
        <v>0.59672874212265</v>
      </c>
      <c r="LM164" s="0" t="n">
        <v>0.000179841503268108</v>
      </c>
      <c r="LN164" s="0" t="n">
        <v>0.593340933322907</v>
      </c>
      <c r="LO164" s="0" t="n">
        <v>0.000470315950224176</v>
      </c>
      <c r="LP164" s="0" t="n">
        <v>0.00041216445970349</v>
      </c>
      <c r="LQ164" s="0" t="n">
        <v>0.000220256828470156</v>
      </c>
      <c r="LR164" s="0" t="n">
        <v>0.000187900412129238</v>
      </c>
      <c r="LS164" s="0" t="n">
        <v>0.396895855665207</v>
      </c>
      <c r="LT164" s="0" t="n">
        <v>0.609085321426392</v>
      </c>
      <c r="LU164" s="0" t="n">
        <v>2.75444090220844E-005</v>
      </c>
      <c r="LV164" s="0" t="n">
        <v>0.000461530638858676</v>
      </c>
      <c r="LW164" s="0" t="n">
        <v>1</v>
      </c>
      <c r="LX164" s="0" t="n">
        <v>0.999899744987488</v>
      </c>
      <c r="LY164" s="0" t="n">
        <v>0.411150813102722</v>
      </c>
      <c r="LZ164" s="0" t="n">
        <v>0.999625205993652</v>
      </c>
      <c r="MA164" s="0" t="n">
        <v>0.000734281726181507</v>
      </c>
      <c r="MB164" s="0" t="n">
        <v>0.583182990550995</v>
      </c>
      <c r="MC164" s="0" t="n">
        <v>0.000418785464717075</v>
      </c>
      <c r="MD164" s="0" t="n">
        <v>0.599117279052734</v>
      </c>
      <c r="ME164" s="0" t="n">
        <v>0.000266379065578803</v>
      </c>
      <c r="MF164" s="0" t="n">
        <v>0.999866962432861</v>
      </c>
      <c r="MG164" s="0" t="n">
        <v>0.40220582485199</v>
      </c>
      <c r="MH164" s="0" t="n">
        <v>1</v>
      </c>
      <c r="MI164" s="0" t="n">
        <v>0.59114396572113</v>
      </c>
      <c r="MJ164" s="0" t="n">
        <v>0.599305689334869</v>
      </c>
      <c r="MK164" s="0" t="n">
        <v>0.595565497875214</v>
      </c>
      <c r="ML164" s="0" t="n">
        <v>0.583169877529144</v>
      </c>
      <c r="MM164" s="0" t="n">
        <v>0.590764760971069</v>
      </c>
      <c r="MN164" s="0" t="n">
        <v>0.595771729946137</v>
      </c>
      <c r="MO164" s="0" t="n">
        <v>0.000288513459963724</v>
      </c>
      <c r="MP164" s="0" t="n">
        <v>0.603666722774506</v>
      </c>
      <c r="MQ164" s="0" t="n">
        <v>1</v>
      </c>
      <c r="MR164" s="0" t="n">
        <v>5.68348077649716E-005</v>
      </c>
      <c r="MS164" s="0" t="n">
        <v>6.36996344560714E-010</v>
      </c>
      <c r="MT164" s="0" t="n">
        <v>7.19218746780825E-007</v>
      </c>
      <c r="MU164" s="0" t="n">
        <v>6.6364767015159E-009</v>
      </c>
      <c r="MV164" s="0" t="n">
        <v>5.98507354787614E-011</v>
      </c>
      <c r="MW164" s="0" t="n">
        <v>2.26561880367626E-008</v>
      </c>
      <c r="MX164" s="0" t="n">
        <v>4.73454448979283E-008</v>
      </c>
      <c r="MY164" s="0" t="n">
        <v>6.94872497319921E-008</v>
      </c>
      <c r="MZ164" s="0" t="n">
        <v>2.17913679989579E-007</v>
      </c>
      <c r="NA164" s="0" t="n">
        <v>2.87059354064922E-009</v>
      </c>
      <c r="NB164" s="0" t="n">
        <v>1.75880321418021E-009</v>
      </c>
      <c r="NC164" s="0" t="n">
        <v>6.454319373006E-005</v>
      </c>
      <c r="ND164" s="0" t="n">
        <v>3.28004944094573E-007</v>
      </c>
      <c r="NE164" s="0" t="n">
        <v>8.6627994733135E-007</v>
      </c>
      <c r="NF164" s="0" t="n">
        <v>7.66257301165751E-007</v>
      </c>
      <c r="NG164" s="0" t="n">
        <v>1.57436712555636E-008</v>
      </c>
      <c r="NH164" s="0" t="n">
        <v>7.37906491465878E-009</v>
      </c>
      <c r="NI164" s="0" t="n">
        <v>1.37412525802461E-008</v>
      </c>
      <c r="NJ164" s="0" t="n">
        <v>1.39612144067769E-008</v>
      </c>
      <c r="NK164" s="0" t="n">
        <v>3.75814977360278E-007</v>
      </c>
      <c r="NL164" s="0" t="n">
        <v>7.99137680473905E-008</v>
      </c>
      <c r="NM164" s="0" t="n">
        <v>9.29009047467844E-008</v>
      </c>
      <c r="NN164" s="0" t="n">
        <v>2.89738386527461E-006</v>
      </c>
      <c r="NO164" s="0" t="n">
        <v>1.08227098394309E-007</v>
      </c>
      <c r="NP164" s="0" t="n">
        <v>1.56064771772435E-007</v>
      </c>
      <c r="NQ164" s="0" t="n">
        <v>1</v>
      </c>
      <c r="NR164" s="0" t="n">
        <v>0.418071508407593</v>
      </c>
      <c r="NS164" s="0" t="n">
        <v>0.603960335254669</v>
      </c>
      <c r="NT164" s="0" t="n">
        <v>0.999818742275238</v>
      </c>
      <c r="NU164" s="0" t="n">
        <v>0.999517321586609</v>
      </c>
      <c r="NV164" s="0" t="n">
        <v>0.00030064961174503</v>
      </c>
      <c r="NW164" s="0" t="n">
        <v>0.99981015920639</v>
      </c>
      <c r="NX164" s="0" t="n">
        <v>0.999933838844299</v>
      </c>
      <c r="NY164" s="0" t="n">
        <v>0.99999988079071</v>
      </c>
      <c r="NZ164" s="0" t="n">
        <v>1</v>
      </c>
      <c r="OA164" s="0" t="n">
        <v>1</v>
      </c>
      <c r="OB164" s="0" t="n">
        <v>0.000211430873605423</v>
      </c>
      <c r="OC164" s="0" t="n">
        <v>1</v>
      </c>
      <c r="OD164" s="0" t="n">
        <v>0.394570410251617</v>
      </c>
    </row>
    <row r="165" customFormat="false" ht="15" hidden="false" customHeight="false" outlineLevel="0" collapsed="false">
      <c r="A165" s="0" t="s">
        <v>397</v>
      </c>
      <c r="B165" s="0" t="n">
        <v>1</v>
      </c>
      <c r="C165" s="0" t="n">
        <v>1</v>
      </c>
      <c r="D165" s="0" t="n">
        <v>7.5317126174923E-005</v>
      </c>
      <c r="E165" s="0" t="n">
        <v>0.00012576587323565</v>
      </c>
      <c r="F165" s="0" t="n">
        <v>1</v>
      </c>
      <c r="G165" s="0" t="n">
        <v>0.999996423721314</v>
      </c>
      <c r="H165" s="0" t="n">
        <v>0.999997973442078</v>
      </c>
      <c r="I165" s="0" t="n">
        <v>1</v>
      </c>
      <c r="J165" s="0" t="n">
        <v>0.999955534934998</v>
      </c>
      <c r="K165" s="0" t="n">
        <v>1</v>
      </c>
      <c r="L165" s="0" t="n">
        <v>5.55625265405979E-005</v>
      </c>
      <c r="M165" s="0" t="n">
        <v>6.88506952428725E-006</v>
      </c>
      <c r="N165" s="0" t="n">
        <v>1</v>
      </c>
      <c r="O165" s="0" t="n">
        <v>0.999999761581421</v>
      </c>
      <c r="P165" s="0" t="n">
        <v>0.999999761581421</v>
      </c>
      <c r="Q165" s="0" t="n">
        <v>1</v>
      </c>
      <c r="R165" s="0" t="n">
        <v>1</v>
      </c>
      <c r="S165" s="0" t="n">
        <v>0.0004165995051153</v>
      </c>
      <c r="T165" s="0" t="n">
        <v>3.29176950928929E-015</v>
      </c>
      <c r="U165" s="0" t="n">
        <v>7.27097571197712E-015</v>
      </c>
      <c r="V165" s="0" t="n">
        <v>1</v>
      </c>
      <c r="W165" s="0" t="n">
        <v>0.000342155108228326</v>
      </c>
      <c r="X165" s="0" t="n">
        <v>1.12460903220132E-015</v>
      </c>
      <c r="Y165" s="0" t="n">
        <v>1</v>
      </c>
      <c r="Z165" s="0" t="n">
        <v>8.68750227311921E-009</v>
      </c>
      <c r="AA165" s="0" t="n">
        <v>1.65388404529019E-018</v>
      </c>
      <c r="AB165" s="0" t="n">
        <v>1.91042754532633E-012</v>
      </c>
      <c r="AC165" s="0" t="n">
        <v>6.20409480739759E-017</v>
      </c>
      <c r="AD165" s="0" t="n">
        <v>1</v>
      </c>
      <c r="AE165" s="0" t="n">
        <v>2.37444849752241E-015</v>
      </c>
      <c r="AF165" s="0" t="n">
        <v>0.999998927116394</v>
      </c>
      <c r="AG165" s="0" t="n">
        <v>1.09675156636513E-005</v>
      </c>
      <c r="AH165" s="0" t="n">
        <v>1</v>
      </c>
      <c r="AI165" s="0" t="n">
        <v>0.964065432548523</v>
      </c>
      <c r="AJ165" s="0" t="n">
        <v>1</v>
      </c>
      <c r="AK165" s="0" t="n">
        <v>2.7784499700978E-010</v>
      </c>
      <c r="AL165" s="0" t="n">
        <v>1</v>
      </c>
      <c r="AM165" s="0" t="n">
        <v>9.3545629908931E-008</v>
      </c>
      <c r="AN165" s="0" t="n">
        <v>1</v>
      </c>
      <c r="AO165" s="0" t="n">
        <v>3.23329390994331E-006</v>
      </c>
      <c r="AP165" s="0" t="n">
        <v>1</v>
      </c>
      <c r="AQ165" s="0" t="n">
        <v>3.45105536325718E-006</v>
      </c>
      <c r="AR165" s="0" t="n">
        <v>1</v>
      </c>
      <c r="AS165" s="0" t="n">
        <v>0.0310997907072306</v>
      </c>
      <c r="AT165" s="0" t="n">
        <v>3.05886175056003E-007</v>
      </c>
      <c r="AU165" s="0" t="n">
        <v>4.68749894935172E-005</v>
      </c>
      <c r="AV165" s="0" t="n">
        <v>0.000159968651132658</v>
      </c>
      <c r="AW165" s="0" t="n">
        <v>4.27232748734241E-007</v>
      </c>
      <c r="AX165" s="0" t="n">
        <v>9.68436143011786E-005</v>
      </c>
      <c r="AY165" s="0" t="n">
        <v>9.86778104561381E-005</v>
      </c>
      <c r="AZ165" s="0" t="n">
        <v>0.000118050716992002</v>
      </c>
      <c r="BA165" s="0" t="n">
        <v>6.74034617986763E-006</v>
      </c>
      <c r="BB165" s="0" t="n">
        <v>0.00099744217004627</v>
      </c>
      <c r="BC165" s="0" t="n">
        <v>0.00010924763046205</v>
      </c>
      <c r="BD165" s="0" t="n">
        <v>1.84298437488906E-006</v>
      </c>
      <c r="BE165" s="0" t="n">
        <v>0.966662049293518</v>
      </c>
      <c r="BF165" s="0" t="n">
        <v>1</v>
      </c>
      <c r="BG165" s="0" t="n">
        <v>1</v>
      </c>
      <c r="BH165" s="0" t="n">
        <v>0.031162841245532</v>
      </c>
      <c r="BI165" s="0" t="n">
        <v>1.12329296086955E-007</v>
      </c>
      <c r="BJ165" s="0" t="n">
        <v>0.0352945104241371</v>
      </c>
      <c r="BK165" s="0" t="n">
        <v>8.94358599907719E-005</v>
      </c>
      <c r="BL165" s="0" t="n">
        <v>0.999968528747559</v>
      </c>
      <c r="BM165" s="0" t="n">
        <v>0.999622225761414</v>
      </c>
      <c r="BN165" s="0" t="n">
        <v>1</v>
      </c>
      <c r="BO165" s="0" t="n">
        <v>2.86157156532794E-018</v>
      </c>
      <c r="BP165" s="0" t="n">
        <v>1</v>
      </c>
      <c r="BQ165" s="0" t="n">
        <v>0.0417854338884354</v>
      </c>
      <c r="BR165" s="0" t="n">
        <v>0.999944806098938</v>
      </c>
      <c r="BS165" s="0" t="n">
        <v>9.21446335269138E-005</v>
      </c>
      <c r="BT165" s="0" t="n">
        <v>0.000412783556384966</v>
      </c>
      <c r="BU165" s="0" t="n">
        <v>0.968856871128082</v>
      </c>
      <c r="BV165" s="0" t="n">
        <v>0.0309869702905417</v>
      </c>
      <c r="BW165" s="0" t="n">
        <v>0.0295421592891216</v>
      </c>
      <c r="BX165" s="0" t="n">
        <v>1</v>
      </c>
      <c r="BY165" s="0" t="n">
        <v>1</v>
      </c>
      <c r="BZ165" s="0" t="n">
        <v>1</v>
      </c>
      <c r="CA165" s="0" t="n">
        <v>1</v>
      </c>
      <c r="CB165" s="0" t="n">
        <v>1</v>
      </c>
      <c r="CC165" s="0" t="n">
        <v>1</v>
      </c>
      <c r="CD165" s="0" t="n">
        <v>3.86475790037366E-007</v>
      </c>
      <c r="CE165" s="0" t="n">
        <v>1</v>
      </c>
      <c r="CF165" s="0" t="n">
        <v>0.000670363253448159</v>
      </c>
      <c r="CG165" s="0" t="n">
        <v>4.47196362074465E-006</v>
      </c>
      <c r="CH165" s="0" t="n">
        <v>0.0379606038331986</v>
      </c>
      <c r="CI165" s="0" t="n">
        <v>0.000182036514161155</v>
      </c>
      <c r="CJ165" s="0" t="n">
        <v>0.0261363852769136</v>
      </c>
      <c r="CK165" s="0" t="n">
        <v>0.0388958044350147</v>
      </c>
      <c r="CL165" s="0" t="n">
        <v>1</v>
      </c>
      <c r="CM165" s="0" t="n">
        <v>1</v>
      </c>
      <c r="CN165" s="0" t="n">
        <v>1</v>
      </c>
      <c r="CO165" s="0" t="n">
        <v>1</v>
      </c>
      <c r="CP165" s="0" t="n">
        <v>4.06134709196593E-010</v>
      </c>
      <c r="CQ165" s="0" t="n">
        <v>5.70226688201389E-015</v>
      </c>
      <c r="CR165" s="0" t="n">
        <v>0.000785317504778504</v>
      </c>
      <c r="CS165" s="0" t="n">
        <v>4.24298779704707E-013</v>
      </c>
      <c r="CT165" s="0" t="n">
        <v>1</v>
      </c>
      <c r="CU165" s="0" t="n">
        <v>2.6309078293707E-007</v>
      </c>
      <c r="CV165" s="0" t="n">
        <v>9.86501163424691E-006</v>
      </c>
      <c r="CW165" s="0" t="n">
        <v>5.24678762303665E-005</v>
      </c>
      <c r="CX165" s="0" t="n">
        <v>0.999446928501129</v>
      </c>
      <c r="CY165" s="0" t="n">
        <v>0.999986886978149</v>
      </c>
      <c r="CZ165" s="0" t="n">
        <v>0.0361636132001877</v>
      </c>
      <c r="DA165" s="0" t="n">
        <v>0.0340136624872685</v>
      </c>
      <c r="DB165" s="0" t="n">
        <v>1</v>
      </c>
      <c r="DC165" s="0" t="n">
        <v>0.968755424022675</v>
      </c>
      <c r="DD165" s="0" t="n">
        <v>0.034995149821043</v>
      </c>
      <c r="DE165" s="0" t="n">
        <v>1.28779502119869E-005</v>
      </c>
      <c r="DF165" s="0" t="n">
        <v>5.78077288082568E-006</v>
      </c>
      <c r="DG165" s="0" t="n">
        <v>0.99999988079071</v>
      </c>
      <c r="DH165" s="0" t="n">
        <v>0.000363379222108051</v>
      </c>
      <c r="DI165" s="0" t="n">
        <v>5.80218693834829E-017</v>
      </c>
      <c r="DJ165" s="0" t="n">
        <v>0.033459797501564</v>
      </c>
      <c r="DK165" s="0" t="n">
        <v>0.956986963748932</v>
      </c>
      <c r="DL165" s="0" t="n">
        <v>8.66561185830506E-006</v>
      </c>
      <c r="DM165" s="0" t="n">
        <v>1.73661732105757E-007</v>
      </c>
      <c r="DN165" s="0" t="n">
        <v>1.68122933246195E-005</v>
      </c>
      <c r="DO165" s="0" t="n">
        <v>0.999979138374329</v>
      </c>
      <c r="DP165" s="0" t="n">
        <v>4.57689520771965E-006</v>
      </c>
      <c r="DQ165" s="0" t="n">
        <v>1.00234865385573E-005</v>
      </c>
      <c r="DR165" s="0" t="n">
        <v>9.02805550140329E-005</v>
      </c>
      <c r="DS165" s="0" t="n">
        <v>1.41070643167041E-007</v>
      </c>
      <c r="DT165" s="0" t="n">
        <v>6.87165957060643E-005</v>
      </c>
      <c r="DU165" s="0" t="n">
        <v>0.000262510991888121</v>
      </c>
      <c r="DV165" s="0" t="n">
        <v>5.99031818637741E-006</v>
      </c>
      <c r="DW165" s="0" t="n">
        <v>2.97830435869173E-008</v>
      </c>
      <c r="DX165" s="0" t="n">
        <v>1.24209454952506E-005</v>
      </c>
      <c r="DY165" s="0" t="n">
        <v>1.76725494098641E-015</v>
      </c>
      <c r="DZ165" s="0" t="n">
        <v>0.999975681304932</v>
      </c>
      <c r="EA165" s="0" t="n">
        <v>1</v>
      </c>
      <c r="EB165" s="0" t="n">
        <v>0.999946594238281</v>
      </c>
      <c r="EC165" s="0" t="n">
        <v>0.999448001384735</v>
      </c>
      <c r="ED165" s="0" t="n">
        <v>0.967655658721924</v>
      </c>
      <c r="EE165" s="0" t="n">
        <v>0.967244863510132</v>
      </c>
      <c r="EF165" s="0" t="n">
        <v>1.44129735417664E-005</v>
      </c>
      <c r="EG165" s="0" t="n">
        <v>0.999959826469421</v>
      </c>
      <c r="EH165" s="0" t="n">
        <v>1</v>
      </c>
      <c r="EI165" s="0" t="n">
        <v>7.87372655963736E-008</v>
      </c>
      <c r="EJ165" s="0" t="n">
        <v>1</v>
      </c>
      <c r="EK165" s="0" t="n">
        <v>0.0304377749562264</v>
      </c>
      <c r="EL165" s="0" t="n">
        <v>1</v>
      </c>
      <c r="EM165" s="0" t="n">
        <v>2.58997661148896E-005</v>
      </c>
      <c r="EN165" s="0" t="n">
        <v>5.13019949721638E-006</v>
      </c>
      <c r="EO165" s="0" t="n">
        <v>1.38794130180031E-005</v>
      </c>
      <c r="EP165" s="0" t="n">
        <v>0.968243360519409</v>
      </c>
      <c r="EQ165" s="0" t="n">
        <v>2.28050193982199E-005</v>
      </c>
      <c r="ER165" s="0" t="n">
        <v>0.000277368002571166</v>
      </c>
      <c r="ES165" s="0" t="n">
        <v>0.0369949974119663</v>
      </c>
      <c r="ET165" s="0" t="n">
        <v>1</v>
      </c>
      <c r="EU165" s="0" t="n">
        <v>0.967034757137299</v>
      </c>
      <c r="EV165" s="0" t="n">
        <v>0.99999475479126</v>
      </c>
      <c r="EW165" s="0" t="n">
        <v>0.0277117136865854</v>
      </c>
      <c r="EX165" s="0" t="n">
        <v>0.966109156608582</v>
      </c>
      <c r="EY165" s="0" t="n">
        <v>2.03612999030156E-005</v>
      </c>
      <c r="EZ165" s="0" t="n">
        <v>0.0378931574523449</v>
      </c>
      <c r="FA165" s="0" t="n">
        <v>1.30824419102282E-005</v>
      </c>
      <c r="FB165" s="0" t="n">
        <v>1</v>
      </c>
      <c r="FC165" s="0" t="n">
        <v>0.0409310981631279</v>
      </c>
      <c r="FD165" s="0" t="n">
        <v>1</v>
      </c>
      <c r="FE165" s="0" t="n">
        <v>2.10387452170835E-006</v>
      </c>
      <c r="FF165" s="0" t="n">
        <v>3.93966511182953E-005</v>
      </c>
      <c r="FG165" s="0" t="n">
        <v>1.88309713719713E-018</v>
      </c>
      <c r="FH165" s="0" t="n">
        <v>0.97061151266098</v>
      </c>
      <c r="FI165" s="0" t="n">
        <v>4.13488623962621E-006</v>
      </c>
      <c r="FJ165" s="0" t="n">
        <v>0.0336152091622353</v>
      </c>
      <c r="FK165" s="0" t="n">
        <v>5.9844482166227E-005</v>
      </c>
      <c r="FL165" s="0" t="n">
        <v>1</v>
      </c>
      <c r="FM165" s="0" t="n">
        <v>0.99999988079071</v>
      </c>
      <c r="FN165" s="0" t="n">
        <v>1</v>
      </c>
      <c r="FO165" s="0" t="n">
        <v>0.99959260225296</v>
      </c>
      <c r="FP165" s="0" t="n">
        <v>1.59092724061338E-005</v>
      </c>
      <c r="FQ165" s="0" t="n">
        <v>0.998835384845734</v>
      </c>
      <c r="FR165" s="0" t="n">
        <v>0.964573562145233</v>
      </c>
      <c r="FS165" s="0" t="n">
        <v>2.19942685362184E-005</v>
      </c>
      <c r="FT165" s="0" t="n">
        <v>0.99983811378479</v>
      </c>
      <c r="FU165" s="0" t="n">
        <v>1.84151213034056E-006</v>
      </c>
      <c r="FV165" s="0" t="n">
        <v>1</v>
      </c>
      <c r="FW165" s="0" t="n">
        <v>6.99992330766008E-009</v>
      </c>
      <c r="FX165" s="0" t="n">
        <v>0.0323338061571121</v>
      </c>
      <c r="FY165" s="0" t="n">
        <v>6.93428737577051E-005</v>
      </c>
      <c r="FZ165" s="0" t="n">
        <v>3.49875449501269E-007</v>
      </c>
      <c r="GA165" s="0" t="n">
        <v>5.06205378769664E-006</v>
      </c>
      <c r="GB165" s="0" t="n">
        <v>0.000594665529206395</v>
      </c>
      <c r="GC165" s="0" t="n">
        <v>6.05010936851613E-005</v>
      </c>
      <c r="GD165" s="0" t="n">
        <v>8.73362660058774E-006</v>
      </c>
      <c r="GE165" s="0" t="n">
        <v>5.57950406800956E-005</v>
      </c>
      <c r="GF165" s="0" t="n">
        <v>0.0305706933140755</v>
      </c>
      <c r="GG165" s="0" t="n">
        <v>0.967654645442963</v>
      </c>
      <c r="GH165" s="0" t="n">
        <v>0.965097784996033</v>
      </c>
      <c r="GI165" s="0" t="n">
        <v>7.16306658432586E-006</v>
      </c>
      <c r="GJ165" s="0" t="n">
        <v>0.964828610420227</v>
      </c>
      <c r="GK165" s="0" t="n">
        <v>3.31038408157932E-021</v>
      </c>
      <c r="GL165" s="0" t="n">
        <v>0.000201483882847242</v>
      </c>
      <c r="GM165" s="0" t="n">
        <v>1</v>
      </c>
      <c r="GN165" s="0" t="n">
        <v>0.999996900558472</v>
      </c>
      <c r="GO165" s="0" t="n">
        <v>0.999990582466126</v>
      </c>
      <c r="GP165" s="0" t="n">
        <v>0.0312305577099323</v>
      </c>
      <c r="GQ165" s="0" t="n">
        <v>2.10158850677544E-006</v>
      </c>
      <c r="GR165" s="0" t="n">
        <v>0.999950528144836</v>
      </c>
      <c r="GS165" s="0" t="n">
        <v>0.960217416286469</v>
      </c>
      <c r="GT165" s="0" t="n">
        <v>0.0240128412842751</v>
      </c>
      <c r="GU165" s="0" t="n">
        <v>1</v>
      </c>
      <c r="GV165" s="0" t="n">
        <v>1</v>
      </c>
      <c r="GW165" s="0" t="n">
        <v>1</v>
      </c>
      <c r="GX165" s="0" t="n">
        <v>1</v>
      </c>
      <c r="GY165" s="0" t="n">
        <v>1</v>
      </c>
      <c r="GZ165" s="0" t="n">
        <v>1</v>
      </c>
      <c r="HA165" s="0" t="n">
        <v>1</v>
      </c>
      <c r="HB165" s="0" t="n">
        <v>1</v>
      </c>
      <c r="HC165" s="0" t="n">
        <v>1</v>
      </c>
      <c r="HD165" s="0" t="n">
        <v>0.99999988079071</v>
      </c>
      <c r="HE165" s="0" t="n">
        <v>0.046231172978878</v>
      </c>
      <c r="HF165" s="0" t="n">
        <v>8.9271750766784E-005</v>
      </c>
      <c r="HG165" s="0" t="n">
        <v>0.000101491059467662</v>
      </c>
      <c r="HH165" s="0" t="n">
        <v>3.85140492653591E-006</v>
      </c>
      <c r="HI165" s="0" t="n">
        <v>0.0358932763338089</v>
      </c>
      <c r="HJ165" s="0" t="n">
        <v>0.999456465244293</v>
      </c>
      <c r="HK165" s="0" t="n">
        <v>0.964553713798523</v>
      </c>
      <c r="HL165" s="0" t="n">
        <v>0.999983787536621</v>
      </c>
      <c r="HM165" s="0" t="n">
        <v>2.84332418232225E-005</v>
      </c>
      <c r="HN165" s="0" t="n">
        <v>0.000141226599225774</v>
      </c>
      <c r="HO165" s="0" t="n">
        <v>1.61127281899098E-005</v>
      </c>
      <c r="HP165" s="0" t="n">
        <v>4.98218432767317E-005</v>
      </c>
      <c r="HQ165" s="0" t="n">
        <v>1</v>
      </c>
      <c r="HR165" s="0" t="n">
        <v>5.96674283315224E-008</v>
      </c>
      <c r="HS165" s="0" t="n">
        <v>0.000121940414828714</v>
      </c>
      <c r="HT165" s="0" t="n">
        <v>0.03119664080441</v>
      </c>
      <c r="HU165" s="0" t="n">
        <v>4.18567788074142E-006</v>
      </c>
      <c r="HV165" s="0" t="n">
        <v>7.89125697338022E-005</v>
      </c>
      <c r="HW165" s="0" t="n">
        <v>1.65418314281851E-005</v>
      </c>
      <c r="HX165" s="0" t="n">
        <v>4.32447050116025E-005</v>
      </c>
      <c r="HY165" s="0" t="n">
        <v>0.0347894951701164</v>
      </c>
      <c r="HZ165" s="0" t="n">
        <v>0.999921441078186</v>
      </c>
      <c r="IA165" s="0" t="n">
        <v>2.30317309615202E-005</v>
      </c>
      <c r="IB165" s="0" t="n">
        <v>0.000249678705586121</v>
      </c>
      <c r="IC165" s="0" t="n">
        <v>0.965876758098602</v>
      </c>
      <c r="ID165" s="0" t="n">
        <v>1</v>
      </c>
      <c r="IE165" s="0" t="n">
        <v>7.62773970564012E-006</v>
      </c>
      <c r="IF165" s="0" t="n">
        <v>0.999826371669769</v>
      </c>
      <c r="IG165" s="0" t="n">
        <v>0.999994874000549</v>
      </c>
      <c r="IH165" s="0" t="n">
        <v>0.000284230831312016</v>
      </c>
      <c r="II165" s="0" t="n">
        <v>0.000124304278870113</v>
      </c>
      <c r="IJ165" s="0" t="n">
        <v>4.09042913815938E-005</v>
      </c>
      <c r="IK165" s="0" t="n">
        <v>0.95861291885376</v>
      </c>
      <c r="IL165" s="0" t="n">
        <v>9.64316059253179E-005</v>
      </c>
      <c r="IM165" s="0" t="n">
        <v>3.51099174622505E-006</v>
      </c>
      <c r="IN165" s="0" t="n">
        <v>1.60881569399862E-007</v>
      </c>
      <c r="IO165" s="0" t="n">
        <v>3.58408965439594E-006</v>
      </c>
      <c r="IP165" s="0" t="n">
        <v>0.999975681304932</v>
      </c>
      <c r="IQ165" s="0" t="n">
        <v>1</v>
      </c>
      <c r="IR165" s="0" t="n">
        <v>6.52666471978591E-007</v>
      </c>
      <c r="IS165" s="0" t="n">
        <v>2.75469513866256E-009</v>
      </c>
      <c r="IT165" s="0" t="n">
        <v>0.965411901473999</v>
      </c>
      <c r="IU165" s="0" t="n">
        <v>7.13210738467751E-007</v>
      </c>
      <c r="IV165" s="0" t="n">
        <v>0.969775795936585</v>
      </c>
      <c r="IW165" s="0" t="n">
        <v>7.89169280324131E-006</v>
      </c>
      <c r="IX165" s="0" t="n">
        <v>0.000134530433570035</v>
      </c>
      <c r="IY165" s="0" t="n">
        <v>0.0380566343665123</v>
      </c>
      <c r="IZ165" s="0" t="n">
        <v>0.999969959259033</v>
      </c>
      <c r="JA165" s="0" t="n">
        <v>9.89048294286476E-006</v>
      </c>
      <c r="JB165" s="0" t="n">
        <v>1.59247992996825E-005</v>
      </c>
      <c r="JC165" s="0" t="n">
        <v>0.000222194008529186</v>
      </c>
      <c r="JD165" s="0" t="n">
        <v>1</v>
      </c>
      <c r="JE165" s="0" t="n">
        <v>0.0354529060423374</v>
      </c>
      <c r="JF165" s="0" t="n">
        <v>0.0321605131030083</v>
      </c>
      <c r="JG165" s="0" t="n">
        <v>4.75633578389534E-006</v>
      </c>
      <c r="JH165" s="0" t="n">
        <v>0.0393859595060349</v>
      </c>
      <c r="JI165" s="0" t="n">
        <v>0.0365962646901608</v>
      </c>
      <c r="JJ165" s="0" t="n">
        <v>1.2656095350394E-005</v>
      </c>
      <c r="JK165" s="0" t="n">
        <v>9.95981508822297E-007</v>
      </c>
      <c r="JL165" s="0" t="n">
        <v>0.0412250123918057</v>
      </c>
      <c r="JM165" s="0" t="n">
        <v>0.000172928659594618</v>
      </c>
      <c r="JN165" s="0" t="n">
        <v>0.0411377288401127</v>
      </c>
      <c r="JO165" s="0" t="n">
        <v>0.972495853900909</v>
      </c>
      <c r="JP165" s="0" t="n">
        <v>0.0363452285528183</v>
      </c>
      <c r="JQ165" s="0" t="n">
        <v>8.70464282343164E-005</v>
      </c>
      <c r="JR165" s="0" t="n">
        <v>5.66402377444319E-005</v>
      </c>
      <c r="JS165" s="0" t="n">
        <v>3.39774451276753E-005</v>
      </c>
      <c r="JT165" s="0" t="n">
        <v>5.08287894263049E-006</v>
      </c>
      <c r="JU165" s="0" t="n">
        <v>0.0409423634409905</v>
      </c>
      <c r="JV165" s="0" t="n">
        <v>4.00238277507015E-005</v>
      </c>
      <c r="JW165" s="0" t="n">
        <v>2.32468028116273E-006</v>
      </c>
      <c r="JX165" s="0" t="n">
        <v>0.0329375229775906</v>
      </c>
      <c r="JY165" s="0" t="n">
        <v>0.999967575073242</v>
      </c>
      <c r="JZ165" s="0" t="n">
        <v>1.17391159903946E-007</v>
      </c>
      <c r="KA165" s="0" t="n">
        <v>1.21352599080637E-007</v>
      </c>
      <c r="KB165" s="0" t="n">
        <v>2.66851861852047E-006</v>
      </c>
      <c r="KC165" s="0" t="n">
        <v>0.000121608893095981</v>
      </c>
      <c r="KD165" s="0" t="n">
        <v>0.95836752653122</v>
      </c>
      <c r="KE165" s="0" t="n">
        <v>6.29383549721752E-008</v>
      </c>
      <c r="KF165" s="0" t="n">
        <v>4.98139561386779E-005</v>
      </c>
      <c r="KG165" s="0" t="n">
        <v>4.18301624449669E-006</v>
      </c>
      <c r="KH165" s="0" t="n">
        <v>2.79990587159773E-007</v>
      </c>
      <c r="KI165" s="0" t="n">
        <v>5.16425097885076E-005</v>
      </c>
      <c r="KJ165" s="0" t="n">
        <v>2.14945826934885E-017</v>
      </c>
      <c r="KK165" s="0" t="n">
        <v>0.0288932360708714</v>
      </c>
      <c r="KL165" s="0" t="n">
        <v>0.0336046628654003</v>
      </c>
      <c r="KM165" s="0" t="n">
        <v>3.52319184457883E-005</v>
      </c>
      <c r="KN165" s="0" t="n">
        <v>0.000189303435035981</v>
      </c>
      <c r="KO165" s="0" t="n">
        <v>0.0404293388128281</v>
      </c>
      <c r="KP165" s="0" t="n">
        <v>2.46746913035167E-005</v>
      </c>
      <c r="KQ165" s="0" t="n">
        <v>4.96981338073965E-005</v>
      </c>
      <c r="KR165" s="0" t="n">
        <v>7.66720187339587E-010</v>
      </c>
      <c r="KS165" s="0" t="n">
        <v>0.0319619998335838</v>
      </c>
      <c r="KT165" s="0" t="n">
        <v>0.999689936637878</v>
      </c>
      <c r="KU165" s="0" t="n">
        <v>6.20536302449182E-005</v>
      </c>
      <c r="KV165" s="0" t="n">
        <v>0.971096813678742</v>
      </c>
      <c r="KW165" s="0" t="n">
        <v>1.00081115270156E-011</v>
      </c>
      <c r="KX165" s="0" t="n">
        <v>9.4865805522204E-007</v>
      </c>
      <c r="KY165" s="0" t="n">
        <v>0.966008365154266</v>
      </c>
      <c r="KZ165" s="0" t="n">
        <v>6.05527432639974E-008</v>
      </c>
      <c r="LA165" s="0" t="n">
        <v>0.0403997525572777</v>
      </c>
      <c r="LB165" s="0" t="n">
        <v>6.6607144617592E-006</v>
      </c>
      <c r="LC165" s="0" t="n">
        <v>1.7622593162514E-008</v>
      </c>
      <c r="LD165" s="0" t="n">
        <v>0.999959111213684</v>
      </c>
      <c r="LE165" s="0" t="n">
        <v>0.0313945226371288</v>
      </c>
      <c r="LF165" s="0" t="n">
        <v>0.967312455177307</v>
      </c>
      <c r="LG165" s="0" t="n">
        <v>1.55251726141614E-007</v>
      </c>
      <c r="LH165" s="0" t="n">
        <v>0.0406491756439209</v>
      </c>
      <c r="LI165" s="0" t="n">
        <v>2.34882747918164E-007</v>
      </c>
      <c r="LJ165" s="0" t="n">
        <v>0.0369429141283035</v>
      </c>
      <c r="LK165" s="0" t="n">
        <v>0.971107721328735</v>
      </c>
      <c r="LL165" s="0" t="n">
        <v>0.0332763940095902</v>
      </c>
      <c r="LM165" s="0" t="n">
        <v>2.33457875253862E-008</v>
      </c>
      <c r="LN165" s="0" t="n">
        <v>0.0436278805136681</v>
      </c>
      <c r="LO165" s="0" t="n">
        <v>1.18433081297553E-005</v>
      </c>
      <c r="LP165" s="0" t="n">
        <v>2.29056894340829E-007</v>
      </c>
      <c r="LQ165" s="0" t="n">
        <v>3.40192536896211E-006</v>
      </c>
      <c r="LR165" s="0" t="n">
        <v>2.82506971416296E-006</v>
      </c>
      <c r="LS165" s="0" t="n">
        <v>0.962783098220825</v>
      </c>
      <c r="LT165" s="0" t="n">
        <v>0.0302618145942688</v>
      </c>
      <c r="LU165" s="0" t="n">
        <v>6.978573219385E-005</v>
      </c>
      <c r="LV165" s="0" t="n">
        <v>1.48743392855977E-005</v>
      </c>
      <c r="LW165" s="0" t="n">
        <v>1</v>
      </c>
      <c r="LX165" s="0" t="n">
        <v>0.999997615814209</v>
      </c>
      <c r="LY165" s="0" t="n">
        <v>0.962412297725678</v>
      </c>
      <c r="LZ165" s="0" t="n">
        <v>0.999995112419128</v>
      </c>
      <c r="MA165" s="0" t="n">
        <v>6.03603111812845E-005</v>
      </c>
      <c r="MB165" s="0" t="n">
        <v>0.0380223914980888</v>
      </c>
      <c r="MC165" s="0" t="n">
        <v>4.70667873742059E-006</v>
      </c>
      <c r="MD165" s="0" t="n">
        <v>0.0351587943732739</v>
      </c>
      <c r="ME165" s="0" t="n">
        <v>9.45574283832684E-005</v>
      </c>
      <c r="MF165" s="0" t="n">
        <v>0.999985456466675</v>
      </c>
      <c r="MG165" s="0" t="n">
        <v>0.965995252132416</v>
      </c>
      <c r="MH165" s="0" t="n">
        <v>1</v>
      </c>
      <c r="MI165" s="0" t="n">
        <v>0.0259838998317719</v>
      </c>
      <c r="MJ165" s="0" t="n">
        <v>0.039602667093277</v>
      </c>
      <c r="MK165" s="0" t="n">
        <v>0.0288164373487234</v>
      </c>
      <c r="ML165" s="0" t="n">
        <v>0.0318797454237938</v>
      </c>
      <c r="MM165" s="0" t="n">
        <v>0.0357304289937019</v>
      </c>
      <c r="MN165" s="0" t="n">
        <v>0.0281777922064066</v>
      </c>
      <c r="MO165" s="0" t="n">
        <v>3.97664080082905E-005</v>
      </c>
      <c r="MP165" s="0" t="n">
        <v>0.0333581268787384</v>
      </c>
      <c r="MQ165" s="0" t="n">
        <v>1</v>
      </c>
      <c r="MR165" s="0" t="n">
        <v>0.000164883429533802</v>
      </c>
      <c r="MS165" s="0" t="n">
        <v>1.54408653509861E-016</v>
      </c>
      <c r="MT165" s="0" t="n">
        <v>3.73820148524828E-005</v>
      </c>
      <c r="MU165" s="0" t="n">
        <v>4.32501883834919E-015</v>
      </c>
      <c r="MV165" s="0" t="n">
        <v>3.6459453743862E-018</v>
      </c>
      <c r="MW165" s="0" t="n">
        <v>2.3740938554153E-016</v>
      </c>
      <c r="MX165" s="0" t="n">
        <v>2.16570525463225E-017</v>
      </c>
      <c r="MY165" s="0" t="n">
        <v>1.26046010651484E-013</v>
      </c>
      <c r="MZ165" s="0" t="n">
        <v>2.94689750032773E-012</v>
      </c>
      <c r="NA165" s="0" t="n">
        <v>5.38814598407406E-013</v>
      </c>
      <c r="NB165" s="0" t="n">
        <v>4.85172579801776E-022</v>
      </c>
      <c r="NC165" s="0" t="n">
        <v>2.21142895662219E-010</v>
      </c>
      <c r="ND165" s="0" t="n">
        <v>0.00158432521857321</v>
      </c>
      <c r="NE165" s="0" t="n">
        <v>5.62340392207261E-006</v>
      </c>
      <c r="NF165" s="0" t="n">
        <v>3.58101474363416E-015</v>
      </c>
      <c r="NG165" s="0" t="n">
        <v>8.47562020567239E-011</v>
      </c>
      <c r="NH165" s="0" t="n">
        <v>3.02737226769353E-018</v>
      </c>
      <c r="NI165" s="0" t="n">
        <v>6.30174711830417E-017</v>
      </c>
      <c r="NJ165" s="0" t="n">
        <v>8.15743550182727E-016</v>
      </c>
      <c r="NK165" s="0" t="n">
        <v>1.40472486073739E-012</v>
      </c>
      <c r="NL165" s="0" t="n">
        <v>1.1287269675777E-014</v>
      </c>
      <c r="NM165" s="0" t="n">
        <v>2.31549381854738E-014</v>
      </c>
      <c r="NN165" s="0" t="n">
        <v>1.82628434944321E-015</v>
      </c>
      <c r="NO165" s="0" t="n">
        <v>1.77702874637475E-009</v>
      </c>
      <c r="NP165" s="0" t="n">
        <v>3.16012821772716E-021</v>
      </c>
      <c r="NQ165" s="0" t="n">
        <v>1</v>
      </c>
      <c r="NR165" s="0" t="n">
        <v>0.968196570873261</v>
      </c>
      <c r="NS165" s="0" t="n">
        <v>0.0292525198310614</v>
      </c>
      <c r="NT165" s="0" t="n">
        <v>0.999954223632813</v>
      </c>
      <c r="NU165" s="0" t="n">
        <v>0.999789297580719</v>
      </c>
      <c r="NV165" s="0" t="n">
        <v>0.000612987962085754</v>
      </c>
      <c r="NW165" s="0" t="n">
        <v>0.999861717224121</v>
      </c>
      <c r="NX165" s="0" t="n">
        <v>0.999931216239929</v>
      </c>
      <c r="NY165" s="0" t="n">
        <v>1</v>
      </c>
      <c r="NZ165" s="0" t="n">
        <v>1</v>
      </c>
      <c r="OA165" s="0" t="n">
        <v>1</v>
      </c>
      <c r="OB165" s="0" t="n">
        <v>0.000119390511827078</v>
      </c>
      <c r="OC165" s="0" t="n">
        <v>1</v>
      </c>
      <c r="OD165" s="0" t="n">
        <v>0.970033466815949</v>
      </c>
    </row>
    <row r="166" customFormat="false" ht="15" hidden="false" customHeight="false" outlineLevel="0" collapsed="false">
      <c r="A166" s="0" t="s">
        <v>397</v>
      </c>
      <c r="B166" s="0" t="n">
        <v>0.99999988079071</v>
      </c>
      <c r="C166" s="0" t="n">
        <v>1</v>
      </c>
      <c r="D166" s="0" t="n">
        <v>0.000419863179558888</v>
      </c>
      <c r="E166" s="0" t="n">
        <v>0.00023941186373122</v>
      </c>
      <c r="F166" s="0" t="n">
        <v>0.999999761581421</v>
      </c>
      <c r="G166" s="0" t="n">
        <v>0.999304533004761</v>
      </c>
      <c r="H166" s="0" t="n">
        <v>0.999271333217621</v>
      </c>
      <c r="I166" s="0" t="n">
        <v>0.999999284744263</v>
      </c>
      <c r="J166" s="0" t="n">
        <v>0.999916791915894</v>
      </c>
      <c r="K166" s="0" t="n">
        <v>0.99999988079071</v>
      </c>
      <c r="L166" s="0" t="n">
        <v>0.000736432033590972</v>
      </c>
      <c r="M166" s="0" t="n">
        <v>0.00110828247852624</v>
      </c>
      <c r="N166" s="0" t="n">
        <v>1</v>
      </c>
      <c r="O166" s="0" t="n">
        <v>0.999957799911499</v>
      </c>
      <c r="P166" s="0" t="n">
        <v>0.999946475028992</v>
      </c>
      <c r="Q166" s="0" t="n">
        <v>1</v>
      </c>
      <c r="R166" s="0" t="n">
        <v>1</v>
      </c>
      <c r="S166" s="0" t="n">
        <v>3.02199993029717E-007</v>
      </c>
      <c r="T166" s="0" t="n">
        <v>1.10818314524863E-008</v>
      </c>
      <c r="U166" s="0" t="n">
        <v>1.54952639608297E-009</v>
      </c>
      <c r="V166" s="0" t="n">
        <v>0.999999642372131</v>
      </c>
      <c r="W166" s="0" t="n">
        <v>9.6689400379546E-006</v>
      </c>
      <c r="X166" s="0" t="n">
        <v>3.80758002904713E-008</v>
      </c>
      <c r="Y166" s="0" t="n">
        <v>0.99999988079071</v>
      </c>
      <c r="Z166" s="0" t="n">
        <v>0.00237548258155584</v>
      </c>
      <c r="AA166" s="0" t="n">
        <v>1.64313348705036E-007</v>
      </c>
      <c r="AB166" s="0" t="n">
        <v>4.98185936947948E-010</v>
      </c>
      <c r="AC166" s="0" t="n">
        <v>3.48195037247479E-008</v>
      </c>
      <c r="AD166" s="0" t="n">
        <v>1</v>
      </c>
      <c r="AE166" s="0" t="n">
        <v>5.99054146732669E-007</v>
      </c>
      <c r="AF166" s="0" t="n">
        <v>1</v>
      </c>
      <c r="AG166" s="0" t="n">
        <v>0.00019012505072169</v>
      </c>
      <c r="AH166" s="0" t="n">
        <v>1</v>
      </c>
      <c r="AI166" s="0" t="n">
        <v>0.391592890024185</v>
      </c>
      <c r="AJ166" s="0" t="n">
        <v>0.999999165534973</v>
      </c>
      <c r="AK166" s="0" t="n">
        <v>2.12686518352712E-005</v>
      </c>
      <c r="AL166" s="0" t="n">
        <v>0.999999642372131</v>
      </c>
      <c r="AM166" s="0" t="n">
        <v>0.000130608168547042</v>
      </c>
      <c r="AN166" s="0" t="n">
        <v>1</v>
      </c>
      <c r="AO166" s="0" t="n">
        <v>0.00030271295690909</v>
      </c>
      <c r="AP166" s="0" t="n">
        <v>1</v>
      </c>
      <c r="AQ166" s="0" t="n">
        <v>0.000768287165556103</v>
      </c>
      <c r="AR166" s="0" t="n">
        <v>1</v>
      </c>
      <c r="AS166" s="0" t="n">
        <v>0.602108657360077</v>
      </c>
      <c r="AT166" s="0" t="n">
        <v>0.000140175034175627</v>
      </c>
      <c r="AU166" s="0" t="n">
        <v>0.000389393157092854</v>
      </c>
      <c r="AV166" s="0" t="n">
        <v>2.80234489764553E-005</v>
      </c>
      <c r="AW166" s="0" t="n">
        <v>0.000462987140053883</v>
      </c>
      <c r="AX166" s="0" t="n">
        <v>5.26995427208021E-005</v>
      </c>
      <c r="AY166" s="0" t="n">
        <v>2.5577390260878E-005</v>
      </c>
      <c r="AZ166" s="0" t="n">
        <v>0.000210109137697145</v>
      </c>
      <c r="BA166" s="0" t="n">
        <v>0.000391626061173156</v>
      </c>
      <c r="BB166" s="0" t="n">
        <v>0.000391044799471274</v>
      </c>
      <c r="BC166" s="0" t="n">
        <v>0.000189263373613358</v>
      </c>
      <c r="BD166" s="0" t="n">
        <v>0.00028596879565157</v>
      </c>
      <c r="BE166" s="0" t="n">
        <v>0.403919965028763</v>
      </c>
      <c r="BF166" s="0" t="n">
        <v>1</v>
      </c>
      <c r="BG166" s="0" t="n">
        <v>1</v>
      </c>
      <c r="BH166" s="0" t="n">
        <v>0.621167421340942</v>
      </c>
      <c r="BI166" s="0" t="n">
        <v>0.000351405906258151</v>
      </c>
      <c r="BJ166" s="0" t="n">
        <v>0.60845935344696</v>
      </c>
      <c r="BK166" s="0" t="n">
        <v>0.000481221999507397</v>
      </c>
      <c r="BL166" s="0" t="n">
        <v>0.999588191509247</v>
      </c>
      <c r="BM166" s="0" t="n">
        <v>0.999817907810211</v>
      </c>
      <c r="BN166" s="0" t="n">
        <v>1</v>
      </c>
      <c r="BO166" s="0" t="n">
        <v>3.77716105504078E-007</v>
      </c>
      <c r="BP166" s="0" t="n">
        <v>0.999999761581421</v>
      </c>
      <c r="BQ166" s="0" t="n">
        <v>0.614434540271759</v>
      </c>
      <c r="BR166" s="0" t="n">
        <v>0.999621391296387</v>
      </c>
      <c r="BS166" s="0" t="n">
        <v>0.000258369982475415</v>
      </c>
      <c r="BT166" s="0" t="n">
        <v>0.00117648870218545</v>
      </c>
      <c r="BU166" s="0" t="n">
        <v>0.392255932092667</v>
      </c>
      <c r="BV166" s="0" t="n">
        <v>0.622436702251434</v>
      </c>
      <c r="BW166" s="0" t="n">
        <v>0.604988753795624</v>
      </c>
      <c r="BX166" s="0" t="n">
        <v>0.999999403953552</v>
      </c>
      <c r="BY166" s="0" t="n">
        <v>1</v>
      </c>
      <c r="BZ166" s="0" t="n">
        <v>0.999999165534973</v>
      </c>
      <c r="CA166" s="0" t="n">
        <v>1</v>
      </c>
      <c r="CB166" s="0" t="n">
        <v>0.999999761581421</v>
      </c>
      <c r="CC166" s="0" t="n">
        <v>1</v>
      </c>
      <c r="CD166" s="0" t="n">
        <v>0.000151932879816741</v>
      </c>
      <c r="CE166" s="0" t="n">
        <v>0.999999642372131</v>
      </c>
      <c r="CF166" s="0" t="n">
        <v>0.000306577276205644</v>
      </c>
      <c r="CG166" s="0" t="n">
        <v>0.000868494331371039</v>
      </c>
      <c r="CH166" s="0" t="n">
        <v>0.609443783760071</v>
      </c>
      <c r="CI166" s="0" t="n">
        <v>0.000323507090797648</v>
      </c>
      <c r="CJ166" s="0" t="n">
        <v>0.618636190891266</v>
      </c>
      <c r="CK166" s="0" t="n">
        <v>0.618648171424866</v>
      </c>
      <c r="CL166" s="0" t="n">
        <v>1</v>
      </c>
      <c r="CM166" s="0" t="n">
        <v>1</v>
      </c>
      <c r="CN166" s="0" t="n">
        <v>1</v>
      </c>
      <c r="CO166" s="0" t="n">
        <v>0.99999988079071</v>
      </c>
      <c r="CP166" s="0" t="n">
        <v>8.08340791991213E-006</v>
      </c>
      <c r="CQ166" s="0" t="n">
        <v>5.49019385509553E-010</v>
      </c>
      <c r="CR166" s="0" t="n">
        <v>3.51425057942834E-007</v>
      </c>
      <c r="CS166" s="0" t="n">
        <v>4.52771530490281E-007</v>
      </c>
      <c r="CT166" s="0" t="n">
        <v>1</v>
      </c>
      <c r="CU166" s="0" t="n">
        <v>0.00058913609245792</v>
      </c>
      <c r="CV166" s="0" t="n">
        <v>0.000556243932805955</v>
      </c>
      <c r="CW166" s="0" t="n">
        <v>0.000840972294099629</v>
      </c>
      <c r="CX166" s="0" t="n">
        <v>0.999924063682556</v>
      </c>
      <c r="CY166" s="0" t="n">
        <v>0.999927759170532</v>
      </c>
      <c r="CZ166" s="0" t="n">
        <v>0.613008141517639</v>
      </c>
      <c r="DA166" s="0" t="n">
        <v>0.60875129699707</v>
      </c>
      <c r="DB166" s="0" t="n">
        <v>1</v>
      </c>
      <c r="DC166" s="0" t="n">
        <v>0.392956227064133</v>
      </c>
      <c r="DD166" s="0" t="n">
        <v>0.625144243240356</v>
      </c>
      <c r="DE166" s="0" t="n">
        <v>0.000827405543532223</v>
      </c>
      <c r="DF166" s="0" t="n">
        <v>0.00011327908578096</v>
      </c>
      <c r="DG166" s="0" t="n">
        <v>1</v>
      </c>
      <c r="DH166" s="0" t="n">
        <v>0.000266262271907181</v>
      </c>
      <c r="DI166" s="0" t="n">
        <v>5.01111680932809E-005</v>
      </c>
      <c r="DJ166" s="0" t="n">
        <v>0.625034868717194</v>
      </c>
      <c r="DK166" s="0" t="n">
        <v>0.390880703926086</v>
      </c>
      <c r="DL166" s="0" t="n">
        <v>0.000578240258619189</v>
      </c>
      <c r="DM166" s="0" t="n">
        <v>0.000240335168200545</v>
      </c>
      <c r="DN166" s="0" t="n">
        <v>0.000620066770352423</v>
      </c>
      <c r="DO166" s="0" t="n">
        <v>0.99952757358551</v>
      </c>
      <c r="DP166" s="0" t="n">
        <v>0.000521263980772346</v>
      </c>
      <c r="DQ166" s="0" t="n">
        <v>0.000689787033479661</v>
      </c>
      <c r="DR166" s="0" t="n">
        <v>0.000194658467080444</v>
      </c>
      <c r="DS166" s="0" t="n">
        <v>0.000439194787759334</v>
      </c>
      <c r="DT166" s="0" t="n">
        <v>0.000255704449955374</v>
      </c>
      <c r="DU166" s="0" t="n">
        <v>0.000312275340547785</v>
      </c>
      <c r="DV166" s="0" t="n">
        <v>0.000209893099963665</v>
      </c>
      <c r="DW166" s="0" t="n">
        <v>6.75215051160194E-005</v>
      </c>
      <c r="DX166" s="0" t="n">
        <v>0.000359324476448819</v>
      </c>
      <c r="DY166" s="0" t="n">
        <v>1.47717038601058E-009</v>
      </c>
      <c r="DZ166" s="0" t="n">
        <v>0.998976111412048</v>
      </c>
      <c r="EA166" s="0" t="n">
        <v>1</v>
      </c>
      <c r="EB166" s="0" t="n">
        <v>0.999926686286926</v>
      </c>
      <c r="EC166" s="0" t="n">
        <v>0.999839544296265</v>
      </c>
      <c r="ED166" s="0" t="n">
        <v>0.393748462200165</v>
      </c>
      <c r="EE166" s="0" t="n">
        <v>0.38943162560463</v>
      </c>
      <c r="EF166" s="0" t="n">
        <v>0.000552577956113964</v>
      </c>
      <c r="EG166" s="0" t="n">
        <v>0.999253332614899</v>
      </c>
      <c r="EH166" s="0" t="n">
        <v>1</v>
      </c>
      <c r="EI166" s="0" t="n">
        <v>5.17791559104808E-005</v>
      </c>
      <c r="EJ166" s="0" t="n">
        <v>1</v>
      </c>
      <c r="EK166" s="0" t="n">
        <v>0.616253912448883</v>
      </c>
      <c r="EL166" s="0" t="n">
        <v>0.999999761581421</v>
      </c>
      <c r="EM166" s="0" t="n">
        <v>0.000266460352577269</v>
      </c>
      <c r="EN166" s="0" t="n">
        <v>0.000831394281703979</v>
      </c>
      <c r="EO166" s="0" t="n">
        <v>0.00130755547434092</v>
      </c>
      <c r="EP166" s="0" t="n">
        <v>0.385291129350662</v>
      </c>
      <c r="EQ166" s="0" t="n">
        <v>0.000217940949369222</v>
      </c>
      <c r="ER166" s="0" t="n">
        <v>0.000116378643724602</v>
      </c>
      <c r="ES166" s="0" t="n">
        <v>0.609510362148285</v>
      </c>
      <c r="ET166" s="0" t="n">
        <v>0.999999523162842</v>
      </c>
      <c r="EU166" s="0" t="n">
        <v>0.383612781763077</v>
      </c>
      <c r="EV166" s="0" t="n">
        <v>0.999257862567902</v>
      </c>
      <c r="EW166" s="0" t="n">
        <v>0.600976526737213</v>
      </c>
      <c r="EX166" s="0" t="n">
        <v>0.37725841999054</v>
      </c>
      <c r="EY166" s="0" t="n">
        <v>0.00098057568538934</v>
      </c>
      <c r="EZ166" s="0" t="n">
        <v>0.611846804618835</v>
      </c>
      <c r="FA166" s="0" t="n">
        <v>0.000183914977242239</v>
      </c>
      <c r="FB166" s="0" t="n">
        <v>0.999999523162842</v>
      </c>
      <c r="FC166" s="0" t="n">
        <v>0.616790890693665</v>
      </c>
      <c r="FD166" s="0" t="n">
        <v>1</v>
      </c>
      <c r="FE166" s="0" t="n">
        <v>0.000630853115580976</v>
      </c>
      <c r="FF166" s="0" t="n">
        <v>0.000482808100059629</v>
      </c>
      <c r="FG166" s="0" t="n">
        <v>9.20852905039737E-009</v>
      </c>
      <c r="FH166" s="0" t="n">
        <v>0.390873789787293</v>
      </c>
      <c r="FI166" s="0" t="n">
        <v>0.000540514942258596</v>
      </c>
      <c r="FJ166" s="0" t="n">
        <v>0.603249669075012</v>
      </c>
      <c r="FK166" s="0" t="n">
        <v>0.000424575293436647</v>
      </c>
      <c r="FL166" s="0" t="n">
        <v>1</v>
      </c>
      <c r="FM166" s="0" t="n">
        <v>1</v>
      </c>
      <c r="FN166" s="0" t="n">
        <v>0.999999761581421</v>
      </c>
      <c r="FO166" s="0" t="n">
        <v>0.999721467494965</v>
      </c>
      <c r="FP166" s="0" t="n">
        <v>0.000663210754282773</v>
      </c>
      <c r="FQ166" s="0" t="n">
        <v>0.998824059963226</v>
      </c>
      <c r="FR166" s="0" t="n">
        <v>0.378554999828339</v>
      </c>
      <c r="FS166" s="0" t="n">
        <v>0.000170992250787094</v>
      </c>
      <c r="FT166" s="0" t="n">
        <v>0.999863266944885</v>
      </c>
      <c r="FU166" s="0" t="n">
        <v>0.00109259271994233</v>
      </c>
      <c r="FV166" s="0" t="n">
        <v>1</v>
      </c>
      <c r="FW166" s="0" t="n">
        <v>0.001249069115147</v>
      </c>
      <c r="FX166" s="0" t="n">
        <v>0.628117740154266</v>
      </c>
      <c r="FY166" s="0" t="n">
        <v>0.0011249139206484</v>
      </c>
      <c r="FZ166" s="0" t="n">
        <v>0.000186157776624896</v>
      </c>
      <c r="GA166" s="0" t="n">
        <v>0.000191226266906597</v>
      </c>
      <c r="GB166" s="0" t="n">
        <v>9.99182084342465E-005</v>
      </c>
      <c r="GC166" s="0" t="n">
        <v>0.000469808292109519</v>
      </c>
      <c r="GD166" s="0" t="n">
        <v>0.000822188914753497</v>
      </c>
      <c r="GE166" s="0" t="n">
        <v>0.000541597721166909</v>
      </c>
      <c r="GF166" s="0" t="n">
        <v>0.597159087657929</v>
      </c>
      <c r="GG166" s="0" t="n">
        <v>0.391521722078323</v>
      </c>
      <c r="GH166" s="0" t="n">
        <v>0.382461398839951</v>
      </c>
      <c r="GI166" s="0" t="n">
        <v>0.000297702325042337</v>
      </c>
      <c r="GJ166" s="0" t="n">
        <v>0.388472527265549</v>
      </c>
      <c r="GK166" s="0" t="n">
        <v>1.55266960177869E-007</v>
      </c>
      <c r="GL166" s="0" t="n">
        <v>0.000677085190545768</v>
      </c>
      <c r="GM166" s="0" t="n">
        <v>0.99999988079071</v>
      </c>
      <c r="GN166" s="0" t="n">
        <v>0.999412298202515</v>
      </c>
      <c r="GO166" s="0" t="n">
        <v>0.999723017215729</v>
      </c>
      <c r="GP166" s="0" t="n">
        <v>0.591715097427368</v>
      </c>
      <c r="GQ166" s="0" t="n">
        <v>0.000572256045415998</v>
      </c>
      <c r="GR166" s="0" t="n">
        <v>0.999666690826416</v>
      </c>
      <c r="GS166" s="0" t="n">
        <v>0.381772100925446</v>
      </c>
      <c r="GT166" s="0" t="n">
        <v>0.598670840263367</v>
      </c>
      <c r="GU166" s="0" t="n">
        <v>1</v>
      </c>
      <c r="GV166" s="0" t="n">
        <v>1</v>
      </c>
      <c r="GW166" s="0" t="n">
        <v>0.999998807907105</v>
      </c>
      <c r="GX166" s="0" t="n">
        <v>0.99999988079071</v>
      </c>
      <c r="GY166" s="0" t="n">
        <v>1</v>
      </c>
      <c r="GZ166" s="0" t="n">
        <v>1</v>
      </c>
      <c r="HA166" s="0" t="n">
        <v>0.99999988079071</v>
      </c>
      <c r="HB166" s="0" t="n">
        <v>1</v>
      </c>
      <c r="HC166" s="0" t="n">
        <v>1</v>
      </c>
      <c r="HD166" s="0" t="n">
        <v>1</v>
      </c>
      <c r="HE166" s="0" t="n">
        <v>0.606023609638214</v>
      </c>
      <c r="HF166" s="0" t="n">
        <v>9.28454828681424E-005</v>
      </c>
      <c r="HG166" s="0" t="n">
        <v>0.000509894744027406</v>
      </c>
      <c r="HH166" s="0" t="n">
        <v>4.12521512771491E-005</v>
      </c>
      <c r="HI166" s="0" t="n">
        <v>0.606755495071411</v>
      </c>
      <c r="HJ166" s="0" t="n">
        <v>0.999830842018127</v>
      </c>
      <c r="HK166" s="0" t="n">
        <v>0.392080277204514</v>
      </c>
      <c r="HL166" s="0" t="n">
        <v>0.999398946762085</v>
      </c>
      <c r="HM166" s="0" t="n">
        <v>0.00022480271582026</v>
      </c>
      <c r="HN166" s="0" t="n">
        <v>0.000596120778936893</v>
      </c>
      <c r="HO166" s="0" t="n">
        <v>6.13797828918905E-006</v>
      </c>
      <c r="HP166" s="0" t="n">
        <v>0.000386604282539338</v>
      </c>
      <c r="HQ166" s="0" t="n">
        <v>0.99999988079071</v>
      </c>
      <c r="HR166" s="0" t="n">
        <v>0.000274187623290345</v>
      </c>
      <c r="HS166" s="0" t="n">
        <v>0.000143398734508082</v>
      </c>
      <c r="HT166" s="0" t="n">
        <v>0.601616144180298</v>
      </c>
      <c r="HU166" s="0" t="n">
        <v>0.000806329131592065</v>
      </c>
      <c r="HV166" s="0" t="n">
        <v>0.000828714983072132</v>
      </c>
      <c r="HW166" s="0" t="n">
        <v>0.000476863962830976</v>
      </c>
      <c r="HX166" s="0" t="n">
        <v>0.000554046186152846</v>
      </c>
      <c r="HY166" s="0" t="n">
        <v>0.605259597301483</v>
      </c>
      <c r="HZ166" s="0" t="n">
        <v>0.999708473682404</v>
      </c>
      <c r="IA166" s="0" t="n">
        <v>0.000330184848280624</v>
      </c>
      <c r="IB166" s="0" t="n">
        <v>6.34069001534954E-005</v>
      </c>
      <c r="IC166" s="0" t="n">
        <v>0.376086413860321</v>
      </c>
      <c r="ID166" s="0" t="n">
        <v>0.999999761581421</v>
      </c>
      <c r="IE166" s="0" t="n">
        <v>0.000461518327938393</v>
      </c>
      <c r="IF166" s="0" t="n">
        <v>0.999556839466095</v>
      </c>
      <c r="IG166" s="0" t="n">
        <v>0.999273598194122</v>
      </c>
      <c r="IH166" s="0" t="n">
        <v>0.000561088731046766</v>
      </c>
      <c r="II166" s="0" t="n">
        <v>0.000135606489493512</v>
      </c>
      <c r="IJ166" s="0" t="n">
        <v>0.000808707962278277</v>
      </c>
      <c r="IK166" s="0" t="n">
        <v>0.381681948900223</v>
      </c>
      <c r="IL166" s="0" t="n">
        <v>0.000391562032746151</v>
      </c>
      <c r="IM166" s="0" t="n">
        <v>0.00013240434054751</v>
      </c>
      <c r="IN166" s="0" t="n">
        <v>0.000316906371153891</v>
      </c>
      <c r="IO166" s="0" t="n">
        <v>0.000559137435629964</v>
      </c>
      <c r="IP166" s="0" t="n">
        <v>0.99979704618454</v>
      </c>
      <c r="IQ166" s="0" t="n">
        <v>0.999999761581421</v>
      </c>
      <c r="IR166" s="0" t="n">
        <v>0.000450164690846577</v>
      </c>
      <c r="IS166" s="0" t="n">
        <v>0.000283667206531391</v>
      </c>
      <c r="IT166" s="0" t="n">
        <v>0.377825677394867</v>
      </c>
      <c r="IU166" s="0" t="n">
        <v>0.000358875840902329</v>
      </c>
      <c r="IV166" s="0" t="n">
        <v>0.39474955201149</v>
      </c>
      <c r="IW166" s="0" t="n">
        <v>0.000455680856248364</v>
      </c>
      <c r="IX166" s="0" t="n">
        <v>0.000439881900092587</v>
      </c>
      <c r="IY166" s="0" t="n">
        <v>0.599617600440979</v>
      </c>
      <c r="IZ166" s="0" t="n">
        <v>0.999897003173828</v>
      </c>
      <c r="JA166" s="0" t="n">
        <v>0.000721881922800094</v>
      </c>
      <c r="JB166" s="0" t="n">
        <v>0.000462214171420783</v>
      </c>
      <c r="JC166" s="0" t="n">
        <v>0.00079420383553952</v>
      </c>
      <c r="JD166" s="0" t="n">
        <v>1</v>
      </c>
      <c r="JE166" s="0" t="n">
        <v>0.614787638187408</v>
      </c>
      <c r="JF166" s="0" t="n">
        <v>0.615831434726715</v>
      </c>
      <c r="JG166" s="0" t="n">
        <v>0.000638983736280352</v>
      </c>
      <c r="JH166" s="0" t="n">
        <v>0.618729174137116</v>
      </c>
      <c r="JI166" s="0" t="n">
        <v>0.624322772026062</v>
      </c>
      <c r="JJ166" s="0" t="n">
        <v>0.000707809231244028</v>
      </c>
      <c r="JK166" s="0" t="n">
        <v>0.00070984655758366</v>
      </c>
      <c r="JL166" s="0" t="n">
        <v>0.614630877971649</v>
      </c>
      <c r="JM166" s="0" t="n">
        <v>0.000128362531540915</v>
      </c>
      <c r="JN166" s="0" t="n">
        <v>0.608871936798096</v>
      </c>
      <c r="JO166" s="0" t="n">
        <v>0.403081625699997</v>
      </c>
      <c r="JP166" s="0" t="n">
        <v>0.610834717750549</v>
      </c>
      <c r="JQ166" s="0" t="n">
        <v>0.000638540252111852</v>
      </c>
      <c r="JR166" s="0" t="n">
        <v>0.000724879617337138</v>
      </c>
      <c r="JS166" s="0" t="n">
        <v>0.00151344842743129</v>
      </c>
      <c r="JT166" s="0" t="n">
        <v>0.000173540334799327</v>
      </c>
      <c r="JU166" s="0" t="n">
        <v>0.616858422756195</v>
      </c>
      <c r="JV166" s="0" t="n">
        <v>0.00048895349027589</v>
      </c>
      <c r="JW166" s="0" t="n">
        <v>0.000673817005008459</v>
      </c>
      <c r="JX166" s="0" t="n">
        <v>0.592580556869507</v>
      </c>
      <c r="JY166" s="0" t="n">
        <v>0.999555170536041</v>
      </c>
      <c r="JZ166" s="0" t="n">
        <v>0.000724647543393076</v>
      </c>
      <c r="KA166" s="0" t="n">
        <v>0.000782564689870924</v>
      </c>
      <c r="KB166" s="0" t="n">
        <v>0.000810595869552344</v>
      </c>
      <c r="KC166" s="0" t="n">
        <v>0.000238997003179975</v>
      </c>
      <c r="KD166" s="0" t="n">
        <v>0.384765774011612</v>
      </c>
      <c r="KE166" s="0" t="n">
        <v>0.000424116762587801</v>
      </c>
      <c r="KF166" s="0" t="n">
        <v>0.000420245953137055</v>
      </c>
      <c r="KG166" s="0" t="n">
        <v>0.000434679997852072</v>
      </c>
      <c r="KH166" s="0" t="n">
        <v>0.000526593765243888</v>
      </c>
      <c r="KI166" s="0" t="n">
        <v>0.000361145270289853</v>
      </c>
      <c r="KJ166" s="0" t="n">
        <v>2.54435207125425E-007</v>
      </c>
      <c r="KK166" s="0" t="n">
        <v>0.606005907058716</v>
      </c>
      <c r="KL166" s="0" t="n">
        <v>0.592264831066132</v>
      </c>
      <c r="KM166" s="0" t="n">
        <v>0.000605822482611984</v>
      </c>
      <c r="KN166" s="0" t="n">
        <v>0.000156715686898679</v>
      </c>
      <c r="KO166" s="0" t="n">
        <v>0.612190544605255</v>
      </c>
      <c r="KP166" s="0" t="n">
        <v>0.000463482167106122</v>
      </c>
      <c r="KQ166" s="0" t="n">
        <v>0.000609309005085379</v>
      </c>
      <c r="KR166" s="0" t="n">
        <v>1.36410244522267E-006</v>
      </c>
      <c r="KS166" s="0" t="n">
        <v>0.621195197105408</v>
      </c>
      <c r="KT166" s="0" t="n">
        <v>0.998817384243012</v>
      </c>
      <c r="KU166" s="0" t="n">
        <v>3.37349083565641E-005</v>
      </c>
      <c r="KV166" s="0" t="n">
        <v>0.413600236177445</v>
      </c>
      <c r="KW166" s="0" t="n">
        <v>1.07031075913255E-006</v>
      </c>
      <c r="KX166" s="0" t="n">
        <v>0.000505605712532997</v>
      </c>
      <c r="KY166" s="0" t="n">
        <v>0.392663031816483</v>
      </c>
      <c r="KZ166" s="0" t="n">
        <v>0.000365106592653319</v>
      </c>
      <c r="LA166" s="0" t="n">
        <v>0.603193283081055</v>
      </c>
      <c r="LB166" s="0" t="n">
        <v>0.000547200441360474</v>
      </c>
      <c r="LC166" s="0" t="n">
        <v>0.000337852339725941</v>
      </c>
      <c r="LD166" s="0" t="n">
        <v>0.999429404735565</v>
      </c>
      <c r="LE166" s="0" t="n">
        <v>0.605982661247253</v>
      </c>
      <c r="LF166" s="0" t="n">
        <v>0.393754601478577</v>
      </c>
      <c r="LG166" s="0" t="n">
        <v>0.000475586304673925</v>
      </c>
      <c r="LH166" s="0" t="n">
        <v>0.601851224899292</v>
      </c>
      <c r="LI166" s="0" t="n">
        <v>0.000545891816727817</v>
      </c>
      <c r="LJ166" s="0" t="n">
        <v>0.600562512874603</v>
      </c>
      <c r="LK166" s="0" t="n">
        <v>0.393782198429108</v>
      </c>
      <c r="LL166" s="0" t="n">
        <v>0.614683628082275</v>
      </c>
      <c r="LM166" s="0" t="n">
        <v>0.000462644355138764</v>
      </c>
      <c r="LN166" s="0" t="n">
        <v>0.615561068058014</v>
      </c>
      <c r="LO166" s="0" t="n">
        <v>0.000805229996331036</v>
      </c>
      <c r="LP166" s="0" t="n">
        <v>0.000976832816377282</v>
      </c>
      <c r="LQ166" s="0" t="n">
        <v>0.000502954295370728</v>
      </c>
      <c r="LR166" s="0" t="n">
        <v>0.000451850850367919</v>
      </c>
      <c r="LS166" s="0" t="n">
        <v>0.382887989282608</v>
      </c>
      <c r="LT166" s="0" t="n">
        <v>0.609537780284882</v>
      </c>
      <c r="LU166" s="0" t="n">
        <v>4.17156734329183E-005</v>
      </c>
      <c r="LV166" s="0" t="n">
        <v>0.000858381041325629</v>
      </c>
      <c r="LW166" s="0" t="n">
        <v>1</v>
      </c>
      <c r="LX166" s="0" t="n">
        <v>0.999805390834808</v>
      </c>
      <c r="LY166" s="0" t="n">
        <v>0.389473706483841</v>
      </c>
      <c r="LZ166" s="0" t="n">
        <v>0.999293804168701</v>
      </c>
      <c r="MA166" s="0" t="n">
        <v>0.00108400022145361</v>
      </c>
      <c r="MB166" s="0" t="n">
        <v>0.588760614395142</v>
      </c>
      <c r="MC166" s="0" t="n">
        <v>0.00078531529288739</v>
      </c>
      <c r="MD166" s="0" t="n">
        <v>0.618308544158936</v>
      </c>
      <c r="ME166" s="0" t="n">
        <v>0.000478074856800959</v>
      </c>
      <c r="MF166" s="0" t="n">
        <v>0.999708235263825</v>
      </c>
      <c r="MG166" s="0" t="n">
        <v>0.394808739423752</v>
      </c>
      <c r="MH166" s="0" t="n">
        <v>1</v>
      </c>
      <c r="MI166" s="0" t="n">
        <v>0.611896932125092</v>
      </c>
      <c r="MJ166" s="0" t="n">
        <v>0.622515618801117</v>
      </c>
      <c r="MK166" s="0" t="n">
        <v>0.612940788269043</v>
      </c>
      <c r="ML166" s="0" t="n">
        <v>0.600626826286316</v>
      </c>
      <c r="MM166" s="0" t="n">
        <v>0.623095512390137</v>
      </c>
      <c r="MN166" s="0" t="n">
        <v>0.606783211231232</v>
      </c>
      <c r="MO166" s="0" t="n">
        <v>0.000517805223353207</v>
      </c>
      <c r="MP166" s="0" t="n">
        <v>0.619396388530731</v>
      </c>
      <c r="MQ166" s="0" t="n">
        <v>1</v>
      </c>
      <c r="MR166" s="0" t="n">
        <v>6.67061540298164E-005</v>
      </c>
      <c r="MS166" s="0" t="n">
        <v>3.96401578228733E-009</v>
      </c>
      <c r="MT166" s="0" t="n">
        <v>9.05841943676933E-007</v>
      </c>
      <c r="MU166" s="0" t="n">
        <v>3.22462305746285E-008</v>
      </c>
      <c r="MV166" s="0" t="n">
        <v>2.82993933842235E-010</v>
      </c>
      <c r="MW166" s="0" t="n">
        <v>1.59897126650321E-007</v>
      </c>
      <c r="MX166" s="0" t="n">
        <v>1.99639757170189E-007</v>
      </c>
      <c r="MY166" s="0" t="n">
        <v>2.30331338002543E-007</v>
      </c>
      <c r="MZ166" s="0" t="n">
        <v>3.70380035974449E-007</v>
      </c>
      <c r="NA166" s="0" t="n">
        <v>7.14833880977039E-009</v>
      </c>
      <c r="NB166" s="0" t="n">
        <v>1.2810650318329E-008</v>
      </c>
      <c r="NC166" s="0" t="n">
        <v>0.000132705914438702</v>
      </c>
      <c r="ND166" s="0" t="n">
        <v>3.59892027290698E-007</v>
      </c>
      <c r="NE166" s="0" t="n">
        <v>1.395561866957E-006</v>
      </c>
      <c r="NF166" s="0" t="n">
        <v>9.77424633674673E-007</v>
      </c>
      <c r="NG166" s="0" t="n">
        <v>3.68071155776306E-008</v>
      </c>
      <c r="NH166" s="0" t="n">
        <v>3.09400611797628E-008</v>
      </c>
      <c r="NI166" s="0" t="n">
        <v>7.588614892029E-008</v>
      </c>
      <c r="NJ166" s="0" t="n">
        <v>9.65878328429426E-008</v>
      </c>
      <c r="NK166" s="0" t="n">
        <v>1.39789290187764E-006</v>
      </c>
      <c r="NL166" s="0" t="n">
        <v>2.93795267225505E-007</v>
      </c>
      <c r="NM166" s="0" t="n">
        <v>4.31641439035957E-007</v>
      </c>
      <c r="NN166" s="0" t="n">
        <v>1.01671557786176E-005</v>
      </c>
      <c r="NO166" s="0" t="n">
        <v>2.54584477943354E-007</v>
      </c>
      <c r="NP166" s="0" t="n">
        <v>9.52562629663589E-007</v>
      </c>
      <c r="NQ166" s="0" t="n">
        <v>1</v>
      </c>
      <c r="NR166" s="0" t="n">
        <v>0.395250171422958</v>
      </c>
      <c r="NS166" s="0" t="n">
        <v>0.598055422306061</v>
      </c>
      <c r="NT166" s="0" t="n">
        <v>0.999737441539764</v>
      </c>
      <c r="NU166" s="0" t="n">
        <v>0.998939692974091</v>
      </c>
      <c r="NV166" s="0" t="n">
        <v>0.000538591528311372</v>
      </c>
      <c r="NW166" s="0" t="n">
        <v>0.999659657478333</v>
      </c>
      <c r="NX166" s="0" t="n">
        <v>0.999855160713196</v>
      </c>
      <c r="NY166" s="0" t="n">
        <v>0.999999761581421</v>
      </c>
      <c r="NZ166" s="0" t="n">
        <v>1</v>
      </c>
      <c r="OA166" s="0" t="n">
        <v>1</v>
      </c>
      <c r="OB166" s="0" t="n">
        <v>0.000351428898284212</v>
      </c>
      <c r="OC166" s="0" t="n">
        <v>1</v>
      </c>
      <c r="OD166" s="0" t="n">
        <v>0.384794175624847</v>
      </c>
    </row>
    <row r="167" customFormat="false" ht="15" hidden="false" customHeight="false" outlineLevel="0" collapsed="false">
      <c r="A167" s="0" t="s">
        <v>397</v>
      </c>
      <c r="B167" s="0" t="n">
        <v>1</v>
      </c>
      <c r="C167" s="0" t="n">
        <v>1</v>
      </c>
      <c r="D167" s="0" t="n">
        <v>0.000241532674408518</v>
      </c>
      <c r="E167" s="0" t="n">
        <v>0.000242972106207162</v>
      </c>
      <c r="F167" s="0" t="n">
        <v>1</v>
      </c>
      <c r="G167" s="0" t="n">
        <v>0.999971032142639</v>
      </c>
      <c r="H167" s="0" t="n">
        <v>0.999979257583618</v>
      </c>
      <c r="I167" s="0" t="n">
        <v>0.99999988079071</v>
      </c>
      <c r="J167" s="0" t="n">
        <v>0.999788820743561</v>
      </c>
      <c r="K167" s="0" t="n">
        <v>1</v>
      </c>
      <c r="L167" s="0" t="n">
        <v>0.000155814384925179</v>
      </c>
      <c r="M167" s="0" t="n">
        <v>4.67304707854055E-005</v>
      </c>
      <c r="N167" s="0" t="n">
        <v>1</v>
      </c>
      <c r="O167" s="0" t="n">
        <v>0.999995470046997</v>
      </c>
      <c r="P167" s="0" t="n">
        <v>0.999998211860657</v>
      </c>
      <c r="Q167" s="0" t="n">
        <v>1</v>
      </c>
      <c r="R167" s="0" t="n">
        <v>1</v>
      </c>
      <c r="S167" s="0" t="n">
        <v>0.000126817903947085</v>
      </c>
      <c r="T167" s="0" t="n">
        <v>2.05203042058511E-012</v>
      </c>
      <c r="U167" s="0" t="n">
        <v>2.9364893763123E-012</v>
      </c>
      <c r="V167" s="0" t="n">
        <v>1</v>
      </c>
      <c r="W167" s="0" t="n">
        <v>0.000664405466523022</v>
      </c>
      <c r="X167" s="0" t="n">
        <v>1.31222777869505E-012</v>
      </c>
      <c r="Y167" s="0" t="n">
        <v>1</v>
      </c>
      <c r="Z167" s="0" t="n">
        <v>5.72543456200947E-007</v>
      </c>
      <c r="AA167" s="0" t="n">
        <v>1.20814647077815E-014</v>
      </c>
      <c r="AB167" s="0" t="n">
        <v>5.87552853592577E-011</v>
      </c>
      <c r="AC167" s="0" t="n">
        <v>1.34167863993263E-013</v>
      </c>
      <c r="AD167" s="0" t="n">
        <v>1</v>
      </c>
      <c r="AE167" s="0" t="n">
        <v>1.87383030099408E-012</v>
      </c>
      <c r="AF167" s="0" t="n">
        <v>0.999998807907105</v>
      </c>
      <c r="AG167" s="0" t="n">
        <v>4.47268612333573E-005</v>
      </c>
      <c r="AH167" s="0" t="n">
        <v>1</v>
      </c>
      <c r="AI167" s="0" t="n">
        <v>0.891952514648438</v>
      </c>
      <c r="AJ167" s="0" t="n">
        <v>1</v>
      </c>
      <c r="AK167" s="0" t="n">
        <v>9.24111542843775E-009</v>
      </c>
      <c r="AL167" s="0" t="n">
        <v>1</v>
      </c>
      <c r="AM167" s="0" t="n">
        <v>1.10202199721243E-006</v>
      </c>
      <c r="AN167" s="0" t="n">
        <v>1</v>
      </c>
      <c r="AO167" s="0" t="n">
        <v>2.66301831288729E-005</v>
      </c>
      <c r="AP167" s="0" t="n">
        <v>1</v>
      </c>
      <c r="AQ167" s="0" t="n">
        <v>4.06591207138263E-005</v>
      </c>
      <c r="AR167" s="0" t="n">
        <v>1</v>
      </c>
      <c r="AS167" s="0" t="n">
        <v>0.104199126362801</v>
      </c>
      <c r="AT167" s="0" t="n">
        <v>2.89514650830824E-006</v>
      </c>
      <c r="AU167" s="0" t="n">
        <v>0.000177111549419351</v>
      </c>
      <c r="AV167" s="0" t="n">
        <v>0.000199077752768062</v>
      </c>
      <c r="AW167" s="0" t="n">
        <v>6.09508697380079E-006</v>
      </c>
      <c r="AX167" s="0" t="n">
        <v>0.000146409918670543</v>
      </c>
      <c r="AY167" s="0" t="n">
        <v>0.000126407059724443</v>
      </c>
      <c r="AZ167" s="0" t="n">
        <v>0.000135140755446628</v>
      </c>
      <c r="BA167" s="0" t="n">
        <v>2.15304808079964E-005</v>
      </c>
      <c r="BB167" s="0" t="n">
        <v>0.00109060970135033</v>
      </c>
      <c r="BC167" s="0" t="n">
        <v>0.000225422161747702</v>
      </c>
      <c r="BD167" s="0" t="n">
        <v>2.3360111299553E-005</v>
      </c>
      <c r="BE167" s="0" t="n">
        <v>0.909515500068665</v>
      </c>
      <c r="BF167" s="0" t="n">
        <v>1</v>
      </c>
      <c r="BG167" s="0" t="n">
        <v>1</v>
      </c>
      <c r="BH167" s="0" t="n">
        <v>0.101671040058136</v>
      </c>
      <c r="BI167" s="0" t="n">
        <v>2.25276653509354E-006</v>
      </c>
      <c r="BJ167" s="0" t="n">
        <v>0.108988888561726</v>
      </c>
      <c r="BK167" s="0" t="n">
        <v>0.00019413058180362</v>
      </c>
      <c r="BL167" s="0" t="n">
        <v>0.999916315078735</v>
      </c>
      <c r="BM167" s="0" t="n">
        <v>0.999602496623993</v>
      </c>
      <c r="BN167" s="0" t="n">
        <v>1</v>
      </c>
      <c r="BO167" s="0" t="n">
        <v>2.27516488586271E-014</v>
      </c>
      <c r="BP167" s="0" t="n">
        <v>1</v>
      </c>
      <c r="BQ167" s="0" t="n">
        <v>0.104404181241989</v>
      </c>
      <c r="BR167" s="0" t="n">
        <v>0.999891757965088</v>
      </c>
      <c r="BS167" s="0" t="n">
        <v>0.000295432488201186</v>
      </c>
      <c r="BT167" s="0" t="n">
        <v>0.00108107191044837</v>
      </c>
      <c r="BU167" s="0" t="n">
        <v>0.900998711585999</v>
      </c>
      <c r="BV167" s="0" t="n">
        <v>0.0978458002209663</v>
      </c>
      <c r="BW167" s="0" t="n">
        <v>0.10035727918148</v>
      </c>
      <c r="BX167" s="0" t="n">
        <v>1</v>
      </c>
      <c r="BY167" s="0" t="n">
        <v>1</v>
      </c>
      <c r="BZ167" s="0" t="n">
        <v>1</v>
      </c>
      <c r="CA167" s="0" t="n">
        <v>1</v>
      </c>
      <c r="CB167" s="0" t="n">
        <v>1</v>
      </c>
      <c r="CC167" s="0" t="n">
        <v>1</v>
      </c>
      <c r="CD167" s="0" t="n">
        <v>5.24602182849776E-006</v>
      </c>
      <c r="CE167" s="0" t="n">
        <v>1</v>
      </c>
      <c r="CF167" s="0" t="n">
        <v>0.000946568208746612</v>
      </c>
      <c r="CG167" s="0" t="n">
        <v>3.91564826713875E-005</v>
      </c>
      <c r="CH167" s="0" t="n">
        <v>0.091386616230011</v>
      </c>
      <c r="CI167" s="0" t="n">
        <v>0.000392401096178219</v>
      </c>
      <c r="CJ167" s="0" t="n">
        <v>0.105253554880619</v>
      </c>
      <c r="CK167" s="0" t="n">
        <v>0.0979544892907143</v>
      </c>
      <c r="CL167" s="0" t="n">
        <v>1</v>
      </c>
      <c r="CM167" s="0" t="n">
        <v>1</v>
      </c>
      <c r="CN167" s="0" t="n">
        <v>1</v>
      </c>
      <c r="CO167" s="0" t="n">
        <v>1</v>
      </c>
      <c r="CP167" s="0" t="n">
        <v>8.39973157695795E-009</v>
      </c>
      <c r="CQ167" s="0" t="n">
        <v>2.24508649518396E-012</v>
      </c>
      <c r="CR167" s="0" t="n">
        <v>0.000310063449433073</v>
      </c>
      <c r="CS167" s="0" t="n">
        <v>6.08218961306584E-011</v>
      </c>
      <c r="CT167" s="0" t="n">
        <v>1</v>
      </c>
      <c r="CU167" s="0" t="n">
        <v>5.88547982260934E-006</v>
      </c>
      <c r="CV167" s="0" t="n">
        <v>7.39038659958169E-005</v>
      </c>
      <c r="CW167" s="0" t="n">
        <v>0.000230377525440417</v>
      </c>
      <c r="CX167" s="0" t="n">
        <v>0.999581634998322</v>
      </c>
      <c r="CY167" s="0" t="n">
        <v>0.999963402748108</v>
      </c>
      <c r="CZ167" s="0" t="n">
        <v>0.10407841950655</v>
      </c>
      <c r="DA167" s="0" t="n">
        <v>0.0991300046443939</v>
      </c>
      <c r="DB167" s="0" t="n">
        <v>1</v>
      </c>
      <c r="DC167" s="0" t="n">
        <v>0.904369056224823</v>
      </c>
      <c r="DD167" s="0" t="n">
        <v>0.0987660586833954</v>
      </c>
      <c r="DE167" s="0" t="n">
        <v>7.89820551290177E-005</v>
      </c>
      <c r="DF167" s="0" t="n">
        <v>3.97357835026924E-005</v>
      </c>
      <c r="DG167" s="0" t="n">
        <v>0.99999988079071</v>
      </c>
      <c r="DH167" s="0" t="n">
        <v>0.000707043043803424</v>
      </c>
      <c r="DI167" s="0" t="n">
        <v>2.33667550369673E-013</v>
      </c>
      <c r="DJ167" s="0" t="n">
        <v>0.0946662127971649</v>
      </c>
      <c r="DK167" s="0" t="n">
        <v>0.891352951526642</v>
      </c>
      <c r="DL167" s="0" t="n">
        <v>2.93840239464771E-005</v>
      </c>
      <c r="DM167" s="0" t="n">
        <v>4.66172150481725E-006</v>
      </c>
      <c r="DN167" s="0" t="n">
        <v>7.59548711357638E-005</v>
      </c>
      <c r="DO167" s="0" t="n">
        <v>0.999908447265625</v>
      </c>
      <c r="DP167" s="0" t="n">
        <v>5.1547398470575E-005</v>
      </c>
      <c r="DQ167" s="0" t="n">
        <v>5.7006658607861E-005</v>
      </c>
      <c r="DR167" s="0" t="n">
        <v>0.000176055516931228</v>
      </c>
      <c r="DS167" s="0" t="n">
        <v>3.32714762407704E-006</v>
      </c>
      <c r="DT167" s="0" t="n">
        <v>0.000137004855787382</v>
      </c>
      <c r="DU167" s="0" t="n">
        <v>0.000365501473424956</v>
      </c>
      <c r="DV167" s="0" t="n">
        <v>3.50331065419596E-005</v>
      </c>
      <c r="DW167" s="0" t="n">
        <v>4.00255601107347E-007</v>
      </c>
      <c r="DX167" s="0" t="n">
        <v>5.11576399730984E-005</v>
      </c>
      <c r="DY167" s="0" t="n">
        <v>2.57462183083507E-013</v>
      </c>
      <c r="DZ167" s="0" t="n">
        <v>0.999948501586914</v>
      </c>
      <c r="EA167" s="0" t="n">
        <v>1</v>
      </c>
      <c r="EB167" s="0" t="n">
        <v>0.99990451335907</v>
      </c>
      <c r="EC167" s="0" t="n">
        <v>0.999412775039673</v>
      </c>
      <c r="ED167" s="0" t="n">
        <v>0.906375646591187</v>
      </c>
      <c r="EE167" s="0" t="n">
        <v>0.902529776096344</v>
      </c>
      <c r="EF167" s="0" t="n">
        <v>8.25227325549349E-005</v>
      </c>
      <c r="EG167" s="0" t="n">
        <v>0.999898195266724</v>
      </c>
      <c r="EH167" s="0" t="n">
        <v>1</v>
      </c>
      <c r="EI167" s="0" t="n">
        <v>1.91384879144607E-006</v>
      </c>
      <c r="EJ167" s="0" t="n">
        <v>1</v>
      </c>
      <c r="EK167" s="0" t="n">
        <v>0.10395622998476</v>
      </c>
      <c r="EL167" s="0" t="n">
        <v>1</v>
      </c>
      <c r="EM167" s="0" t="n">
        <v>8.10143610578962E-005</v>
      </c>
      <c r="EN167" s="0" t="n">
        <v>6.8093700974714E-005</v>
      </c>
      <c r="EO167" s="0" t="n">
        <v>8.00338020781055E-005</v>
      </c>
      <c r="EP167" s="0" t="n">
        <v>0.899990856647492</v>
      </c>
      <c r="EQ167" s="0" t="n">
        <v>7.95736195868813E-005</v>
      </c>
      <c r="ER167" s="0" t="n">
        <v>0.000422094250097871</v>
      </c>
      <c r="ES167" s="0" t="n">
        <v>0.0931339934468269</v>
      </c>
      <c r="ET167" s="0" t="n">
        <v>1</v>
      </c>
      <c r="EU167" s="0" t="n">
        <v>0.8900585770607</v>
      </c>
      <c r="EV167" s="0" t="n">
        <v>0.999972462654114</v>
      </c>
      <c r="EW167" s="0" t="n">
        <v>0.0950142368674278</v>
      </c>
      <c r="EX167" s="0" t="n">
        <v>0.903192758560181</v>
      </c>
      <c r="EY167" s="0" t="n">
        <v>0.000104183811345138</v>
      </c>
      <c r="EZ167" s="0" t="n">
        <v>0.113009311258793</v>
      </c>
      <c r="FA167" s="0" t="n">
        <v>0.000104076672869269</v>
      </c>
      <c r="FB167" s="0" t="n">
        <v>1</v>
      </c>
      <c r="FC167" s="0" t="n">
        <v>0.113127663731575</v>
      </c>
      <c r="FD167" s="0" t="n">
        <v>1</v>
      </c>
      <c r="FE167" s="0" t="n">
        <v>2.59667394857388E-005</v>
      </c>
      <c r="FF167" s="0" t="n">
        <v>0.000130881700897589</v>
      </c>
      <c r="FG167" s="0" t="n">
        <v>1.83768943631975E-015</v>
      </c>
      <c r="FH167" s="0" t="n">
        <v>0.901772797107697</v>
      </c>
      <c r="FI167" s="0" t="n">
        <v>3.08245325868484E-005</v>
      </c>
      <c r="FJ167" s="0" t="n">
        <v>0.0995562300086021</v>
      </c>
      <c r="FK167" s="0" t="n">
        <v>0.00022217960213311</v>
      </c>
      <c r="FL167" s="0" t="n">
        <v>1</v>
      </c>
      <c r="FM167" s="0" t="n">
        <v>0.99999988079071</v>
      </c>
      <c r="FN167" s="0" t="n">
        <v>1</v>
      </c>
      <c r="FO167" s="0" t="n">
        <v>0.999526381492615</v>
      </c>
      <c r="FP167" s="0" t="n">
        <v>7.43957934901118E-005</v>
      </c>
      <c r="FQ167" s="0" t="n">
        <v>0.998385787010193</v>
      </c>
      <c r="FR167" s="0" t="n">
        <v>0.90413498878479</v>
      </c>
      <c r="FS167" s="0" t="n">
        <v>8.47205083118752E-005</v>
      </c>
      <c r="FT167" s="0" t="n">
        <v>0.999705016613007</v>
      </c>
      <c r="FU167" s="0" t="n">
        <v>2.51318215305219E-005</v>
      </c>
      <c r="FV167" s="0" t="n">
        <v>1</v>
      </c>
      <c r="FW167" s="0" t="n">
        <v>6.99878398791043E-007</v>
      </c>
      <c r="FX167" s="0" t="n">
        <v>0.101766780018807</v>
      </c>
      <c r="FY167" s="0" t="n">
        <v>0.000220718487980776</v>
      </c>
      <c r="FZ167" s="0" t="n">
        <v>3.74534124603088E-006</v>
      </c>
      <c r="GA167" s="0" t="n">
        <v>3.19309765473008E-005</v>
      </c>
      <c r="GB167" s="0" t="n">
        <v>0.00066596339456737</v>
      </c>
      <c r="GC167" s="0" t="n">
        <v>0.000167058155057021</v>
      </c>
      <c r="GD167" s="0" t="n">
        <v>5.16435939061921E-005</v>
      </c>
      <c r="GE167" s="0" t="n">
        <v>0.000222837712499313</v>
      </c>
      <c r="GF167" s="0" t="n">
        <v>0.0954352170228958</v>
      </c>
      <c r="GG167" s="0" t="n">
        <v>0.908203125</v>
      </c>
      <c r="GH167" s="0" t="n">
        <v>0.895143508911133</v>
      </c>
      <c r="GI167" s="0" t="n">
        <v>3.62619721272495E-005</v>
      </c>
      <c r="GJ167" s="0" t="n">
        <v>0.906971633434296</v>
      </c>
      <c r="GK167" s="0" t="n">
        <v>1.07280607209914E-016</v>
      </c>
      <c r="GL167" s="0" t="n">
        <v>0.000393190275644884</v>
      </c>
      <c r="GM167" s="0" t="n">
        <v>1</v>
      </c>
      <c r="GN167" s="0" t="n">
        <v>0.999978542327881</v>
      </c>
      <c r="GO167" s="0" t="n">
        <v>0.99994432926178</v>
      </c>
      <c r="GP167" s="0" t="n">
        <v>0.101982317864895</v>
      </c>
      <c r="GQ167" s="0" t="n">
        <v>1.95717839233112E-005</v>
      </c>
      <c r="GR167" s="0" t="n">
        <v>0.999926209449768</v>
      </c>
      <c r="GS167" s="0" t="n">
        <v>0.890862107276917</v>
      </c>
      <c r="GT167" s="0" t="n">
        <v>0.0969409346580505</v>
      </c>
      <c r="GU167" s="0" t="n">
        <v>1</v>
      </c>
      <c r="GV167" s="0" t="n">
        <v>1</v>
      </c>
      <c r="GW167" s="0" t="n">
        <v>1</v>
      </c>
      <c r="GX167" s="0" t="n">
        <v>1</v>
      </c>
      <c r="GY167" s="0" t="n">
        <v>1</v>
      </c>
      <c r="GZ167" s="0" t="n">
        <v>1</v>
      </c>
      <c r="HA167" s="0" t="n">
        <v>1</v>
      </c>
      <c r="HB167" s="0" t="n">
        <v>1</v>
      </c>
      <c r="HC167" s="0" t="n">
        <v>1</v>
      </c>
      <c r="HD167" s="0" t="n">
        <v>0.999999761581421</v>
      </c>
      <c r="HE167" s="0" t="n">
        <v>0.111914813518524</v>
      </c>
      <c r="HF167" s="0" t="n">
        <v>0.000150490755913779</v>
      </c>
      <c r="HG167" s="0" t="n">
        <v>0.000274428253760561</v>
      </c>
      <c r="HH167" s="0" t="n">
        <v>2.23260522034252E-005</v>
      </c>
      <c r="HI167" s="0" t="n">
        <v>0.109245806932449</v>
      </c>
      <c r="HJ167" s="0" t="n">
        <v>0.999406099319458</v>
      </c>
      <c r="HK167" s="0" t="n">
        <v>0.8995640873909</v>
      </c>
      <c r="HL167" s="0" t="n">
        <v>0.999943017959595</v>
      </c>
      <c r="HM167" s="0" t="n">
        <v>9.63784696068615E-005</v>
      </c>
      <c r="HN167" s="0" t="n">
        <v>0.00022638168593403</v>
      </c>
      <c r="HO167" s="0" t="n">
        <v>2.33669725275831E-005</v>
      </c>
      <c r="HP167" s="0" t="n">
        <v>0.000137738665216602</v>
      </c>
      <c r="HQ167" s="0" t="n">
        <v>1</v>
      </c>
      <c r="HR167" s="0" t="n">
        <v>1.12231475668523E-006</v>
      </c>
      <c r="HS167" s="0" t="n">
        <v>0.000312634918373078</v>
      </c>
      <c r="HT167" s="0" t="n">
        <v>0.0967844575643539</v>
      </c>
      <c r="HU167" s="0" t="n">
        <v>3.59080768248532E-005</v>
      </c>
      <c r="HV167" s="0" t="n">
        <v>0.000231022015213966</v>
      </c>
      <c r="HW167" s="0" t="n">
        <v>6.8062792706769E-005</v>
      </c>
      <c r="HX167" s="0" t="n">
        <v>0.000107935251435265</v>
      </c>
      <c r="HY167" s="0" t="n">
        <v>0.105235479772091</v>
      </c>
      <c r="HZ167" s="0" t="n">
        <v>0.999883651733398</v>
      </c>
      <c r="IA167" s="0" t="n">
        <v>6.88846848788671E-005</v>
      </c>
      <c r="IB167" s="0" t="n">
        <v>0.00022124988026917</v>
      </c>
      <c r="IC167" s="0" t="n">
        <v>0.905497610569</v>
      </c>
      <c r="ID167" s="0" t="n">
        <v>1</v>
      </c>
      <c r="IE167" s="0" t="n">
        <v>3.37473938998301E-005</v>
      </c>
      <c r="IF167" s="0" t="n">
        <v>0.999676942825317</v>
      </c>
      <c r="IG167" s="0" t="n">
        <v>0.999985814094544</v>
      </c>
      <c r="IH167" s="0" t="n">
        <v>0.000475320528494194</v>
      </c>
      <c r="II167" s="0" t="n">
        <v>0.000242346271988936</v>
      </c>
      <c r="IJ167" s="0" t="n">
        <v>0.000141537748277187</v>
      </c>
      <c r="IK167" s="0" t="n">
        <v>0.893391370773315</v>
      </c>
      <c r="IL167" s="0" t="n">
        <v>0.000198504203581251</v>
      </c>
      <c r="IM167" s="0" t="n">
        <v>1.55652869580081E-005</v>
      </c>
      <c r="IN167" s="0" t="n">
        <v>1.31192962271598E-006</v>
      </c>
      <c r="IO167" s="0" t="n">
        <v>3.04759141727118E-005</v>
      </c>
      <c r="IP167" s="0" t="n">
        <v>0.999942421913147</v>
      </c>
      <c r="IQ167" s="0" t="n">
        <v>1</v>
      </c>
      <c r="IR167" s="0" t="n">
        <v>6.89669423081796E-006</v>
      </c>
      <c r="IS167" s="0" t="n">
        <v>2.11627735779985E-007</v>
      </c>
      <c r="IT167" s="0" t="n">
        <v>0.891994595527649</v>
      </c>
      <c r="IU167" s="0" t="n">
        <v>5.56888335268013E-006</v>
      </c>
      <c r="IV167" s="0" t="n">
        <v>0.914717078208923</v>
      </c>
      <c r="IW167" s="0" t="n">
        <v>5.37374544364866E-005</v>
      </c>
      <c r="IX167" s="0" t="n">
        <v>0.000189589918591082</v>
      </c>
      <c r="IY167" s="0" t="n">
        <v>0.109224073588848</v>
      </c>
      <c r="IZ167" s="0" t="n">
        <v>0.999868273735046</v>
      </c>
      <c r="JA167" s="0" t="n">
        <v>4.33745117334183E-005</v>
      </c>
      <c r="JB167" s="0" t="n">
        <v>8.55007019708864E-005</v>
      </c>
      <c r="JC167" s="0" t="n">
        <v>0.000355279538780451</v>
      </c>
      <c r="JD167" s="0" t="n">
        <v>1</v>
      </c>
      <c r="JE167" s="0" t="n">
        <v>0.108244173228741</v>
      </c>
      <c r="JF167" s="0" t="n">
        <v>0.0949903205037117</v>
      </c>
      <c r="JG167" s="0" t="n">
        <v>3.85826533602085E-005</v>
      </c>
      <c r="JH167" s="0" t="n">
        <v>0.110992655158043</v>
      </c>
      <c r="JI167" s="0" t="n">
        <v>0.110096901655197</v>
      </c>
      <c r="JJ167" s="0" t="n">
        <v>6.08793707215227E-005</v>
      </c>
      <c r="JK167" s="0" t="n">
        <v>1.11337485577678E-005</v>
      </c>
      <c r="JL167" s="0" t="n">
        <v>0.104904063045979</v>
      </c>
      <c r="JM167" s="0" t="n">
        <v>0.000243468122789636</v>
      </c>
      <c r="JN167" s="0" t="n">
        <v>0.0966610684990883</v>
      </c>
      <c r="JO167" s="0" t="n">
        <v>0.912290096282959</v>
      </c>
      <c r="JP167" s="0" t="n">
        <v>0.0994698703289032</v>
      </c>
      <c r="JQ167" s="0" t="n">
        <v>0.000218151137232781</v>
      </c>
      <c r="JR167" s="0" t="n">
        <v>0.000179935508640483</v>
      </c>
      <c r="JS167" s="0" t="n">
        <v>0.000157932445290498</v>
      </c>
      <c r="JT167" s="0" t="n">
        <v>2.4375627617701E-005</v>
      </c>
      <c r="JU167" s="0" t="n">
        <v>0.103834055364132</v>
      </c>
      <c r="JV167" s="0" t="n">
        <v>0.000125743681564927</v>
      </c>
      <c r="JW167" s="0" t="n">
        <v>2.08150431717513E-005</v>
      </c>
      <c r="JX167" s="0" t="n">
        <v>0.101366378366947</v>
      </c>
      <c r="JY167" s="0" t="n">
        <v>0.999916076660156</v>
      </c>
      <c r="JZ167" s="0" t="n">
        <v>2.83511258203362E-006</v>
      </c>
      <c r="KA167" s="0" t="n">
        <v>4.11061182603589E-006</v>
      </c>
      <c r="KB167" s="0" t="n">
        <v>2.73667865258176E-005</v>
      </c>
      <c r="KC167" s="0" t="n">
        <v>0.000252816738793626</v>
      </c>
      <c r="KD167" s="0" t="n">
        <v>0.895296931266785</v>
      </c>
      <c r="KE167" s="0" t="n">
        <v>1.66660561262688E-006</v>
      </c>
      <c r="KF167" s="0" t="n">
        <v>0.000128157553263009</v>
      </c>
      <c r="KG167" s="0" t="n">
        <v>2.5553252271493E-005</v>
      </c>
      <c r="KH167" s="0" t="n">
        <v>4.23453639086802E-006</v>
      </c>
      <c r="KI167" s="0" t="n">
        <v>0.000156309906742536</v>
      </c>
      <c r="KJ167" s="0" t="n">
        <v>2.9602514016458E-014</v>
      </c>
      <c r="KK167" s="0" t="n">
        <v>0.0978864505887032</v>
      </c>
      <c r="KL167" s="0" t="n">
        <v>0.0942385122179985</v>
      </c>
      <c r="KM167" s="0" t="n">
        <v>0.000122016594104935</v>
      </c>
      <c r="KN167" s="0" t="n">
        <v>0.000279733445495367</v>
      </c>
      <c r="KO167" s="0" t="n">
        <v>0.105313129723072</v>
      </c>
      <c r="KP167" s="0" t="n">
        <v>5.6874385336414E-005</v>
      </c>
      <c r="KQ167" s="0" t="n">
        <v>0.000120487995445728</v>
      </c>
      <c r="KR167" s="0" t="n">
        <v>1.44969458659716E-008</v>
      </c>
      <c r="KS167" s="0" t="n">
        <v>0.0979239940643311</v>
      </c>
      <c r="KT167" s="0" t="n">
        <v>0.999438345432282</v>
      </c>
      <c r="KU167" s="0" t="n">
        <v>0.000106776213215198</v>
      </c>
      <c r="KV167" s="0" t="n">
        <v>0.898840308189392</v>
      </c>
      <c r="KW167" s="0" t="n">
        <v>2.65151012257547E-009</v>
      </c>
      <c r="KX167" s="0" t="n">
        <v>1.3283794032759E-005</v>
      </c>
      <c r="KY167" s="0" t="n">
        <v>0.902673006057739</v>
      </c>
      <c r="KZ167" s="0" t="n">
        <v>1.20611468901188E-006</v>
      </c>
      <c r="LA167" s="0" t="n">
        <v>0.106076940894127</v>
      </c>
      <c r="LB167" s="0" t="n">
        <v>5.67638489883393E-005</v>
      </c>
      <c r="LC167" s="0" t="n">
        <v>6.82504889937263E-007</v>
      </c>
      <c r="LD167" s="0" t="n">
        <v>0.99987804889679</v>
      </c>
      <c r="LE167" s="0" t="n">
        <v>0.0966271385550499</v>
      </c>
      <c r="LF167" s="0" t="n">
        <v>0.907024502754211</v>
      </c>
      <c r="LG167" s="0" t="n">
        <v>2.8023900995322E-006</v>
      </c>
      <c r="LH167" s="0" t="n">
        <v>0.107905939221382</v>
      </c>
      <c r="LI167" s="0" t="n">
        <v>3.47988384419296E-006</v>
      </c>
      <c r="LJ167" s="0" t="n">
        <v>0.0978311002254486</v>
      </c>
      <c r="LK167" s="0" t="n">
        <v>0.903636753559113</v>
      </c>
      <c r="LL167" s="0" t="n">
        <v>0.101593539118767</v>
      </c>
      <c r="LM167" s="0" t="n">
        <v>4.55822487310797E-007</v>
      </c>
      <c r="LN167" s="0" t="n">
        <v>0.0989869982004166</v>
      </c>
      <c r="LO167" s="0" t="n">
        <v>0.000104473219835199</v>
      </c>
      <c r="LP167" s="0" t="n">
        <v>5.35831304659951E-006</v>
      </c>
      <c r="LQ167" s="0" t="n">
        <v>1.36923981699511E-005</v>
      </c>
      <c r="LR167" s="0" t="n">
        <v>2.14206647797255E-005</v>
      </c>
      <c r="LS167" s="0" t="n">
        <v>0.894825637340546</v>
      </c>
      <c r="LT167" s="0" t="n">
        <v>0.0970765203237534</v>
      </c>
      <c r="LU167" s="0" t="n">
        <v>9.41527177928947E-005</v>
      </c>
      <c r="LV167" s="0" t="n">
        <v>5.58396968699526E-005</v>
      </c>
      <c r="LW167" s="0" t="n">
        <v>1</v>
      </c>
      <c r="LX167" s="0" t="n">
        <v>0.99998152256012</v>
      </c>
      <c r="LY167" s="0" t="n">
        <v>0.903554558753967</v>
      </c>
      <c r="LZ167" s="0" t="n">
        <v>0.99996542930603</v>
      </c>
      <c r="MA167" s="0" t="n">
        <v>0.000235333180171438</v>
      </c>
      <c r="MB167" s="0" t="n">
        <v>0.0947830602526665</v>
      </c>
      <c r="MC167" s="0" t="n">
        <v>2.97143978968961E-005</v>
      </c>
      <c r="MD167" s="0" t="n">
        <v>0.0957826301455498</v>
      </c>
      <c r="ME167" s="0" t="n">
        <v>0.000205769872991368</v>
      </c>
      <c r="MF167" s="0" t="n">
        <v>0.999942183494568</v>
      </c>
      <c r="MG167" s="0" t="n">
        <v>0.906506597995758</v>
      </c>
      <c r="MH167" s="0" t="n">
        <v>1</v>
      </c>
      <c r="MI167" s="0" t="n">
        <v>0.10060353577137</v>
      </c>
      <c r="MJ167" s="0" t="n">
        <v>0.100732639431953</v>
      </c>
      <c r="MK167" s="0" t="n">
        <v>0.108217939734459</v>
      </c>
      <c r="ML167" s="0" t="n">
        <v>0.103275269269943</v>
      </c>
      <c r="MM167" s="0" t="n">
        <v>0.0951212719082832</v>
      </c>
      <c r="MN167" s="0" t="n">
        <v>0.106671959161758</v>
      </c>
      <c r="MO167" s="0" t="n">
        <v>0.000109613371023443</v>
      </c>
      <c r="MP167" s="0" t="n">
        <v>0.0889525413513184</v>
      </c>
      <c r="MQ167" s="0" t="n">
        <v>1</v>
      </c>
      <c r="MR167" s="0" t="n">
        <v>0.00025899350293912</v>
      </c>
      <c r="MS167" s="0" t="n">
        <v>1.41072239610504E-013</v>
      </c>
      <c r="MT167" s="0" t="n">
        <v>5.70655647607055E-005</v>
      </c>
      <c r="MU167" s="0" t="n">
        <v>1.98534461440247E-012</v>
      </c>
      <c r="MV167" s="0" t="n">
        <v>8.39823256917156E-015</v>
      </c>
      <c r="MW167" s="0" t="n">
        <v>6.00793069807648E-013</v>
      </c>
      <c r="MX167" s="0" t="n">
        <v>1.03947361514752E-013</v>
      </c>
      <c r="MY167" s="0" t="n">
        <v>1.11262908608634E-011</v>
      </c>
      <c r="MZ167" s="0" t="n">
        <v>1.88585425053844E-010</v>
      </c>
      <c r="NA167" s="0" t="n">
        <v>3.57256238481263E-011</v>
      </c>
      <c r="NB167" s="0" t="n">
        <v>1.69143380579946E-017</v>
      </c>
      <c r="NC167" s="0" t="n">
        <v>2.12484341233221E-008</v>
      </c>
      <c r="ND167" s="0" t="n">
        <v>0.000362203805707395</v>
      </c>
      <c r="NE167" s="0" t="n">
        <v>5.20971116202418E-006</v>
      </c>
      <c r="NF167" s="0" t="n">
        <v>6.63907470666025E-012</v>
      </c>
      <c r="NG167" s="0" t="n">
        <v>2.51329312916937E-009</v>
      </c>
      <c r="NH167" s="0" t="n">
        <v>5.72877943677943E-015</v>
      </c>
      <c r="NI167" s="0" t="n">
        <v>3.75211438253999E-014</v>
      </c>
      <c r="NJ167" s="0" t="n">
        <v>2.30080846952765E-013</v>
      </c>
      <c r="NK167" s="0" t="n">
        <v>3.13890469172407E-010</v>
      </c>
      <c r="NL167" s="0" t="n">
        <v>2.71206104449084E-012</v>
      </c>
      <c r="NM167" s="0" t="n">
        <v>5.45933090401185E-012</v>
      </c>
      <c r="NN167" s="0" t="n">
        <v>6.17525735407964E-012</v>
      </c>
      <c r="NO167" s="0" t="n">
        <v>1.45254537287087E-008</v>
      </c>
      <c r="NP167" s="0" t="n">
        <v>2.54856649598413E-016</v>
      </c>
      <c r="NQ167" s="0" t="n">
        <v>1</v>
      </c>
      <c r="NR167" s="0" t="n">
        <v>0.912201106548309</v>
      </c>
      <c r="NS167" s="0" t="n">
        <v>0.0961359962821007</v>
      </c>
      <c r="NT167" s="0" t="n">
        <v>0.999850630760193</v>
      </c>
      <c r="NU167" s="0" t="n">
        <v>0.999625444412231</v>
      </c>
      <c r="NV167" s="0" t="n">
        <v>0.000835248618386686</v>
      </c>
      <c r="NW167" s="0" t="n">
        <v>0.999739825725555</v>
      </c>
      <c r="NX167" s="0" t="n">
        <v>0.999888896942139</v>
      </c>
      <c r="NY167" s="0" t="n">
        <v>1</v>
      </c>
      <c r="NZ167" s="0" t="n">
        <v>1</v>
      </c>
      <c r="OA167" s="0" t="n">
        <v>1</v>
      </c>
      <c r="OB167" s="0" t="n">
        <v>0.000332481256918982</v>
      </c>
      <c r="OC167" s="0" t="n">
        <v>1</v>
      </c>
      <c r="OD167" s="0" t="n">
        <v>0.897802114486694</v>
      </c>
    </row>
    <row r="168" customFormat="false" ht="15" hidden="false" customHeight="false" outlineLevel="0" collapsed="false">
      <c r="A168" s="0" t="s">
        <v>397</v>
      </c>
      <c r="B168" s="0" t="n">
        <v>1</v>
      </c>
      <c r="C168" s="0" t="n">
        <v>1</v>
      </c>
      <c r="D168" s="0" t="n">
        <v>0.000492907478474081</v>
      </c>
      <c r="E168" s="0" t="n">
        <v>0.000383935228455812</v>
      </c>
      <c r="F168" s="0" t="n">
        <v>1</v>
      </c>
      <c r="G168" s="0" t="n">
        <v>0.999840378761292</v>
      </c>
      <c r="H168" s="0" t="n">
        <v>0.999861121177673</v>
      </c>
      <c r="I168" s="0" t="n">
        <v>0.999999761581421</v>
      </c>
      <c r="J168" s="0" t="n">
        <v>0.999616742134094</v>
      </c>
      <c r="K168" s="0" t="n">
        <v>1</v>
      </c>
      <c r="L168" s="0" t="n">
        <v>0.000339768244884908</v>
      </c>
      <c r="M168" s="0" t="n">
        <v>0.000238848937442526</v>
      </c>
      <c r="N168" s="0" t="n">
        <v>1</v>
      </c>
      <c r="O168" s="0" t="n">
        <v>0.999968767166138</v>
      </c>
      <c r="P168" s="0" t="n">
        <v>0.999981045722961</v>
      </c>
      <c r="Q168" s="0" t="n">
        <v>1</v>
      </c>
      <c r="R168" s="0" t="n">
        <v>1</v>
      </c>
      <c r="S168" s="0" t="n">
        <v>2.70483760687057E-005</v>
      </c>
      <c r="T168" s="0" t="n">
        <v>1.32679089936971E-010</v>
      </c>
      <c r="U168" s="0" t="n">
        <v>6.35107105795285E-011</v>
      </c>
      <c r="V168" s="0" t="n">
        <v>1</v>
      </c>
      <c r="W168" s="0" t="n">
        <v>0.000425841542892158</v>
      </c>
      <c r="X168" s="0" t="n">
        <v>1.23094881510077E-010</v>
      </c>
      <c r="Y168" s="0" t="n">
        <v>1</v>
      </c>
      <c r="Z168" s="0" t="n">
        <v>1.44438499773969E-005</v>
      </c>
      <c r="AA168" s="0" t="n">
        <v>5.97019447767799E-011</v>
      </c>
      <c r="AB168" s="0" t="n">
        <v>9.27022181240744E-010</v>
      </c>
      <c r="AC168" s="0" t="n">
        <v>4.58301070704881E-011</v>
      </c>
      <c r="AD168" s="0" t="n">
        <v>1</v>
      </c>
      <c r="AE168" s="0" t="n">
        <v>1.05143393991369E-009</v>
      </c>
      <c r="AF168" s="0" t="n">
        <v>0.999999642372131</v>
      </c>
      <c r="AG168" s="0" t="n">
        <v>0.000114204907731619</v>
      </c>
      <c r="AH168" s="0" t="n">
        <v>1</v>
      </c>
      <c r="AI168" s="0" t="n">
        <v>0.776712834835053</v>
      </c>
      <c r="AJ168" s="0" t="n">
        <v>1</v>
      </c>
      <c r="AK168" s="0" t="n">
        <v>2.32275141343052E-007</v>
      </c>
      <c r="AL168" s="0" t="n">
        <v>1</v>
      </c>
      <c r="AM168" s="0" t="n">
        <v>1.83400243258802E-005</v>
      </c>
      <c r="AN168" s="0" t="n">
        <v>1</v>
      </c>
      <c r="AO168" s="0" t="n">
        <v>9.79449905571528E-005</v>
      </c>
      <c r="AP168" s="0" t="n">
        <v>1</v>
      </c>
      <c r="AQ168" s="0" t="n">
        <v>0.000213364895898849</v>
      </c>
      <c r="AR168" s="0" t="n">
        <v>1</v>
      </c>
      <c r="AS168" s="0" t="n">
        <v>0.215022563934326</v>
      </c>
      <c r="AT168" s="0" t="n">
        <v>3.34400392603129E-005</v>
      </c>
      <c r="AU168" s="0" t="n">
        <v>0.000264930567936972</v>
      </c>
      <c r="AV168" s="0" t="n">
        <v>0.000133394321892411</v>
      </c>
      <c r="AW168" s="0" t="n">
        <v>4.21022632508539E-005</v>
      </c>
      <c r="AX168" s="0" t="n">
        <v>0.000121427437989041</v>
      </c>
      <c r="AY168" s="0" t="n">
        <v>8.24713570182212E-005</v>
      </c>
      <c r="AZ168" s="0" t="n">
        <v>0.000217220062040724</v>
      </c>
      <c r="BA168" s="0" t="n">
        <v>9.12336763576604E-005</v>
      </c>
      <c r="BB168" s="0" t="n">
        <v>0.000863916473463178</v>
      </c>
      <c r="BC168" s="0" t="n">
        <v>0.000233276368817315</v>
      </c>
      <c r="BD168" s="0" t="n">
        <v>0.000170401093782857</v>
      </c>
      <c r="BE168" s="0" t="n">
        <v>0.792062640190125</v>
      </c>
      <c r="BF168" s="0" t="n">
        <v>1</v>
      </c>
      <c r="BG168" s="0" t="n">
        <v>1</v>
      </c>
      <c r="BH168" s="0" t="n">
        <v>0.220532432198525</v>
      </c>
      <c r="BI168" s="0" t="n">
        <v>5.71160344406962E-005</v>
      </c>
      <c r="BJ168" s="0" t="n">
        <v>0.218010365962982</v>
      </c>
      <c r="BK168" s="0" t="n">
        <v>0.000357492041075602</v>
      </c>
      <c r="BL168" s="0" t="n">
        <v>0.999816477298737</v>
      </c>
      <c r="BM168" s="0" t="n">
        <v>0.999534368515015</v>
      </c>
      <c r="BN168" s="0" t="n">
        <v>1</v>
      </c>
      <c r="BO168" s="0" t="n">
        <v>3.02296902787713E-011</v>
      </c>
      <c r="BP168" s="0" t="n">
        <v>1</v>
      </c>
      <c r="BQ168" s="0" t="n">
        <v>0.212350830435753</v>
      </c>
      <c r="BR168" s="0" t="n">
        <v>0.999800026416779</v>
      </c>
      <c r="BS168" s="0" t="n">
        <v>0.000377416203264147</v>
      </c>
      <c r="BT168" s="0" t="n">
        <v>0.00146200135350227</v>
      </c>
      <c r="BU168" s="0" t="n">
        <v>0.780259430408478</v>
      </c>
      <c r="BV168" s="0" t="n">
        <v>0.235419258475304</v>
      </c>
      <c r="BW168" s="0" t="n">
        <v>0.220719784498215</v>
      </c>
      <c r="BX168" s="0" t="n">
        <v>1</v>
      </c>
      <c r="BY168" s="0" t="n">
        <v>1</v>
      </c>
      <c r="BZ168" s="0" t="n">
        <v>1</v>
      </c>
      <c r="CA168" s="0" t="n">
        <v>1</v>
      </c>
      <c r="CB168" s="0" t="n">
        <v>1</v>
      </c>
      <c r="CC168" s="0" t="n">
        <v>1</v>
      </c>
      <c r="CD168" s="0" t="n">
        <v>4.54096443718299E-005</v>
      </c>
      <c r="CE168" s="0" t="n">
        <v>1</v>
      </c>
      <c r="CF168" s="0" t="n">
        <v>0.000881552346982062</v>
      </c>
      <c r="CG168" s="0" t="n">
        <v>0.000345108739566058</v>
      </c>
      <c r="CH168" s="0" t="n">
        <v>0.214204534888268</v>
      </c>
      <c r="CI168" s="0" t="n">
        <v>0.000362959428457543</v>
      </c>
      <c r="CJ168" s="0" t="n">
        <v>0.23070502281189</v>
      </c>
      <c r="CK168" s="0" t="n">
        <v>0.230680257081986</v>
      </c>
      <c r="CL168" s="0" t="n">
        <v>1</v>
      </c>
      <c r="CM168" s="0" t="n">
        <v>1</v>
      </c>
      <c r="CN168" s="0" t="n">
        <v>1</v>
      </c>
      <c r="CO168" s="0" t="n">
        <v>1</v>
      </c>
      <c r="CP168" s="0" t="n">
        <v>3.39572380880782E-007</v>
      </c>
      <c r="CQ168" s="0" t="n">
        <v>2.49077512087803E-011</v>
      </c>
      <c r="CR168" s="0" t="n">
        <v>2.303008477611E-005</v>
      </c>
      <c r="CS168" s="0" t="n">
        <v>1.13540243873445E-008</v>
      </c>
      <c r="CT168" s="0" t="n">
        <v>1</v>
      </c>
      <c r="CU168" s="0" t="n">
        <v>6.31297225481831E-005</v>
      </c>
      <c r="CV168" s="0" t="n">
        <v>0.000347829743986949</v>
      </c>
      <c r="CW168" s="0" t="n">
        <v>0.000561910273972899</v>
      </c>
      <c r="CX168" s="0" t="n">
        <v>0.999645590782166</v>
      </c>
      <c r="CY168" s="0" t="n">
        <v>0.999936461448669</v>
      </c>
      <c r="CZ168" s="0" t="n">
        <v>0.216130822896957</v>
      </c>
      <c r="DA168" s="0" t="n">
        <v>0.219037339091301</v>
      </c>
      <c r="DB168" s="0" t="n">
        <v>1</v>
      </c>
      <c r="DC168" s="0" t="n">
        <v>0.789991974830627</v>
      </c>
      <c r="DD168" s="0" t="n">
        <v>0.218698590993881</v>
      </c>
      <c r="DE168" s="0" t="n">
        <v>0.00030505214817822</v>
      </c>
      <c r="DF168" s="0" t="n">
        <v>8.07177857495844E-005</v>
      </c>
      <c r="DG168" s="0" t="n">
        <v>1</v>
      </c>
      <c r="DH168" s="0" t="n">
        <v>0.000506418931763619</v>
      </c>
      <c r="DI168" s="0" t="n">
        <v>2.61472121731998E-010</v>
      </c>
      <c r="DJ168" s="0" t="n">
        <v>0.222008943557739</v>
      </c>
      <c r="DK168" s="0" t="n">
        <v>0.780296564102173</v>
      </c>
      <c r="DL168" s="0" t="n">
        <v>0.000101448968052864</v>
      </c>
      <c r="DM168" s="0" t="n">
        <v>3.44016880262643E-005</v>
      </c>
      <c r="DN168" s="0" t="n">
        <v>0.000197697838302702</v>
      </c>
      <c r="DO168" s="0" t="n">
        <v>0.999783933162689</v>
      </c>
      <c r="DP168" s="0" t="n">
        <v>0.000137595576234162</v>
      </c>
      <c r="DQ168" s="0" t="n">
        <v>0.000154286273755133</v>
      </c>
      <c r="DR168" s="0" t="n">
        <v>0.000175542256329209</v>
      </c>
      <c r="DS168" s="0" t="n">
        <v>3.07432419504039E-005</v>
      </c>
      <c r="DT168" s="0" t="n">
        <v>0.000227124779485166</v>
      </c>
      <c r="DU168" s="0" t="n">
        <v>0.000396831776015461</v>
      </c>
      <c r="DV168" s="0" t="n">
        <v>0.000136643866426311</v>
      </c>
      <c r="DW168" s="0" t="n">
        <v>4.80021844850853E-006</v>
      </c>
      <c r="DX168" s="0" t="n">
        <v>0.000142868069815449</v>
      </c>
      <c r="DY168" s="0" t="n">
        <v>2.17432495619452E-011</v>
      </c>
      <c r="DZ168" s="0" t="n">
        <v>0.999797403812408</v>
      </c>
      <c r="EA168" s="0" t="n">
        <v>1</v>
      </c>
      <c r="EB168" s="0" t="n">
        <v>0.999883532524109</v>
      </c>
      <c r="EC168" s="0" t="n">
        <v>0.999435603618622</v>
      </c>
      <c r="ED168" s="0" t="n">
        <v>0.783830881118774</v>
      </c>
      <c r="EE168" s="0" t="n">
        <v>0.785733342170715</v>
      </c>
      <c r="EF168" s="0" t="n">
        <v>0.000287893286440522</v>
      </c>
      <c r="EG168" s="0" t="n">
        <v>0.999655246734619</v>
      </c>
      <c r="EH168" s="0" t="n">
        <v>1</v>
      </c>
      <c r="EI168" s="0" t="n">
        <v>2.30937312153401E-005</v>
      </c>
      <c r="EJ168" s="0" t="n">
        <v>1</v>
      </c>
      <c r="EK168" s="0" t="n">
        <v>0.223073363304138</v>
      </c>
      <c r="EL168" s="0" t="n">
        <v>1</v>
      </c>
      <c r="EM168" s="0" t="n">
        <v>0.000208071869565174</v>
      </c>
      <c r="EN168" s="0" t="n">
        <v>0.000166026904480532</v>
      </c>
      <c r="EO168" s="0" t="n">
        <v>0.000352864561136812</v>
      </c>
      <c r="EP168" s="0" t="n">
        <v>0.780937731266022</v>
      </c>
      <c r="EQ168" s="0" t="n">
        <v>0.000219734123675153</v>
      </c>
      <c r="ER168" s="0" t="n">
        <v>0.000325566477840766</v>
      </c>
      <c r="ES168" s="0" t="n">
        <v>0.21257184445858</v>
      </c>
      <c r="ET168" s="0" t="n">
        <v>1</v>
      </c>
      <c r="EU168" s="0" t="n">
        <v>0.781493782997131</v>
      </c>
      <c r="EV168" s="0" t="n">
        <v>0.999876976013184</v>
      </c>
      <c r="EW168" s="0" t="n">
        <v>0.204732939600945</v>
      </c>
      <c r="EX168" s="0" t="n">
        <v>0.783539175987244</v>
      </c>
      <c r="EY168" s="0" t="n">
        <v>0.000339886493748054</v>
      </c>
      <c r="EZ168" s="0" t="n">
        <v>0.230766370892525</v>
      </c>
      <c r="FA168" s="0" t="n">
        <v>0.000187927827937529</v>
      </c>
      <c r="FB168" s="0" t="n">
        <v>1</v>
      </c>
      <c r="FC168" s="0" t="n">
        <v>0.237191274762154</v>
      </c>
      <c r="FD168" s="0" t="n">
        <v>1</v>
      </c>
      <c r="FE168" s="0" t="n">
        <v>0.00012848965707235</v>
      </c>
      <c r="FF168" s="0" t="n">
        <v>0.000274775928119198</v>
      </c>
      <c r="FG168" s="0" t="n">
        <v>3.22486915643738E-012</v>
      </c>
      <c r="FH168" s="0" t="n">
        <v>0.783914923667908</v>
      </c>
      <c r="FI168" s="0" t="n">
        <v>0.000113153648271691</v>
      </c>
      <c r="FJ168" s="0" t="n">
        <v>0.214321970939636</v>
      </c>
      <c r="FK168" s="0" t="n">
        <v>0.000579173502046615</v>
      </c>
      <c r="FL168" s="0" t="n">
        <v>1</v>
      </c>
      <c r="FM168" s="0" t="n">
        <v>0.99999988079071</v>
      </c>
      <c r="FN168" s="0" t="n">
        <v>1</v>
      </c>
      <c r="FO168" s="0" t="n">
        <v>0.999444425106049</v>
      </c>
      <c r="FP168" s="0" t="n">
        <v>0.000365455867722631</v>
      </c>
      <c r="FQ168" s="0" t="n">
        <v>0.998281240463257</v>
      </c>
      <c r="FR168" s="0" t="n">
        <v>0.784223258495331</v>
      </c>
      <c r="FS168" s="0" t="n">
        <v>0.000258993241004646</v>
      </c>
      <c r="FT168" s="0" t="n">
        <v>0.999659299850464</v>
      </c>
      <c r="FU168" s="0" t="n">
        <v>0.000170517800142989</v>
      </c>
      <c r="FV168" s="0" t="n">
        <v>1</v>
      </c>
      <c r="FW168" s="0" t="n">
        <v>2.36337982641999E-005</v>
      </c>
      <c r="FX168" s="0" t="n">
        <v>0.215076372027397</v>
      </c>
      <c r="FY168" s="0" t="n">
        <v>0.00046709825983271</v>
      </c>
      <c r="FZ168" s="0" t="n">
        <v>2.75638558377978E-005</v>
      </c>
      <c r="GA168" s="0" t="n">
        <v>4.81575370940846E-005</v>
      </c>
      <c r="GB168" s="0" t="n">
        <v>0.000765019620303065</v>
      </c>
      <c r="GC168" s="0" t="n">
        <v>0.000361638638423756</v>
      </c>
      <c r="GD168" s="0" t="n">
        <v>0.000201744929654524</v>
      </c>
      <c r="GE168" s="0" t="n">
        <v>0.000407271552830935</v>
      </c>
      <c r="GF168" s="0" t="n">
        <v>0.212568983435631</v>
      </c>
      <c r="GG168" s="0" t="n">
        <v>0.793051600456238</v>
      </c>
      <c r="GH168" s="0" t="n">
        <v>0.786548137664795</v>
      </c>
      <c r="GI168" s="0" t="n">
        <v>0.000101446159533225</v>
      </c>
      <c r="GJ168" s="0" t="n">
        <v>0.786548495292664</v>
      </c>
      <c r="GK168" s="0" t="n">
        <v>4.44139191570214E-013</v>
      </c>
      <c r="GL168" s="0" t="n">
        <v>0.000701178330928087</v>
      </c>
      <c r="GM168" s="0" t="n">
        <v>1</v>
      </c>
      <c r="GN168" s="0" t="n">
        <v>0.999873161315918</v>
      </c>
      <c r="GO168" s="0" t="n">
        <v>0.999822914600372</v>
      </c>
      <c r="GP168" s="0" t="n">
        <v>0.2150107473135</v>
      </c>
      <c r="GQ168" s="0" t="n">
        <v>0.000124471873277798</v>
      </c>
      <c r="GR168" s="0" t="n">
        <v>0.999793350696564</v>
      </c>
      <c r="GS168" s="0" t="n">
        <v>0.778668463230133</v>
      </c>
      <c r="GT168" s="0" t="n">
        <v>0.217030376195908</v>
      </c>
      <c r="GU168" s="0" t="n">
        <v>1</v>
      </c>
      <c r="GV168" s="0" t="n">
        <v>1</v>
      </c>
      <c r="GW168" s="0" t="n">
        <v>1</v>
      </c>
      <c r="GX168" s="0" t="n">
        <v>1</v>
      </c>
      <c r="GY168" s="0" t="n">
        <v>1</v>
      </c>
      <c r="GZ168" s="0" t="n">
        <v>1</v>
      </c>
      <c r="HA168" s="0" t="n">
        <v>1</v>
      </c>
      <c r="HB168" s="0" t="n">
        <v>1</v>
      </c>
      <c r="HC168" s="0" t="n">
        <v>1</v>
      </c>
      <c r="HD168" s="0" t="n">
        <v>0.99999988079071</v>
      </c>
      <c r="HE168" s="0" t="n">
        <v>0.234977751970291</v>
      </c>
      <c r="HF168" s="0" t="n">
        <v>0.000115144546725787</v>
      </c>
      <c r="HG168" s="0" t="n">
        <v>0.000399957236368209</v>
      </c>
      <c r="HH168" s="0" t="n">
        <v>6.33482704870403E-005</v>
      </c>
      <c r="HI168" s="0" t="n">
        <v>0.229370161890984</v>
      </c>
      <c r="HJ168" s="0" t="n">
        <v>0.999232888221741</v>
      </c>
      <c r="HK168" s="0" t="n">
        <v>0.777943670749664</v>
      </c>
      <c r="HL168" s="0" t="n">
        <v>0.999726235866547</v>
      </c>
      <c r="HM168" s="0" t="n">
        <v>0.000214675368624739</v>
      </c>
      <c r="HN168" s="0" t="n">
        <v>0.000275904982117936</v>
      </c>
      <c r="HO168" s="0" t="n">
        <v>1.62114647537237E-005</v>
      </c>
      <c r="HP168" s="0" t="n">
        <v>0.000254936167038977</v>
      </c>
      <c r="HQ168" s="0" t="n">
        <v>1</v>
      </c>
      <c r="HR168" s="0" t="n">
        <v>1.09246020656428E-005</v>
      </c>
      <c r="HS168" s="0" t="n">
        <v>0.000420312688220292</v>
      </c>
      <c r="HT168" s="0" t="n">
        <v>0.215809270739555</v>
      </c>
      <c r="HU168" s="0" t="n">
        <v>0.000204587835469283</v>
      </c>
      <c r="HV168" s="0" t="n">
        <v>0.00047243814333342</v>
      </c>
      <c r="HW168" s="0" t="n">
        <v>0.000139616109663621</v>
      </c>
      <c r="HX168" s="0" t="n">
        <v>0.000284562149317935</v>
      </c>
      <c r="HY168" s="0" t="n">
        <v>0.228208780288696</v>
      </c>
      <c r="HZ168" s="0" t="n">
        <v>0.999777257442474</v>
      </c>
      <c r="IA168" s="0" t="n">
        <v>0.000169338236446492</v>
      </c>
      <c r="IB168" s="0" t="n">
        <v>0.000154090885189362</v>
      </c>
      <c r="IC168" s="0" t="n">
        <v>0.781471133232117</v>
      </c>
      <c r="ID168" s="0" t="n">
        <v>1</v>
      </c>
      <c r="IE168" s="0" t="n">
        <v>0.000109832049929537</v>
      </c>
      <c r="IF168" s="0" t="n">
        <v>0.999407291412354</v>
      </c>
      <c r="IG168" s="0" t="n">
        <v>0.999916434288025</v>
      </c>
      <c r="IH168" s="0" t="n">
        <v>0.000511525548063219</v>
      </c>
      <c r="II168" s="0" t="n">
        <v>0.000402010511606932</v>
      </c>
      <c r="IJ168" s="0" t="n">
        <v>0.000400813180021942</v>
      </c>
      <c r="IK168" s="0" t="n">
        <v>0.768753409385681</v>
      </c>
      <c r="IL168" s="0" t="n">
        <v>0.000325020664604381</v>
      </c>
      <c r="IM168" s="0" t="n">
        <v>4.69630904262886E-005</v>
      </c>
      <c r="IN168" s="0" t="n">
        <v>1.09855418486404E-005</v>
      </c>
      <c r="IO168" s="0" t="n">
        <v>0.000135396781843156</v>
      </c>
      <c r="IP168" s="0" t="n">
        <v>0.99980229139328</v>
      </c>
      <c r="IQ168" s="0" t="n">
        <v>1</v>
      </c>
      <c r="IR168" s="0" t="n">
        <v>4.8633632104611E-005</v>
      </c>
      <c r="IS168" s="0" t="n">
        <v>6.59135685054935E-006</v>
      </c>
      <c r="IT168" s="0" t="n">
        <v>0.772055387496948</v>
      </c>
      <c r="IU168" s="0" t="n">
        <v>2.87008188024629E-005</v>
      </c>
      <c r="IV168" s="0" t="n">
        <v>0.797128856182098</v>
      </c>
      <c r="IW168" s="0" t="n">
        <v>0.000221606271225028</v>
      </c>
      <c r="IX168" s="0" t="n">
        <v>0.000283053406747058</v>
      </c>
      <c r="IY168" s="0" t="n">
        <v>0.228980422019959</v>
      </c>
      <c r="IZ168" s="0" t="n">
        <v>0.999777495861054</v>
      </c>
      <c r="JA168" s="0" t="n">
        <v>0.000151375716086477</v>
      </c>
      <c r="JB168" s="0" t="n">
        <v>0.000254843092989177</v>
      </c>
      <c r="JC168" s="0" t="n">
        <v>0.000377475604182109</v>
      </c>
      <c r="JD168" s="0" t="n">
        <v>1</v>
      </c>
      <c r="JE168" s="0" t="n">
        <v>0.222572684288025</v>
      </c>
      <c r="JF168" s="0" t="n">
        <v>0.218335688114166</v>
      </c>
      <c r="JG168" s="0" t="n">
        <v>0.000129318839753978</v>
      </c>
      <c r="JH168" s="0" t="n">
        <v>0.240767851471901</v>
      </c>
      <c r="JI168" s="0" t="n">
        <v>0.225450307130814</v>
      </c>
      <c r="JJ168" s="0" t="n">
        <v>0.000249750853981823</v>
      </c>
      <c r="JK168" s="0" t="n">
        <v>8.32645018817857E-005</v>
      </c>
      <c r="JL168" s="0" t="n">
        <v>0.220881134271622</v>
      </c>
      <c r="JM168" s="0" t="n">
        <v>0.00025178911164403</v>
      </c>
      <c r="JN168" s="0" t="n">
        <v>0.211194172501564</v>
      </c>
      <c r="JO168" s="0" t="n">
        <v>0.795831859111786</v>
      </c>
      <c r="JP168" s="0" t="n">
        <v>0.22120589017868</v>
      </c>
      <c r="JQ168" s="0" t="n">
        <v>0.000436173431808129</v>
      </c>
      <c r="JR168" s="0" t="n">
        <v>0.000345549051417038</v>
      </c>
      <c r="JS168" s="0" t="n">
        <v>0.000499015557579696</v>
      </c>
      <c r="JT168" s="0" t="n">
        <v>8.39585627545603E-005</v>
      </c>
      <c r="JU168" s="0" t="n">
        <v>0.229741334915161</v>
      </c>
      <c r="JV168" s="0" t="n">
        <v>0.000218419620068744</v>
      </c>
      <c r="JW168" s="0" t="n">
        <v>9.96606249827892E-005</v>
      </c>
      <c r="JX168" s="0" t="n">
        <v>0.205753982067108</v>
      </c>
      <c r="JY168" s="0" t="n">
        <v>0.999845862388611</v>
      </c>
      <c r="JZ168" s="0" t="n">
        <v>3.03053584502777E-005</v>
      </c>
      <c r="KA168" s="0" t="n">
        <v>4.872174031334E-005</v>
      </c>
      <c r="KB168" s="0" t="n">
        <v>0.000169739796547219</v>
      </c>
      <c r="KC168" s="0" t="n">
        <v>0.000301931868307293</v>
      </c>
      <c r="KD168" s="0" t="n">
        <v>0.78183901309967</v>
      </c>
      <c r="KE168" s="0" t="n">
        <v>2.50270895776339E-005</v>
      </c>
      <c r="KF168" s="0" t="n">
        <v>0.000360514415660873</v>
      </c>
      <c r="KG168" s="0" t="n">
        <v>0.000101533645647578</v>
      </c>
      <c r="KH168" s="0" t="n">
        <v>3.48867470165715E-005</v>
      </c>
      <c r="KI168" s="0" t="n">
        <v>0.000308914168272167</v>
      </c>
      <c r="KJ168" s="0" t="n">
        <v>1.98745967600056E-011</v>
      </c>
      <c r="KK168" s="0" t="n">
        <v>0.21049676835537</v>
      </c>
      <c r="KL168" s="0" t="n">
        <v>0.2162896245718</v>
      </c>
      <c r="KM168" s="0" t="n">
        <v>0.000254299171501771</v>
      </c>
      <c r="KN168" s="0" t="n">
        <v>0.000348417350323871</v>
      </c>
      <c r="KO168" s="0" t="n">
        <v>0.22353407740593</v>
      </c>
      <c r="KP168" s="0" t="n">
        <v>0.000115824535896536</v>
      </c>
      <c r="KQ168" s="0" t="n">
        <v>0.000312915217364207</v>
      </c>
      <c r="KR168" s="0" t="n">
        <v>2.93862257194633E-007</v>
      </c>
      <c r="KS168" s="0" t="n">
        <v>0.218298390507698</v>
      </c>
      <c r="KT168" s="0" t="n">
        <v>0.99892920255661</v>
      </c>
      <c r="KU168" s="0" t="n">
        <v>0.000122252327855676</v>
      </c>
      <c r="KV168" s="0" t="n">
        <v>0.783340215682983</v>
      </c>
      <c r="KW168" s="0" t="n">
        <v>1.45334553280918E-007</v>
      </c>
      <c r="KX168" s="0" t="n">
        <v>6.13049414823763E-005</v>
      </c>
      <c r="KY168" s="0" t="n">
        <v>0.778139710426331</v>
      </c>
      <c r="KZ168" s="0" t="n">
        <v>1.15454740807763E-005</v>
      </c>
      <c r="LA168" s="0" t="n">
        <v>0.219857886433601</v>
      </c>
      <c r="LB168" s="0" t="n">
        <v>0.000171669555129483</v>
      </c>
      <c r="LC168" s="0" t="n">
        <v>1.55396865011426E-005</v>
      </c>
      <c r="LD168" s="0" t="n">
        <v>0.999724805355072</v>
      </c>
      <c r="LE168" s="0" t="n">
        <v>0.213142678141594</v>
      </c>
      <c r="LF168" s="0" t="n">
        <v>0.778405129909515</v>
      </c>
      <c r="LG168" s="0" t="n">
        <v>2.47650732490001E-005</v>
      </c>
      <c r="LH168" s="0" t="n">
        <v>0.228235960006714</v>
      </c>
      <c r="LI168" s="0" t="n">
        <v>2.83121862594271E-005</v>
      </c>
      <c r="LJ168" s="0" t="n">
        <v>0.211446270346642</v>
      </c>
      <c r="LK168" s="0" t="n">
        <v>0.787603259086609</v>
      </c>
      <c r="LL168" s="0" t="n">
        <v>0.212472200393677</v>
      </c>
      <c r="LM168" s="0" t="n">
        <v>8.21922549221199E-006</v>
      </c>
      <c r="LN168" s="0" t="n">
        <v>0.220496833324432</v>
      </c>
      <c r="LO168" s="0" t="n">
        <v>0.000319449871312827</v>
      </c>
      <c r="LP168" s="0" t="n">
        <v>4.66185701952782E-005</v>
      </c>
      <c r="LQ168" s="0" t="n">
        <v>5.42316192877479E-005</v>
      </c>
      <c r="LR168" s="0" t="n">
        <v>7.19637464499101E-005</v>
      </c>
      <c r="LS168" s="0" t="n">
        <v>0.772757232189179</v>
      </c>
      <c r="LT168" s="0" t="n">
        <v>0.210704252123833</v>
      </c>
      <c r="LU168" s="0" t="n">
        <v>9.21511382330209E-005</v>
      </c>
      <c r="LV168" s="0" t="n">
        <v>0.000207844626856968</v>
      </c>
      <c r="LW168" s="0" t="n">
        <v>1</v>
      </c>
      <c r="LX168" s="0" t="n">
        <v>0.999928593635559</v>
      </c>
      <c r="LY168" s="0" t="n">
        <v>0.771075665950775</v>
      </c>
      <c r="LZ168" s="0" t="n">
        <v>0.999838948249817</v>
      </c>
      <c r="MA168" s="0" t="n">
        <v>0.000644985644612461</v>
      </c>
      <c r="MB168" s="0" t="n">
        <v>0.204947903752327</v>
      </c>
      <c r="MC168" s="0" t="n">
        <v>0.000143213430419564</v>
      </c>
      <c r="MD168" s="0" t="n">
        <v>0.222943738102913</v>
      </c>
      <c r="ME168" s="0" t="n">
        <v>0.000394038652302697</v>
      </c>
      <c r="MF168" s="0" t="n">
        <v>0.999883413314819</v>
      </c>
      <c r="MG168" s="0" t="n">
        <v>0.787409663200378</v>
      </c>
      <c r="MH168" s="0" t="n">
        <v>1</v>
      </c>
      <c r="MI168" s="0" t="n">
        <v>0.212319537997246</v>
      </c>
      <c r="MJ168" s="0" t="n">
        <v>0.221210077404976</v>
      </c>
      <c r="MK168" s="0" t="n">
        <v>0.224638044834137</v>
      </c>
      <c r="ML168" s="0" t="n">
        <v>0.209434658288956</v>
      </c>
      <c r="MM168" s="0" t="n">
        <v>0.211027204990387</v>
      </c>
      <c r="MN168" s="0" t="n">
        <v>0.217163071036339</v>
      </c>
      <c r="MO168" s="0" t="n">
        <v>0.000289884890662506</v>
      </c>
      <c r="MP168" s="0" t="n">
        <v>0.21809433400631</v>
      </c>
      <c r="MQ168" s="0" t="n">
        <v>1</v>
      </c>
      <c r="MR168" s="0" t="n">
        <v>0.0003462539461907</v>
      </c>
      <c r="MS168" s="0" t="n">
        <v>3.1135375527791E-011</v>
      </c>
      <c r="MT168" s="0" t="n">
        <v>1.99092828552239E-005</v>
      </c>
      <c r="MU168" s="0" t="n">
        <v>1.85965076671124E-010</v>
      </c>
      <c r="MV168" s="0" t="n">
        <v>1.05683680123175E-012</v>
      </c>
      <c r="MW168" s="0" t="n">
        <v>2.09628023273289E-010</v>
      </c>
      <c r="MX168" s="0" t="n">
        <v>2.71601734158633E-011</v>
      </c>
      <c r="MY168" s="0" t="n">
        <v>1.74935177454927E-009</v>
      </c>
      <c r="MZ168" s="0" t="n">
        <v>2.71090279113651E-008</v>
      </c>
      <c r="NA168" s="0" t="n">
        <v>1.7007379948808E-009</v>
      </c>
      <c r="NB168" s="0" t="n">
        <v>1.5464527174016E-013</v>
      </c>
      <c r="NC168" s="0" t="n">
        <v>8.62771003085072E-007</v>
      </c>
      <c r="ND168" s="0" t="n">
        <v>7.91013007983565E-005</v>
      </c>
      <c r="NE168" s="0" t="n">
        <v>8.59995543578407E-006</v>
      </c>
      <c r="NF168" s="0" t="n">
        <v>7.18742287908469E-010</v>
      </c>
      <c r="NG168" s="0" t="n">
        <v>3.38953043410584E-008</v>
      </c>
      <c r="NH168" s="0" t="n">
        <v>5.98008361579749E-012</v>
      </c>
      <c r="NI168" s="0" t="n">
        <v>1.37348396545001E-011</v>
      </c>
      <c r="NJ168" s="0" t="n">
        <v>4.87209890487339E-011</v>
      </c>
      <c r="NK168" s="0" t="n">
        <v>4.46394077258105E-009</v>
      </c>
      <c r="NL168" s="0" t="n">
        <v>6.25158425027195E-010</v>
      </c>
      <c r="NM168" s="0" t="n">
        <v>6.62330912337694E-010</v>
      </c>
      <c r="NN168" s="0" t="n">
        <v>1.72103198359253E-009</v>
      </c>
      <c r="NO168" s="0" t="n">
        <v>1.29034376072923E-007</v>
      </c>
      <c r="NP168" s="0" t="n">
        <v>6.24247441932679E-012</v>
      </c>
      <c r="NQ168" s="0" t="n">
        <v>1</v>
      </c>
      <c r="NR168" s="0" t="n">
        <v>0.792027950286865</v>
      </c>
      <c r="NS168" s="0" t="n">
        <v>0.21308970451355</v>
      </c>
      <c r="NT168" s="0" t="n">
        <v>0.999738872051239</v>
      </c>
      <c r="NU168" s="0" t="n">
        <v>0.999373972415924</v>
      </c>
      <c r="NV168" s="0" t="n">
        <v>0.00103364803362638</v>
      </c>
      <c r="NW168" s="0" t="n">
        <v>0.999618649482727</v>
      </c>
      <c r="NX168" s="0" t="n">
        <v>0.999818384647369</v>
      </c>
      <c r="NY168" s="0" t="n">
        <v>1</v>
      </c>
      <c r="NZ168" s="0" t="n">
        <v>1</v>
      </c>
      <c r="OA168" s="0" t="n">
        <v>1</v>
      </c>
      <c r="OB168" s="0" t="n">
        <v>0.000442523160018027</v>
      </c>
      <c r="OC168" s="0" t="n">
        <v>1</v>
      </c>
      <c r="OD168" s="0" t="n">
        <v>0.785552859306335</v>
      </c>
    </row>
    <row r="169" customFormat="false" ht="15" hidden="false" customHeight="false" outlineLevel="0" collapsed="false">
      <c r="A169" s="0" t="s">
        <v>397</v>
      </c>
      <c r="B169" s="0" t="n">
        <v>1</v>
      </c>
      <c r="C169" s="0" t="n">
        <v>1</v>
      </c>
      <c r="D169" s="0" t="n">
        <v>0.000431428692536429</v>
      </c>
      <c r="E169" s="0" t="n">
        <v>0.000285926827928051</v>
      </c>
      <c r="F169" s="0" t="n">
        <v>1</v>
      </c>
      <c r="G169" s="0" t="n">
        <v>0.999711096286774</v>
      </c>
      <c r="H169" s="0" t="n">
        <v>0.999717175960541</v>
      </c>
      <c r="I169" s="0" t="n">
        <v>0.999999761581421</v>
      </c>
      <c r="J169" s="0" t="n">
        <v>0.999844551086426</v>
      </c>
      <c r="K169" s="0" t="n">
        <v>1</v>
      </c>
      <c r="L169" s="0" t="n">
        <v>0.000460577342892066</v>
      </c>
      <c r="M169" s="0" t="n">
        <v>0.000508429540786892</v>
      </c>
      <c r="N169" s="0" t="n">
        <v>1</v>
      </c>
      <c r="O169" s="0" t="n">
        <v>0.999964833259583</v>
      </c>
      <c r="P169" s="0" t="n">
        <v>0.999953746795654</v>
      </c>
      <c r="Q169" s="0" t="n">
        <v>1</v>
      </c>
      <c r="R169" s="0" t="n">
        <v>1</v>
      </c>
      <c r="S169" s="0" t="n">
        <v>8.47663613967598E-006</v>
      </c>
      <c r="T169" s="0" t="n">
        <v>7.63821283999988E-010</v>
      </c>
      <c r="U169" s="0" t="n">
        <v>1.21530910335288E-010</v>
      </c>
      <c r="V169" s="0" t="n">
        <v>1</v>
      </c>
      <c r="W169" s="0" t="n">
        <v>0.00013757091073785</v>
      </c>
      <c r="X169" s="0" t="n">
        <v>1.18294840589783E-009</v>
      </c>
      <c r="Y169" s="0" t="n">
        <v>1</v>
      </c>
      <c r="Z169" s="0" t="n">
        <v>0.000122828147141263</v>
      </c>
      <c r="AA169" s="0" t="n">
        <v>5.04055774896983E-009</v>
      </c>
      <c r="AB169" s="0" t="n">
        <v>1.18121223913192E-009</v>
      </c>
      <c r="AC169" s="0" t="n">
        <v>7.37474137313399E-010</v>
      </c>
      <c r="AD169" s="0" t="n">
        <v>1</v>
      </c>
      <c r="AE169" s="0" t="n">
        <v>2.71279070318542E-008</v>
      </c>
      <c r="AF169" s="0" t="n">
        <v>0.99999988079071</v>
      </c>
      <c r="AG169" s="0" t="n">
        <v>0.000123994934256189</v>
      </c>
      <c r="AH169" s="0" t="n">
        <v>1</v>
      </c>
      <c r="AI169" s="0" t="n">
        <v>0.648181676864624</v>
      </c>
      <c r="AJ169" s="0" t="n">
        <v>1</v>
      </c>
      <c r="AK169" s="0" t="n">
        <v>1.67670486916904E-006</v>
      </c>
      <c r="AL169" s="0" t="n">
        <v>0.99999988079071</v>
      </c>
      <c r="AM169" s="0" t="n">
        <v>5.42275338375475E-005</v>
      </c>
      <c r="AN169" s="0" t="n">
        <v>1</v>
      </c>
      <c r="AO169" s="0" t="n">
        <v>0.00012639825581573</v>
      </c>
      <c r="AP169" s="0" t="n">
        <v>1</v>
      </c>
      <c r="AQ169" s="0" t="n">
        <v>0.000381131685571745</v>
      </c>
      <c r="AR169" s="0" t="n">
        <v>1</v>
      </c>
      <c r="AS169" s="0" t="n">
        <v>0.360891938209534</v>
      </c>
      <c r="AT169" s="0" t="n">
        <v>7.65107688494027E-005</v>
      </c>
      <c r="AU169" s="0" t="n">
        <v>0.000261544191744179</v>
      </c>
      <c r="AV169" s="0" t="n">
        <v>6.84488404658623E-005</v>
      </c>
      <c r="AW169" s="0" t="n">
        <v>0.000107006162579637</v>
      </c>
      <c r="AX169" s="0" t="n">
        <v>8.56461192597635E-005</v>
      </c>
      <c r="AY169" s="0" t="n">
        <v>4.80280214105733E-005</v>
      </c>
      <c r="AZ169" s="0" t="n">
        <v>0.000275054830126464</v>
      </c>
      <c r="BA169" s="0" t="n">
        <v>0.000196843888261356</v>
      </c>
      <c r="BB169" s="0" t="n">
        <v>0.000605687091592699</v>
      </c>
      <c r="BC169" s="0" t="n">
        <v>0.000143794706673361</v>
      </c>
      <c r="BD169" s="0" t="n">
        <v>0.000203911287826486</v>
      </c>
      <c r="BE169" s="0" t="n">
        <v>0.634049355983734</v>
      </c>
      <c r="BF169" s="0" t="n">
        <v>1</v>
      </c>
      <c r="BG169" s="0" t="n">
        <v>1</v>
      </c>
      <c r="BH169" s="0" t="n">
        <v>0.362623065710068</v>
      </c>
      <c r="BI169" s="0" t="n">
        <v>0.000142371558467858</v>
      </c>
      <c r="BJ169" s="0" t="n">
        <v>0.357973515987396</v>
      </c>
      <c r="BK169" s="0" t="n">
        <v>0.000340615544700995</v>
      </c>
      <c r="BL169" s="0" t="n">
        <v>0.999747574329376</v>
      </c>
      <c r="BM169" s="0" t="n">
        <v>0.999732077121735</v>
      </c>
      <c r="BN169" s="0" t="n">
        <v>1</v>
      </c>
      <c r="BO169" s="0" t="n">
        <v>1.57627122465698E-009</v>
      </c>
      <c r="BP169" s="0" t="n">
        <v>1</v>
      </c>
      <c r="BQ169" s="0" t="n">
        <v>0.362663924694061</v>
      </c>
      <c r="BR169" s="0" t="n">
        <v>0.999798595905304</v>
      </c>
      <c r="BS169" s="0" t="n">
        <v>0.000252975412877277</v>
      </c>
      <c r="BT169" s="0" t="n">
        <v>0.00118690566159785</v>
      </c>
      <c r="BU169" s="0" t="n">
        <v>0.640936315059662</v>
      </c>
      <c r="BV169" s="0" t="n">
        <v>0.360872030258179</v>
      </c>
      <c r="BW169" s="0" t="n">
        <v>0.359073430299759</v>
      </c>
      <c r="BX169" s="0" t="n">
        <v>1</v>
      </c>
      <c r="BY169" s="0" t="n">
        <v>1</v>
      </c>
      <c r="BZ169" s="0" t="n">
        <v>1</v>
      </c>
      <c r="CA169" s="0" t="n">
        <v>1</v>
      </c>
      <c r="CB169" s="0" t="n">
        <v>1</v>
      </c>
      <c r="CC169" s="0" t="n">
        <v>1</v>
      </c>
      <c r="CD169" s="0" t="n">
        <v>8.50891447043978E-005</v>
      </c>
      <c r="CE169" s="0" t="n">
        <v>1</v>
      </c>
      <c r="CF169" s="0" t="n">
        <v>0.000618923979345709</v>
      </c>
      <c r="CG169" s="0" t="n">
        <v>0.000589155999477953</v>
      </c>
      <c r="CH169" s="0" t="n">
        <v>0.356654435396195</v>
      </c>
      <c r="CI169" s="0" t="n">
        <v>0.000258617685176432</v>
      </c>
      <c r="CJ169" s="0" t="n">
        <v>0.379187762737274</v>
      </c>
      <c r="CK169" s="0" t="n">
        <v>0.379108428955078</v>
      </c>
      <c r="CL169" s="0" t="n">
        <v>1</v>
      </c>
      <c r="CM169" s="0" t="n">
        <v>1</v>
      </c>
      <c r="CN169" s="0" t="n">
        <v>1</v>
      </c>
      <c r="CO169" s="0" t="n">
        <v>0.99999988079071</v>
      </c>
      <c r="CP169" s="0" t="n">
        <v>3.84946224585292E-006</v>
      </c>
      <c r="CQ169" s="0" t="n">
        <v>3.96615171260883E-011</v>
      </c>
      <c r="CR169" s="0" t="n">
        <v>3.0989194783615E-006</v>
      </c>
      <c r="CS169" s="0" t="n">
        <v>1.08041682267412E-007</v>
      </c>
      <c r="CT169" s="0" t="n">
        <v>1</v>
      </c>
      <c r="CU169" s="0" t="n">
        <v>0.000185369557584636</v>
      </c>
      <c r="CV169" s="0" t="n">
        <v>0.000444653007434681</v>
      </c>
      <c r="CW169" s="0" t="n">
        <v>0.000441796262748539</v>
      </c>
      <c r="CX169" s="0" t="n">
        <v>0.999807059764862</v>
      </c>
      <c r="CY169" s="0" t="n">
        <v>0.999938249588013</v>
      </c>
      <c r="CZ169" s="0" t="n">
        <v>0.366260349750519</v>
      </c>
      <c r="DA169" s="0" t="n">
        <v>0.36549511551857</v>
      </c>
      <c r="DB169" s="0" t="n">
        <v>1</v>
      </c>
      <c r="DC169" s="0" t="n">
        <v>0.640951216220856</v>
      </c>
      <c r="DD169" s="0" t="n">
        <v>0.370775997638702</v>
      </c>
      <c r="DE169" s="0" t="n">
        <v>0.000442511518485844</v>
      </c>
      <c r="DF169" s="0" t="n">
        <v>7.62743075028993E-005</v>
      </c>
      <c r="DG169" s="0" t="n">
        <v>1</v>
      </c>
      <c r="DH169" s="0" t="n">
        <v>0.000250146928010508</v>
      </c>
      <c r="DI169" s="0" t="n">
        <v>4.96884418055288E-008</v>
      </c>
      <c r="DJ169" s="0" t="n">
        <v>0.362099140882492</v>
      </c>
      <c r="DK169" s="0" t="n">
        <v>0.627461373806</v>
      </c>
      <c r="DL169" s="0" t="n">
        <v>0.00029106077272445</v>
      </c>
      <c r="DM169" s="0" t="n">
        <v>6.31329821771942E-005</v>
      </c>
      <c r="DN169" s="0" t="n">
        <v>0.000311022100504488</v>
      </c>
      <c r="DO169" s="0" t="n">
        <v>0.999743282794952</v>
      </c>
      <c r="DP169" s="0" t="n">
        <v>0.000175206805579364</v>
      </c>
      <c r="DQ169" s="0" t="n">
        <v>0.000257841165876016</v>
      </c>
      <c r="DR169" s="0" t="n">
        <v>0.000140705073135905</v>
      </c>
      <c r="DS169" s="0" t="n">
        <v>7.87628887337633E-005</v>
      </c>
      <c r="DT169" s="0" t="n">
        <v>0.000211991224205121</v>
      </c>
      <c r="DU169" s="0" t="n">
        <v>0.000269611744442955</v>
      </c>
      <c r="DV169" s="0" t="n">
        <v>0.000186009085155092</v>
      </c>
      <c r="DW169" s="0" t="n">
        <v>2.43969989242032E-005</v>
      </c>
      <c r="DX169" s="0" t="n">
        <v>0.000241666522924788</v>
      </c>
      <c r="DY169" s="0" t="n">
        <v>2.26868690500481E-010</v>
      </c>
      <c r="DZ169" s="0" t="n">
        <v>0.999577343463898</v>
      </c>
      <c r="EA169" s="0" t="n">
        <v>1</v>
      </c>
      <c r="EB169" s="0" t="n">
        <v>0.999921202659607</v>
      </c>
      <c r="EC169" s="0" t="n">
        <v>0.999654531478882</v>
      </c>
      <c r="ED169" s="0" t="n">
        <v>0.637852132320404</v>
      </c>
      <c r="EE169" s="0" t="n">
        <v>0.646778285503388</v>
      </c>
      <c r="EF169" s="0" t="n">
        <v>0.000378347438527271</v>
      </c>
      <c r="EG169" s="0" t="n">
        <v>0.999523997306824</v>
      </c>
      <c r="EH169" s="0" t="n">
        <v>1</v>
      </c>
      <c r="EI169" s="0" t="n">
        <v>3.77646538254339E-005</v>
      </c>
      <c r="EJ169" s="0" t="n">
        <v>1</v>
      </c>
      <c r="EK169" s="0" t="n">
        <v>0.353607684373856</v>
      </c>
      <c r="EL169" s="0" t="n">
        <v>1</v>
      </c>
      <c r="EM169" s="0" t="n">
        <v>0.000292639248073101</v>
      </c>
      <c r="EN169" s="0" t="n">
        <v>0.000244426861172542</v>
      </c>
      <c r="EO169" s="0" t="n">
        <v>0.000681090634316206</v>
      </c>
      <c r="EP169" s="0" t="n">
        <v>0.645946085453033</v>
      </c>
      <c r="EQ169" s="0" t="n">
        <v>0.000187668891157955</v>
      </c>
      <c r="ER169" s="0" t="n">
        <v>0.000181746363523416</v>
      </c>
      <c r="ES169" s="0" t="n">
        <v>0.357645481824875</v>
      </c>
      <c r="ET169" s="0" t="n">
        <v>1</v>
      </c>
      <c r="EU169" s="0" t="n">
        <v>0.655496716499329</v>
      </c>
      <c r="EV169" s="0" t="n">
        <v>0.999727189540863</v>
      </c>
      <c r="EW169" s="0" t="n">
        <v>0.358095943927765</v>
      </c>
      <c r="EX169" s="0" t="n">
        <v>0.6382195353508</v>
      </c>
      <c r="EY169" s="0" t="n">
        <v>0.000495429441798478</v>
      </c>
      <c r="EZ169" s="0" t="n">
        <v>0.362531274557114</v>
      </c>
      <c r="FA169" s="0" t="n">
        <v>0.000131434106151573</v>
      </c>
      <c r="FB169" s="0" t="n">
        <v>1</v>
      </c>
      <c r="FC169" s="0" t="n">
        <v>0.374837338924408</v>
      </c>
      <c r="FD169" s="0" t="n">
        <v>1</v>
      </c>
      <c r="FE169" s="0" t="n">
        <v>0.000199376561795361</v>
      </c>
      <c r="FF169" s="0" t="n">
        <v>0.000304105487884954</v>
      </c>
      <c r="FG169" s="0" t="n">
        <v>2.19148393876267E-010</v>
      </c>
      <c r="FH169" s="0" t="n">
        <v>0.639959156513214</v>
      </c>
      <c r="FI169" s="0" t="n">
        <v>0.000168498765560798</v>
      </c>
      <c r="FJ169" s="0" t="n">
        <v>0.342925488948822</v>
      </c>
      <c r="FK169" s="0" t="n">
        <v>0.00048281776253134</v>
      </c>
      <c r="FL169" s="0" t="n">
        <v>1</v>
      </c>
      <c r="FM169" s="0" t="n">
        <v>0.99999988079071</v>
      </c>
      <c r="FN169" s="0" t="n">
        <v>1</v>
      </c>
      <c r="FO169" s="0" t="n">
        <v>0.999572217464447</v>
      </c>
      <c r="FP169" s="0" t="n">
        <v>0.00053584179840982</v>
      </c>
      <c r="FQ169" s="0" t="n">
        <v>0.998758792877197</v>
      </c>
      <c r="FR169" s="0" t="n">
        <v>0.621527969837189</v>
      </c>
      <c r="FS169" s="0" t="n">
        <v>0.000200585258426145</v>
      </c>
      <c r="FT169" s="0" t="n">
        <v>0.999768078327179</v>
      </c>
      <c r="FU169" s="0" t="n">
        <v>0.000406770821427926</v>
      </c>
      <c r="FV169" s="0" t="n">
        <v>1</v>
      </c>
      <c r="FW169" s="0" t="n">
        <v>0.000119266143883579</v>
      </c>
      <c r="FX169" s="0" t="n">
        <v>0.367647528648377</v>
      </c>
      <c r="FY169" s="0" t="n">
        <v>0.000506146752741188</v>
      </c>
      <c r="FZ169" s="0" t="n">
        <v>6.7779234086629E-005</v>
      </c>
      <c r="GA169" s="0" t="n">
        <v>5.59298168809619E-005</v>
      </c>
      <c r="GB169" s="0" t="n">
        <v>0.000369337940355763</v>
      </c>
      <c r="GC169" s="0" t="n">
        <v>0.00037704996066168</v>
      </c>
      <c r="GD169" s="0" t="n">
        <v>0.000444253062596545</v>
      </c>
      <c r="GE169" s="0" t="n">
        <v>0.000332848518155515</v>
      </c>
      <c r="GF169" s="0" t="n">
        <v>0.351847529411316</v>
      </c>
      <c r="GG169" s="0" t="n">
        <v>0.650489866733551</v>
      </c>
      <c r="GH169" s="0" t="n">
        <v>0.636079907417297</v>
      </c>
      <c r="GI169" s="0" t="n">
        <v>0.000169519495102577</v>
      </c>
      <c r="GJ169" s="0" t="n">
        <v>0.644953846931458</v>
      </c>
      <c r="GK169" s="0" t="n">
        <v>8.88945791976958E-011</v>
      </c>
      <c r="GL169" s="0" t="n">
        <v>0.000571142008993775</v>
      </c>
      <c r="GM169" s="0" t="n">
        <v>1</v>
      </c>
      <c r="GN169" s="0" t="n">
        <v>0.999746263027191</v>
      </c>
      <c r="GO169" s="0" t="n">
        <v>0.999806821346283</v>
      </c>
      <c r="GP169" s="0" t="n">
        <v>0.3587346971035</v>
      </c>
      <c r="GQ169" s="0" t="n">
        <v>0.000258599204244092</v>
      </c>
      <c r="GR169" s="0" t="n">
        <v>0.999714910984039</v>
      </c>
      <c r="GS169" s="0" t="n">
        <v>0.625320911407471</v>
      </c>
      <c r="GT169" s="0" t="n">
        <v>0.36374169588089</v>
      </c>
      <c r="GU169" s="0" t="n">
        <v>1</v>
      </c>
      <c r="GV169" s="0" t="n">
        <v>1</v>
      </c>
      <c r="GW169" s="0" t="n">
        <v>0.99999988079071</v>
      </c>
      <c r="GX169" s="0" t="n">
        <v>1</v>
      </c>
      <c r="GY169" s="0" t="n">
        <v>1</v>
      </c>
      <c r="GZ169" s="0" t="n">
        <v>1</v>
      </c>
      <c r="HA169" s="0" t="n">
        <v>1</v>
      </c>
      <c r="HB169" s="0" t="n">
        <v>1</v>
      </c>
      <c r="HC169" s="0" t="n">
        <v>1</v>
      </c>
      <c r="HD169" s="0" t="n">
        <v>0.99999988079071</v>
      </c>
      <c r="HE169" s="0" t="n">
        <v>0.38760769367218</v>
      </c>
      <c r="HF169" s="0" t="n">
        <v>0.000115393944724929</v>
      </c>
      <c r="HG169" s="0" t="n">
        <v>0.000354040879756212</v>
      </c>
      <c r="HH169" s="0" t="n">
        <v>5.10412246512715E-005</v>
      </c>
      <c r="HI169" s="0" t="n">
        <v>0.363754510879517</v>
      </c>
      <c r="HJ169" s="0" t="n">
        <v>0.999520421028137</v>
      </c>
      <c r="HK169" s="0" t="n">
        <v>0.648799300193787</v>
      </c>
      <c r="HL169" s="0" t="n">
        <v>0.999463379383087</v>
      </c>
      <c r="HM169" s="0" t="n">
        <v>0.000259848049608991</v>
      </c>
      <c r="HN169" s="0" t="n">
        <v>0.000348751345882192</v>
      </c>
      <c r="HO169" s="0" t="n">
        <v>1.01537934824592E-005</v>
      </c>
      <c r="HP169" s="0" t="n">
        <v>0.000252441968768835</v>
      </c>
      <c r="HQ169" s="0" t="n">
        <v>1</v>
      </c>
      <c r="HR169" s="0" t="n">
        <v>4.82555478811264E-005</v>
      </c>
      <c r="HS169" s="0" t="n">
        <v>0.000214532541576773</v>
      </c>
      <c r="HT169" s="0" t="n">
        <v>0.356164783239365</v>
      </c>
      <c r="HU169" s="0" t="n">
        <v>0.00036709732376039</v>
      </c>
      <c r="HV169" s="0" t="n">
        <v>0.000755918736103922</v>
      </c>
      <c r="HW169" s="0" t="n">
        <v>0.000236839536228217</v>
      </c>
      <c r="HX169" s="0" t="n">
        <v>0.000327707675751299</v>
      </c>
      <c r="HY169" s="0" t="n">
        <v>0.375078439712524</v>
      </c>
      <c r="HZ169" s="0" t="n">
        <v>0.999687075614929</v>
      </c>
      <c r="IA169" s="0" t="n">
        <v>0.000203989475267008</v>
      </c>
      <c r="IB169" s="0" t="n">
        <v>8.50423311931081E-005</v>
      </c>
      <c r="IC169" s="0" t="n">
        <v>0.635434091091156</v>
      </c>
      <c r="ID169" s="0" t="n">
        <v>1</v>
      </c>
      <c r="IE169" s="0" t="n">
        <v>0.000201492526684888</v>
      </c>
      <c r="IF169" s="0" t="n">
        <v>0.99952507019043</v>
      </c>
      <c r="IG169" s="0" t="n">
        <v>0.999691963195801</v>
      </c>
      <c r="IH169" s="0" t="n">
        <v>0.000506399606820196</v>
      </c>
      <c r="II169" s="0" t="n">
        <v>0.000253870384767652</v>
      </c>
      <c r="IJ169" s="0" t="n">
        <v>0.000614036398474127</v>
      </c>
      <c r="IK169" s="0" t="n">
        <v>0.618877232074738</v>
      </c>
      <c r="IL169" s="0" t="n">
        <v>0.0002491612394806</v>
      </c>
      <c r="IM169" s="0" t="n">
        <v>7.88276593084447E-005</v>
      </c>
      <c r="IN169" s="0" t="n">
        <v>4.71909224870615E-005</v>
      </c>
      <c r="IO169" s="0" t="n">
        <v>0.00025622863904573</v>
      </c>
      <c r="IP169" s="0" t="n">
        <v>0.999772369861603</v>
      </c>
      <c r="IQ169" s="0" t="n">
        <v>1</v>
      </c>
      <c r="IR169" s="0" t="n">
        <v>0.000106318002508488</v>
      </c>
      <c r="IS169" s="0" t="n">
        <v>4.04486600018572E-005</v>
      </c>
      <c r="IT169" s="0" t="n">
        <v>0.628287971019745</v>
      </c>
      <c r="IU169" s="0" t="n">
        <v>7.64677315601148E-005</v>
      </c>
      <c r="IV169" s="0" t="n">
        <v>0.669296264648438</v>
      </c>
      <c r="IW169" s="0" t="n">
        <v>0.000251583231147379</v>
      </c>
      <c r="IX169" s="0" t="n">
        <v>0.00037884947960265</v>
      </c>
      <c r="IY169" s="0" t="n">
        <v>0.3644018471241</v>
      </c>
      <c r="IZ169" s="0" t="n">
        <v>0.999879121780396</v>
      </c>
      <c r="JA169" s="0" t="n">
        <v>0.000332340569002554</v>
      </c>
      <c r="JB169" s="0" t="n">
        <v>0.000265436217887327</v>
      </c>
      <c r="JC169" s="0" t="n">
        <v>0.000361252052243799</v>
      </c>
      <c r="JD169" s="0" t="n">
        <v>1</v>
      </c>
      <c r="JE169" s="0" t="n">
        <v>0.372370451688767</v>
      </c>
      <c r="JF169" s="0" t="n">
        <v>0.350867003202438</v>
      </c>
      <c r="JG169" s="0" t="n">
        <v>0.000231378682656214</v>
      </c>
      <c r="JH169" s="0" t="n">
        <v>0.372638821601868</v>
      </c>
      <c r="JI169" s="0" t="n">
        <v>0.376115530729294</v>
      </c>
      <c r="JJ169" s="0" t="n">
        <v>0.000370281748473644</v>
      </c>
      <c r="JK169" s="0" t="n">
        <v>0.000207960008992814</v>
      </c>
      <c r="JL169" s="0" t="n">
        <v>0.368781566619873</v>
      </c>
      <c r="JM169" s="0" t="n">
        <v>0.000218303233850747</v>
      </c>
      <c r="JN169" s="0" t="n">
        <v>0.371047377586365</v>
      </c>
      <c r="JO169" s="0" t="n">
        <v>0.662679731845856</v>
      </c>
      <c r="JP169" s="0" t="n">
        <v>0.353228092193604</v>
      </c>
      <c r="JQ169" s="0" t="n">
        <v>0.000595430319663137</v>
      </c>
      <c r="JR169" s="0" t="n">
        <v>0.000465051707578823</v>
      </c>
      <c r="JS169" s="0" t="n">
        <v>0.000714981637429446</v>
      </c>
      <c r="JT169" s="0" t="n">
        <v>0.00011782916408265</v>
      </c>
      <c r="JU169" s="0" t="n">
        <v>0.357362359762192</v>
      </c>
      <c r="JV169" s="0" t="n">
        <v>0.000263082765741274</v>
      </c>
      <c r="JW169" s="0" t="n">
        <v>0.000215305073652417</v>
      </c>
      <c r="JX169" s="0" t="n">
        <v>0.354874581098557</v>
      </c>
      <c r="JY169" s="0" t="n">
        <v>0.99980241060257</v>
      </c>
      <c r="JZ169" s="0" t="n">
        <v>0.000124692596727982</v>
      </c>
      <c r="KA169" s="0" t="n">
        <v>0.00014992814976722</v>
      </c>
      <c r="KB169" s="0" t="n">
        <v>0.000383805512683466</v>
      </c>
      <c r="KC169" s="0" t="n">
        <v>0.000281203625490889</v>
      </c>
      <c r="KD169" s="0" t="n">
        <v>0.624969661235809</v>
      </c>
      <c r="KE169" s="0" t="n">
        <v>9.53997223405168E-005</v>
      </c>
      <c r="KF169" s="0" t="n">
        <v>0.000421593809733167</v>
      </c>
      <c r="KG169" s="0" t="n">
        <v>0.000206297539989464</v>
      </c>
      <c r="KH169" s="0" t="n">
        <v>0.000122367549920455</v>
      </c>
      <c r="KI169" s="0" t="n">
        <v>0.000266465940512717</v>
      </c>
      <c r="KJ169" s="0" t="n">
        <v>1.26295096603002E-009</v>
      </c>
      <c r="KK169" s="0" t="n">
        <v>0.345236510038376</v>
      </c>
      <c r="KL169" s="0" t="n">
        <v>0.344516932964325</v>
      </c>
      <c r="KM169" s="0" t="n">
        <v>0.000336924364091829</v>
      </c>
      <c r="KN169" s="0" t="n">
        <v>0.000294400582788512</v>
      </c>
      <c r="KO169" s="0" t="n">
        <v>0.363988369703293</v>
      </c>
      <c r="KP169" s="0" t="n">
        <v>0.00022732256911695</v>
      </c>
      <c r="KQ169" s="0" t="n">
        <v>0.000501841364894062</v>
      </c>
      <c r="KR169" s="0" t="n">
        <v>1.15170178105473E-006</v>
      </c>
      <c r="KS169" s="0" t="n">
        <v>0.35736009478569</v>
      </c>
      <c r="KT169" s="0" t="n">
        <v>0.999103486537933</v>
      </c>
      <c r="KU169" s="0" t="n">
        <v>7.91566853877157E-005</v>
      </c>
      <c r="KV169" s="0" t="n">
        <v>0.67023503780365</v>
      </c>
      <c r="KW169" s="0" t="n">
        <v>5.74373359540914E-007</v>
      </c>
      <c r="KX169" s="0" t="n">
        <v>0.000131322245579213</v>
      </c>
      <c r="KY169" s="0" t="n">
        <v>0.644737243652344</v>
      </c>
      <c r="KZ169" s="0" t="n">
        <v>4.73021245852578E-005</v>
      </c>
      <c r="LA169" s="0" t="n">
        <v>0.364324063062668</v>
      </c>
      <c r="LB169" s="0" t="n">
        <v>0.000224995266762562</v>
      </c>
      <c r="LC169" s="0" t="n">
        <v>6.26784531050362E-005</v>
      </c>
      <c r="LD169" s="0" t="n">
        <v>0.999732673168182</v>
      </c>
      <c r="LE169" s="0" t="n">
        <v>0.351594805717468</v>
      </c>
      <c r="LF169" s="0" t="n">
        <v>0.645452976226807</v>
      </c>
      <c r="LG169" s="0" t="n">
        <v>9.23984844121151E-005</v>
      </c>
      <c r="LH169" s="0" t="n">
        <v>0.384205162525177</v>
      </c>
      <c r="LI169" s="0" t="n">
        <v>0.000114017413579859</v>
      </c>
      <c r="LJ169" s="0" t="n">
        <v>0.355999350547791</v>
      </c>
      <c r="LK169" s="0" t="n">
        <v>0.633174419403076</v>
      </c>
      <c r="LL169" s="0" t="n">
        <v>0.356401592493057</v>
      </c>
      <c r="LM169" s="0" t="n">
        <v>6.42378945485689E-005</v>
      </c>
      <c r="LN169" s="0" t="n">
        <v>0.38473242521286</v>
      </c>
      <c r="LO169" s="0" t="n">
        <v>0.000311696843709797</v>
      </c>
      <c r="LP169" s="0" t="n">
        <v>0.000160241776029579</v>
      </c>
      <c r="LQ169" s="0" t="n">
        <v>0.000163020158652216</v>
      </c>
      <c r="LR169" s="0" t="n">
        <v>0.000148741863085888</v>
      </c>
      <c r="LS169" s="0" t="n">
        <v>0.631534934043884</v>
      </c>
      <c r="LT169" s="0" t="n">
        <v>0.354376465082169</v>
      </c>
      <c r="LU169" s="0" t="n">
        <v>6.61072845105082E-005</v>
      </c>
      <c r="LV169" s="0" t="n">
        <v>0.000466767320176587</v>
      </c>
      <c r="LW169" s="0" t="n">
        <v>1</v>
      </c>
      <c r="LX169" s="0" t="n">
        <v>0.999895095825195</v>
      </c>
      <c r="LY169" s="0" t="n">
        <v>0.632899761199951</v>
      </c>
      <c r="LZ169" s="0" t="n">
        <v>0.999688982963562</v>
      </c>
      <c r="MA169" s="0" t="n">
        <v>0.000835348851978779</v>
      </c>
      <c r="MB169" s="0" t="n">
        <v>0.338501662015915</v>
      </c>
      <c r="MC169" s="0" t="n">
        <v>0.000364119041478261</v>
      </c>
      <c r="MD169" s="0" t="n">
        <v>0.369283139705658</v>
      </c>
      <c r="ME169" s="0" t="n">
        <v>0.000484677409986034</v>
      </c>
      <c r="MF169" s="0" t="n">
        <v>0.999868273735046</v>
      </c>
      <c r="MG169" s="0" t="n">
        <v>0.630291223526001</v>
      </c>
      <c r="MH169" s="0" t="n">
        <v>1</v>
      </c>
      <c r="MI169" s="0" t="n">
        <v>0.350392580032349</v>
      </c>
      <c r="MJ169" s="0" t="n">
        <v>0.367367506027222</v>
      </c>
      <c r="MK169" s="0" t="n">
        <v>0.356839925050736</v>
      </c>
      <c r="ML169" s="0" t="n">
        <v>0.346304476261139</v>
      </c>
      <c r="MM169" s="0" t="n">
        <v>0.354457795619965</v>
      </c>
      <c r="MN169" s="0" t="n">
        <v>0.349469751119614</v>
      </c>
      <c r="MO169" s="0" t="n">
        <v>0.00032517098588869</v>
      </c>
      <c r="MP169" s="0" t="n">
        <v>0.357542634010315</v>
      </c>
      <c r="MQ169" s="0" t="n">
        <v>1</v>
      </c>
      <c r="MR169" s="0" t="n">
        <v>0.000298622209811583</v>
      </c>
      <c r="MS169" s="0" t="n">
        <v>2.97005864347E-010</v>
      </c>
      <c r="MT169" s="0" t="n">
        <v>5.50630375073524E-006</v>
      </c>
      <c r="MU169" s="0" t="n">
        <v>1.7348313896548E-009</v>
      </c>
      <c r="MV169" s="0" t="n">
        <v>7.15217381846989E-012</v>
      </c>
      <c r="MW169" s="0" t="n">
        <v>4.14409084825707E-009</v>
      </c>
      <c r="MX169" s="0" t="n">
        <v>6.58091026117802E-010</v>
      </c>
      <c r="MY169" s="0" t="n">
        <v>4.34376801194958E-008</v>
      </c>
      <c r="MZ169" s="0" t="n">
        <v>3.00915047546368E-007</v>
      </c>
      <c r="NA169" s="0" t="n">
        <v>4.0779211119002E-009</v>
      </c>
      <c r="NB169" s="0" t="n">
        <v>2.19756903646617E-011</v>
      </c>
      <c r="NC169" s="0" t="n">
        <v>9.89127511275001E-006</v>
      </c>
      <c r="ND169" s="0" t="n">
        <v>1.06541074273991E-005</v>
      </c>
      <c r="NE169" s="0" t="n">
        <v>8.74152556207264E-006</v>
      </c>
      <c r="NF169" s="0" t="n">
        <v>9.88628379161582E-009</v>
      </c>
      <c r="NG169" s="0" t="n">
        <v>6.80464893321187E-008</v>
      </c>
      <c r="NH169" s="0" t="n">
        <v>3.69861086202405E-010</v>
      </c>
      <c r="NI169" s="0" t="n">
        <v>5.81359516083069E-010</v>
      </c>
      <c r="NJ169" s="0" t="n">
        <v>1.83702930645069E-009</v>
      </c>
      <c r="NK169" s="0" t="n">
        <v>2.27603997871029E-008</v>
      </c>
      <c r="NL169" s="0" t="n">
        <v>1.30954997956678E-008</v>
      </c>
      <c r="NM169" s="0" t="n">
        <v>1.60119864034414E-008</v>
      </c>
      <c r="NN169" s="0" t="n">
        <v>4.48819754694796E-008</v>
      </c>
      <c r="NO169" s="0" t="n">
        <v>3.03939970081046E-007</v>
      </c>
      <c r="NP169" s="0" t="n">
        <v>1.97146499125722E-009</v>
      </c>
      <c r="NQ169" s="0" t="n">
        <v>1</v>
      </c>
      <c r="NR169" s="0" t="n">
        <v>0.668065369129181</v>
      </c>
      <c r="NS169" s="0" t="n">
        <v>0.340221345424652</v>
      </c>
      <c r="NT169" s="0" t="n">
        <v>0.999766767024994</v>
      </c>
      <c r="NU169" s="0" t="n">
        <v>0.999175131320953</v>
      </c>
      <c r="NV169" s="0" t="n">
        <v>0.000679927819874138</v>
      </c>
      <c r="NW169" s="0" t="n">
        <v>0.999683141708374</v>
      </c>
      <c r="NX169" s="0" t="n">
        <v>0.999804198741913</v>
      </c>
      <c r="NY169" s="0" t="n">
        <v>1</v>
      </c>
      <c r="NZ169" s="0" t="n">
        <v>1</v>
      </c>
      <c r="OA169" s="0" t="n">
        <v>1</v>
      </c>
      <c r="OB169" s="0" t="n">
        <v>0.000355625874362886</v>
      </c>
      <c r="OC169" s="0" t="n">
        <v>1</v>
      </c>
      <c r="OD169" s="0" t="n">
        <v>0.636024713516235</v>
      </c>
    </row>
    <row r="170" customFormat="false" ht="15" hidden="false" customHeight="false" outlineLevel="0" collapsed="false">
      <c r="A170" s="0" t="s">
        <v>397</v>
      </c>
      <c r="B170" s="0" t="n">
        <v>1</v>
      </c>
      <c r="C170" s="0" t="n">
        <v>1</v>
      </c>
      <c r="D170" s="0" t="n">
        <v>8.51445001899265E-005</v>
      </c>
      <c r="E170" s="0" t="n">
        <v>0.000160573996254243</v>
      </c>
      <c r="F170" s="0" t="n">
        <v>1</v>
      </c>
      <c r="G170" s="0" t="n">
        <v>0.999994874000549</v>
      </c>
      <c r="H170" s="0" t="n">
        <v>0.999997138977051</v>
      </c>
      <c r="I170" s="0" t="n">
        <v>1</v>
      </c>
      <c r="J170" s="0" t="n">
        <v>0.999929904937744</v>
      </c>
      <c r="K170" s="0" t="n">
        <v>1</v>
      </c>
      <c r="L170" s="0" t="n">
        <v>7.2484981501475E-005</v>
      </c>
      <c r="M170" s="0" t="n">
        <v>1.00860634120181E-005</v>
      </c>
      <c r="N170" s="0" t="n">
        <v>1</v>
      </c>
      <c r="O170" s="0" t="n">
        <v>0.999999761581421</v>
      </c>
      <c r="P170" s="0" t="n">
        <v>0.999999761581421</v>
      </c>
      <c r="Q170" s="0" t="n">
        <v>1</v>
      </c>
      <c r="R170" s="0" t="n">
        <v>1</v>
      </c>
      <c r="S170" s="0" t="n">
        <v>0.000506182899698615</v>
      </c>
      <c r="T170" s="0" t="n">
        <v>1.36162409743613E-014</v>
      </c>
      <c r="U170" s="0" t="n">
        <v>3.36084716372025E-014</v>
      </c>
      <c r="V170" s="0" t="n">
        <v>1</v>
      </c>
      <c r="W170" s="0" t="n">
        <v>0.000525185721926391</v>
      </c>
      <c r="X170" s="0" t="n">
        <v>6.0515587055061E-015</v>
      </c>
      <c r="Y170" s="0" t="n">
        <v>1</v>
      </c>
      <c r="Z170" s="0" t="n">
        <v>1.93117113411745E-008</v>
      </c>
      <c r="AA170" s="0" t="n">
        <v>2.87129238509151E-018</v>
      </c>
      <c r="AB170" s="0" t="n">
        <v>3.09340985986395E-012</v>
      </c>
      <c r="AC170" s="0" t="n">
        <v>2.37628661195751E-016</v>
      </c>
      <c r="AD170" s="0" t="n">
        <v>1</v>
      </c>
      <c r="AE170" s="0" t="n">
        <v>4.35516770555728E-015</v>
      </c>
      <c r="AF170" s="0" t="n">
        <v>0.999997615814209</v>
      </c>
      <c r="AG170" s="0" t="n">
        <v>1.48558265209431E-005</v>
      </c>
      <c r="AH170" s="0" t="n">
        <v>1</v>
      </c>
      <c r="AI170" s="0" t="n">
        <v>0.956545889377594</v>
      </c>
      <c r="AJ170" s="0" t="n">
        <v>1</v>
      </c>
      <c r="AK170" s="0" t="n">
        <v>4.51097048603799E-010</v>
      </c>
      <c r="AL170" s="0" t="n">
        <v>1</v>
      </c>
      <c r="AM170" s="0" t="n">
        <v>8.79596626646162E-008</v>
      </c>
      <c r="AN170" s="0" t="n">
        <v>1</v>
      </c>
      <c r="AO170" s="0" t="n">
        <v>5.99645090915146E-006</v>
      </c>
      <c r="AP170" s="0" t="n">
        <v>1</v>
      </c>
      <c r="AQ170" s="0" t="n">
        <v>6.21671824774239E-006</v>
      </c>
      <c r="AR170" s="0" t="n">
        <v>1</v>
      </c>
      <c r="AS170" s="0" t="n">
        <v>0.0378438606858254</v>
      </c>
      <c r="AT170" s="0" t="n">
        <v>3.05222386032256E-007</v>
      </c>
      <c r="AU170" s="0" t="n">
        <v>7.20851094229147E-005</v>
      </c>
      <c r="AV170" s="0" t="n">
        <v>0.000201025643036701</v>
      </c>
      <c r="AW170" s="0" t="n">
        <v>7.29443399904994E-007</v>
      </c>
      <c r="AX170" s="0" t="n">
        <v>0.000120694625366014</v>
      </c>
      <c r="AY170" s="0" t="n">
        <v>0.000129325009766035</v>
      </c>
      <c r="AZ170" s="0" t="n">
        <v>0.000112510766484775</v>
      </c>
      <c r="BA170" s="0" t="n">
        <v>6.99179918228765E-006</v>
      </c>
      <c r="BB170" s="0" t="n">
        <v>0.00108813715633005</v>
      </c>
      <c r="BC170" s="0" t="n">
        <v>0.000155794768943451</v>
      </c>
      <c r="BD170" s="0" t="n">
        <v>2.18499781112769E-006</v>
      </c>
      <c r="BE170" s="0" t="n">
        <v>0.965677320957184</v>
      </c>
      <c r="BF170" s="0" t="n">
        <v>1</v>
      </c>
      <c r="BG170" s="0" t="n">
        <v>1</v>
      </c>
      <c r="BH170" s="0" t="n">
        <v>0.0407634750008583</v>
      </c>
      <c r="BI170" s="0" t="n">
        <v>1.47169615161147E-007</v>
      </c>
      <c r="BJ170" s="0" t="n">
        <v>0.040754921734333</v>
      </c>
      <c r="BK170" s="0" t="n">
        <v>9.78225289145485E-005</v>
      </c>
      <c r="BL170" s="0" t="n">
        <v>0.999963521957398</v>
      </c>
      <c r="BM170" s="0" t="n">
        <v>0.999612033367157</v>
      </c>
      <c r="BN170" s="0" t="n">
        <v>1</v>
      </c>
      <c r="BO170" s="0" t="n">
        <v>1.28159203390485E-017</v>
      </c>
      <c r="BP170" s="0" t="n">
        <v>1</v>
      </c>
      <c r="BQ170" s="0" t="n">
        <v>0.0466525442898274</v>
      </c>
      <c r="BR170" s="0" t="n">
        <v>0.999931693077087</v>
      </c>
      <c r="BS170" s="0" t="n">
        <v>0.000158277063746937</v>
      </c>
      <c r="BT170" s="0" t="n">
        <v>0.000557794235646725</v>
      </c>
      <c r="BU170" s="0" t="n">
        <v>0.963352620601654</v>
      </c>
      <c r="BV170" s="0" t="n">
        <v>0.0378965809941292</v>
      </c>
      <c r="BW170" s="0" t="n">
        <v>0.0372355729341507</v>
      </c>
      <c r="BX170" s="0" t="n">
        <v>1</v>
      </c>
      <c r="BY170" s="0" t="n">
        <v>1</v>
      </c>
      <c r="BZ170" s="0" t="n">
        <v>1</v>
      </c>
      <c r="CA170" s="0" t="n">
        <v>1</v>
      </c>
      <c r="CB170" s="0" t="n">
        <v>1</v>
      </c>
      <c r="CC170" s="0" t="n">
        <v>1</v>
      </c>
      <c r="CD170" s="0" t="n">
        <v>5.73334148157301E-007</v>
      </c>
      <c r="CE170" s="0" t="n">
        <v>1</v>
      </c>
      <c r="CF170" s="0" t="n">
        <v>0.000656720716506243</v>
      </c>
      <c r="CG170" s="0" t="n">
        <v>4.32245496995165E-006</v>
      </c>
      <c r="CH170" s="0" t="n">
        <v>0.0419303588569164</v>
      </c>
      <c r="CI170" s="0" t="n">
        <v>0.000258386018685997</v>
      </c>
      <c r="CJ170" s="0" t="n">
        <v>0.0337601900100708</v>
      </c>
      <c r="CK170" s="0" t="n">
        <v>0.0443464294075966</v>
      </c>
      <c r="CL170" s="0" t="n">
        <v>1</v>
      </c>
      <c r="CM170" s="0" t="n">
        <v>1</v>
      </c>
      <c r="CN170" s="0" t="n">
        <v>1</v>
      </c>
      <c r="CO170" s="0" t="n">
        <v>1</v>
      </c>
      <c r="CP170" s="0" t="n">
        <v>5.21165111067035E-010</v>
      </c>
      <c r="CQ170" s="0" t="n">
        <v>3.02632200441071E-014</v>
      </c>
      <c r="CR170" s="0" t="n">
        <v>0.00133805838413537</v>
      </c>
      <c r="CS170" s="0" t="n">
        <v>5.29205910863861E-013</v>
      </c>
      <c r="CT170" s="0" t="n">
        <v>1</v>
      </c>
      <c r="CU170" s="0" t="n">
        <v>4.55751631989187E-007</v>
      </c>
      <c r="CV170" s="0" t="n">
        <v>1.42924118335941E-005</v>
      </c>
      <c r="CW170" s="0" t="n">
        <v>7.06060673110187E-005</v>
      </c>
      <c r="CX170" s="0" t="n">
        <v>0.999458968639374</v>
      </c>
      <c r="CY170" s="0" t="n">
        <v>0.999983787536621</v>
      </c>
      <c r="CZ170" s="0" t="n">
        <v>0.0418872982263565</v>
      </c>
      <c r="DA170" s="0" t="n">
        <v>0.0370307750999928</v>
      </c>
      <c r="DB170" s="0" t="n">
        <v>1</v>
      </c>
      <c r="DC170" s="0" t="n">
        <v>0.960201144218445</v>
      </c>
      <c r="DD170" s="0" t="n">
        <v>0.0432895347476006</v>
      </c>
      <c r="DE170" s="0" t="n">
        <v>1.72073014255147E-005</v>
      </c>
      <c r="DF170" s="0" t="n">
        <v>1.09625279947068E-005</v>
      </c>
      <c r="DG170" s="0" t="n">
        <v>0.999999761581421</v>
      </c>
      <c r="DH170" s="0" t="n">
        <v>0.000581245636567473</v>
      </c>
      <c r="DI170" s="0" t="n">
        <v>2.13264261393793E-016</v>
      </c>
      <c r="DJ170" s="0" t="n">
        <v>0.0369550622999668</v>
      </c>
      <c r="DK170" s="0" t="n">
        <v>0.94989424943924</v>
      </c>
      <c r="DL170" s="0" t="n">
        <v>8.79532763065072E-006</v>
      </c>
      <c r="DM170" s="0" t="n">
        <v>3.97182816413988E-007</v>
      </c>
      <c r="DN170" s="0" t="n">
        <v>2.61432542174589E-005</v>
      </c>
      <c r="DO170" s="0" t="n">
        <v>0.999972343444824</v>
      </c>
      <c r="DP170" s="0" t="n">
        <v>9.70986639003968E-006</v>
      </c>
      <c r="DQ170" s="0" t="n">
        <v>1.69389495567884E-005</v>
      </c>
      <c r="DR170" s="0" t="n">
        <v>0.000114923073851969</v>
      </c>
      <c r="DS170" s="0" t="n">
        <v>2.72672508572214E-007</v>
      </c>
      <c r="DT170" s="0" t="n">
        <v>8.22924848762341E-005</v>
      </c>
      <c r="DU170" s="0" t="n">
        <v>0.00028876552823931</v>
      </c>
      <c r="DV170" s="0" t="n">
        <v>9.05351407709532E-006</v>
      </c>
      <c r="DW170" s="0" t="n">
        <v>4.17197760782528E-008</v>
      </c>
      <c r="DX170" s="0" t="n">
        <v>1.63392651302274E-005</v>
      </c>
      <c r="DY170" s="0" t="n">
        <v>4.18522494425081E-015</v>
      </c>
      <c r="DZ170" s="0" t="n">
        <v>0.999978184700012</v>
      </c>
      <c r="EA170" s="0" t="n">
        <v>1</v>
      </c>
      <c r="EB170" s="0" t="n">
        <v>0.999936461448669</v>
      </c>
      <c r="EC170" s="0" t="n">
        <v>0.999381899833679</v>
      </c>
      <c r="ED170" s="0" t="n">
        <v>0.960284352302551</v>
      </c>
      <c r="EE170" s="0" t="n">
        <v>0.962104916572571</v>
      </c>
      <c r="EF170" s="0" t="n">
        <v>2.35656934819417E-005</v>
      </c>
      <c r="EG170" s="0" t="n">
        <v>0.999961733818054</v>
      </c>
      <c r="EH170" s="0" t="n">
        <v>1</v>
      </c>
      <c r="EI170" s="0" t="n">
        <v>9.37614217377814E-008</v>
      </c>
      <c r="EJ170" s="0" t="n">
        <v>1</v>
      </c>
      <c r="EK170" s="0" t="n">
        <v>0.0385514199733734</v>
      </c>
      <c r="EL170" s="0" t="n">
        <v>1</v>
      </c>
      <c r="EM170" s="0" t="n">
        <v>3.51709568349179E-005</v>
      </c>
      <c r="EN170" s="0" t="n">
        <v>1.24874441098655E-005</v>
      </c>
      <c r="EO170" s="0" t="n">
        <v>1.74915130628506E-005</v>
      </c>
      <c r="EP170" s="0" t="n">
        <v>0.959444999694824</v>
      </c>
      <c r="EQ170" s="0" t="n">
        <v>2.83073550235713E-005</v>
      </c>
      <c r="ER170" s="0" t="n">
        <v>0.000378755968995392</v>
      </c>
      <c r="ES170" s="0" t="n">
        <v>0.0409163348376751</v>
      </c>
      <c r="ET170" s="0" t="n">
        <v>1</v>
      </c>
      <c r="EU170" s="0" t="n">
        <v>0.959936439990997</v>
      </c>
      <c r="EV170" s="0" t="n">
        <v>0.999993562698364</v>
      </c>
      <c r="EW170" s="0" t="n">
        <v>0.0358264595270157</v>
      </c>
      <c r="EX170" s="0" t="n">
        <v>0.961563169956207</v>
      </c>
      <c r="EY170" s="0" t="n">
        <v>2.74229550996097E-005</v>
      </c>
      <c r="EZ170" s="0" t="n">
        <v>0.0458249524235725</v>
      </c>
      <c r="FA170" s="0" t="n">
        <v>2.67387167696143E-005</v>
      </c>
      <c r="FB170" s="0" t="n">
        <v>1</v>
      </c>
      <c r="FC170" s="0" t="n">
        <v>0.0525500103831291</v>
      </c>
      <c r="FD170" s="0" t="n">
        <v>1</v>
      </c>
      <c r="FE170" s="0" t="n">
        <v>3.69195481653151E-006</v>
      </c>
      <c r="FF170" s="0" t="n">
        <v>5.63891007914208E-005</v>
      </c>
      <c r="FG170" s="0" t="n">
        <v>2.88081550868868E-018</v>
      </c>
      <c r="FH170" s="0" t="n">
        <v>0.964631617069244</v>
      </c>
      <c r="FI170" s="0" t="n">
        <v>6.78605601933668E-006</v>
      </c>
      <c r="FJ170" s="0" t="n">
        <v>0.0414934493601322</v>
      </c>
      <c r="FK170" s="0" t="n">
        <v>7.77394816395827E-005</v>
      </c>
      <c r="FL170" s="0" t="n">
        <v>1</v>
      </c>
      <c r="FM170" s="0" t="n">
        <v>0.99999988079071</v>
      </c>
      <c r="FN170" s="0" t="n">
        <v>1</v>
      </c>
      <c r="FO170" s="0" t="n">
        <v>0.999595582485199</v>
      </c>
      <c r="FP170" s="0" t="n">
        <v>1.93609139387263E-005</v>
      </c>
      <c r="FQ170" s="0" t="n">
        <v>0.998704552650452</v>
      </c>
      <c r="FR170" s="0" t="n">
        <v>0.962483763694763</v>
      </c>
      <c r="FS170" s="0" t="n">
        <v>2.84209618257592E-005</v>
      </c>
      <c r="FT170" s="0" t="n">
        <v>0.999818980693817</v>
      </c>
      <c r="FU170" s="0" t="n">
        <v>3.13750661007362E-006</v>
      </c>
      <c r="FV170" s="0" t="n">
        <v>1</v>
      </c>
      <c r="FW170" s="0" t="n">
        <v>1.48575551861541E-008</v>
      </c>
      <c r="FX170" s="0" t="n">
        <v>0.0367744639515877</v>
      </c>
      <c r="FY170" s="0" t="n">
        <v>8.99898732313886E-005</v>
      </c>
      <c r="FZ170" s="0" t="n">
        <v>4.73431498448917E-007</v>
      </c>
      <c r="GA170" s="0" t="n">
        <v>8.54968038765946E-006</v>
      </c>
      <c r="GB170" s="0" t="n">
        <v>0.000602700689341873</v>
      </c>
      <c r="GC170" s="0" t="n">
        <v>7.10256354068406E-005</v>
      </c>
      <c r="GD170" s="0" t="n">
        <v>1.21136090456275E-005</v>
      </c>
      <c r="GE170" s="0" t="n">
        <v>8.48173440317623E-005</v>
      </c>
      <c r="GF170" s="0" t="n">
        <v>0.0375316143035889</v>
      </c>
      <c r="GG170" s="0" t="n">
        <v>0.962287247180939</v>
      </c>
      <c r="GH170" s="0" t="n">
        <v>0.957360029220581</v>
      </c>
      <c r="GI170" s="0" t="n">
        <v>9.93018693407066E-006</v>
      </c>
      <c r="GJ170" s="0" t="n">
        <v>0.960191249847412</v>
      </c>
      <c r="GK170" s="0" t="n">
        <v>1.76025326820991E-020</v>
      </c>
      <c r="GL170" s="0" t="n">
        <v>0.000261723791481927</v>
      </c>
      <c r="GM170" s="0" t="n">
        <v>1</v>
      </c>
      <c r="GN170" s="0" t="n">
        <v>0.999996304512024</v>
      </c>
      <c r="GO170" s="0" t="n">
        <v>0.999985575675964</v>
      </c>
      <c r="GP170" s="0" t="n">
        <v>0.0404533296823502</v>
      </c>
      <c r="GQ170" s="0" t="n">
        <v>3.14542739943136E-006</v>
      </c>
      <c r="GR170" s="0" t="n">
        <v>0.999948740005493</v>
      </c>
      <c r="GS170" s="0" t="n">
        <v>0.956361174583435</v>
      </c>
      <c r="GT170" s="0" t="n">
        <v>0.0320156700909138</v>
      </c>
      <c r="GU170" s="0" t="n">
        <v>1</v>
      </c>
      <c r="GV170" s="0" t="n">
        <v>1</v>
      </c>
      <c r="GW170" s="0" t="n">
        <v>1</v>
      </c>
      <c r="GX170" s="0" t="n">
        <v>1</v>
      </c>
      <c r="GY170" s="0" t="n">
        <v>1</v>
      </c>
      <c r="GZ170" s="0" t="n">
        <v>1</v>
      </c>
      <c r="HA170" s="0" t="n">
        <v>1</v>
      </c>
      <c r="HB170" s="0" t="n">
        <v>1</v>
      </c>
      <c r="HC170" s="0" t="n">
        <v>1</v>
      </c>
      <c r="HD170" s="0" t="n">
        <v>0.999999761581421</v>
      </c>
      <c r="HE170" s="0" t="n">
        <v>0.0520566590130329</v>
      </c>
      <c r="HF170" s="0" t="n">
        <v>0.000125396210933104</v>
      </c>
      <c r="HG170" s="0" t="n">
        <v>0.000131101158331148</v>
      </c>
      <c r="HH170" s="0" t="n">
        <v>7.20810885468382E-006</v>
      </c>
      <c r="HI170" s="0" t="n">
        <v>0.0453444086015225</v>
      </c>
      <c r="HJ170" s="0" t="n">
        <v>0.999430000782013</v>
      </c>
      <c r="HK170" s="0" t="n">
        <v>0.95887953042984</v>
      </c>
      <c r="HL170" s="0" t="n">
        <v>0.99998414516449</v>
      </c>
      <c r="HM170" s="0" t="n">
        <v>3.33500393026043E-005</v>
      </c>
      <c r="HN170" s="0" t="n">
        <v>0.000156945694470778</v>
      </c>
      <c r="HO170" s="0" t="n">
        <v>2.43982776737539E-005</v>
      </c>
      <c r="HP170" s="0" t="n">
        <v>6.63222817820497E-005</v>
      </c>
      <c r="HQ170" s="0" t="n">
        <v>1</v>
      </c>
      <c r="HR170" s="0" t="n">
        <v>8.69179856977098E-008</v>
      </c>
      <c r="HS170" s="0" t="n">
        <v>0.000189083541044965</v>
      </c>
      <c r="HT170" s="0" t="n">
        <v>0.0375254303216934</v>
      </c>
      <c r="HU170" s="0" t="n">
        <v>5.85329416935565E-006</v>
      </c>
      <c r="HV170" s="0" t="n">
        <v>8.8196546130348E-005</v>
      </c>
      <c r="HW170" s="0" t="n">
        <v>2.45353803620674E-005</v>
      </c>
      <c r="HX170" s="0" t="n">
        <v>5.47205672773998E-005</v>
      </c>
      <c r="HY170" s="0" t="n">
        <v>0.0388794876635075</v>
      </c>
      <c r="HZ170" s="0" t="n">
        <v>0.999920248985291</v>
      </c>
      <c r="IA170" s="0" t="n">
        <v>2.6971154511557E-005</v>
      </c>
      <c r="IB170" s="0" t="n">
        <v>0.000293815945042297</v>
      </c>
      <c r="IC170" s="0" t="n">
        <v>0.959139585494995</v>
      </c>
      <c r="ID170" s="0" t="n">
        <v>1</v>
      </c>
      <c r="IE170" s="0" t="n">
        <v>9.91003616945818E-006</v>
      </c>
      <c r="IF170" s="0" t="n">
        <v>0.99979704618454</v>
      </c>
      <c r="IG170" s="0" t="n">
        <v>0.999995231628418</v>
      </c>
      <c r="IH170" s="0" t="n">
        <v>0.000331812800141051</v>
      </c>
      <c r="II170" s="0" t="n">
        <v>0.000150053296238184</v>
      </c>
      <c r="IJ170" s="0" t="n">
        <v>4.50296065537259E-005</v>
      </c>
      <c r="IK170" s="0" t="n">
        <v>0.953696191310883</v>
      </c>
      <c r="IL170" s="0" t="n">
        <v>0.000115259012090974</v>
      </c>
      <c r="IM170" s="0" t="n">
        <v>4.85766349811456E-006</v>
      </c>
      <c r="IN170" s="0" t="n">
        <v>1.84999151997545E-007</v>
      </c>
      <c r="IO170" s="0" t="n">
        <v>6.3994234551501E-006</v>
      </c>
      <c r="IP170" s="0" t="n">
        <v>0.99997341632843</v>
      </c>
      <c r="IQ170" s="0" t="n">
        <v>1</v>
      </c>
      <c r="IR170" s="0" t="n">
        <v>1.0779328931676E-006</v>
      </c>
      <c r="IS170" s="0" t="n">
        <v>5.43226041926914E-009</v>
      </c>
      <c r="IT170" s="0" t="n">
        <v>0.959216237068176</v>
      </c>
      <c r="IU170" s="0" t="n">
        <v>9.60733359534061E-007</v>
      </c>
      <c r="IV170" s="0" t="n">
        <v>0.967869937419891</v>
      </c>
      <c r="IW170" s="0" t="n">
        <v>1.35886166390264E-005</v>
      </c>
      <c r="IX170" s="0" t="n">
        <v>0.000138930045068264</v>
      </c>
      <c r="IY170" s="0" t="n">
        <v>0.0446130186319351</v>
      </c>
      <c r="IZ170" s="0" t="n">
        <v>0.999950289726257</v>
      </c>
      <c r="JA170" s="0" t="n">
        <v>1.23012014228152E-005</v>
      </c>
      <c r="JB170" s="0" t="n">
        <v>2.61387394857593E-005</v>
      </c>
      <c r="JC170" s="0" t="n">
        <v>0.000252538739005104</v>
      </c>
      <c r="JD170" s="0" t="n">
        <v>1</v>
      </c>
      <c r="JE170" s="0" t="n">
        <v>0.0442933738231659</v>
      </c>
      <c r="JF170" s="0" t="n">
        <v>0.0383913852274418</v>
      </c>
      <c r="JG170" s="0" t="n">
        <v>6.63477203488583E-006</v>
      </c>
      <c r="JH170" s="0" t="n">
        <v>0.0460510142147541</v>
      </c>
      <c r="JI170" s="0" t="n">
        <v>0.0488457046449184</v>
      </c>
      <c r="JJ170" s="0" t="n">
        <v>1.67825928656384E-005</v>
      </c>
      <c r="JK170" s="0" t="n">
        <v>1.36941525852308E-006</v>
      </c>
      <c r="JL170" s="0" t="n">
        <v>0.0438583046197891</v>
      </c>
      <c r="JM170" s="0" t="n">
        <v>0.000204699055757374</v>
      </c>
      <c r="JN170" s="0" t="n">
        <v>0.0418456792831421</v>
      </c>
      <c r="JO170" s="0" t="n">
        <v>0.967503249645233</v>
      </c>
      <c r="JP170" s="0" t="n">
        <v>0.0430457964539528</v>
      </c>
      <c r="JQ170" s="0" t="n">
        <v>9.82518176897429E-005</v>
      </c>
      <c r="JR170" s="0" t="n">
        <v>7.87616882007569E-005</v>
      </c>
      <c r="JS170" s="0" t="n">
        <v>4.27209779445548E-005</v>
      </c>
      <c r="JT170" s="0" t="n">
        <v>6.32521278021159E-006</v>
      </c>
      <c r="JU170" s="0" t="n">
        <v>0.0471736192703247</v>
      </c>
      <c r="JV170" s="0" t="n">
        <v>5.12205660925247E-005</v>
      </c>
      <c r="JW170" s="0" t="n">
        <v>3.38171548719402E-006</v>
      </c>
      <c r="JX170" s="0" t="n">
        <v>0.0369707457721233</v>
      </c>
      <c r="JY170" s="0" t="n">
        <v>0.999959588050842</v>
      </c>
      <c r="JZ170" s="0" t="n">
        <v>2.10029710956405E-007</v>
      </c>
      <c r="KA170" s="0" t="n">
        <v>2.31276061413155E-007</v>
      </c>
      <c r="KB170" s="0" t="n">
        <v>3.96436507799081E-006</v>
      </c>
      <c r="KC170" s="0" t="n">
        <v>0.000157269721967168</v>
      </c>
      <c r="KD170" s="0" t="n">
        <v>0.950070321559906</v>
      </c>
      <c r="KE170" s="0" t="n">
        <v>1.04043472504145E-007</v>
      </c>
      <c r="KF170" s="0" t="n">
        <v>5.91215975873638E-005</v>
      </c>
      <c r="KG170" s="0" t="n">
        <v>4.86958379042335E-006</v>
      </c>
      <c r="KH170" s="0" t="n">
        <v>4.51506878107466E-007</v>
      </c>
      <c r="KI170" s="0" t="n">
        <v>6.2947699916549E-005</v>
      </c>
      <c r="KJ170" s="0" t="n">
        <v>6.78644584050269E-017</v>
      </c>
      <c r="KK170" s="0" t="n">
        <v>0.0376167744398117</v>
      </c>
      <c r="KL170" s="0" t="n">
        <v>0.0370599441230297</v>
      </c>
      <c r="KM170" s="0" t="n">
        <v>4.56937814306002E-005</v>
      </c>
      <c r="KN170" s="0" t="n">
        <v>0.000210872196475975</v>
      </c>
      <c r="KO170" s="0" t="n">
        <v>0.0461484976112843</v>
      </c>
      <c r="KP170" s="0" t="n">
        <v>2.8155964173493E-005</v>
      </c>
      <c r="KQ170" s="0" t="n">
        <v>5.08130688103847E-005</v>
      </c>
      <c r="KR170" s="0" t="n">
        <v>7.88016540909098E-010</v>
      </c>
      <c r="KS170" s="0" t="n">
        <v>0.0377640128135681</v>
      </c>
      <c r="KT170" s="0" t="n">
        <v>0.999660491943359</v>
      </c>
      <c r="KU170" s="0" t="n">
        <v>7.46071527828462E-005</v>
      </c>
      <c r="KV170" s="0" t="n">
        <v>0.963630616664887</v>
      </c>
      <c r="KW170" s="0" t="n">
        <v>2.96088847884235E-011</v>
      </c>
      <c r="KX170" s="0" t="n">
        <v>1.84637622169248E-006</v>
      </c>
      <c r="KY170" s="0" t="n">
        <v>0.961123406887054</v>
      </c>
      <c r="KZ170" s="0" t="n">
        <v>9.78606777835012E-008</v>
      </c>
      <c r="LA170" s="0" t="n">
        <v>0.0478554368019104</v>
      </c>
      <c r="LB170" s="0" t="n">
        <v>1.23890513350489E-005</v>
      </c>
      <c r="LC170" s="0" t="n">
        <v>3.20466568837219E-008</v>
      </c>
      <c r="LD170" s="0" t="n">
        <v>0.999943971633911</v>
      </c>
      <c r="LE170" s="0" t="n">
        <v>0.03807183355093</v>
      </c>
      <c r="LF170" s="0" t="n">
        <v>0.962357342243195</v>
      </c>
      <c r="LG170" s="0" t="n">
        <v>2.7133893354403E-007</v>
      </c>
      <c r="LH170" s="0" t="n">
        <v>0.0455942340195179</v>
      </c>
      <c r="LI170" s="0" t="n">
        <v>3.58698542868297E-007</v>
      </c>
      <c r="LJ170" s="0" t="n">
        <v>0.0428456738591194</v>
      </c>
      <c r="LK170" s="0" t="n">
        <v>0.964121460914612</v>
      </c>
      <c r="LL170" s="0" t="n">
        <v>0.0421011857688427</v>
      </c>
      <c r="LM170" s="0" t="n">
        <v>2.92924546840823E-008</v>
      </c>
      <c r="LN170" s="0" t="n">
        <v>0.0473979599773884</v>
      </c>
      <c r="LO170" s="0" t="n">
        <v>2.55026152444771E-005</v>
      </c>
      <c r="LP170" s="0" t="n">
        <v>4.33592902027158E-007</v>
      </c>
      <c r="LQ170" s="0" t="n">
        <v>4.27128634328255E-006</v>
      </c>
      <c r="LR170" s="0" t="n">
        <v>4.75783781439532E-006</v>
      </c>
      <c r="LS170" s="0" t="n">
        <v>0.959184229373932</v>
      </c>
      <c r="LT170" s="0" t="n">
        <v>0.0368390008807182</v>
      </c>
      <c r="LU170" s="0" t="n">
        <v>8.56589394970797E-005</v>
      </c>
      <c r="LV170" s="0" t="n">
        <v>1.5622928913217E-005</v>
      </c>
      <c r="LW170" s="0" t="n">
        <v>1</v>
      </c>
      <c r="LX170" s="0" t="n">
        <v>0.999996900558472</v>
      </c>
      <c r="LY170" s="0" t="n">
        <v>0.957079470157623</v>
      </c>
      <c r="LZ170" s="0" t="n">
        <v>0.999992728233337</v>
      </c>
      <c r="MA170" s="0" t="n">
        <v>7.28561426512897E-005</v>
      </c>
      <c r="MB170" s="0" t="n">
        <v>0.0419045090675354</v>
      </c>
      <c r="MC170" s="0" t="n">
        <v>6.47302431389107E-006</v>
      </c>
      <c r="MD170" s="0" t="n">
        <v>0.0396119207143784</v>
      </c>
      <c r="ME170" s="0" t="n">
        <v>0.000125428137835115</v>
      </c>
      <c r="MF170" s="0" t="n">
        <v>0.99997878074646</v>
      </c>
      <c r="MG170" s="0" t="n">
        <v>0.961912930011749</v>
      </c>
      <c r="MH170" s="0" t="n">
        <v>1</v>
      </c>
      <c r="MI170" s="0" t="n">
        <v>0.0349291302263737</v>
      </c>
      <c r="MJ170" s="0" t="n">
        <v>0.0418135970830917</v>
      </c>
      <c r="MK170" s="0" t="n">
        <v>0.0377656854689121</v>
      </c>
      <c r="ML170" s="0" t="n">
        <v>0.0397343933582306</v>
      </c>
      <c r="MM170" s="0" t="n">
        <v>0.0416653528809547</v>
      </c>
      <c r="MN170" s="0" t="n">
        <v>0.0378185361623764</v>
      </c>
      <c r="MO170" s="0" t="n">
        <v>4.86785502289422E-005</v>
      </c>
      <c r="MP170" s="0" t="n">
        <v>0.0377636924386025</v>
      </c>
      <c r="MQ170" s="0" t="n">
        <v>1</v>
      </c>
      <c r="MR170" s="0" t="n">
        <v>0.000211015998502262</v>
      </c>
      <c r="MS170" s="0" t="n">
        <v>5.54898430586785E-016</v>
      </c>
      <c r="MT170" s="0" t="n">
        <v>7.00250529916957E-005</v>
      </c>
      <c r="MU170" s="0" t="n">
        <v>1.44884985627848E-014</v>
      </c>
      <c r="MV170" s="0" t="n">
        <v>2.34970314465242E-017</v>
      </c>
      <c r="MW170" s="0" t="n">
        <v>1.02211836322091E-015</v>
      </c>
      <c r="MX170" s="0" t="n">
        <v>1.28039062023957E-016</v>
      </c>
      <c r="MY170" s="0" t="n">
        <v>1.44270934174934E-013</v>
      </c>
      <c r="MZ170" s="0" t="n">
        <v>2.94001455125592E-012</v>
      </c>
      <c r="NA170" s="0" t="n">
        <v>6.10202968882867E-013</v>
      </c>
      <c r="NB170" s="0" t="n">
        <v>2.23103212785196E-021</v>
      </c>
      <c r="NC170" s="0" t="n">
        <v>4.21140455841851E-010</v>
      </c>
      <c r="ND170" s="0" t="n">
        <v>0.00137794308830053</v>
      </c>
      <c r="NE170" s="0" t="n">
        <v>4.56542147730943E-006</v>
      </c>
      <c r="NF170" s="0" t="n">
        <v>1.9247554870999E-014</v>
      </c>
      <c r="NG170" s="0" t="n">
        <v>1.01509564642832E-010</v>
      </c>
      <c r="NH170" s="0" t="n">
        <v>5.98394449239742E-018</v>
      </c>
      <c r="NI170" s="0" t="n">
        <v>1.39460401345174E-016</v>
      </c>
      <c r="NJ170" s="0" t="n">
        <v>1.30950541903774E-015</v>
      </c>
      <c r="NK170" s="0" t="n">
        <v>5.41194086073338E-012</v>
      </c>
      <c r="NL170" s="0" t="n">
        <v>1.41869260344421E-014</v>
      </c>
      <c r="NM170" s="0" t="n">
        <v>5.40094295784117E-014</v>
      </c>
      <c r="NN170" s="0" t="n">
        <v>1.02106670828942E-014</v>
      </c>
      <c r="NO170" s="0" t="n">
        <v>2.01174876757193E-009</v>
      </c>
      <c r="NP170" s="0" t="n">
        <v>1.17495456471353E-020</v>
      </c>
      <c r="NQ170" s="0" t="n">
        <v>1</v>
      </c>
      <c r="NR170" s="0" t="n">
        <v>0.961746513843536</v>
      </c>
      <c r="NS170" s="0" t="n">
        <v>0.0379865765571594</v>
      </c>
      <c r="NT170" s="0" t="n">
        <v>0.999940752983093</v>
      </c>
      <c r="NU170" s="0" t="n">
        <v>0.999767243862152</v>
      </c>
      <c r="NV170" s="0" t="n">
        <v>0.000639058358501643</v>
      </c>
      <c r="NW170" s="0" t="n">
        <v>0.99981015920639</v>
      </c>
      <c r="NX170" s="0" t="n">
        <v>0.999929547309876</v>
      </c>
      <c r="NY170" s="0" t="n">
        <v>1</v>
      </c>
      <c r="NZ170" s="0" t="n">
        <v>1</v>
      </c>
      <c r="OA170" s="0" t="n">
        <v>1</v>
      </c>
      <c r="OB170" s="0" t="n">
        <v>0.000178521178895608</v>
      </c>
      <c r="OC170" s="0" t="n">
        <v>1</v>
      </c>
      <c r="OD170" s="0" t="n">
        <v>0.963159739971161</v>
      </c>
    </row>
    <row r="171" customFormat="false" ht="15" hidden="false" customHeight="false" outlineLevel="0" collapsed="false">
      <c r="A171" s="0" t="s">
        <v>397</v>
      </c>
      <c r="B171" s="0" t="n">
        <v>1</v>
      </c>
      <c r="C171" s="0" t="n">
        <v>1</v>
      </c>
      <c r="D171" s="0" t="n">
        <v>4.02369641960831E-006</v>
      </c>
      <c r="E171" s="0" t="n">
        <v>1.74155445620272E-006</v>
      </c>
      <c r="F171" s="0" t="n">
        <v>1</v>
      </c>
      <c r="G171" s="0" t="n">
        <v>0.99978369474411</v>
      </c>
      <c r="H171" s="0" t="n">
        <v>0.999800741672516</v>
      </c>
      <c r="I171" s="0" t="n">
        <v>1</v>
      </c>
      <c r="J171" s="0" t="n">
        <v>0.999999284744263</v>
      </c>
      <c r="K171" s="0" t="n">
        <v>1</v>
      </c>
      <c r="L171" s="0" t="n">
        <v>0.0001150993120973</v>
      </c>
      <c r="M171" s="0" t="n">
        <v>7.58954192860983E-005</v>
      </c>
      <c r="N171" s="0" t="n">
        <v>1</v>
      </c>
      <c r="O171" s="0" t="n">
        <v>0.999999761581421</v>
      </c>
      <c r="P171" s="0" t="n">
        <v>0.999999761581421</v>
      </c>
      <c r="Q171" s="0" t="n">
        <v>1</v>
      </c>
      <c r="R171" s="0" t="n">
        <v>1</v>
      </c>
      <c r="S171" s="0" t="n">
        <v>3.27734314687976E-018</v>
      </c>
      <c r="T171" s="0" t="n">
        <v>1.52701608953018E-014</v>
      </c>
      <c r="U171" s="0" t="n">
        <v>1.83880535987611E-014</v>
      </c>
      <c r="V171" s="0" t="n">
        <v>1</v>
      </c>
      <c r="W171" s="0" t="n">
        <v>5.37094316843179E-015</v>
      </c>
      <c r="X171" s="0" t="n">
        <v>3.08316909600637E-014</v>
      </c>
      <c r="Y171" s="0" t="n">
        <v>1</v>
      </c>
      <c r="Z171" s="0" t="n">
        <v>5.23076087119989E-005</v>
      </c>
      <c r="AA171" s="0" t="n">
        <v>8.37103442119513E-010</v>
      </c>
      <c r="AB171" s="0" t="n">
        <v>7.53393516973883E-021</v>
      </c>
      <c r="AC171" s="0" t="n">
        <v>3.8029566475084E-012</v>
      </c>
      <c r="AD171" s="0" t="n">
        <v>1</v>
      </c>
      <c r="AE171" s="0" t="n">
        <v>1.00098720978714E-010</v>
      </c>
      <c r="AF171" s="0" t="n">
        <v>1</v>
      </c>
      <c r="AG171" s="0" t="n">
        <v>3.69050803783466E-006</v>
      </c>
      <c r="AH171" s="0" t="n">
        <v>1</v>
      </c>
      <c r="AI171" s="0" t="n">
        <v>0.0685068443417549</v>
      </c>
      <c r="AJ171" s="0" t="n">
        <v>1</v>
      </c>
      <c r="AK171" s="0" t="n">
        <v>2.34062980553063E-007</v>
      </c>
      <c r="AL171" s="0" t="n">
        <v>1</v>
      </c>
      <c r="AM171" s="0" t="n">
        <v>4.31581355542221E-007</v>
      </c>
      <c r="AN171" s="0" t="n">
        <v>1</v>
      </c>
      <c r="AO171" s="0" t="n">
        <v>7.35067442292348E-006</v>
      </c>
      <c r="AP171" s="0" t="n">
        <v>1</v>
      </c>
      <c r="AQ171" s="0" t="n">
        <v>4.86124881717842E-005</v>
      </c>
      <c r="AR171" s="0" t="n">
        <v>1</v>
      </c>
      <c r="AS171" s="0" t="n">
        <v>0.94195020198822</v>
      </c>
      <c r="AT171" s="0" t="n">
        <v>4.11261282806663E-007</v>
      </c>
      <c r="AU171" s="0" t="n">
        <v>0.000100184966868255</v>
      </c>
      <c r="AV171" s="0" t="n">
        <v>2.11737898325737E-008</v>
      </c>
      <c r="AW171" s="0" t="n">
        <v>3.49294605257455E-005</v>
      </c>
      <c r="AX171" s="0" t="n">
        <v>9.23578014067061E-008</v>
      </c>
      <c r="AY171" s="0" t="n">
        <v>2.16327098456759E-008</v>
      </c>
      <c r="AZ171" s="0" t="n">
        <v>4.34727411402491E-007</v>
      </c>
      <c r="BA171" s="0" t="n">
        <v>3.33383359247819E-005</v>
      </c>
      <c r="BB171" s="0" t="n">
        <v>4.28465824597879E-007</v>
      </c>
      <c r="BC171" s="0" t="n">
        <v>1.29806712720892E-005</v>
      </c>
      <c r="BD171" s="0" t="n">
        <v>1.84303735295543E-005</v>
      </c>
      <c r="BE171" s="0" t="n">
        <v>0.0718694105744362</v>
      </c>
      <c r="BF171" s="0" t="n">
        <v>1</v>
      </c>
      <c r="BG171" s="0" t="n">
        <v>1</v>
      </c>
      <c r="BH171" s="0" t="n">
        <v>0.946382105350494</v>
      </c>
      <c r="BI171" s="0" t="n">
        <v>6.95820745022502E-006</v>
      </c>
      <c r="BJ171" s="0" t="n">
        <v>0.937816560268402</v>
      </c>
      <c r="BK171" s="0" t="n">
        <v>1.25417600429501E-005</v>
      </c>
      <c r="BL171" s="0" t="n">
        <v>0.999976396560669</v>
      </c>
      <c r="BM171" s="0" t="n">
        <v>0.999999046325684</v>
      </c>
      <c r="BN171" s="0" t="n">
        <v>1</v>
      </c>
      <c r="BO171" s="0" t="n">
        <v>1.69044223063963E-011</v>
      </c>
      <c r="BP171" s="0" t="n">
        <v>1</v>
      </c>
      <c r="BQ171" s="0" t="n">
        <v>0.94379460811615</v>
      </c>
      <c r="BR171" s="0" t="n">
        <v>0.999988675117493</v>
      </c>
      <c r="BS171" s="0" t="n">
        <v>2.56800831266446E-006</v>
      </c>
      <c r="BT171" s="0" t="n">
        <v>3.24899883707985E-005</v>
      </c>
      <c r="BU171" s="0" t="n">
        <v>0.0687758922576904</v>
      </c>
      <c r="BV171" s="0" t="n">
        <v>0.932294189929962</v>
      </c>
      <c r="BW171" s="0" t="n">
        <v>0.943225383758545</v>
      </c>
      <c r="BX171" s="0" t="n">
        <v>1</v>
      </c>
      <c r="BY171" s="0" t="n">
        <v>1</v>
      </c>
      <c r="BZ171" s="0" t="n">
        <v>1</v>
      </c>
      <c r="CA171" s="0" t="n">
        <v>1</v>
      </c>
      <c r="CB171" s="0" t="n">
        <v>1</v>
      </c>
      <c r="CC171" s="0" t="n">
        <v>1</v>
      </c>
      <c r="CD171" s="0" t="n">
        <v>6.743844551238E-006</v>
      </c>
      <c r="CE171" s="0" t="n">
        <v>1</v>
      </c>
      <c r="CF171" s="0" t="n">
        <v>8.66014175926466E-008</v>
      </c>
      <c r="CG171" s="0" t="n">
        <v>3.80068631784525E-005</v>
      </c>
      <c r="CH171" s="0" t="n">
        <v>0.946435809135437</v>
      </c>
      <c r="CI171" s="0" t="n">
        <v>9.73431156126026E-007</v>
      </c>
      <c r="CJ171" s="0" t="n">
        <v>0.941307008266449</v>
      </c>
      <c r="CK171" s="0" t="n">
        <v>0.933461606502533</v>
      </c>
      <c r="CL171" s="0" t="n">
        <v>1</v>
      </c>
      <c r="CM171" s="0" t="n">
        <v>1</v>
      </c>
      <c r="CN171" s="0" t="n">
        <v>1</v>
      </c>
      <c r="CO171" s="0" t="n">
        <v>1</v>
      </c>
      <c r="CP171" s="0" t="n">
        <v>2.80674116760749E-012</v>
      </c>
      <c r="CQ171" s="0" t="n">
        <v>7.79722309430435E-016</v>
      </c>
      <c r="CR171" s="0" t="n">
        <v>9.08761068855499E-017</v>
      </c>
      <c r="CS171" s="0" t="n">
        <v>3.1702401814826E-010</v>
      </c>
      <c r="CT171" s="0" t="n">
        <v>1</v>
      </c>
      <c r="CU171" s="0" t="n">
        <v>2.80525382549968E-005</v>
      </c>
      <c r="CV171" s="0" t="n">
        <v>9.97430197458016E-006</v>
      </c>
      <c r="CW171" s="0" t="n">
        <v>1.85406061063986E-005</v>
      </c>
      <c r="CX171" s="0" t="n">
        <v>1</v>
      </c>
      <c r="CY171" s="0" t="n">
        <v>0.999999284744263</v>
      </c>
      <c r="CZ171" s="0" t="n">
        <v>0.933797597885132</v>
      </c>
      <c r="DA171" s="0" t="n">
        <v>0.941831290721893</v>
      </c>
      <c r="DB171" s="0" t="n">
        <v>1</v>
      </c>
      <c r="DC171" s="0" t="n">
        <v>0.0612787082791328</v>
      </c>
      <c r="DD171" s="0" t="n">
        <v>0.939290165901184</v>
      </c>
      <c r="DE171" s="0" t="n">
        <v>0.00012392649659887</v>
      </c>
      <c r="DF171" s="0" t="n">
        <v>6.282848517003E-007</v>
      </c>
      <c r="DG171" s="0" t="n">
        <v>1</v>
      </c>
      <c r="DH171" s="0" t="n">
        <v>3.54354028786474E-006</v>
      </c>
      <c r="DI171" s="0" t="n">
        <v>0.000867966911755502</v>
      </c>
      <c r="DJ171" s="0" t="n">
        <v>0.942188560962677</v>
      </c>
      <c r="DK171" s="0" t="n">
        <v>0.06224774569273</v>
      </c>
      <c r="DL171" s="0" t="n">
        <v>3.37536039296538E-005</v>
      </c>
      <c r="DM171" s="0" t="n">
        <v>1.66857571457513E-005</v>
      </c>
      <c r="DN171" s="0" t="n">
        <v>4.51362720923498E-005</v>
      </c>
      <c r="DO171" s="0" t="n">
        <v>0.999956250190735</v>
      </c>
      <c r="DP171" s="0" t="n">
        <v>3.0638736916444E-006</v>
      </c>
      <c r="DQ171" s="0" t="n">
        <v>0.000142330303788185</v>
      </c>
      <c r="DR171" s="0" t="n">
        <v>7.98108612798387E-006</v>
      </c>
      <c r="DS171" s="0" t="n">
        <v>2.71242643066216E-005</v>
      </c>
      <c r="DT171" s="0" t="n">
        <v>4.89973717776593E-006</v>
      </c>
      <c r="DU171" s="0" t="n">
        <v>1.69977943187405E-006</v>
      </c>
      <c r="DV171" s="0" t="n">
        <v>3.93166510548326E-006</v>
      </c>
      <c r="DW171" s="0" t="n">
        <v>8.62471427609535E-009</v>
      </c>
      <c r="DX171" s="0" t="n">
        <v>1.05354283732595E-005</v>
      </c>
      <c r="DY171" s="0" t="n">
        <v>4.71132867094824E-020</v>
      </c>
      <c r="DZ171" s="0" t="n">
        <v>0.999869346618652</v>
      </c>
      <c r="EA171" s="0" t="n">
        <v>1</v>
      </c>
      <c r="EB171" s="0" t="n">
        <v>0.999999523162842</v>
      </c>
      <c r="EC171" s="0" t="n">
        <v>0.999999165534973</v>
      </c>
      <c r="ED171" s="0" t="n">
        <v>0.0530291870236397</v>
      </c>
      <c r="EE171" s="0" t="n">
        <v>0.0621452406048775</v>
      </c>
      <c r="EF171" s="0" t="n">
        <v>1.0872748134716E-005</v>
      </c>
      <c r="EG171" s="0" t="n">
        <v>0.99995768070221</v>
      </c>
      <c r="EH171" s="0" t="n">
        <v>1</v>
      </c>
      <c r="EI171" s="0" t="n">
        <v>2.68486871846108E-007</v>
      </c>
      <c r="EJ171" s="0" t="n">
        <v>1</v>
      </c>
      <c r="EK171" s="0" t="n">
        <v>0.940858125686646</v>
      </c>
      <c r="EL171" s="0" t="n">
        <v>1</v>
      </c>
      <c r="EM171" s="0" t="n">
        <v>1.74468971181341E-006</v>
      </c>
      <c r="EN171" s="0" t="n">
        <v>3.36430002789712E-006</v>
      </c>
      <c r="EO171" s="0" t="n">
        <v>0.000304451590636745</v>
      </c>
      <c r="EP171" s="0" t="n">
        <v>0.0599120147526264</v>
      </c>
      <c r="EQ171" s="0" t="n">
        <v>6.9490160967689E-006</v>
      </c>
      <c r="ER171" s="0" t="n">
        <v>8.78493096934108E-007</v>
      </c>
      <c r="ES171" s="0" t="n">
        <v>0.930496156215668</v>
      </c>
      <c r="ET171" s="0" t="n">
        <v>1</v>
      </c>
      <c r="EU171" s="0" t="n">
        <v>0.0616793967783451</v>
      </c>
      <c r="EV171" s="0" t="n">
        <v>0.999912977218628</v>
      </c>
      <c r="EW171" s="0" t="n">
        <v>0.939241826534271</v>
      </c>
      <c r="EX171" s="0" t="n">
        <v>0.0566784217953682</v>
      </c>
      <c r="EY171" s="0" t="n">
        <v>0.000129478503367864</v>
      </c>
      <c r="EZ171" s="0" t="n">
        <v>0.940155506134033</v>
      </c>
      <c r="FA171" s="0" t="n">
        <v>7.39828647056129E-006</v>
      </c>
      <c r="FB171" s="0" t="n">
        <v>1</v>
      </c>
      <c r="FC171" s="0" t="n">
        <v>0.939594328403473</v>
      </c>
      <c r="FD171" s="0" t="n">
        <v>1</v>
      </c>
      <c r="FE171" s="0" t="n">
        <v>6.24464883003384E-005</v>
      </c>
      <c r="FF171" s="0" t="n">
        <v>6.95634880685248E-005</v>
      </c>
      <c r="FG171" s="0" t="n">
        <v>6.312992798874E-014</v>
      </c>
      <c r="FH171" s="0" t="n">
        <v>0.0729930773377419</v>
      </c>
      <c r="FI171" s="0" t="n">
        <v>0.000111117347842082</v>
      </c>
      <c r="FJ171" s="0" t="n">
        <v>0.939838647842407</v>
      </c>
      <c r="FK171" s="0" t="n">
        <v>7.01579756423598E-006</v>
      </c>
      <c r="FL171" s="0" t="n">
        <v>1</v>
      </c>
      <c r="FM171" s="0" t="n">
        <v>1</v>
      </c>
      <c r="FN171" s="0" t="n">
        <v>1</v>
      </c>
      <c r="FO171" s="0" t="n">
        <v>0.999999165534973</v>
      </c>
      <c r="FP171" s="0" t="n">
        <v>2.99322255159495E-005</v>
      </c>
      <c r="FQ171" s="0" t="n">
        <v>0.999992251396179</v>
      </c>
      <c r="FR171" s="0" t="n">
        <v>0.0449091605842114</v>
      </c>
      <c r="FS171" s="0" t="n">
        <v>2.18979971577937E-006</v>
      </c>
      <c r="FT171" s="0" t="n">
        <v>0.999999046325684</v>
      </c>
      <c r="FU171" s="0" t="n">
        <v>8.73212848091498E-005</v>
      </c>
      <c r="FV171" s="0" t="n">
        <v>1</v>
      </c>
      <c r="FW171" s="0" t="n">
        <v>0.000214621322811581</v>
      </c>
      <c r="FX171" s="0" t="n">
        <v>0.94352126121521</v>
      </c>
      <c r="FY171" s="0" t="n">
        <v>0.000283720495644957</v>
      </c>
      <c r="FZ171" s="0" t="n">
        <v>3.31031696987338E-005</v>
      </c>
      <c r="GA171" s="0" t="n">
        <v>7.52226287659141E-006</v>
      </c>
      <c r="GB171" s="0" t="n">
        <v>4.80262940527609E-009</v>
      </c>
      <c r="GC171" s="0" t="n">
        <v>1.2652088116738E-005</v>
      </c>
      <c r="GD171" s="0" t="n">
        <v>0.000127648614579812</v>
      </c>
      <c r="GE171" s="0" t="n">
        <v>4.55957388112438E-006</v>
      </c>
      <c r="GF171" s="0" t="n">
        <v>0.938344061374664</v>
      </c>
      <c r="GG171" s="0" t="n">
        <v>0.0545786060392857</v>
      </c>
      <c r="GH171" s="0" t="n">
        <v>0.0587265342473984</v>
      </c>
      <c r="GI171" s="0" t="n">
        <v>4.98061399412109E-006</v>
      </c>
      <c r="GJ171" s="0" t="n">
        <v>0.0589512102305889</v>
      </c>
      <c r="GK171" s="0" t="n">
        <v>5.91262983018481E-010</v>
      </c>
      <c r="GL171" s="0" t="n">
        <v>4.37191783930757E-006</v>
      </c>
      <c r="GM171" s="0" t="n">
        <v>1</v>
      </c>
      <c r="GN171" s="0" t="n">
        <v>0.999971985816956</v>
      </c>
      <c r="GO171" s="0" t="n">
        <v>0.999997019767761</v>
      </c>
      <c r="GP171" s="0" t="n">
        <v>0.938651144504547</v>
      </c>
      <c r="GQ171" s="0" t="n">
        <v>8.3320977864787E-005</v>
      </c>
      <c r="GR171" s="0" t="n">
        <v>0.999990344047546</v>
      </c>
      <c r="GS171" s="0" t="n">
        <v>0.0605966597795487</v>
      </c>
      <c r="GT171" s="0" t="n">
        <v>0.92698460817337</v>
      </c>
      <c r="GU171" s="0" t="n">
        <v>1</v>
      </c>
      <c r="GV171" s="0" t="n">
        <v>1</v>
      </c>
      <c r="GW171" s="0" t="n">
        <v>1</v>
      </c>
      <c r="GX171" s="0" t="n">
        <v>1</v>
      </c>
      <c r="GY171" s="0" t="n">
        <v>1</v>
      </c>
      <c r="GZ171" s="0" t="n">
        <v>1</v>
      </c>
      <c r="HA171" s="0" t="n">
        <v>1</v>
      </c>
      <c r="HB171" s="0" t="n">
        <v>1</v>
      </c>
      <c r="HC171" s="0" t="n">
        <v>1</v>
      </c>
      <c r="HD171" s="0" t="n">
        <v>1</v>
      </c>
      <c r="HE171" s="0" t="n">
        <v>0.931383728981018</v>
      </c>
      <c r="HF171" s="0" t="n">
        <v>4.66718974578839E-009</v>
      </c>
      <c r="HG171" s="0" t="n">
        <v>1.3901163583796E-005</v>
      </c>
      <c r="HH171" s="0" t="n">
        <v>9.36243509386259E-008</v>
      </c>
      <c r="HI171" s="0" t="n">
        <v>0.93058842420578</v>
      </c>
      <c r="HJ171" s="0" t="n">
        <v>0.999999165534973</v>
      </c>
      <c r="HK171" s="0" t="n">
        <v>0.0632127597928047</v>
      </c>
      <c r="HL171" s="0" t="n">
        <v>0.999962568283081</v>
      </c>
      <c r="HM171" s="0" t="n">
        <v>1.0950167052215E-005</v>
      </c>
      <c r="HN171" s="0" t="n">
        <v>3.54344592778944E-005</v>
      </c>
      <c r="HO171" s="0" t="n">
        <v>1.49959122897059E-009</v>
      </c>
      <c r="HP171" s="0" t="n">
        <v>2.7376634079701E-006</v>
      </c>
      <c r="HQ171" s="0" t="n">
        <v>1</v>
      </c>
      <c r="HR171" s="0" t="n">
        <v>5.68337782169692E-005</v>
      </c>
      <c r="HS171" s="0" t="n">
        <v>4.75623124884805E-007</v>
      </c>
      <c r="HT171" s="0" t="n">
        <v>0.92497706413269</v>
      </c>
      <c r="HU171" s="0" t="n">
        <v>8.55586913530715E-005</v>
      </c>
      <c r="HV171" s="0" t="n">
        <v>1.11522494989913E-005</v>
      </c>
      <c r="HW171" s="0" t="n">
        <v>3.56558775820304E-005</v>
      </c>
      <c r="HX171" s="0" t="n">
        <v>1.5873249139986E-005</v>
      </c>
      <c r="HY171" s="0" t="n">
        <v>0.929974913597107</v>
      </c>
      <c r="HZ171" s="0" t="n">
        <v>0.999998450279236</v>
      </c>
      <c r="IA171" s="0" t="n">
        <v>2.8664371711784E-006</v>
      </c>
      <c r="IB171" s="0" t="n">
        <v>1.63065685399033E-008</v>
      </c>
      <c r="IC171" s="0" t="n">
        <v>0.066462866961956</v>
      </c>
      <c r="ID171" s="0" t="n">
        <v>1</v>
      </c>
      <c r="IE171" s="0" t="n">
        <v>4.51574987891945E-006</v>
      </c>
      <c r="IF171" s="0" t="n">
        <v>0.999992489814758</v>
      </c>
      <c r="IG171" s="0" t="n">
        <v>0.999938607215881</v>
      </c>
      <c r="IH171" s="0" t="n">
        <v>3.0631404115411E-006</v>
      </c>
      <c r="II171" s="0" t="n">
        <v>4.9464624396478E-008</v>
      </c>
      <c r="IJ171" s="0" t="n">
        <v>5.96367717662361E-005</v>
      </c>
      <c r="IK171" s="0" t="n">
        <v>0.0638253092765808</v>
      </c>
      <c r="IL171" s="0" t="n">
        <v>5.5290565796895E-006</v>
      </c>
      <c r="IM171" s="0" t="n">
        <v>2.27471332436835E-006</v>
      </c>
      <c r="IN171" s="0" t="n">
        <v>0.000203970208531246</v>
      </c>
      <c r="IO171" s="0" t="n">
        <v>5.06543765368406E-005</v>
      </c>
      <c r="IP171" s="0" t="n">
        <v>0.999993085861206</v>
      </c>
      <c r="IQ171" s="0" t="n">
        <v>1</v>
      </c>
      <c r="IR171" s="0" t="n">
        <v>0.000163025440997444</v>
      </c>
      <c r="IS171" s="0" t="n">
        <v>4.04603124479763E-005</v>
      </c>
      <c r="IT171" s="0" t="n">
        <v>0.0574509538710117</v>
      </c>
      <c r="IU171" s="0" t="n">
        <v>8.84963810676709E-005</v>
      </c>
      <c r="IV171" s="0" t="n">
        <v>0.074425496160984</v>
      </c>
      <c r="IW171" s="0" t="n">
        <v>1.16244682430988E-005</v>
      </c>
      <c r="IX171" s="0" t="n">
        <v>8.4653102021548E-006</v>
      </c>
      <c r="IY171" s="0" t="n">
        <v>0.931211888790131</v>
      </c>
      <c r="IZ171" s="0" t="n">
        <v>0.999996066093445</v>
      </c>
      <c r="JA171" s="0" t="n">
        <v>4.62678435724229E-005</v>
      </c>
      <c r="JB171" s="0" t="n">
        <v>2.64328045886941E-005</v>
      </c>
      <c r="JC171" s="0" t="n">
        <v>7.04761696397327E-005</v>
      </c>
      <c r="JD171" s="0" t="n">
        <v>1</v>
      </c>
      <c r="JE171" s="0" t="n">
        <v>0.94462776184082</v>
      </c>
      <c r="JF171" s="0" t="n">
        <v>0.940440595149994</v>
      </c>
      <c r="JG171" s="0" t="n">
        <v>8.1221129221376E-005</v>
      </c>
      <c r="JH171" s="0" t="n">
        <v>0.943908333778381</v>
      </c>
      <c r="JI171" s="0" t="n">
        <v>0.934974312782288</v>
      </c>
      <c r="JJ171" s="0" t="n">
        <v>1.53883211169159E-005</v>
      </c>
      <c r="JK171" s="0" t="n">
        <v>6.3869207224343E-005</v>
      </c>
      <c r="JL171" s="0" t="n">
        <v>0.939015209674835</v>
      </c>
      <c r="JM171" s="0" t="n">
        <v>1.71757704947595E-007</v>
      </c>
      <c r="JN171" s="0" t="n">
        <v>0.947474420070648</v>
      </c>
      <c r="JO171" s="0" t="n">
        <v>0.0590378902852535</v>
      </c>
      <c r="JP171" s="0" t="n">
        <v>0.944378256797791</v>
      </c>
      <c r="JQ171" s="0" t="n">
        <v>1.65982764883665E-005</v>
      </c>
      <c r="JR171" s="0" t="n">
        <v>1.27041384985205E-005</v>
      </c>
      <c r="JS171" s="0" t="n">
        <v>0.000186298741027713</v>
      </c>
      <c r="JT171" s="0" t="n">
        <v>2.77048889074649E-006</v>
      </c>
      <c r="JU171" s="0" t="n">
        <v>0.94198477268219</v>
      </c>
      <c r="JV171" s="0" t="n">
        <v>6.62202182866167E-006</v>
      </c>
      <c r="JW171" s="0" t="n">
        <v>0.000489622296299785</v>
      </c>
      <c r="JX171" s="0" t="n">
        <v>0.932791292667389</v>
      </c>
      <c r="JY171" s="0" t="n">
        <v>0.999985814094544</v>
      </c>
      <c r="JZ171" s="0" t="n">
        <v>8.94884069566615E-005</v>
      </c>
      <c r="KA171" s="0" t="n">
        <v>9.95937443803996E-005</v>
      </c>
      <c r="KB171" s="0" t="n">
        <v>9.17741417651996E-005</v>
      </c>
      <c r="KC171" s="0" t="n">
        <v>2.45144178734336E-006</v>
      </c>
      <c r="KD171" s="0" t="n">
        <v>0.0692602694034576</v>
      </c>
      <c r="KE171" s="0" t="n">
        <v>1.91404869838152E-005</v>
      </c>
      <c r="KF171" s="0" t="n">
        <v>2.79789619526127E-005</v>
      </c>
      <c r="KG171" s="0" t="n">
        <v>5.79158186155837E-005</v>
      </c>
      <c r="KH171" s="0" t="n">
        <v>3.40693950420246E-005</v>
      </c>
      <c r="KI171" s="0" t="n">
        <v>4.89918602397665E-006</v>
      </c>
      <c r="KJ171" s="0" t="n">
        <v>2.27667149022004E-010</v>
      </c>
      <c r="KK171" s="0" t="n">
        <v>0.934766352176666</v>
      </c>
      <c r="KL171" s="0" t="n">
        <v>0.940175652503967</v>
      </c>
      <c r="KM171" s="0" t="n">
        <v>3.68914265891362E-006</v>
      </c>
      <c r="KN171" s="0" t="n">
        <v>2.89023660116072E-007</v>
      </c>
      <c r="KO171" s="0" t="n">
        <v>0.937126040458679</v>
      </c>
      <c r="KP171" s="0" t="n">
        <v>3.90328568755649E-005</v>
      </c>
      <c r="KQ171" s="0" t="n">
        <v>1.52848006109707E-005</v>
      </c>
      <c r="KR171" s="0" t="n">
        <v>5.88934500125871E-013</v>
      </c>
      <c r="KS171" s="0" t="n">
        <v>0.941957771778107</v>
      </c>
      <c r="KT171" s="0" t="n">
        <v>0.999948263168335</v>
      </c>
      <c r="KU171" s="0" t="n">
        <v>8.23095192004075E-009</v>
      </c>
      <c r="KV171" s="0" t="n">
        <v>0.0661145746707916</v>
      </c>
      <c r="KW171" s="0" t="n">
        <v>6.79399070707101E-015</v>
      </c>
      <c r="KX171" s="0" t="n">
        <v>7.4613984907046E-005</v>
      </c>
      <c r="KY171" s="0" t="n">
        <v>0.053277175873518</v>
      </c>
      <c r="KZ171" s="0" t="n">
        <v>0.000140163931064308</v>
      </c>
      <c r="LA171" s="0" t="n">
        <v>0.943297326564789</v>
      </c>
      <c r="LB171" s="0" t="n">
        <v>0.000105564169643913</v>
      </c>
      <c r="LC171" s="0" t="n">
        <v>2.02300543605816E-005</v>
      </c>
      <c r="LD171" s="0" t="n">
        <v>0.999983310699463</v>
      </c>
      <c r="LE171" s="0" t="n">
        <v>0.9343221783638</v>
      </c>
      <c r="LF171" s="0" t="n">
        <v>0.0744041129946709</v>
      </c>
      <c r="LG171" s="0" t="n">
        <v>6.64478211547248E-005</v>
      </c>
      <c r="LH171" s="0" t="n">
        <v>0.925137042999268</v>
      </c>
      <c r="LI171" s="0" t="n">
        <v>5.2377439715201E-005</v>
      </c>
      <c r="LJ171" s="0" t="n">
        <v>0.936375737190247</v>
      </c>
      <c r="LK171" s="0" t="n">
        <v>0.0680590346455574</v>
      </c>
      <c r="LL171" s="0" t="n">
        <v>0.945237338542938</v>
      </c>
      <c r="LM171" s="0" t="n">
        <v>6.70442750561051E-005</v>
      </c>
      <c r="LN171" s="0" t="n">
        <v>0.94112765789032</v>
      </c>
      <c r="LO171" s="0" t="n">
        <v>0.000138039496960118</v>
      </c>
      <c r="LP171" s="0" t="n">
        <v>0.000326454464811832</v>
      </c>
      <c r="LQ171" s="0" t="n">
        <v>0.000172628817381337</v>
      </c>
      <c r="LR171" s="0" t="n">
        <v>6.88658328726888E-005</v>
      </c>
      <c r="LS171" s="0" t="n">
        <v>0.0574868433177471</v>
      </c>
      <c r="LT171" s="0" t="n">
        <v>0.939564764499664</v>
      </c>
      <c r="LU171" s="0" t="n">
        <v>7.21248838431166E-009</v>
      </c>
      <c r="LV171" s="0" t="n">
        <v>0.000110455817775801</v>
      </c>
      <c r="LW171" s="0" t="n">
        <v>1</v>
      </c>
      <c r="LX171" s="0" t="n">
        <v>0.999983191490173</v>
      </c>
      <c r="LY171" s="0" t="n">
        <v>0.0641376599669457</v>
      </c>
      <c r="LZ171" s="0" t="n">
        <v>0.999629735946655</v>
      </c>
      <c r="MA171" s="0" t="n">
        <v>0.00010246699093841</v>
      </c>
      <c r="MB171" s="0" t="n">
        <v>0.935077905654907</v>
      </c>
      <c r="MC171" s="0" t="n">
        <v>0.000188647754839622</v>
      </c>
      <c r="MD171" s="0" t="n">
        <v>0.932450294494629</v>
      </c>
      <c r="ME171" s="0" t="n">
        <v>7.69164853409166E-006</v>
      </c>
      <c r="MF171" s="0" t="n">
        <v>0.999982714653015</v>
      </c>
      <c r="MG171" s="0" t="n">
        <v>0.0562295280396938</v>
      </c>
      <c r="MH171" s="0" t="n">
        <v>1</v>
      </c>
      <c r="MI171" s="0" t="n">
        <v>0.925558805465698</v>
      </c>
      <c r="MJ171" s="0" t="n">
        <v>0.941985070705414</v>
      </c>
      <c r="MK171" s="0" t="n">
        <v>0.933587729930878</v>
      </c>
      <c r="ML171" s="0" t="n">
        <v>0.931312561035156</v>
      </c>
      <c r="MM171" s="0" t="n">
        <v>0.943028151988983</v>
      </c>
      <c r="MN171" s="0" t="n">
        <v>0.945226490497589</v>
      </c>
      <c r="MO171" s="0" t="n">
        <v>1.00602319434984E-005</v>
      </c>
      <c r="MP171" s="0" t="n">
        <v>0.94641649723053</v>
      </c>
      <c r="MQ171" s="0" t="n">
        <v>1</v>
      </c>
      <c r="MR171" s="0" t="n">
        <v>5.00438449360652E-013</v>
      </c>
      <c r="MS171" s="0" t="n">
        <v>1.32897947411873E-017</v>
      </c>
      <c r="MT171" s="0" t="n">
        <v>3.27402416904431E-015</v>
      </c>
      <c r="MU171" s="0" t="n">
        <v>7.33320806964484E-014</v>
      </c>
      <c r="MV171" s="0" t="n">
        <v>2.67078190209325E-017</v>
      </c>
      <c r="MW171" s="0" t="n">
        <v>4.7996207702683E-011</v>
      </c>
      <c r="MX171" s="0" t="n">
        <v>1.47084815438348E-008</v>
      </c>
      <c r="MY171" s="0" t="n">
        <v>8.39192386778041E-015</v>
      </c>
      <c r="MZ171" s="0" t="n">
        <v>3.25496947468156E-016</v>
      </c>
      <c r="NA171" s="0" t="n">
        <v>1.80113004588992E-013</v>
      </c>
      <c r="NB171" s="0" t="n">
        <v>2.49190978962588E-008</v>
      </c>
      <c r="NC171" s="0" t="n">
        <v>2.60471949786734E-007</v>
      </c>
      <c r="ND171" s="0" t="n">
        <v>2.70637883393289E-018</v>
      </c>
      <c r="NE171" s="0" t="n">
        <v>9.78856790714606E-016</v>
      </c>
      <c r="NF171" s="0" t="n">
        <v>4.32785621576337E-012</v>
      </c>
      <c r="NG171" s="0" t="n">
        <v>3.11137156620497E-014</v>
      </c>
      <c r="NH171" s="0" t="n">
        <v>1.83131006019355E-012</v>
      </c>
      <c r="NI171" s="0" t="n">
        <v>4.24187369674201E-008</v>
      </c>
      <c r="NJ171" s="0" t="n">
        <v>1.28352555250899E-008</v>
      </c>
      <c r="NK171" s="0" t="n">
        <v>6.15108888268878E-008</v>
      </c>
      <c r="NL171" s="0" t="n">
        <v>7.16101344888642E-010</v>
      </c>
      <c r="NM171" s="0" t="n">
        <v>2.27405455577312E-010</v>
      </c>
      <c r="NN171" s="0" t="n">
        <v>5.95655421875563E-007</v>
      </c>
      <c r="NO171" s="0" t="n">
        <v>2.79980465894836E-013</v>
      </c>
      <c r="NP171" s="0" t="n">
        <v>1.16153886509096E-008</v>
      </c>
      <c r="NQ171" s="0" t="n">
        <v>1</v>
      </c>
      <c r="NR171" s="0" t="n">
        <v>0.0569757856428623</v>
      </c>
      <c r="NS171" s="0" t="n">
        <v>0.934968531131744</v>
      </c>
      <c r="NT171" s="0" t="n">
        <v>0.999994516372681</v>
      </c>
      <c r="NU171" s="0" t="n">
        <v>0.999975085258484</v>
      </c>
      <c r="NV171" s="0" t="n">
        <v>8.46937291498762E-006</v>
      </c>
      <c r="NW171" s="0" t="n">
        <v>0.999989748001099</v>
      </c>
      <c r="NX171" s="0" t="n">
        <v>0.999999046325684</v>
      </c>
      <c r="NY171" s="0" t="n">
        <v>1</v>
      </c>
      <c r="NZ171" s="0" t="n">
        <v>1</v>
      </c>
      <c r="OA171" s="0" t="n">
        <v>1</v>
      </c>
      <c r="OB171" s="0" t="n">
        <v>1.54357371684455E-006</v>
      </c>
      <c r="OC171" s="0" t="n">
        <v>1</v>
      </c>
      <c r="OD171" s="0" t="n">
        <v>0.0637542456388474</v>
      </c>
    </row>
    <row r="172" customFormat="false" ht="15" hidden="false" customHeight="false" outlineLevel="0" collapsed="false">
      <c r="A172" s="0" t="s">
        <v>397</v>
      </c>
      <c r="B172" s="0" t="n">
        <v>0.99999988079071</v>
      </c>
      <c r="C172" s="0" t="n">
        <v>1</v>
      </c>
      <c r="D172" s="0" t="n">
        <v>0.000605406879913062</v>
      </c>
      <c r="E172" s="0" t="n">
        <v>0.000407576211728156</v>
      </c>
      <c r="F172" s="0" t="n">
        <v>0.99999988079071</v>
      </c>
      <c r="G172" s="0" t="n">
        <v>0.99930465221405</v>
      </c>
      <c r="H172" s="0" t="n">
        <v>0.999325513839722</v>
      </c>
      <c r="I172" s="0" t="n">
        <v>0.999998450279236</v>
      </c>
      <c r="J172" s="0" t="n">
        <v>0.999784052371979</v>
      </c>
      <c r="K172" s="0" t="n">
        <v>1</v>
      </c>
      <c r="L172" s="0" t="n">
        <v>0.000851506774779409</v>
      </c>
      <c r="M172" s="0" t="n">
        <v>0.00116323842667043</v>
      </c>
      <c r="N172" s="0" t="n">
        <v>1</v>
      </c>
      <c r="O172" s="0" t="n">
        <v>0.999909162521362</v>
      </c>
      <c r="P172" s="0" t="n">
        <v>0.999935865402222</v>
      </c>
      <c r="Q172" s="0" t="n">
        <v>1</v>
      </c>
      <c r="R172" s="0" t="n">
        <v>1</v>
      </c>
      <c r="S172" s="0" t="n">
        <v>3.60979970537301E-006</v>
      </c>
      <c r="T172" s="0" t="n">
        <v>1.08385496133678E-008</v>
      </c>
      <c r="U172" s="0" t="n">
        <v>1.73838221595446E-009</v>
      </c>
      <c r="V172" s="0" t="n">
        <v>0.999999761581421</v>
      </c>
      <c r="W172" s="0" t="n">
        <v>7.71731793065555E-005</v>
      </c>
      <c r="X172" s="0" t="n">
        <v>2.90673849434597E-008</v>
      </c>
      <c r="Y172" s="0" t="n">
        <v>1</v>
      </c>
      <c r="Z172" s="0" t="n">
        <v>0.000933000410441309</v>
      </c>
      <c r="AA172" s="0" t="n">
        <v>6.64685444462521E-008</v>
      </c>
      <c r="AB172" s="0" t="n">
        <v>2.99840041684263E-009</v>
      </c>
      <c r="AC172" s="0" t="n">
        <v>1.73134484526827E-008</v>
      </c>
      <c r="AD172" s="0" t="n">
        <v>1</v>
      </c>
      <c r="AE172" s="0" t="n">
        <v>3.39874986821087E-007</v>
      </c>
      <c r="AF172" s="0" t="n">
        <v>0.999999761581421</v>
      </c>
      <c r="AG172" s="0" t="n">
        <v>0.000251550110988319</v>
      </c>
      <c r="AH172" s="0" t="n">
        <v>1</v>
      </c>
      <c r="AI172" s="0" t="n">
        <v>0.51249635219574</v>
      </c>
      <c r="AJ172" s="0" t="n">
        <v>0.999999761581421</v>
      </c>
      <c r="AK172" s="0" t="n">
        <v>1.03194361145143E-005</v>
      </c>
      <c r="AL172" s="0" t="n">
        <v>0.999998927116394</v>
      </c>
      <c r="AM172" s="0" t="n">
        <v>0.00012505792255979</v>
      </c>
      <c r="AN172" s="0" t="n">
        <v>1</v>
      </c>
      <c r="AO172" s="0" t="n">
        <v>0.000327474088408053</v>
      </c>
      <c r="AP172" s="0" t="n">
        <v>1</v>
      </c>
      <c r="AQ172" s="0" t="n">
        <v>0.000909073743969202</v>
      </c>
      <c r="AR172" s="0" t="n">
        <v>1</v>
      </c>
      <c r="AS172" s="0" t="n">
        <v>0.488809257745743</v>
      </c>
      <c r="AT172" s="0" t="n">
        <v>0.000150680294609629</v>
      </c>
      <c r="AU172" s="0" t="n">
        <v>0.000480806134874001</v>
      </c>
      <c r="AV172" s="0" t="n">
        <v>7.78543981141411E-005</v>
      </c>
      <c r="AW172" s="0" t="n">
        <v>0.000341310806106776</v>
      </c>
      <c r="AX172" s="0" t="n">
        <v>0.000115902766992804</v>
      </c>
      <c r="AY172" s="0" t="n">
        <v>6.5447784436401E-005</v>
      </c>
      <c r="AZ172" s="0" t="n">
        <v>0.000346811255440116</v>
      </c>
      <c r="BA172" s="0" t="n">
        <v>0.000356162636308</v>
      </c>
      <c r="BB172" s="0" t="n">
        <v>0.000651145353913307</v>
      </c>
      <c r="BC172" s="0" t="n">
        <v>0.000260805856669322</v>
      </c>
      <c r="BD172" s="0" t="n">
        <v>0.000439726369222626</v>
      </c>
      <c r="BE172" s="0" t="n">
        <v>0.523085594177246</v>
      </c>
      <c r="BF172" s="0" t="n">
        <v>1</v>
      </c>
      <c r="BG172" s="0" t="n">
        <v>1</v>
      </c>
      <c r="BH172" s="0" t="n">
        <v>0.496592998504639</v>
      </c>
      <c r="BI172" s="0" t="n">
        <v>0.000467707723146305</v>
      </c>
      <c r="BJ172" s="0" t="n">
        <v>0.483189195394516</v>
      </c>
      <c r="BK172" s="0" t="n">
        <v>0.000535310420673341</v>
      </c>
      <c r="BL172" s="0" t="n">
        <v>0.999521613121033</v>
      </c>
      <c r="BM172" s="0" t="n">
        <v>0.999618649482727</v>
      </c>
      <c r="BN172" s="0" t="n">
        <v>0.99999988079071</v>
      </c>
      <c r="BO172" s="0" t="n">
        <v>7.17113479709042E-008</v>
      </c>
      <c r="BP172" s="0" t="n">
        <v>0.999999761581421</v>
      </c>
      <c r="BQ172" s="0" t="n">
        <v>0.479620754718781</v>
      </c>
      <c r="BR172" s="0" t="n">
        <v>0.999574363231659</v>
      </c>
      <c r="BS172" s="0" t="n">
        <v>0.000364144041668624</v>
      </c>
      <c r="BT172" s="0" t="n">
        <v>0.00167928298469633</v>
      </c>
      <c r="BU172" s="0" t="n">
        <v>0.508296847343445</v>
      </c>
      <c r="BV172" s="0" t="n">
        <v>0.505786657333374</v>
      </c>
      <c r="BW172" s="0" t="n">
        <v>0.483595728874207</v>
      </c>
      <c r="BX172" s="0" t="n">
        <v>0.999999523162842</v>
      </c>
      <c r="BY172" s="0" t="n">
        <v>1</v>
      </c>
      <c r="BZ172" s="0" t="n">
        <v>0.999999523162842</v>
      </c>
      <c r="CA172" s="0" t="n">
        <v>1</v>
      </c>
      <c r="CB172" s="0" t="n">
        <v>0.99999988079071</v>
      </c>
      <c r="CC172" s="0" t="n">
        <v>1</v>
      </c>
      <c r="CD172" s="0" t="n">
        <v>0.000202576673473232</v>
      </c>
      <c r="CE172" s="0" t="n">
        <v>0.999999761581421</v>
      </c>
      <c r="CF172" s="0" t="n">
        <v>0.000591107469517738</v>
      </c>
      <c r="CG172" s="0" t="n">
        <v>0.00105352664832026</v>
      </c>
      <c r="CH172" s="0" t="n">
        <v>0.476671665906906</v>
      </c>
      <c r="CI172" s="0" t="n">
        <v>0.000419079035054892</v>
      </c>
      <c r="CJ172" s="0" t="n">
        <v>0.504429996013641</v>
      </c>
      <c r="CK172" s="0" t="n">
        <v>0.498160839080811</v>
      </c>
      <c r="CL172" s="0" t="n">
        <v>1</v>
      </c>
      <c r="CM172" s="0" t="n">
        <v>0.99999988079071</v>
      </c>
      <c r="CN172" s="0" t="n">
        <v>1</v>
      </c>
      <c r="CO172" s="0" t="n">
        <v>0.999999761581421</v>
      </c>
      <c r="CP172" s="0" t="n">
        <v>9.30257647269173E-006</v>
      </c>
      <c r="CQ172" s="0" t="n">
        <v>9.66017488224225E-010</v>
      </c>
      <c r="CR172" s="0" t="n">
        <v>2.43787985709787E-006</v>
      </c>
      <c r="CS172" s="0" t="n">
        <v>3.80955668788374E-007</v>
      </c>
      <c r="CT172" s="0" t="n">
        <v>1</v>
      </c>
      <c r="CU172" s="0" t="n">
        <v>0.000572271586861461</v>
      </c>
      <c r="CV172" s="0" t="n">
        <v>0.000798047112766653</v>
      </c>
      <c r="CW172" s="0" t="n">
        <v>0.00107227149419487</v>
      </c>
      <c r="CX172" s="0" t="n">
        <v>0.999817669391632</v>
      </c>
      <c r="CY172" s="0" t="n">
        <v>0.999890565872192</v>
      </c>
      <c r="CZ172" s="0" t="n">
        <v>0.487636506557465</v>
      </c>
      <c r="DA172" s="0" t="n">
        <v>0.493054181337357</v>
      </c>
      <c r="DB172" s="0" t="n">
        <v>1</v>
      </c>
      <c r="DC172" s="0" t="n">
        <v>0.513148009777069</v>
      </c>
      <c r="DD172" s="0" t="n">
        <v>0.497392863035202</v>
      </c>
      <c r="DE172" s="0" t="n">
        <v>0.000915585027541965</v>
      </c>
      <c r="DF172" s="0" t="n">
        <v>0.000194606138393283</v>
      </c>
      <c r="DG172" s="0" t="n">
        <v>1</v>
      </c>
      <c r="DH172" s="0" t="n">
        <v>0.000394409405998886</v>
      </c>
      <c r="DI172" s="0" t="n">
        <v>2.71499152404431E-006</v>
      </c>
      <c r="DJ172" s="0" t="n">
        <v>0.499886065721512</v>
      </c>
      <c r="DK172" s="0" t="n">
        <v>0.512178480625153</v>
      </c>
      <c r="DL172" s="0" t="n">
        <v>0.000430911633884534</v>
      </c>
      <c r="DM172" s="0" t="n">
        <v>0.000247581512667239</v>
      </c>
      <c r="DN172" s="0" t="n">
        <v>0.000696150062140077</v>
      </c>
      <c r="DO172" s="0" t="n">
        <v>0.999482750892639</v>
      </c>
      <c r="DP172" s="0" t="n">
        <v>0.000595256686210632</v>
      </c>
      <c r="DQ172" s="0" t="n">
        <v>0.00052055943524465</v>
      </c>
      <c r="DR172" s="0" t="n">
        <v>0.000257646286627278</v>
      </c>
      <c r="DS172" s="0" t="n">
        <v>0.000328245485434309</v>
      </c>
      <c r="DT172" s="0" t="n">
        <v>0.000401996163418517</v>
      </c>
      <c r="DU172" s="0" t="n">
        <v>0.000432781002018601</v>
      </c>
      <c r="DV172" s="0" t="n">
        <v>0.000313926371745765</v>
      </c>
      <c r="DW172" s="0" t="n">
        <v>6.3831452280283E-005</v>
      </c>
      <c r="DX172" s="0" t="n">
        <v>0.000446107995230705</v>
      </c>
      <c r="DY172" s="0" t="n">
        <v>2.12528394882838E-009</v>
      </c>
      <c r="DZ172" s="0" t="n">
        <v>0.999232888221741</v>
      </c>
      <c r="EA172" s="0" t="n">
        <v>1</v>
      </c>
      <c r="EB172" s="0" t="n">
        <v>0.999888300895691</v>
      </c>
      <c r="EC172" s="0" t="n">
        <v>0.999649047851563</v>
      </c>
      <c r="ED172" s="0" t="n">
        <v>0.507311046123505</v>
      </c>
      <c r="EE172" s="0" t="n">
        <v>0.509109437465668</v>
      </c>
      <c r="EF172" s="0" t="n">
        <v>0.00074013345874846</v>
      </c>
      <c r="EG172" s="0" t="n">
        <v>0.999140977859497</v>
      </c>
      <c r="EH172" s="0" t="n">
        <v>1</v>
      </c>
      <c r="EI172" s="0" t="n">
        <v>0.000102108155260794</v>
      </c>
      <c r="EJ172" s="0" t="n">
        <v>1</v>
      </c>
      <c r="EK172" s="0" t="n">
        <v>0.489830791950226</v>
      </c>
      <c r="EL172" s="0" t="n">
        <v>0.99999988079071</v>
      </c>
      <c r="EM172" s="0" t="n">
        <v>0.000463999371277168</v>
      </c>
      <c r="EN172" s="0" t="n">
        <v>0.000915217795409262</v>
      </c>
      <c r="EO172" s="0" t="n">
        <v>0.00118342181667686</v>
      </c>
      <c r="EP172" s="0" t="n">
        <v>0.509002923965454</v>
      </c>
      <c r="EQ172" s="0" t="n">
        <v>0.000324183871271089</v>
      </c>
      <c r="ER172" s="0" t="n">
        <v>0.000195271379197948</v>
      </c>
      <c r="ES172" s="0" t="n">
        <v>0.487226963043213</v>
      </c>
      <c r="ET172" s="0" t="n">
        <v>0.999999642372131</v>
      </c>
      <c r="EU172" s="0" t="n">
        <v>0.521066188812256</v>
      </c>
      <c r="EV172" s="0" t="n">
        <v>0.999405384063721</v>
      </c>
      <c r="EW172" s="0" t="n">
        <v>0.474475532770157</v>
      </c>
      <c r="EX172" s="0" t="n">
        <v>0.509597957134247</v>
      </c>
      <c r="EY172" s="0" t="n">
        <v>0.000974539550952613</v>
      </c>
      <c r="EZ172" s="0" t="n">
        <v>0.488290727138519</v>
      </c>
      <c r="FA172" s="0" t="n">
        <v>0.000303732289467007</v>
      </c>
      <c r="FB172" s="0" t="n">
        <v>0.999999761581421</v>
      </c>
      <c r="FC172" s="0" t="n">
        <v>0.499343782663345</v>
      </c>
      <c r="FD172" s="0" t="n">
        <v>1</v>
      </c>
      <c r="FE172" s="0" t="n">
        <v>0.000603117572609335</v>
      </c>
      <c r="FF172" s="0" t="n">
        <v>0.000563264766242355</v>
      </c>
      <c r="FG172" s="0" t="n">
        <v>3.32175131845247E-009</v>
      </c>
      <c r="FH172" s="0" t="n">
        <v>0.508149981498718</v>
      </c>
      <c r="FI172" s="0" t="n">
        <v>0.000489211757667363</v>
      </c>
      <c r="FJ172" s="0" t="n">
        <v>0.474877148866653</v>
      </c>
      <c r="FK172" s="0" t="n">
        <v>0.000741056224796921</v>
      </c>
      <c r="FL172" s="0" t="n">
        <v>1</v>
      </c>
      <c r="FM172" s="0" t="n">
        <v>0.99999988079071</v>
      </c>
      <c r="FN172" s="0" t="n">
        <v>0.99999988079071</v>
      </c>
      <c r="FO172" s="0" t="n">
        <v>0.99951171875</v>
      </c>
      <c r="FP172" s="0" t="n">
        <v>0.0007738575222902</v>
      </c>
      <c r="FQ172" s="0" t="n">
        <v>0.998022675514221</v>
      </c>
      <c r="FR172" s="0" t="n">
        <v>0.516165494918823</v>
      </c>
      <c r="FS172" s="0" t="n">
        <v>0.000319487939123064</v>
      </c>
      <c r="FT172" s="0" t="n">
        <v>0.999751150608063</v>
      </c>
      <c r="FU172" s="0" t="n">
        <v>0.00106140051502734</v>
      </c>
      <c r="FV172" s="0" t="n">
        <v>1</v>
      </c>
      <c r="FW172" s="0" t="n">
        <v>0.000702892139088363</v>
      </c>
      <c r="FX172" s="0" t="n">
        <v>0.490434974431992</v>
      </c>
      <c r="FY172" s="0" t="n">
        <v>0.00105079065542668</v>
      </c>
      <c r="FZ172" s="0" t="n">
        <v>0.000164988668984734</v>
      </c>
      <c r="GA172" s="0" t="n">
        <v>0.000138722083647735</v>
      </c>
      <c r="GB172" s="0" t="n">
        <v>0.000345204171026126</v>
      </c>
      <c r="GC172" s="0" t="n">
        <v>0.000624873384367675</v>
      </c>
      <c r="GD172" s="0" t="n">
        <v>0.000826907460577786</v>
      </c>
      <c r="GE172" s="0" t="n">
        <v>0.00082701729843393</v>
      </c>
      <c r="GF172" s="0" t="n">
        <v>0.474430352449417</v>
      </c>
      <c r="GG172" s="0" t="n">
        <v>0.524886131286621</v>
      </c>
      <c r="GH172" s="0" t="n">
        <v>0.509126901626587</v>
      </c>
      <c r="GI172" s="0" t="n">
        <v>0.000344718398991972</v>
      </c>
      <c r="GJ172" s="0" t="n">
        <v>0.517263233661652</v>
      </c>
      <c r="GK172" s="0" t="n">
        <v>1.13587690364625E-008</v>
      </c>
      <c r="GL172" s="0" t="n">
        <v>0.000972946581896395</v>
      </c>
      <c r="GM172" s="0" t="n">
        <v>0.99999988079071</v>
      </c>
      <c r="GN172" s="0" t="n">
        <v>0.999436914920807</v>
      </c>
      <c r="GO172" s="0" t="n">
        <v>0.999617099761963</v>
      </c>
      <c r="GP172" s="0" t="n">
        <v>0.486110806465149</v>
      </c>
      <c r="GQ172" s="0" t="n">
        <v>0.000598115322645754</v>
      </c>
      <c r="GR172" s="0" t="n">
        <v>0.999498963356018</v>
      </c>
      <c r="GS172" s="0" t="n">
        <v>0.501567125320435</v>
      </c>
      <c r="GT172" s="0" t="n">
        <v>0.47628253698349</v>
      </c>
      <c r="GU172" s="0" t="n">
        <v>1</v>
      </c>
      <c r="GV172" s="0" t="n">
        <v>1</v>
      </c>
      <c r="GW172" s="0" t="n">
        <v>0.999998688697815</v>
      </c>
      <c r="GX172" s="0" t="n">
        <v>1</v>
      </c>
      <c r="GY172" s="0" t="n">
        <v>1</v>
      </c>
      <c r="GZ172" s="0" t="n">
        <v>1</v>
      </c>
      <c r="HA172" s="0" t="n">
        <v>0.999999761581421</v>
      </c>
      <c r="HB172" s="0" t="n">
        <v>1</v>
      </c>
      <c r="HC172" s="0" t="n">
        <v>1</v>
      </c>
      <c r="HD172" s="0" t="n">
        <v>0.99999988079071</v>
      </c>
      <c r="HE172" s="0" t="n">
        <v>0.494119226932526</v>
      </c>
      <c r="HF172" s="0" t="n">
        <v>0.000157131667947397</v>
      </c>
      <c r="HG172" s="0" t="n">
        <v>0.000681182486005127</v>
      </c>
      <c r="HH172" s="0" t="n">
        <v>9.59330282057636E-005</v>
      </c>
      <c r="HI172" s="0" t="n">
        <v>0.488249123096466</v>
      </c>
      <c r="HJ172" s="0" t="n">
        <v>0.999564945697784</v>
      </c>
      <c r="HK172" s="0" t="n">
        <v>0.529368817806244</v>
      </c>
      <c r="HL172" s="0" t="n">
        <v>0.999248087406158</v>
      </c>
      <c r="HM172" s="0" t="n">
        <v>0.000328779162373394</v>
      </c>
      <c r="HN172" s="0" t="n">
        <v>0.000553903577383608</v>
      </c>
      <c r="HO172" s="0" t="n">
        <v>1.32178556668805E-005</v>
      </c>
      <c r="HP172" s="0" t="n">
        <v>0.000483481358969584</v>
      </c>
      <c r="HQ172" s="0" t="n">
        <v>1</v>
      </c>
      <c r="HR172" s="0" t="n">
        <v>0.000130794869619422</v>
      </c>
      <c r="HS172" s="0" t="n">
        <v>0.000314590870402753</v>
      </c>
      <c r="HT172" s="0" t="n">
        <v>0.49062705039978</v>
      </c>
      <c r="HU172" s="0" t="n">
        <v>0.000815176870673895</v>
      </c>
      <c r="HV172" s="0" t="n">
        <v>0.00100701197516173</v>
      </c>
      <c r="HW172" s="0" t="n">
        <v>0.000463657139334828</v>
      </c>
      <c r="HX172" s="0" t="n">
        <v>0.000623617379460484</v>
      </c>
      <c r="HY172" s="0" t="n">
        <v>0.497185319662094</v>
      </c>
      <c r="HZ172" s="0" t="n">
        <v>0.999590694904327</v>
      </c>
      <c r="IA172" s="0" t="n">
        <v>0.000431769964052364</v>
      </c>
      <c r="IB172" s="0" t="n">
        <v>0.000114379719889257</v>
      </c>
      <c r="IC172" s="0" t="n">
        <v>0.50407087802887</v>
      </c>
      <c r="ID172" s="0" t="n">
        <v>0.99999988079071</v>
      </c>
      <c r="IE172" s="0" t="n">
        <v>0.000518614775501192</v>
      </c>
      <c r="IF172" s="0" t="n">
        <v>0.999279081821442</v>
      </c>
      <c r="IG172" s="0" t="n">
        <v>0.999418377876282</v>
      </c>
      <c r="IH172" s="0" t="n">
        <v>0.000668407941702753</v>
      </c>
      <c r="II172" s="0" t="n">
        <v>0.000403381738578901</v>
      </c>
      <c r="IJ172" s="0" t="n">
        <v>0.000909691967535764</v>
      </c>
      <c r="IK172" s="0" t="n">
        <v>0.501803457736969</v>
      </c>
      <c r="IL172" s="0" t="n">
        <v>0.000555264763534069</v>
      </c>
      <c r="IM172" s="0" t="n">
        <v>0.000157547387061641</v>
      </c>
      <c r="IN172" s="0" t="n">
        <v>0.000135713475174271</v>
      </c>
      <c r="IO172" s="0" t="n">
        <v>0.000572129792999476</v>
      </c>
      <c r="IP172" s="0" t="n">
        <v>0.99969494342804</v>
      </c>
      <c r="IQ172" s="0" t="n">
        <v>0.99999988079071</v>
      </c>
      <c r="IR172" s="0" t="n">
        <v>0.000357632467057556</v>
      </c>
      <c r="IS172" s="0" t="n">
        <v>0.00015086805797182</v>
      </c>
      <c r="IT172" s="0" t="n">
        <v>0.505331099033356</v>
      </c>
      <c r="IU172" s="0" t="n">
        <v>0.000216016138438135</v>
      </c>
      <c r="IV172" s="0" t="n">
        <v>0.521138072013855</v>
      </c>
      <c r="IW172" s="0" t="n">
        <v>0.00059173908084631</v>
      </c>
      <c r="IX172" s="0" t="n">
        <v>0.000511312449816614</v>
      </c>
      <c r="IY172" s="0" t="n">
        <v>0.48809364438057</v>
      </c>
      <c r="IZ172" s="0" t="n">
        <v>0.999795258045197</v>
      </c>
      <c r="JA172" s="0" t="n">
        <v>0.00060438783839345</v>
      </c>
      <c r="JB172" s="0" t="n">
        <v>0.000648302491754293</v>
      </c>
      <c r="JC172" s="0" t="n">
        <v>0.000658602977637202</v>
      </c>
      <c r="JD172" s="0" t="n">
        <v>1</v>
      </c>
      <c r="JE172" s="0" t="n">
        <v>0.484267145395279</v>
      </c>
      <c r="JF172" s="0" t="n">
        <v>0.492389529943466</v>
      </c>
      <c r="JG172" s="0" t="n">
        <v>0.000537169631570578</v>
      </c>
      <c r="JH172" s="0" t="n">
        <v>0.497724026441574</v>
      </c>
      <c r="JI172" s="0" t="n">
        <v>0.488013803958893</v>
      </c>
      <c r="JJ172" s="0" t="n">
        <v>0.000735851179342717</v>
      </c>
      <c r="JK172" s="0" t="n">
        <v>0.000478801579447463</v>
      </c>
      <c r="JL172" s="0" t="n">
        <v>0.487329989671707</v>
      </c>
      <c r="JM172" s="0" t="n">
        <v>0.000264140864601359</v>
      </c>
      <c r="JN172" s="0" t="n">
        <v>0.480333089828491</v>
      </c>
      <c r="JO172" s="0" t="n">
        <v>0.527114272117615</v>
      </c>
      <c r="JP172" s="0" t="n">
        <v>0.480771124362946</v>
      </c>
      <c r="JQ172" s="0" t="n">
        <v>0.000818555476143956</v>
      </c>
      <c r="JR172" s="0" t="n">
        <v>0.000853793404530734</v>
      </c>
      <c r="JS172" s="0" t="n">
        <v>0.00151963485404849</v>
      </c>
      <c r="JT172" s="0" t="n">
        <v>0.000182762276381254</v>
      </c>
      <c r="JU172" s="0" t="n">
        <v>0.486736416816711</v>
      </c>
      <c r="JV172" s="0" t="n">
        <v>0.000534153950866312</v>
      </c>
      <c r="JW172" s="0" t="n">
        <v>0.000565961468964815</v>
      </c>
      <c r="JX172" s="0" t="n">
        <v>0.477834761142731</v>
      </c>
      <c r="JY172" s="0" t="n">
        <v>0.999583303928375</v>
      </c>
      <c r="JZ172" s="0" t="n">
        <v>0.000439227413153276</v>
      </c>
      <c r="KA172" s="0" t="n">
        <v>0.000550341384951025</v>
      </c>
      <c r="KB172" s="0" t="n">
        <v>0.000760731869377196</v>
      </c>
      <c r="KC172" s="0" t="n">
        <v>0.000391599925933406</v>
      </c>
      <c r="KD172" s="0" t="n">
        <v>0.51687228679657</v>
      </c>
      <c r="KE172" s="0" t="n">
        <v>0.000323024782119319</v>
      </c>
      <c r="KF172" s="0" t="n">
        <v>0.000602517742663622</v>
      </c>
      <c r="KG172" s="0" t="n">
        <v>0.000371399422874674</v>
      </c>
      <c r="KH172" s="0" t="n">
        <v>0.00033362177782692</v>
      </c>
      <c r="KI172" s="0" t="n">
        <v>0.000466721277916804</v>
      </c>
      <c r="KJ172" s="0" t="n">
        <v>5.61702968582267E-008</v>
      </c>
      <c r="KK172" s="0" t="n">
        <v>0.492349654436112</v>
      </c>
      <c r="KL172" s="0" t="n">
        <v>0.477555602788925</v>
      </c>
      <c r="KM172" s="0" t="n">
        <v>0.000673599657602608</v>
      </c>
      <c r="KN172" s="0" t="n">
        <v>0.000326287990901619</v>
      </c>
      <c r="KO172" s="0" t="n">
        <v>0.493863582611084</v>
      </c>
      <c r="KP172" s="0" t="n">
        <v>0.000378659024136141</v>
      </c>
      <c r="KQ172" s="0" t="n">
        <v>0.000763175252359361</v>
      </c>
      <c r="KR172" s="0" t="n">
        <v>2.4820917587931E-006</v>
      </c>
      <c r="KS172" s="0" t="n">
        <v>0.49099537730217</v>
      </c>
      <c r="KT172" s="0" t="n">
        <v>0.998642385005951</v>
      </c>
      <c r="KU172" s="0" t="n">
        <v>8.28076954348944E-005</v>
      </c>
      <c r="KV172" s="0" t="n">
        <v>0.53304386138916</v>
      </c>
      <c r="KW172" s="0" t="n">
        <v>3.73160401068162E-006</v>
      </c>
      <c r="KX172" s="0" t="n">
        <v>0.000445950689027086</v>
      </c>
      <c r="KY172" s="0" t="n">
        <v>0.507936477661133</v>
      </c>
      <c r="KZ172" s="0" t="n">
        <v>0.000206757918931544</v>
      </c>
      <c r="LA172" s="0" t="n">
        <v>0.480514794588089</v>
      </c>
      <c r="LB172" s="0" t="n">
        <v>0.000498650886584073</v>
      </c>
      <c r="LC172" s="0" t="n">
        <v>0.000256469153100625</v>
      </c>
      <c r="LD172" s="0" t="n">
        <v>0.999411821365356</v>
      </c>
      <c r="LE172" s="0" t="n">
        <v>0.469731986522675</v>
      </c>
      <c r="LF172" s="0" t="n">
        <v>0.511125504970551</v>
      </c>
      <c r="LG172" s="0" t="n">
        <v>0.000268217030679807</v>
      </c>
      <c r="LH172" s="0" t="n">
        <v>0.480266869068146</v>
      </c>
      <c r="LI172" s="0" t="n">
        <v>0.000297087070066482</v>
      </c>
      <c r="LJ172" s="0" t="n">
        <v>0.489901721477509</v>
      </c>
      <c r="LK172" s="0" t="n">
        <v>0.515046119689941</v>
      </c>
      <c r="LL172" s="0" t="n">
        <v>0.483787328004837</v>
      </c>
      <c r="LM172" s="0" t="n">
        <v>0.000194310588994995</v>
      </c>
      <c r="LN172" s="0" t="n">
        <v>0.50373375415802</v>
      </c>
      <c r="LO172" s="0" t="n">
        <v>0.000845008238684386</v>
      </c>
      <c r="LP172" s="0" t="n">
        <v>0.000566379108931869</v>
      </c>
      <c r="LQ172" s="0" t="n">
        <v>0.000340658240020275</v>
      </c>
      <c r="LR172" s="0" t="n">
        <v>0.000333228876115754</v>
      </c>
      <c r="LS172" s="0" t="n">
        <v>0.503083944320679</v>
      </c>
      <c r="LT172" s="0" t="n">
        <v>0.491553992033005</v>
      </c>
      <c r="LU172" s="0" t="n">
        <v>9.89400286925957E-005</v>
      </c>
      <c r="LV172" s="0" t="n">
        <v>0.000711071072146297</v>
      </c>
      <c r="LW172" s="0" t="n">
        <v>1</v>
      </c>
      <c r="LX172" s="0" t="n">
        <v>0.999788343906403</v>
      </c>
      <c r="LY172" s="0" t="n">
        <v>0.511240065097809</v>
      </c>
      <c r="LZ172" s="0" t="n">
        <v>0.999368011951447</v>
      </c>
      <c r="MA172" s="0" t="n">
        <v>0.00141638307832182</v>
      </c>
      <c r="MB172" s="0" t="n">
        <v>0.455779492855072</v>
      </c>
      <c r="MC172" s="0" t="n">
        <v>0.000650068919640034</v>
      </c>
      <c r="MD172" s="0" t="n">
        <v>0.497281938791275</v>
      </c>
      <c r="ME172" s="0" t="n">
        <v>0.000752853695303202</v>
      </c>
      <c r="MF172" s="0" t="n">
        <v>0.999709784984589</v>
      </c>
      <c r="MG172" s="0" t="n">
        <v>0.503907859325409</v>
      </c>
      <c r="MH172" s="0" t="n">
        <v>0.99999988079071</v>
      </c>
      <c r="MI172" s="0" t="n">
        <v>0.489207148551941</v>
      </c>
      <c r="MJ172" s="0" t="n">
        <v>0.492053329944611</v>
      </c>
      <c r="MK172" s="0" t="n">
        <v>0.489331275224686</v>
      </c>
      <c r="ML172" s="0" t="n">
        <v>0.471904009580612</v>
      </c>
      <c r="MM172" s="0" t="n">
        <v>0.491834372282028</v>
      </c>
      <c r="MN172" s="0" t="n">
        <v>0.479654371738434</v>
      </c>
      <c r="MO172" s="0" t="n">
        <v>0.00059577205684036</v>
      </c>
      <c r="MP172" s="0" t="n">
        <v>0.49083799123764</v>
      </c>
      <c r="MQ172" s="0" t="n">
        <v>1</v>
      </c>
      <c r="MR172" s="0" t="n">
        <v>0.000290549214696512</v>
      </c>
      <c r="MS172" s="0" t="n">
        <v>4.47154180349685E-009</v>
      </c>
      <c r="MT172" s="0" t="n">
        <v>6.21875824435847E-006</v>
      </c>
      <c r="MU172" s="0" t="n">
        <v>2.55060506049176E-008</v>
      </c>
      <c r="MV172" s="0" t="n">
        <v>2.93270852047556E-010</v>
      </c>
      <c r="MW172" s="0" t="n">
        <v>8.59712514511557E-008</v>
      </c>
      <c r="MX172" s="0" t="n">
        <v>3.66819392638718E-008</v>
      </c>
      <c r="MY172" s="0" t="n">
        <v>1.70659504306059E-007</v>
      </c>
      <c r="MZ172" s="0" t="n">
        <v>7.87758608566946E-007</v>
      </c>
      <c r="NA172" s="0" t="n">
        <v>1.47193981447913E-008</v>
      </c>
      <c r="NB172" s="0" t="n">
        <v>1.61808344500969E-009</v>
      </c>
      <c r="NC172" s="0" t="n">
        <v>5.74865189264529E-005</v>
      </c>
      <c r="ND172" s="0" t="n">
        <v>4.52125277661253E-006</v>
      </c>
      <c r="NE172" s="0" t="n">
        <v>6.56341262583737E-006</v>
      </c>
      <c r="NF172" s="0" t="n">
        <v>4.6185402879928E-007</v>
      </c>
      <c r="NG172" s="0" t="n">
        <v>9.40460225251627E-008</v>
      </c>
      <c r="NH172" s="0" t="n">
        <v>8.28123347673682E-009</v>
      </c>
      <c r="NI172" s="0" t="n">
        <v>1.61935940212743E-008</v>
      </c>
      <c r="NJ172" s="0" t="n">
        <v>1.86477429053866E-008</v>
      </c>
      <c r="NK172" s="0" t="n">
        <v>3.88812537721606E-007</v>
      </c>
      <c r="NL172" s="0" t="n">
        <v>1.03640616089251E-007</v>
      </c>
      <c r="NM172" s="0" t="n">
        <v>1.65783944794384E-007</v>
      </c>
      <c r="NN172" s="0" t="n">
        <v>1.95818643078383E-006</v>
      </c>
      <c r="NO172" s="0" t="n">
        <v>5.15644330789655E-007</v>
      </c>
      <c r="NP172" s="0" t="n">
        <v>1.25586595345339E-007</v>
      </c>
      <c r="NQ172" s="0" t="n">
        <v>1</v>
      </c>
      <c r="NR172" s="0" t="n">
        <v>0.526980876922607</v>
      </c>
      <c r="NS172" s="0" t="n">
        <v>0.476183265447617</v>
      </c>
      <c r="NT172" s="0" t="n">
        <v>0.999522209167481</v>
      </c>
      <c r="NU172" s="0" t="n">
        <v>0.998936831951141</v>
      </c>
      <c r="NV172" s="0" t="n">
        <v>0.000933882256504148</v>
      </c>
      <c r="NW172" s="0" t="n">
        <v>0.999522566795349</v>
      </c>
      <c r="NX172" s="0" t="n">
        <v>0.999776542186737</v>
      </c>
      <c r="NY172" s="0" t="n">
        <v>0.999999761581421</v>
      </c>
      <c r="NZ172" s="0" t="n">
        <v>1</v>
      </c>
      <c r="OA172" s="0" t="n">
        <v>1</v>
      </c>
      <c r="OB172" s="0" t="n">
        <v>0.000533713726326823</v>
      </c>
      <c r="OC172" s="0" t="n">
        <v>1</v>
      </c>
      <c r="OD172" s="0" t="n">
        <v>0.505971431732178</v>
      </c>
    </row>
    <row r="173" customFormat="false" ht="15" hidden="false" customHeight="false" outlineLevel="0" collapsed="false">
      <c r="A173" s="0" t="s">
        <v>397</v>
      </c>
      <c r="B173" s="0" t="n">
        <v>1</v>
      </c>
      <c r="C173" s="0" t="n">
        <v>1</v>
      </c>
      <c r="D173" s="0" t="n">
        <v>0.000293915392830968</v>
      </c>
      <c r="E173" s="0" t="n">
        <v>0.00013534385652747</v>
      </c>
      <c r="F173" s="0" t="n">
        <v>0.99999988079071</v>
      </c>
      <c r="G173" s="0" t="n">
        <v>0.999421000480652</v>
      </c>
      <c r="H173" s="0" t="n">
        <v>0.999329090118408</v>
      </c>
      <c r="I173" s="0" t="n">
        <v>0.99999988079071</v>
      </c>
      <c r="J173" s="0" t="n">
        <v>0.999956607818604</v>
      </c>
      <c r="K173" s="0" t="n">
        <v>1</v>
      </c>
      <c r="L173" s="0" t="n">
        <v>0.000570258125662804</v>
      </c>
      <c r="M173" s="0" t="n">
        <v>0.000708267791196704</v>
      </c>
      <c r="N173" s="0" t="n">
        <v>1</v>
      </c>
      <c r="O173" s="0" t="n">
        <v>0.999985814094544</v>
      </c>
      <c r="P173" s="0" t="n">
        <v>0.999964237213135</v>
      </c>
      <c r="Q173" s="0" t="n">
        <v>1</v>
      </c>
      <c r="R173" s="0" t="n">
        <v>1</v>
      </c>
      <c r="S173" s="0" t="n">
        <v>1.00417407722375E-008</v>
      </c>
      <c r="T173" s="0" t="n">
        <v>2.73392530836247E-009</v>
      </c>
      <c r="U173" s="0" t="n">
        <v>4.72362593484377E-010</v>
      </c>
      <c r="V173" s="0" t="n">
        <v>0.99999988079071</v>
      </c>
      <c r="W173" s="0" t="n">
        <v>5.59074692318973E-007</v>
      </c>
      <c r="X173" s="0" t="n">
        <v>8.67202309962067E-009</v>
      </c>
      <c r="Y173" s="0" t="n">
        <v>0.99999988079071</v>
      </c>
      <c r="Z173" s="0" t="n">
        <v>0.00174941134173423</v>
      </c>
      <c r="AA173" s="0" t="n">
        <v>9.58981658527591E-008</v>
      </c>
      <c r="AB173" s="0" t="n">
        <v>2.52349287299669E-011</v>
      </c>
      <c r="AC173" s="0" t="n">
        <v>1.70589160575219E-008</v>
      </c>
      <c r="AD173" s="0" t="n">
        <v>1</v>
      </c>
      <c r="AE173" s="0" t="n">
        <v>2.76881195304668E-007</v>
      </c>
      <c r="AF173" s="0" t="n">
        <v>1</v>
      </c>
      <c r="AG173" s="0" t="n">
        <v>0.00011390820145607</v>
      </c>
      <c r="AH173" s="0" t="n">
        <v>1</v>
      </c>
      <c r="AI173" s="0" t="n">
        <v>0.318827688694</v>
      </c>
      <c r="AJ173" s="0" t="n">
        <v>0.999999403953552</v>
      </c>
      <c r="AK173" s="0" t="n">
        <v>1.57480717462022E-005</v>
      </c>
      <c r="AL173" s="0" t="n">
        <v>1</v>
      </c>
      <c r="AM173" s="0" t="n">
        <v>9.56033472903073E-005</v>
      </c>
      <c r="AN173" s="0" t="n">
        <v>1</v>
      </c>
      <c r="AO173" s="0" t="n">
        <v>0.000223456620005891</v>
      </c>
      <c r="AP173" s="0" t="n">
        <v>1</v>
      </c>
      <c r="AQ173" s="0" t="n">
        <v>0.000473110267193988</v>
      </c>
      <c r="AR173" s="0" t="n">
        <v>1</v>
      </c>
      <c r="AS173" s="0" t="n">
        <v>0.680871665477753</v>
      </c>
      <c r="AT173" s="0" t="n">
        <v>9.22431863727979E-005</v>
      </c>
      <c r="AU173" s="0" t="n">
        <v>0.000292811455437914</v>
      </c>
      <c r="AV173" s="0" t="n">
        <v>9.18108253245009E-006</v>
      </c>
      <c r="AW173" s="0" t="n">
        <v>0.000331432762322947</v>
      </c>
      <c r="AX173" s="0" t="n">
        <v>1.97946865228005E-005</v>
      </c>
      <c r="AY173" s="0" t="n">
        <v>8.35071296023671E-006</v>
      </c>
      <c r="AZ173" s="0" t="n">
        <v>9.7981232102029E-005</v>
      </c>
      <c r="BA173" s="0" t="n">
        <v>0.000362239050446078</v>
      </c>
      <c r="BB173" s="0" t="n">
        <v>0.00020323290664237</v>
      </c>
      <c r="BC173" s="0" t="n">
        <v>0.000138472823891789</v>
      </c>
      <c r="BD173" s="0" t="n">
        <v>0.000186129909707233</v>
      </c>
      <c r="BE173" s="0" t="n">
        <v>0.325059056282044</v>
      </c>
      <c r="BF173" s="0" t="n">
        <v>1</v>
      </c>
      <c r="BG173" s="0" t="n">
        <v>1</v>
      </c>
      <c r="BH173" s="0" t="n">
        <v>0.691205382347107</v>
      </c>
      <c r="BI173" s="0" t="n">
        <v>0.000198643538169563</v>
      </c>
      <c r="BJ173" s="0" t="n">
        <v>0.681878685951233</v>
      </c>
      <c r="BK173" s="0" t="n">
        <v>0.000354522024281323</v>
      </c>
      <c r="BL173" s="0" t="n">
        <v>0.999705970287323</v>
      </c>
      <c r="BM173" s="0" t="n">
        <v>0.999915361404419</v>
      </c>
      <c r="BN173" s="0" t="n">
        <v>1</v>
      </c>
      <c r="BO173" s="0" t="n">
        <v>3.49872067317847E-007</v>
      </c>
      <c r="BP173" s="0" t="n">
        <v>0.99999988079071</v>
      </c>
      <c r="BQ173" s="0" t="n">
        <v>0.683353304862976</v>
      </c>
      <c r="BR173" s="0" t="n">
        <v>0.999726593494415</v>
      </c>
      <c r="BS173" s="0" t="n">
        <v>0.000170657847775146</v>
      </c>
      <c r="BT173" s="0" t="n">
        <v>0.00081412959843874</v>
      </c>
      <c r="BU173" s="0" t="n">
        <v>0.304031074047089</v>
      </c>
      <c r="BV173" s="0" t="n">
        <v>0.70304948091507</v>
      </c>
      <c r="BW173" s="0" t="n">
        <v>0.685767769813538</v>
      </c>
      <c r="BX173" s="0" t="n">
        <v>0.999999761581421</v>
      </c>
      <c r="BY173" s="0" t="n">
        <v>1</v>
      </c>
      <c r="BZ173" s="0" t="n">
        <v>0.999999642372131</v>
      </c>
      <c r="CA173" s="0" t="n">
        <v>1</v>
      </c>
      <c r="CB173" s="0" t="n">
        <v>0.99999988079071</v>
      </c>
      <c r="CC173" s="0" t="n">
        <v>1</v>
      </c>
      <c r="CD173" s="0" t="n">
        <v>9.94532892946154E-005</v>
      </c>
      <c r="CE173" s="0" t="n">
        <v>0.999999761581421</v>
      </c>
      <c r="CF173" s="0" t="n">
        <v>0.00013679351832252</v>
      </c>
      <c r="CG173" s="0" t="n">
        <v>0.000706211023498327</v>
      </c>
      <c r="CH173" s="0" t="n">
        <v>0.693196296691895</v>
      </c>
      <c r="CI173" s="0" t="n">
        <v>0.000177215799340047</v>
      </c>
      <c r="CJ173" s="0" t="n">
        <v>0.692627012729645</v>
      </c>
      <c r="CK173" s="0" t="n">
        <v>0.693679571151733</v>
      </c>
      <c r="CL173" s="0" t="n">
        <v>1</v>
      </c>
      <c r="CM173" s="0" t="n">
        <v>1</v>
      </c>
      <c r="CN173" s="0" t="n">
        <v>1</v>
      </c>
      <c r="CO173" s="0" t="n">
        <v>1</v>
      </c>
      <c r="CP173" s="0" t="n">
        <v>1.72634781847592E-006</v>
      </c>
      <c r="CQ173" s="0" t="n">
        <v>1.14636855563788E-010</v>
      </c>
      <c r="CR173" s="0" t="n">
        <v>2.53924135051875E-008</v>
      </c>
      <c r="CS173" s="0" t="n">
        <v>2.47907991024476E-007</v>
      </c>
      <c r="CT173" s="0" t="n">
        <v>1</v>
      </c>
      <c r="CU173" s="0" t="n">
        <v>0.000396640418330208</v>
      </c>
      <c r="CV173" s="0" t="n">
        <v>0.000395476759877056</v>
      </c>
      <c r="CW173" s="0" t="n">
        <v>0.000607412424869835</v>
      </c>
      <c r="CX173" s="0" t="n">
        <v>0.999973177909851</v>
      </c>
      <c r="CY173" s="0" t="n">
        <v>0.999955773353577</v>
      </c>
      <c r="CZ173" s="0" t="n">
        <v>0.685181319713593</v>
      </c>
      <c r="DA173" s="0" t="n">
        <v>0.693801462650299</v>
      </c>
      <c r="DB173" s="0" t="n">
        <v>1</v>
      </c>
      <c r="DC173" s="0" t="n">
        <v>0.312090903520584</v>
      </c>
      <c r="DD173" s="0" t="n">
        <v>0.694891393184662</v>
      </c>
      <c r="DE173" s="0" t="n">
        <v>0.000663887127302587</v>
      </c>
      <c r="DF173" s="0" t="n">
        <v>5.1184331823606E-005</v>
      </c>
      <c r="DG173" s="0" t="n">
        <v>1</v>
      </c>
      <c r="DH173" s="0" t="n">
        <v>0.000190431659575552</v>
      </c>
      <c r="DI173" s="0" t="n">
        <v>9.08230067580007E-005</v>
      </c>
      <c r="DJ173" s="0" t="n">
        <v>0.687744736671448</v>
      </c>
      <c r="DK173" s="0" t="n">
        <v>0.316328316926956</v>
      </c>
      <c r="DL173" s="0" t="n">
        <v>0.000495516113005579</v>
      </c>
      <c r="DM173" s="0" t="n">
        <v>0.000175834415131249</v>
      </c>
      <c r="DN173" s="0" t="n">
        <v>0.00042993325041607</v>
      </c>
      <c r="DO173" s="0" t="n">
        <v>0.999634504318237</v>
      </c>
      <c r="DP173" s="0" t="n">
        <v>0.000307243230054155</v>
      </c>
      <c r="DQ173" s="0" t="n">
        <v>0.000558543601073325</v>
      </c>
      <c r="DR173" s="0" t="n">
        <v>0.000121294935524929</v>
      </c>
      <c r="DS173" s="0" t="n">
        <v>0.000342295417794958</v>
      </c>
      <c r="DT173" s="0" t="n">
        <v>0.000145126992720179</v>
      </c>
      <c r="DU173" s="0" t="n">
        <v>0.000183485521120019</v>
      </c>
      <c r="DV173" s="0" t="n">
        <v>0.000118122217827477</v>
      </c>
      <c r="DW173" s="0" t="n">
        <v>2.50642788159894E-005</v>
      </c>
      <c r="DX173" s="0" t="n">
        <v>0.00023861245426815</v>
      </c>
      <c r="DY173" s="0" t="n">
        <v>1.3503710649676E-010</v>
      </c>
      <c r="DZ173" s="0" t="n">
        <v>0.999036908149719</v>
      </c>
      <c r="EA173" s="0" t="n">
        <v>1</v>
      </c>
      <c r="EB173" s="0" t="n">
        <v>0.999954581260681</v>
      </c>
      <c r="EC173" s="0" t="n">
        <v>0.999926090240479</v>
      </c>
      <c r="ED173" s="0" t="n">
        <v>0.314685970544815</v>
      </c>
      <c r="EE173" s="0" t="n">
        <v>0.306662797927856</v>
      </c>
      <c r="EF173" s="0" t="n">
        <v>0.000319203274557367</v>
      </c>
      <c r="EG173" s="0" t="n">
        <v>0.999499082565308</v>
      </c>
      <c r="EH173" s="0" t="n">
        <v>1</v>
      </c>
      <c r="EI173" s="0" t="n">
        <v>2.06016029551392E-005</v>
      </c>
      <c r="EJ173" s="0" t="n">
        <v>1</v>
      </c>
      <c r="EK173" s="0" t="n">
        <v>0.686256051063538</v>
      </c>
      <c r="EL173" s="0" t="n">
        <v>0.99999988079071</v>
      </c>
      <c r="EM173" s="0" t="n">
        <v>0.000129017207655124</v>
      </c>
      <c r="EN173" s="0" t="n">
        <v>0.000440956267993897</v>
      </c>
      <c r="EO173" s="0" t="n">
        <v>0.001191689632833</v>
      </c>
      <c r="EP173" s="0" t="n">
        <v>0.308598667383194</v>
      </c>
      <c r="EQ173" s="0" t="n">
        <v>0.000125692735309713</v>
      </c>
      <c r="ER173" s="0" t="n">
        <v>6.28392663202249E-005</v>
      </c>
      <c r="ES173" s="0" t="n">
        <v>0.681760311126709</v>
      </c>
      <c r="ET173" s="0" t="n">
        <v>0.99999988079071</v>
      </c>
      <c r="EU173" s="0" t="n">
        <v>0.315461188554764</v>
      </c>
      <c r="EV173" s="0" t="n">
        <v>0.999276220798492</v>
      </c>
      <c r="EW173" s="0" t="n">
        <v>0.683023273944855</v>
      </c>
      <c r="EX173" s="0" t="n">
        <v>0.308875203132629</v>
      </c>
      <c r="EY173" s="0" t="n">
        <v>0.000766531622502953</v>
      </c>
      <c r="EZ173" s="0" t="n">
        <v>0.689460098743439</v>
      </c>
      <c r="FA173" s="0" t="n">
        <v>0.000112454465124756</v>
      </c>
      <c r="FB173" s="0" t="n">
        <v>0.999999761581421</v>
      </c>
      <c r="FC173" s="0" t="n">
        <v>0.688446164131165</v>
      </c>
      <c r="FD173" s="0" t="n">
        <v>1</v>
      </c>
      <c r="FE173" s="0" t="n">
        <v>0.000558517989702523</v>
      </c>
      <c r="FF173" s="0" t="n">
        <v>0.000349215290043503</v>
      </c>
      <c r="FG173" s="0" t="n">
        <v>3.81630327339622E-009</v>
      </c>
      <c r="FH173" s="0" t="n">
        <v>0.316184610128403</v>
      </c>
      <c r="FI173" s="0" t="n">
        <v>0.000463528529508039</v>
      </c>
      <c r="FJ173" s="0" t="n">
        <v>0.690138459205627</v>
      </c>
      <c r="FK173" s="0" t="n">
        <v>0.000262510497123003</v>
      </c>
      <c r="FL173" s="0" t="n">
        <v>1</v>
      </c>
      <c r="FM173" s="0" t="n">
        <v>1</v>
      </c>
      <c r="FN173" s="0" t="n">
        <v>0.99999988079071</v>
      </c>
      <c r="FO173" s="0" t="n">
        <v>0.999874949455261</v>
      </c>
      <c r="FP173" s="0" t="n">
        <v>0.000503909715916961</v>
      </c>
      <c r="FQ173" s="0" t="n">
        <v>0.999420404434204</v>
      </c>
      <c r="FR173" s="0" t="n">
        <v>0.308291614055634</v>
      </c>
      <c r="FS173" s="0" t="n">
        <v>0.000104965925856959</v>
      </c>
      <c r="FT173" s="0" t="n">
        <v>0.999930262565613</v>
      </c>
      <c r="FU173" s="0" t="n">
        <v>0.000815185776446015</v>
      </c>
      <c r="FV173" s="0" t="n">
        <v>1</v>
      </c>
      <c r="FW173" s="0" t="n">
        <v>0.00109385291580111</v>
      </c>
      <c r="FX173" s="0" t="n">
        <v>0.697596073150635</v>
      </c>
      <c r="FY173" s="0" t="n">
        <v>0.000913344032596797</v>
      </c>
      <c r="FZ173" s="0" t="n">
        <v>0.000139817406306975</v>
      </c>
      <c r="GA173" s="0" t="n">
        <v>0.000152232780237682</v>
      </c>
      <c r="GB173" s="0" t="n">
        <v>2.41084253502777E-005</v>
      </c>
      <c r="GC173" s="0" t="n">
        <v>0.000295621517580003</v>
      </c>
      <c r="GD173" s="0" t="n">
        <v>0.000632220646366477</v>
      </c>
      <c r="GE173" s="0" t="n">
        <v>0.000281116750556976</v>
      </c>
      <c r="GF173" s="0" t="n">
        <v>0.674394249916077</v>
      </c>
      <c r="GG173" s="0" t="n">
        <v>0.310454607009888</v>
      </c>
      <c r="GH173" s="0" t="n">
        <v>0.313461869955063</v>
      </c>
      <c r="GI173" s="0" t="n">
        <v>0.000175012624822557</v>
      </c>
      <c r="GJ173" s="0" t="n">
        <v>0.312760561704636</v>
      </c>
      <c r="GK173" s="0" t="n">
        <v>1.76692154241209E-007</v>
      </c>
      <c r="GL173" s="0" t="n">
        <v>0.000364001403795555</v>
      </c>
      <c r="GM173" s="0" t="n">
        <v>1</v>
      </c>
      <c r="GN173" s="0" t="n">
        <v>0.999560296535492</v>
      </c>
      <c r="GO173" s="0" t="n">
        <v>0.999829292297363</v>
      </c>
      <c r="GP173" s="0" t="n">
        <v>0.678030252456665</v>
      </c>
      <c r="GQ173" s="0" t="n">
        <v>0.000472898624138907</v>
      </c>
      <c r="GR173" s="0" t="n">
        <v>0.999820530414581</v>
      </c>
      <c r="GS173" s="0" t="n">
        <v>0.311416298151016</v>
      </c>
      <c r="GT173" s="0" t="n">
        <v>0.674542486667633</v>
      </c>
      <c r="GU173" s="0" t="n">
        <v>1</v>
      </c>
      <c r="GV173" s="0" t="n">
        <v>1</v>
      </c>
      <c r="GW173" s="0" t="n">
        <v>0.999999523162842</v>
      </c>
      <c r="GX173" s="0" t="n">
        <v>1</v>
      </c>
      <c r="GY173" s="0" t="n">
        <v>1</v>
      </c>
      <c r="GZ173" s="0" t="n">
        <v>1</v>
      </c>
      <c r="HA173" s="0" t="n">
        <v>1</v>
      </c>
      <c r="HB173" s="0" t="n">
        <v>1</v>
      </c>
      <c r="HC173" s="0" t="n">
        <v>1</v>
      </c>
      <c r="HD173" s="0" t="n">
        <v>1</v>
      </c>
      <c r="HE173" s="0" t="n">
        <v>0.681327283382416</v>
      </c>
      <c r="HF173" s="0" t="n">
        <v>3.05841931549367E-005</v>
      </c>
      <c r="HG173" s="0" t="n">
        <v>0.00031092602876015</v>
      </c>
      <c r="HH173" s="0" t="n">
        <v>1.76455341716064E-005</v>
      </c>
      <c r="HI173" s="0" t="n">
        <v>0.699615359306335</v>
      </c>
      <c r="HJ173" s="0" t="n">
        <v>0.999928116798401</v>
      </c>
      <c r="HK173" s="0" t="n">
        <v>0.303798705339432</v>
      </c>
      <c r="HL173" s="0" t="n">
        <v>0.999564945697784</v>
      </c>
      <c r="HM173" s="0" t="n">
        <v>0.00016099406639114</v>
      </c>
      <c r="HN173" s="0" t="n">
        <v>0.000424304569605738</v>
      </c>
      <c r="HO173" s="0" t="n">
        <v>1.79157393631613E-006</v>
      </c>
      <c r="HP173" s="0" t="n">
        <v>0.000263032357906923</v>
      </c>
      <c r="HQ173" s="0" t="n">
        <v>0.99999988079071</v>
      </c>
      <c r="HR173" s="0" t="n">
        <v>0.00029804595396854</v>
      </c>
      <c r="HS173" s="0" t="n">
        <v>6.3079540268518E-005</v>
      </c>
      <c r="HT173" s="0" t="n">
        <v>0.669576764106751</v>
      </c>
      <c r="HU173" s="0" t="n">
        <v>0.000649998313747346</v>
      </c>
      <c r="HV173" s="0" t="n">
        <v>0.000552221958059818</v>
      </c>
      <c r="HW173" s="0" t="n">
        <v>0.000331329181790352</v>
      </c>
      <c r="HX173" s="0" t="n">
        <v>0.00040637917118147</v>
      </c>
      <c r="HY173" s="0" t="n">
        <v>0.686457395553589</v>
      </c>
      <c r="HZ173" s="0" t="n">
        <v>0.999839305877686</v>
      </c>
      <c r="IA173" s="0" t="n">
        <v>0.000183102762093768</v>
      </c>
      <c r="IB173" s="0" t="n">
        <v>2.55096219916595E-005</v>
      </c>
      <c r="IC173" s="0" t="n">
        <v>0.311258107423782</v>
      </c>
      <c r="ID173" s="0" t="n">
        <v>0.99999988079071</v>
      </c>
      <c r="IE173" s="0" t="n">
        <v>0.000270159071078524</v>
      </c>
      <c r="IF173" s="0" t="n">
        <v>0.999750792980194</v>
      </c>
      <c r="IG173" s="0" t="n">
        <v>0.999481022357941</v>
      </c>
      <c r="IH173" s="0" t="n">
        <v>0.000364021863788366</v>
      </c>
      <c r="II173" s="0" t="n">
        <v>3.58026300091296E-005</v>
      </c>
      <c r="IJ173" s="0" t="n">
        <v>0.000547811563592404</v>
      </c>
      <c r="IK173" s="0" t="n">
        <v>0.309448271989822</v>
      </c>
      <c r="IL173" s="0" t="n">
        <v>0.000241260640905239</v>
      </c>
      <c r="IM173" s="0" t="n">
        <v>8.50884898682125E-005</v>
      </c>
      <c r="IN173" s="0" t="n">
        <v>0.000365802319720388</v>
      </c>
      <c r="IO173" s="0" t="n">
        <v>0.000438905961345881</v>
      </c>
      <c r="IP173" s="0" t="n">
        <v>0.999861359596252</v>
      </c>
      <c r="IQ173" s="0" t="n">
        <v>0.99999988079071</v>
      </c>
      <c r="IR173" s="0" t="n">
        <v>0.000450016290415078</v>
      </c>
      <c r="IS173" s="0" t="n">
        <v>0.000281656248262152</v>
      </c>
      <c r="IT173" s="0" t="n">
        <v>0.298180669546127</v>
      </c>
      <c r="IU173" s="0" t="n">
        <v>0.000388337590266019</v>
      </c>
      <c r="IV173" s="0" t="n">
        <v>0.321625888347626</v>
      </c>
      <c r="IW173" s="0" t="n">
        <v>0.00031268855673261</v>
      </c>
      <c r="IX173" s="0" t="n">
        <v>0.000273339886916801</v>
      </c>
      <c r="IY173" s="0" t="n">
        <v>0.686997950077057</v>
      </c>
      <c r="IZ173" s="0" t="n">
        <v>0.999934315681458</v>
      </c>
      <c r="JA173" s="0" t="n">
        <v>0.000550828408449888</v>
      </c>
      <c r="JB173" s="0" t="n">
        <v>0.000279859348665923</v>
      </c>
      <c r="JC173" s="0" t="n">
        <v>0.000692755216732621</v>
      </c>
      <c r="JD173" s="0" t="n">
        <v>1</v>
      </c>
      <c r="JE173" s="0" t="n">
        <v>0.69004625082016</v>
      </c>
      <c r="JF173" s="0" t="n">
        <v>0.696281254291534</v>
      </c>
      <c r="JG173" s="0" t="n">
        <v>0.000521867303177714</v>
      </c>
      <c r="JH173" s="0" t="n">
        <v>0.688349068164825</v>
      </c>
      <c r="JI173" s="0" t="n">
        <v>0.687243461608887</v>
      </c>
      <c r="JJ173" s="0" t="n">
        <v>0.000476977613288909</v>
      </c>
      <c r="JK173" s="0" t="n">
        <v>0.000662838923744857</v>
      </c>
      <c r="JL173" s="0" t="n">
        <v>0.686246335506439</v>
      </c>
      <c r="JM173" s="0" t="n">
        <v>4.83489639009349E-005</v>
      </c>
      <c r="JN173" s="0" t="n">
        <v>0.688630342483521</v>
      </c>
      <c r="JO173" s="0" t="n">
        <v>0.315894424915314</v>
      </c>
      <c r="JP173" s="0" t="n">
        <v>0.692434370517731</v>
      </c>
      <c r="JQ173" s="0" t="n">
        <v>0.000385223916964606</v>
      </c>
      <c r="JR173" s="0" t="n">
        <v>0.000442863296484575</v>
      </c>
      <c r="JS173" s="0" t="n">
        <v>0.00109211716335267</v>
      </c>
      <c r="JT173" s="0" t="n">
        <v>0.000129324762383476</v>
      </c>
      <c r="JU173" s="0" t="n">
        <v>0.693198025226593</v>
      </c>
      <c r="JV173" s="0" t="n">
        <v>0.000269541604211554</v>
      </c>
      <c r="JW173" s="0" t="n">
        <v>0.000574188539758325</v>
      </c>
      <c r="JX173" s="0" t="n">
        <v>0.665192902088165</v>
      </c>
      <c r="JY173" s="0" t="n">
        <v>0.99969756603241</v>
      </c>
      <c r="JZ173" s="0" t="n">
        <v>0.00062618195079267</v>
      </c>
      <c r="KA173" s="0" t="n">
        <v>0.000639981415588409</v>
      </c>
      <c r="KB173" s="0" t="n">
        <v>0.000674748443998396</v>
      </c>
      <c r="KC173" s="0" t="n">
        <v>0.000125603837659583</v>
      </c>
      <c r="KD173" s="0" t="n">
        <v>0.314221769571304</v>
      </c>
      <c r="KE173" s="0" t="n">
        <v>0.000305331457639113</v>
      </c>
      <c r="KF173" s="0" t="n">
        <v>0.000276459817541763</v>
      </c>
      <c r="KG173" s="0" t="n">
        <v>0.0003980087058153</v>
      </c>
      <c r="KH173" s="0" t="n">
        <v>0.000450493360403925</v>
      </c>
      <c r="KI173" s="0" t="n">
        <v>0.000250841199886054</v>
      </c>
      <c r="KJ173" s="0" t="n">
        <v>1.63831259669678E-007</v>
      </c>
      <c r="KK173" s="0" t="n">
        <v>0.683305323123932</v>
      </c>
      <c r="KL173" s="0" t="n">
        <v>0.67643141746521</v>
      </c>
      <c r="KM173" s="0" t="n">
        <v>0.000409568048780784</v>
      </c>
      <c r="KN173" s="0" t="n">
        <v>7.29955718270503E-005</v>
      </c>
      <c r="KO173" s="0" t="n">
        <v>0.681714236736298</v>
      </c>
      <c r="KP173" s="0" t="n">
        <v>0.000334261043462902</v>
      </c>
      <c r="KQ173" s="0" t="n">
        <v>0.00038095930358395</v>
      </c>
      <c r="KR173" s="0" t="n">
        <v>2.80199202506992E-007</v>
      </c>
      <c r="KS173" s="0" t="n">
        <v>0.688595652580261</v>
      </c>
      <c r="KT173" s="0" t="n">
        <v>0.999011635780335</v>
      </c>
      <c r="KU173" s="0" t="n">
        <v>1.13602382043609E-005</v>
      </c>
      <c r="KV173" s="0" t="n">
        <v>0.325424551963806</v>
      </c>
      <c r="KW173" s="0" t="n">
        <v>1.02632448317763E-007</v>
      </c>
      <c r="KX173" s="0" t="n">
        <v>0.000416544295148924</v>
      </c>
      <c r="KY173" s="0" t="n">
        <v>0.304986268281937</v>
      </c>
      <c r="KZ173" s="0" t="n">
        <v>0.000351179391145706</v>
      </c>
      <c r="LA173" s="0" t="n">
        <v>0.691815793514252</v>
      </c>
      <c r="LB173" s="0" t="n">
        <v>0.00046716324868612</v>
      </c>
      <c r="LC173" s="0" t="n">
        <v>0.000249727512709796</v>
      </c>
      <c r="LD173" s="0" t="n">
        <v>0.999565303325653</v>
      </c>
      <c r="LE173" s="0" t="n">
        <v>0.68615335226059</v>
      </c>
      <c r="LF173" s="0" t="n">
        <v>0.314094305038452</v>
      </c>
      <c r="LG173" s="0" t="n">
        <v>0.000459221861092374</v>
      </c>
      <c r="LH173" s="0" t="n">
        <v>0.687886953353882</v>
      </c>
      <c r="LI173" s="0" t="n">
        <v>0.000499086221680045</v>
      </c>
      <c r="LJ173" s="0" t="n">
        <v>0.68166196346283</v>
      </c>
      <c r="LK173" s="0" t="n">
        <v>0.320693701505661</v>
      </c>
      <c r="LL173" s="0" t="n">
        <v>0.690956771373749</v>
      </c>
      <c r="LM173" s="0" t="n">
        <v>0.000453696644399315</v>
      </c>
      <c r="LN173" s="0" t="n">
        <v>0.680034995079041</v>
      </c>
      <c r="LO173" s="0" t="n">
        <v>0.000673590053338558</v>
      </c>
      <c r="LP173" s="0" t="n">
        <v>0.000992553541436791</v>
      </c>
      <c r="LQ173" s="0" t="n">
        <v>0.000535345112439245</v>
      </c>
      <c r="LR173" s="0" t="n">
        <v>0.000396813818952069</v>
      </c>
      <c r="LS173" s="0" t="n">
        <v>0.304960578680039</v>
      </c>
      <c r="LT173" s="0" t="n">
        <v>0.679584324359894</v>
      </c>
      <c r="LU173" s="0" t="n">
        <v>1.31799051814596E-005</v>
      </c>
      <c r="LV173" s="0" t="n">
        <v>0.000704310659784824</v>
      </c>
      <c r="LW173" s="0" t="n">
        <v>1</v>
      </c>
      <c r="LX173" s="0" t="n">
        <v>0.999847412109375</v>
      </c>
      <c r="LY173" s="0" t="n">
        <v>0.305528372526169</v>
      </c>
      <c r="LZ173" s="0" t="n">
        <v>0.999329805374146</v>
      </c>
      <c r="MA173" s="0" t="n">
        <v>0.000897906429599971</v>
      </c>
      <c r="MB173" s="0" t="n">
        <v>0.681402444839478</v>
      </c>
      <c r="MC173" s="0" t="n">
        <v>0.000723377335816622</v>
      </c>
      <c r="MD173" s="0" t="n">
        <v>0.688193738460541</v>
      </c>
      <c r="ME173" s="0" t="n">
        <v>0.000246446346864104</v>
      </c>
      <c r="MF173" s="0" t="n">
        <v>0.999767482280731</v>
      </c>
      <c r="MG173" s="0" t="n">
        <v>0.32062628865242</v>
      </c>
      <c r="MH173" s="0" t="n">
        <v>1</v>
      </c>
      <c r="MI173" s="0" t="n">
        <v>0.681447684764862</v>
      </c>
      <c r="MJ173" s="0" t="n">
        <v>0.689585208892822</v>
      </c>
      <c r="MK173" s="0" t="n">
        <v>0.689237475395203</v>
      </c>
      <c r="ML173" s="0" t="n">
        <v>0.687101662158966</v>
      </c>
      <c r="MM173" s="0" t="n">
        <v>0.700105905532837</v>
      </c>
      <c r="MN173" s="0" t="n">
        <v>0.68992155790329</v>
      </c>
      <c r="MO173" s="0" t="n">
        <v>0.000387316773412749</v>
      </c>
      <c r="MP173" s="0" t="n">
        <v>0.699007451534271</v>
      </c>
      <c r="MQ173" s="0" t="n">
        <v>1</v>
      </c>
      <c r="MR173" s="0" t="n">
        <v>6.85871782479808E-006</v>
      </c>
      <c r="MS173" s="0" t="n">
        <v>6.04557515160309E-010</v>
      </c>
      <c r="MT173" s="0" t="n">
        <v>5.34965565179846E-008</v>
      </c>
      <c r="MU173" s="0" t="n">
        <v>8.52130721540334E-009</v>
      </c>
      <c r="MV173" s="0" t="n">
        <v>5.79156791968849E-011</v>
      </c>
      <c r="MW173" s="0" t="n">
        <v>7.54900213451037E-008</v>
      </c>
      <c r="MX173" s="0" t="n">
        <v>2.03960709654893E-007</v>
      </c>
      <c r="MY173" s="0" t="n">
        <v>4.45776535684672E-008</v>
      </c>
      <c r="MZ173" s="0" t="n">
        <v>3.7302335442746E-008</v>
      </c>
      <c r="NA173" s="0" t="n">
        <v>1.61357449623978E-009</v>
      </c>
      <c r="NB173" s="0" t="n">
        <v>1.83159318822845E-008</v>
      </c>
      <c r="NC173" s="0" t="n">
        <v>7.66952871344984E-005</v>
      </c>
      <c r="ND173" s="0" t="n">
        <v>1.8807124746445E-008</v>
      </c>
      <c r="NE173" s="0" t="n">
        <v>1.12072910951611E-007</v>
      </c>
      <c r="NF173" s="0" t="n">
        <v>3.68607942391463E-007</v>
      </c>
      <c r="NG173" s="0" t="n">
        <v>6.34325658666057E-009</v>
      </c>
      <c r="NH173" s="0" t="n">
        <v>2.10766035735333E-008</v>
      </c>
      <c r="NI173" s="0" t="n">
        <v>7.1402887158456E-008</v>
      </c>
      <c r="NJ173" s="0" t="n">
        <v>1.0465609534549E-007</v>
      </c>
      <c r="NK173" s="0" t="n">
        <v>1.22009919323318E-006</v>
      </c>
      <c r="NL173" s="0" t="n">
        <v>2.01717170966731E-007</v>
      </c>
      <c r="NM173" s="0" t="n">
        <v>1.99884752305479E-007</v>
      </c>
      <c r="NN173" s="0" t="n">
        <v>1.00730194390053E-005</v>
      </c>
      <c r="NO173" s="0" t="n">
        <v>5.4058649112676E-008</v>
      </c>
      <c r="NP173" s="0" t="n">
        <v>7.96052404439251E-007</v>
      </c>
      <c r="NQ173" s="0" t="n">
        <v>1</v>
      </c>
      <c r="NR173" s="0" t="n">
        <v>0.314964830875397</v>
      </c>
      <c r="NS173" s="0" t="n">
        <v>0.686185896396637</v>
      </c>
      <c r="NT173" s="0" t="n">
        <v>0.999859809875488</v>
      </c>
      <c r="NU173" s="0" t="n">
        <v>0.999214053153992</v>
      </c>
      <c r="NV173" s="0" t="n">
        <v>0.000314722885377705</v>
      </c>
      <c r="NW173" s="0" t="n">
        <v>0.999762713909149</v>
      </c>
      <c r="NX173" s="0" t="n">
        <v>0.999928832054138</v>
      </c>
      <c r="NY173" s="0" t="n">
        <v>0.99999988079071</v>
      </c>
      <c r="NZ173" s="0" t="n">
        <v>1</v>
      </c>
      <c r="OA173" s="0" t="n">
        <v>1</v>
      </c>
      <c r="OB173" s="0" t="n">
        <v>0.00019500101916492</v>
      </c>
      <c r="OC173" s="0" t="n">
        <v>1</v>
      </c>
      <c r="OD173" s="0" t="n">
        <v>0.312013506889343</v>
      </c>
    </row>
    <row r="174" customFormat="false" ht="15" hidden="false" customHeight="false" outlineLevel="0" collapsed="false">
      <c r="A174" s="0" t="s">
        <v>397</v>
      </c>
      <c r="B174" s="0" t="n">
        <v>1</v>
      </c>
      <c r="C174" s="0" t="n">
        <v>1</v>
      </c>
      <c r="D174" s="0" t="n">
        <v>7.2676733964272E-008</v>
      </c>
      <c r="E174" s="0" t="n">
        <v>9.59290886726194E-008</v>
      </c>
      <c r="F174" s="0" t="n">
        <v>1</v>
      </c>
      <c r="G174" s="0" t="n">
        <v>0.999860405921936</v>
      </c>
      <c r="H174" s="0" t="n">
        <v>0.999890565872192</v>
      </c>
      <c r="I174" s="0" t="n">
        <v>1</v>
      </c>
      <c r="J174" s="0" t="n">
        <v>1</v>
      </c>
      <c r="K174" s="0" t="n">
        <v>1</v>
      </c>
      <c r="L174" s="0" t="n">
        <v>1.6522408259334E-005</v>
      </c>
      <c r="M174" s="0" t="n">
        <v>2.00091162696481E-005</v>
      </c>
      <c r="N174" s="0" t="n">
        <v>1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3.08649051405012E-027</v>
      </c>
      <c r="T174" s="0" t="n">
        <v>9.47367887605451E-020</v>
      </c>
      <c r="U174" s="0" t="n">
        <v>5.06612432345298E-018</v>
      </c>
      <c r="V174" s="0" t="n">
        <v>1</v>
      </c>
      <c r="W174" s="0" t="n">
        <v>2.03952956716505E-022</v>
      </c>
      <c r="X174" s="0" t="n">
        <v>2.77712836720637E-019</v>
      </c>
      <c r="Y174" s="0" t="n">
        <v>1</v>
      </c>
      <c r="Z174" s="0" t="n">
        <v>4.52512222182122E-006</v>
      </c>
      <c r="AA174" s="0" t="n">
        <v>4.7730886083841E-012</v>
      </c>
      <c r="AB174" s="0" t="n">
        <v>8.95495809428172E-030</v>
      </c>
      <c r="AC174" s="0" t="n">
        <v>2.67211980386833E-015</v>
      </c>
      <c r="AD174" s="0" t="n">
        <v>1</v>
      </c>
      <c r="AE174" s="0" t="n">
        <v>2.72193580202378E-014</v>
      </c>
      <c r="AF174" s="0" t="n">
        <v>1</v>
      </c>
      <c r="AG174" s="0" t="n">
        <v>3.15456105681733E-007</v>
      </c>
      <c r="AH174" s="0" t="n">
        <v>1</v>
      </c>
      <c r="AI174" s="0" t="n">
        <v>0.00860777590423822</v>
      </c>
      <c r="AJ174" s="0" t="n">
        <v>1</v>
      </c>
      <c r="AK174" s="0" t="n">
        <v>1.13854046190909E-008</v>
      </c>
      <c r="AL174" s="0" t="n">
        <v>1</v>
      </c>
      <c r="AM174" s="0" t="n">
        <v>2.31232533121073E-010</v>
      </c>
      <c r="AN174" s="0" t="n">
        <v>1</v>
      </c>
      <c r="AO174" s="0" t="n">
        <v>6.33552076578781E-007</v>
      </c>
      <c r="AP174" s="0" t="n">
        <v>1</v>
      </c>
      <c r="AQ174" s="0" t="n">
        <v>2.52398331213044E-005</v>
      </c>
      <c r="AR174" s="0" t="n">
        <v>1</v>
      </c>
      <c r="AS174" s="0" t="n">
        <v>0.987646222114563</v>
      </c>
      <c r="AT174" s="0" t="n">
        <v>5.28423027557068E-010</v>
      </c>
      <c r="AU174" s="0" t="n">
        <v>3.07771806546953E-005</v>
      </c>
      <c r="AV174" s="0" t="n">
        <v>7.39275030081643E-011</v>
      </c>
      <c r="AW174" s="0" t="n">
        <v>1.20489276014268E-005</v>
      </c>
      <c r="AX174" s="0" t="n">
        <v>6.02646377245719E-010</v>
      </c>
      <c r="AY174" s="0" t="n">
        <v>8.62687699054732E-011</v>
      </c>
      <c r="AZ174" s="0" t="n">
        <v>2.28050578421346E-009</v>
      </c>
      <c r="BA174" s="0" t="n">
        <v>1.53722305640258E-006</v>
      </c>
      <c r="BB174" s="0" t="n">
        <v>3.67492236641454E-009</v>
      </c>
      <c r="BC174" s="0" t="n">
        <v>1.5274073348337E-006</v>
      </c>
      <c r="BD174" s="0" t="n">
        <v>5.58997896860092E-007</v>
      </c>
      <c r="BE174" s="0" t="n">
        <v>0.0188166741281748</v>
      </c>
      <c r="BF174" s="0" t="n">
        <v>1</v>
      </c>
      <c r="BG174" s="0" t="n">
        <v>1</v>
      </c>
      <c r="BH174" s="0" t="n">
        <v>0.985002934932709</v>
      </c>
      <c r="BI174" s="0" t="n">
        <v>1.05618300949573E-006</v>
      </c>
      <c r="BJ174" s="0" t="n">
        <v>0.989327967166901</v>
      </c>
      <c r="BK174" s="0" t="n">
        <v>4.78166839457117E-007</v>
      </c>
      <c r="BL174" s="0" t="n">
        <v>0.999996662139893</v>
      </c>
      <c r="BM174" s="0" t="n">
        <v>0.99999988079071</v>
      </c>
      <c r="BN174" s="0" t="n">
        <v>1</v>
      </c>
      <c r="BO174" s="0" t="n">
        <v>8.31134469706582E-017</v>
      </c>
      <c r="BP174" s="0" t="n">
        <v>1</v>
      </c>
      <c r="BQ174" s="0" t="n">
        <v>0.989391028881073</v>
      </c>
      <c r="BR174" s="0" t="n">
        <v>0.999999761581421</v>
      </c>
      <c r="BS174" s="0" t="n">
        <v>6.52472351703182E-008</v>
      </c>
      <c r="BT174" s="0" t="n">
        <v>2.54722931458673E-006</v>
      </c>
      <c r="BU174" s="0" t="n">
        <v>0.0171871688216925</v>
      </c>
      <c r="BV174" s="0" t="n">
        <v>0.985507667064667</v>
      </c>
      <c r="BW174" s="0" t="n">
        <v>0.984902441501617</v>
      </c>
      <c r="BX174" s="0" t="n">
        <v>1</v>
      </c>
      <c r="BY174" s="0" t="n">
        <v>1</v>
      </c>
      <c r="BZ174" s="0" t="n">
        <v>1</v>
      </c>
      <c r="CA174" s="0" t="n">
        <v>1</v>
      </c>
      <c r="CB174" s="0" t="n">
        <v>1</v>
      </c>
      <c r="CC174" s="0" t="n">
        <v>1</v>
      </c>
      <c r="CD174" s="0" t="n">
        <v>1.00087368082313E-006</v>
      </c>
      <c r="CE174" s="0" t="n">
        <v>1</v>
      </c>
      <c r="CF174" s="0" t="n">
        <v>1.79376773851159E-011</v>
      </c>
      <c r="CG174" s="0" t="n">
        <v>4.84122267607745E-007</v>
      </c>
      <c r="CH174" s="0" t="n">
        <v>0.991572260856628</v>
      </c>
      <c r="CI174" s="0" t="n">
        <v>3.03710407933977E-008</v>
      </c>
      <c r="CJ174" s="0" t="n">
        <v>0.9873006939888</v>
      </c>
      <c r="CK174" s="0" t="n">
        <v>0.982234418392181</v>
      </c>
      <c r="CL174" s="0" t="n">
        <v>1</v>
      </c>
      <c r="CM174" s="0" t="n">
        <v>1</v>
      </c>
      <c r="CN174" s="0" t="n">
        <v>1</v>
      </c>
      <c r="CO174" s="0" t="n">
        <v>1</v>
      </c>
      <c r="CP174" s="0" t="n">
        <v>4.03917462988472E-018</v>
      </c>
      <c r="CQ174" s="0" t="n">
        <v>1.60421517761588E-020</v>
      </c>
      <c r="CR174" s="0" t="n">
        <v>3.40047047405958E-025</v>
      </c>
      <c r="CS174" s="0" t="n">
        <v>3.39119682855882E-013</v>
      </c>
      <c r="CT174" s="0" t="n">
        <v>1</v>
      </c>
      <c r="CU174" s="0" t="n">
        <v>7.24484789316193E-006</v>
      </c>
      <c r="CV174" s="0" t="n">
        <v>3.37620377877101E-007</v>
      </c>
      <c r="CW174" s="0" t="n">
        <v>1.39296503220976E-006</v>
      </c>
      <c r="CX174" s="0" t="n">
        <v>1</v>
      </c>
      <c r="CY174" s="0" t="n">
        <v>1</v>
      </c>
      <c r="CZ174" s="0" t="n">
        <v>0.990316987037659</v>
      </c>
      <c r="DA174" s="0" t="n">
        <v>0.987246751785278</v>
      </c>
      <c r="DB174" s="0" t="n">
        <v>1</v>
      </c>
      <c r="DC174" s="0" t="n">
        <v>0.0125182084739208</v>
      </c>
      <c r="DD174" s="0" t="n">
        <v>0.985720455646515</v>
      </c>
      <c r="DE174" s="0" t="n">
        <v>9.29428351810202E-005</v>
      </c>
      <c r="DF174" s="0" t="n">
        <v>3.26256399674207E-009</v>
      </c>
      <c r="DG174" s="0" t="n">
        <v>1</v>
      </c>
      <c r="DH174" s="0" t="n">
        <v>3.37735919231363E-008</v>
      </c>
      <c r="DI174" s="0" t="n">
        <v>0.00378078152425587</v>
      </c>
      <c r="DJ174" s="0" t="n">
        <v>0.983835577964783</v>
      </c>
      <c r="DK174" s="0" t="n">
        <v>0.0179803408682346</v>
      </c>
      <c r="DL174" s="0" t="n">
        <v>2.13281145988731E-006</v>
      </c>
      <c r="DM174" s="0" t="n">
        <v>2.2685694602842E-006</v>
      </c>
      <c r="DN174" s="0" t="n">
        <v>3.46075125889911E-006</v>
      </c>
      <c r="DO174" s="0" t="n">
        <v>0.999987244606018</v>
      </c>
      <c r="DP174" s="0" t="n">
        <v>4.01827833229618E-008</v>
      </c>
      <c r="DQ174" s="0" t="n">
        <v>8.99042788660154E-005</v>
      </c>
      <c r="DR174" s="0" t="n">
        <v>1.01876457847538E-006</v>
      </c>
      <c r="DS174" s="0" t="n">
        <v>6.57450118524139E-006</v>
      </c>
      <c r="DT174" s="0" t="n">
        <v>4.12838630836632E-007</v>
      </c>
      <c r="DU174" s="0" t="n">
        <v>2.44040965213799E-008</v>
      </c>
      <c r="DV174" s="0" t="n">
        <v>4.38797712831729E-007</v>
      </c>
      <c r="DW174" s="0" t="n">
        <v>3.40623146008467E-012</v>
      </c>
      <c r="DX174" s="0" t="n">
        <v>2.39521313005753E-007</v>
      </c>
      <c r="DY174" s="0" t="n">
        <v>9.95870087146582E-030</v>
      </c>
      <c r="DZ174" s="0" t="n">
        <v>0.999980449676514</v>
      </c>
      <c r="EA174" s="0" t="n">
        <v>1</v>
      </c>
      <c r="EB174" s="0" t="n">
        <v>1</v>
      </c>
      <c r="EC174" s="0" t="n">
        <v>1</v>
      </c>
      <c r="ED174" s="0" t="n">
        <v>0.0124500868842006</v>
      </c>
      <c r="EE174" s="0" t="n">
        <v>0.0136855384334922</v>
      </c>
      <c r="EF174" s="0" t="n">
        <v>2.25998792302562E-006</v>
      </c>
      <c r="EG174" s="0" t="n">
        <v>0.999996781349182</v>
      </c>
      <c r="EH174" s="0" t="n">
        <v>1</v>
      </c>
      <c r="EI174" s="0" t="n">
        <v>3.7587066792355E-009</v>
      </c>
      <c r="EJ174" s="0" t="n">
        <v>1</v>
      </c>
      <c r="EK174" s="0" t="n">
        <v>0.986508131027222</v>
      </c>
      <c r="EL174" s="0" t="n">
        <v>1</v>
      </c>
      <c r="EM174" s="0" t="n">
        <v>6.597078794357E-008</v>
      </c>
      <c r="EN174" s="0" t="n">
        <v>2.62396149253164E-008</v>
      </c>
      <c r="EO174" s="0" t="n">
        <v>0.000102418831374962</v>
      </c>
      <c r="EP174" s="0" t="n">
        <v>0.0108058108016849</v>
      </c>
      <c r="EQ174" s="0" t="n">
        <v>4.16293261196188E-007</v>
      </c>
      <c r="ER174" s="0" t="n">
        <v>2.87237522655914E-008</v>
      </c>
      <c r="ES174" s="0" t="n">
        <v>0.985040605068207</v>
      </c>
      <c r="ET174" s="0" t="n">
        <v>1</v>
      </c>
      <c r="EU174" s="0" t="n">
        <v>0.0204512663185597</v>
      </c>
      <c r="EV174" s="0" t="n">
        <v>0.99998140335083</v>
      </c>
      <c r="EW174" s="0" t="n">
        <v>0.987093508243561</v>
      </c>
      <c r="EX174" s="0" t="n">
        <v>0.0154417371377349</v>
      </c>
      <c r="EY174" s="0" t="n">
        <v>6.51481459499337E-005</v>
      </c>
      <c r="EZ174" s="0" t="n">
        <v>0.986981093883514</v>
      </c>
      <c r="FA174" s="0" t="n">
        <v>1.23171309951431E-006</v>
      </c>
      <c r="FB174" s="0" t="n">
        <v>1</v>
      </c>
      <c r="FC174" s="0" t="n">
        <v>0.98411363363266</v>
      </c>
      <c r="FD174" s="0" t="n">
        <v>1</v>
      </c>
      <c r="FE174" s="0" t="n">
        <v>1.20587683341E-005</v>
      </c>
      <c r="FF174" s="0" t="n">
        <v>1.38521991175367E-005</v>
      </c>
      <c r="FG174" s="0" t="n">
        <v>5.16781604680387E-019</v>
      </c>
      <c r="FH174" s="0" t="n">
        <v>0.0205840561538935</v>
      </c>
      <c r="FI174" s="0" t="n">
        <v>2.97685710393125E-005</v>
      </c>
      <c r="FJ174" s="0" t="n">
        <v>0.981432855129242</v>
      </c>
      <c r="FK174" s="0" t="n">
        <v>5.38829283414088E-007</v>
      </c>
      <c r="FL174" s="0" t="n">
        <v>1</v>
      </c>
      <c r="FM174" s="0" t="n">
        <v>1</v>
      </c>
      <c r="FN174" s="0" t="n">
        <v>1</v>
      </c>
      <c r="FO174" s="0" t="n">
        <v>1</v>
      </c>
      <c r="FP174" s="0" t="n">
        <v>2.84847897091822E-006</v>
      </c>
      <c r="FQ174" s="0" t="n">
        <v>0.999999761581421</v>
      </c>
      <c r="FR174" s="0" t="n">
        <v>0.00599803822115064</v>
      </c>
      <c r="FS174" s="0" t="n">
        <v>1.38733028620663E-007</v>
      </c>
      <c r="FT174" s="0" t="n">
        <v>1</v>
      </c>
      <c r="FU174" s="0" t="n">
        <v>3.06267465930432E-005</v>
      </c>
      <c r="FV174" s="0" t="n">
        <v>1</v>
      </c>
      <c r="FW174" s="0" t="n">
        <v>7.59607355576009E-005</v>
      </c>
      <c r="FX174" s="0" t="n">
        <v>0.988055169582367</v>
      </c>
      <c r="FY174" s="0" t="n">
        <v>0.000134292407892644</v>
      </c>
      <c r="FZ174" s="0" t="n">
        <v>1.00287070381455E-005</v>
      </c>
      <c r="GA174" s="0" t="n">
        <v>1.12076600089495E-006</v>
      </c>
      <c r="GB174" s="0" t="n">
        <v>1.02562337962742E-012</v>
      </c>
      <c r="GC174" s="0" t="n">
        <v>4.64223575136202E-007</v>
      </c>
      <c r="GD174" s="0" t="n">
        <v>1.65657802426722E-005</v>
      </c>
      <c r="GE174" s="0" t="n">
        <v>1.48522332210632E-007</v>
      </c>
      <c r="GF174" s="0" t="n">
        <v>0.985889315605164</v>
      </c>
      <c r="GG174" s="0" t="n">
        <v>0.00936034135520458</v>
      </c>
      <c r="GH174" s="0" t="n">
        <v>0.0148713104426861</v>
      </c>
      <c r="GI174" s="0" t="n">
        <v>3.3608259286666E-007</v>
      </c>
      <c r="GJ174" s="0" t="n">
        <v>0.0144221149384975</v>
      </c>
      <c r="GK174" s="0" t="n">
        <v>2.53428544426046E-013</v>
      </c>
      <c r="GL174" s="0" t="n">
        <v>1.38746784728028E-007</v>
      </c>
      <c r="GM174" s="0" t="n">
        <v>1</v>
      </c>
      <c r="GN174" s="0" t="n">
        <v>0.999994158744812</v>
      </c>
      <c r="GO174" s="0" t="n">
        <v>0.99999988079071</v>
      </c>
      <c r="GP174" s="0" t="n">
        <v>0.987623929977417</v>
      </c>
      <c r="GQ174" s="0" t="n">
        <v>4.20733231294435E-005</v>
      </c>
      <c r="GR174" s="0" t="n">
        <v>0.999999165534973</v>
      </c>
      <c r="GS174" s="0" t="n">
        <v>0.0127777485176921</v>
      </c>
      <c r="GT174" s="0" t="n">
        <v>0.980726659297943</v>
      </c>
      <c r="GU174" s="0" t="n">
        <v>1</v>
      </c>
      <c r="GV174" s="0" t="n">
        <v>1</v>
      </c>
      <c r="GW174" s="0" t="n">
        <v>1</v>
      </c>
      <c r="GX174" s="0" t="n">
        <v>1</v>
      </c>
      <c r="GY174" s="0" t="n">
        <v>1</v>
      </c>
      <c r="GZ174" s="0" t="n">
        <v>1</v>
      </c>
      <c r="HA174" s="0" t="n">
        <v>1</v>
      </c>
      <c r="HB174" s="0" t="n">
        <v>1</v>
      </c>
      <c r="HC174" s="0" t="n">
        <v>1</v>
      </c>
      <c r="HD174" s="0" t="n">
        <v>1</v>
      </c>
      <c r="HE174" s="0" t="n">
        <v>0.987312257289887</v>
      </c>
      <c r="HF174" s="0" t="n">
        <v>5.68477827745523E-013</v>
      </c>
      <c r="HG174" s="0" t="n">
        <v>1.00627744359372E-006</v>
      </c>
      <c r="HH174" s="0" t="n">
        <v>1.57790458477081E-009</v>
      </c>
      <c r="HI174" s="0" t="n">
        <v>0.980091154575348</v>
      </c>
      <c r="HJ174" s="0" t="n">
        <v>1</v>
      </c>
      <c r="HK174" s="0" t="n">
        <v>0.0177505854517222</v>
      </c>
      <c r="HL174" s="0" t="n">
        <v>0.999989032745361</v>
      </c>
      <c r="HM174" s="0" t="n">
        <v>8.01872829470085E-007</v>
      </c>
      <c r="HN174" s="0" t="n">
        <v>1.24459756989381E-005</v>
      </c>
      <c r="HO174" s="0" t="n">
        <v>3.13128299331278E-012</v>
      </c>
      <c r="HP174" s="0" t="n">
        <v>4.03057569542398E-008</v>
      </c>
      <c r="HQ174" s="0" t="n">
        <v>1</v>
      </c>
      <c r="HR174" s="0" t="n">
        <v>8.86076850292739E-006</v>
      </c>
      <c r="HS174" s="0" t="n">
        <v>4.22377910425098E-009</v>
      </c>
      <c r="HT174" s="0" t="n">
        <v>0.984330713748932</v>
      </c>
      <c r="HU174" s="0" t="n">
        <v>1.61727693921421E-005</v>
      </c>
      <c r="HV174" s="0" t="n">
        <v>6.14740613968934E-008</v>
      </c>
      <c r="HW174" s="0" t="n">
        <v>6.40370308246929E-006</v>
      </c>
      <c r="HX174" s="0" t="n">
        <v>1.46459910865815E-006</v>
      </c>
      <c r="HY174" s="0" t="n">
        <v>0.979872345924377</v>
      </c>
      <c r="HZ174" s="0" t="n">
        <v>1</v>
      </c>
      <c r="IA174" s="0" t="n">
        <v>9.15735398621109E-008</v>
      </c>
      <c r="IB174" s="0" t="n">
        <v>4.43675434932955E-012</v>
      </c>
      <c r="IC174" s="0" t="n">
        <v>0.0114950835704804</v>
      </c>
      <c r="ID174" s="0" t="n">
        <v>1</v>
      </c>
      <c r="IE174" s="0" t="n">
        <v>6.0053906736357E-008</v>
      </c>
      <c r="IF174" s="0" t="n">
        <v>0.999999523162842</v>
      </c>
      <c r="IG174" s="0" t="n">
        <v>0.999981641769409</v>
      </c>
      <c r="IH174" s="0" t="n">
        <v>1.75465260099372E-008</v>
      </c>
      <c r="II174" s="0" t="n">
        <v>1.10143894005432E-010</v>
      </c>
      <c r="IJ174" s="0" t="n">
        <v>1.27943649204099E-005</v>
      </c>
      <c r="IK174" s="0" t="n">
        <v>0.0190488584339619</v>
      </c>
      <c r="IL174" s="0" t="n">
        <v>2.22742471578385E-007</v>
      </c>
      <c r="IM174" s="0" t="n">
        <v>3.98164310411175E-008</v>
      </c>
      <c r="IN174" s="0" t="n">
        <v>5.17091793881264E-005</v>
      </c>
      <c r="IO174" s="0" t="n">
        <v>2.28967419388937E-005</v>
      </c>
      <c r="IP174" s="0" t="n">
        <v>0.999999284744263</v>
      </c>
      <c r="IQ174" s="0" t="n">
        <v>1</v>
      </c>
      <c r="IR174" s="0" t="n">
        <v>6.5317282860633E-005</v>
      </c>
      <c r="IS174" s="0" t="n">
        <v>1.70752846315736E-005</v>
      </c>
      <c r="IT174" s="0" t="n">
        <v>0.00625578500330448</v>
      </c>
      <c r="IU174" s="0" t="n">
        <v>1.15488010123954E-005</v>
      </c>
      <c r="IV174" s="0" t="n">
        <v>0.0167912822216749</v>
      </c>
      <c r="IW174" s="0" t="n">
        <v>2.33882315114897E-006</v>
      </c>
      <c r="IX174" s="0" t="n">
        <v>4.98550491556671E-007</v>
      </c>
      <c r="IY174" s="0" t="n">
        <v>0.986165881156921</v>
      </c>
      <c r="IZ174" s="0" t="n">
        <v>0.999999523162842</v>
      </c>
      <c r="JA174" s="0" t="n">
        <v>7.08561219653348E-006</v>
      </c>
      <c r="JB174" s="0" t="n">
        <v>4.36324171460001E-006</v>
      </c>
      <c r="JC174" s="0" t="n">
        <v>1.2144018910476E-005</v>
      </c>
      <c r="JD174" s="0" t="n">
        <v>1</v>
      </c>
      <c r="JE174" s="0" t="n">
        <v>0.990575432777405</v>
      </c>
      <c r="JF174" s="0" t="n">
        <v>0.991072595119476</v>
      </c>
      <c r="JG174" s="0" t="n">
        <v>2.39264991250821E-005</v>
      </c>
      <c r="JH174" s="0" t="n">
        <v>0.989076972007752</v>
      </c>
      <c r="JI174" s="0" t="n">
        <v>0.979372918605804</v>
      </c>
      <c r="JJ174" s="0" t="n">
        <v>1.71988313013571E-006</v>
      </c>
      <c r="JK174" s="0" t="n">
        <v>1.23293293654569E-005</v>
      </c>
      <c r="JL174" s="0" t="n">
        <v>0.988314747810364</v>
      </c>
      <c r="JM174" s="0" t="n">
        <v>1.01165953392268E-009</v>
      </c>
      <c r="JN174" s="0" t="n">
        <v>0.987007915973663</v>
      </c>
      <c r="JO174" s="0" t="n">
        <v>0.00992079637944698</v>
      </c>
      <c r="JP174" s="0" t="n">
        <v>0.98992645740509</v>
      </c>
      <c r="JQ174" s="0" t="n">
        <v>1.08135020582267E-006</v>
      </c>
      <c r="JR174" s="0" t="n">
        <v>6.95453877597174E-007</v>
      </c>
      <c r="JS174" s="0" t="n">
        <v>3.24047687172424E-005</v>
      </c>
      <c r="JT174" s="0" t="n">
        <v>1.00469939923187E-007</v>
      </c>
      <c r="JU174" s="0" t="n">
        <v>0.99159437417984</v>
      </c>
      <c r="JV174" s="0" t="n">
        <v>7.20088962680165E-007</v>
      </c>
      <c r="JW174" s="0" t="n">
        <v>0.000268031435552985</v>
      </c>
      <c r="JX174" s="0" t="n">
        <v>0.984607636928558</v>
      </c>
      <c r="JY174" s="0" t="n">
        <v>0.999998331069946</v>
      </c>
      <c r="JZ174" s="0" t="n">
        <v>3.22262785630301E-005</v>
      </c>
      <c r="KA174" s="0" t="n">
        <v>2.88194405584363E-005</v>
      </c>
      <c r="KB174" s="0" t="n">
        <v>9.79864580585854E-006</v>
      </c>
      <c r="KC174" s="0" t="n">
        <v>3.41891812638551E-008</v>
      </c>
      <c r="KD174" s="0" t="n">
        <v>0.0105335684493184</v>
      </c>
      <c r="KE174" s="0" t="n">
        <v>3.06988113152329E-006</v>
      </c>
      <c r="KF174" s="0" t="n">
        <v>1.6409081808888E-006</v>
      </c>
      <c r="KG174" s="0" t="n">
        <v>9.79222841124283E-006</v>
      </c>
      <c r="KH174" s="0" t="n">
        <v>7.01700855643139E-006</v>
      </c>
      <c r="KI174" s="0" t="n">
        <v>1.31802522673752E-007</v>
      </c>
      <c r="KJ174" s="0" t="n">
        <v>1.38468799143823E-013</v>
      </c>
      <c r="KK174" s="0" t="n">
        <v>0.988064467906952</v>
      </c>
      <c r="KL174" s="0" t="n">
        <v>0.984428763389587</v>
      </c>
      <c r="KM174" s="0" t="n">
        <v>1.34026256759512E-008</v>
      </c>
      <c r="KN174" s="0" t="n">
        <v>1.0802345684624E-009</v>
      </c>
      <c r="KO174" s="0" t="n">
        <v>0.985289514064789</v>
      </c>
      <c r="KP174" s="0" t="n">
        <v>7.06016953699873E-006</v>
      </c>
      <c r="KQ174" s="0" t="n">
        <v>6.31710690868204E-007</v>
      </c>
      <c r="KR174" s="0" t="n">
        <v>2.05287254580361E-019</v>
      </c>
      <c r="KS174" s="0" t="n">
        <v>0.987890243530273</v>
      </c>
      <c r="KT174" s="0" t="n">
        <v>0.999995231628418</v>
      </c>
      <c r="KU174" s="0" t="n">
        <v>8.05350057475618E-012</v>
      </c>
      <c r="KV174" s="0" t="n">
        <v>0.015306368470192</v>
      </c>
      <c r="KW174" s="0" t="n">
        <v>7.3238134217177E-022</v>
      </c>
      <c r="KX174" s="0" t="n">
        <v>8.00602811068529E-006</v>
      </c>
      <c r="KY174" s="0" t="n">
        <v>0.00804100371897221</v>
      </c>
      <c r="KZ174" s="0" t="n">
        <v>7.20083626220003E-005</v>
      </c>
      <c r="LA174" s="0" t="n">
        <v>0.989694237709045</v>
      </c>
      <c r="LB174" s="0" t="n">
        <v>4.92070685140789E-005</v>
      </c>
      <c r="LC174" s="0" t="n">
        <v>5.68214818486013E-006</v>
      </c>
      <c r="LD174" s="0" t="n">
        <v>0.999996304512024</v>
      </c>
      <c r="LE174" s="0" t="n">
        <v>0.986193001270294</v>
      </c>
      <c r="LF174" s="0" t="n">
        <v>0.0158769730478525</v>
      </c>
      <c r="LG174" s="0" t="n">
        <v>1.68147453223355E-005</v>
      </c>
      <c r="LH174" s="0" t="n">
        <v>0.979769587516785</v>
      </c>
      <c r="LI174" s="0" t="n">
        <v>1.61707321240101E-005</v>
      </c>
      <c r="LJ174" s="0" t="n">
        <v>0.98594206571579</v>
      </c>
      <c r="LK174" s="0" t="n">
        <v>0.0144149390980601</v>
      </c>
      <c r="LL174" s="0" t="n">
        <v>0.987062394618988</v>
      </c>
      <c r="LM174" s="0" t="n">
        <v>1.26954428196768E-005</v>
      </c>
      <c r="LN174" s="0" t="n">
        <v>0.98831033706665</v>
      </c>
      <c r="LO174" s="0" t="n">
        <v>5.29721801285632E-005</v>
      </c>
      <c r="LP174" s="0" t="n">
        <v>0.000101780351542402</v>
      </c>
      <c r="LQ174" s="0" t="n">
        <v>3.28723290294875E-005</v>
      </c>
      <c r="LR174" s="0" t="n">
        <v>1.99258647626266E-005</v>
      </c>
      <c r="LS174" s="0" t="n">
        <v>0.0140782725065947</v>
      </c>
      <c r="LT174" s="0" t="n">
        <v>0.98455947637558</v>
      </c>
      <c r="LU174" s="0" t="n">
        <v>4.65748056441284E-012</v>
      </c>
      <c r="LV174" s="0" t="n">
        <v>2.4224418666563E-005</v>
      </c>
      <c r="LW174" s="0" t="n">
        <v>1</v>
      </c>
      <c r="LX174" s="0" t="n">
        <v>0.999998331069946</v>
      </c>
      <c r="LY174" s="0" t="n">
        <v>0.0115379607304931</v>
      </c>
      <c r="LZ174" s="0" t="n">
        <v>0.999821603298187</v>
      </c>
      <c r="MA174" s="0" t="n">
        <v>1.8805167201208E-005</v>
      </c>
      <c r="MB174" s="0" t="n">
        <v>0.978537857532501</v>
      </c>
      <c r="MC174" s="0" t="n">
        <v>6.1527025536634E-005</v>
      </c>
      <c r="MD174" s="0" t="n">
        <v>0.986906409263611</v>
      </c>
      <c r="ME174" s="0" t="n">
        <v>4.57182522950461E-007</v>
      </c>
      <c r="MF174" s="0" t="n">
        <v>0.999997615814209</v>
      </c>
      <c r="MG174" s="0" t="n">
        <v>0.0116718467324972</v>
      </c>
      <c r="MH174" s="0" t="n">
        <v>1</v>
      </c>
      <c r="MI174" s="0" t="n">
        <v>0.981897413730621</v>
      </c>
      <c r="MJ174" s="0" t="n">
        <v>0.988749861717224</v>
      </c>
      <c r="MK174" s="0" t="n">
        <v>0.98605877161026</v>
      </c>
      <c r="ML174" s="0" t="n">
        <v>0.980308413505554</v>
      </c>
      <c r="MM174" s="0" t="n">
        <v>0.98960155248642</v>
      </c>
      <c r="MN174" s="0" t="n">
        <v>0.98506772518158</v>
      </c>
      <c r="MO174" s="0" t="n">
        <v>4.27723989560036E-007</v>
      </c>
      <c r="MP174" s="0" t="n">
        <v>0.989335000514984</v>
      </c>
      <c r="MQ174" s="0" t="n">
        <v>1</v>
      </c>
      <c r="MR174" s="0" t="n">
        <v>1.10790172098459E-020</v>
      </c>
      <c r="MS174" s="0" t="n">
        <v>4.29853166875711E-025</v>
      </c>
      <c r="MT174" s="0" t="n">
        <v>1.78212286539624E-021</v>
      </c>
      <c r="MU174" s="0" t="n">
        <v>7.89171094719545E-019</v>
      </c>
      <c r="MV174" s="0" t="n">
        <v>2.74325054504286E-023</v>
      </c>
      <c r="MW174" s="0" t="n">
        <v>6.26198095113328E-013</v>
      </c>
      <c r="MX174" s="0" t="n">
        <v>2.13575906959918E-010</v>
      </c>
      <c r="MY174" s="0" t="n">
        <v>7.3877331169282E-022</v>
      </c>
      <c r="MZ174" s="0" t="n">
        <v>9.34775915214063E-025</v>
      </c>
      <c r="NA174" s="0" t="n">
        <v>1.52141808054551E-016</v>
      </c>
      <c r="NB174" s="0" t="n">
        <v>2.76600573556607E-008</v>
      </c>
      <c r="NC174" s="0" t="n">
        <v>8.43591696497725E-010</v>
      </c>
      <c r="ND174" s="0" t="n">
        <v>2.18815589893025E-028</v>
      </c>
      <c r="NE174" s="0" t="n">
        <v>4.51892106465981E-024</v>
      </c>
      <c r="NF174" s="0" t="n">
        <v>4.70736368407954E-018</v>
      </c>
      <c r="NG174" s="0" t="n">
        <v>4.4975562493431E-019</v>
      </c>
      <c r="NH174" s="0" t="n">
        <v>1.03999706152424E-017</v>
      </c>
      <c r="NI174" s="0" t="n">
        <v>2.57146783866347E-008</v>
      </c>
      <c r="NJ174" s="0" t="n">
        <v>2.90713608741555E-009</v>
      </c>
      <c r="NK174" s="0" t="n">
        <v>3.2447655673451E-009</v>
      </c>
      <c r="NL174" s="0" t="n">
        <v>1.07682634510609E-012</v>
      </c>
      <c r="NM174" s="0" t="n">
        <v>7.68452413247439E-013</v>
      </c>
      <c r="NN174" s="0" t="n">
        <v>5.02901755794483E-008</v>
      </c>
      <c r="NO174" s="0" t="n">
        <v>1.51767779729022E-018</v>
      </c>
      <c r="NP174" s="0" t="n">
        <v>2.03116440333773E-010</v>
      </c>
      <c r="NQ174" s="0" t="n">
        <v>1</v>
      </c>
      <c r="NR174" s="0" t="n">
        <v>0.00993524119257927</v>
      </c>
      <c r="NS174" s="0" t="n">
        <v>0.987254321575165</v>
      </c>
      <c r="NT174" s="0" t="n">
        <v>0.999998927116394</v>
      </c>
      <c r="NU174" s="0" t="n">
        <v>0.999997615814209</v>
      </c>
      <c r="NV174" s="0" t="n">
        <v>4.35785068475525E-007</v>
      </c>
      <c r="NW174" s="0" t="n">
        <v>0.999999642372131</v>
      </c>
      <c r="NX174" s="0" t="n">
        <v>1</v>
      </c>
      <c r="NY174" s="0" t="n">
        <v>1</v>
      </c>
      <c r="NZ174" s="0" t="n">
        <v>1</v>
      </c>
      <c r="OA174" s="0" t="n">
        <v>1</v>
      </c>
      <c r="OB174" s="0" t="n">
        <v>2.14819735333549E-008</v>
      </c>
      <c r="OC174" s="0" t="n">
        <v>1</v>
      </c>
      <c r="OD174" s="0" t="n">
        <v>0.0117367776110768</v>
      </c>
    </row>
    <row r="175" customFormat="false" ht="15" hidden="false" customHeight="false" outlineLevel="0" collapsed="false">
      <c r="A175" s="0" t="s">
        <v>397</v>
      </c>
      <c r="B175" s="0" t="n">
        <v>1</v>
      </c>
      <c r="C175" s="0" t="n">
        <v>1</v>
      </c>
      <c r="D175" s="0" t="n">
        <v>0.000511302263475955</v>
      </c>
      <c r="E175" s="0" t="n">
        <v>0.000347804743796587</v>
      </c>
      <c r="F175" s="0" t="n">
        <v>1</v>
      </c>
      <c r="G175" s="0" t="n">
        <v>0.999726474285126</v>
      </c>
      <c r="H175" s="0" t="n">
        <v>0.999733507633209</v>
      </c>
      <c r="I175" s="0" t="n">
        <v>0.999999642372131</v>
      </c>
      <c r="J175" s="0" t="n">
        <v>0.999768197536469</v>
      </c>
      <c r="K175" s="0" t="n">
        <v>1</v>
      </c>
      <c r="L175" s="0" t="n">
        <v>0.000461599935078993</v>
      </c>
      <c r="M175" s="0" t="n">
        <v>0.000470846163807437</v>
      </c>
      <c r="N175" s="0" t="n">
        <v>1</v>
      </c>
      <c r="O175" s="0" t="n">
        <v>0.999958515167236</v>
      </c>
      <c r="P175" s="0" t="n">
        <v>0.999963402748108</v>
      </c>
      <c r="Q175" s="0" t="n">
        <v>1</v>
      </c>
      <c r="R175" s="0" t="n">
        <v>1</v>
      </c>
      <c r="S175" s="0" t="n">
        <v>9.82615802058717E-006</v>
      </c>
      <c r="T175" s="0" t="n">
        <v>7.87424514481216E-010</v>
      </c>
      <c r="U175" s="0" t="n">
        <v>1.64761884691167E-010</v>
      </c>
      <c r="V175" s="0" t="n">
        <v>1</v>
      </c>
      <c r="W175" s="0" t="n">
        <v>0.000189368249266408</v>
      </c>
      <c r="X175" s="0" t="n">
        <v>1.08765674244893E-009</v>
      </c>
      <c r="Y175" s="0" t="n">
        <v>1</v>
      </c>
      <c r="Z175" s="0" t="n">
        <v>8.98123253136873E-005</v>
      </c>
      <c r="AA175" s="0" t="n">
        <v>2.37268560354664E-009</v>
      </c>
      <c r="AB175" s="0" t="n">
        <v>1.43179079703515E-009</v>
      </c>
      <c r="AC175" s="0" t="n">
        <v>5.78247616456196E-010</v>
      </c>
      <c r="AD175" s="0" t="n">
        <v>1</v>
      </c>
      <c r="AE175" s="0" t="n">
        <v>1.72685297172848E-008</v>
      </c>
      <c r="AF175" s="0" t="n">
        <v>0.99999988079071</v>
      </c>
      <c r="AG175" s="0" t="n">
        <v>0.000137305003590882</v>
      </c>
      <c r="AH175" s="0" t="n">
        <v>1</v>
      </c>
      <c r="AI175" s="0" t="n">
        <v>0.661312937736511</v>
      </c>
      <c r="AJ175" s="0" t="n">
        <v>1</v>
      </c>
      <c r="AK175" s="0" t="n">
        <v>1.13991575290129E-006</v>
      </c>
      <c r="AL175" s="0" t="n">
        <v>0.99999988079071</v>
      </c>
      <c r="AM175" s="0" t="n">
        <v>4.24325407948345E-005</v>
      </c>
      <c r="AN175" s="0" t="n">
        <v>1</v>
      </c>
      <c r="AO175" s="0" t="n">
        <v>0.000144004647154361</v>
      </c>
      <c r="AP175" s="0" t="n">
        <v>1</v>
      </c>
      <c r="AQ175" s="0" t="n">
        <v>0.000410777662182227</v>
      </c>
      <c r="AR175" s="0" t="n">
        <v>1</v>
      </c>
      <c r="AS175" s="0" t="n">
        <v>0.332222849130631</v>
      </c>
      <c r="AT175" s="0" t="n">
        <v>6.40344733255915E-005</v>
      </c>
      <c r="AU175" s="0" t="n">
        <v>0.000288584968075156</v>
      </c>
      <c r="AV175" s="0" t="n">
        <v>8.21156354504637E-005</v>
      </c>
      <c r="AW175" s="0" t="n">
        <v>0.000106237632280681</v>
      </c>
      <c r="AX175" s="0" t="n">
        <v>9.74094145931304E-005</v>
      </c>
      <c r="AY175" s="0" t="n">
        <v>5.6948083511088E-005</v>
      </c>
      <c r="AZ175" s="0" t="n">
        <v>0.00026105614961125</v>
      </c>
      <c r="BA175" s="0" t="n">
        <v>0.000174595930729993</v>
      </c>
      <c r="BB175" s="0" t="n">
        <v>0.000646231579594314</v>
      </c>
      <c r="BC175" s="0" t="n">
        <v>0.000186455494258553</v>
      </c>
      <c r="BD175" s="0" t="n">
        <v>0.000227026059292257</v>
      </c>
      <c r="BE175" s="0" t="n">
        <v>0.680855572223663</v>
      </c>
      <c r="BF175" s="0" t="n">
        <v>1</v>
      </c>
      <c r="BG175" s="0" t="n">
        <v>1</v>
      </c>
      <c r="BH175" s="0" t="n">
        <v>0.336603313684464</v>
      </c>
      <c r="BI175" s="0" t="n">
        <v>0.000153461107402109</v>
      </c>
      <c r="BJ175" s="0" t="n">
        <v>0.330346375703812</v>
      </c>
      <c r="BK175" s="0" t="n">
        <v>0.000376040698029101</v>
      </c>
      <c r="BL175" s="0" t="n">
        <v>0.9997518658638</v>
      </c>
      <c r="BM175" s="0" t="n">
        <v>0.999653816223145</v>
      </c>
      <c r="BN175" s="0" t="n">
        <v>1</v>
      </c>
      <c r="BO175" s="0" t="n">
        <v>1.00751174070268E-009</v>
      </c>
      <c r="BP175" s="0" t="n">
        <v>1</v>
      </c>
      <c r="BQ175" s="0" t="n">
        <v>0.334779053926468</v>
      </c>
      <c r="BR175" s="0" t="n">
        <v>0.999782025814056</v>
      </c>
      <c r="BS175" s="0" t="n">
        <v>0.000299720908515155</v>
      </c>
      <c r="BT175" s="0" t="n">
        <v>0.00137984671164304</v>
      </c>
      <c r="BU175" s="0" t="n">
        <v>0.671604871749878</v>
      </c>
      <c r="BV175" s="0" t="n">
        <v>0.345664769411087</v>
      </c>
      <c r="BW175" s="0" t="n">
        <v>0.325899690389633</v>
      </c>
      <c r="BX175" s="0" t="n">
        <v>1</v>
      </c>
      <c r="BY175" s="0" t="n">
        <v>1</v>
      </c>
      <c r="BZ175" s="0" t="n">
        <v>1</v>
      </c>
      <c r="CA175" s="0" t="n">
        <v>1</v>
      </c>
      <c r="CB175" s="0" t="n">
        <v>1</v>
      </c>
      <c r="CC175" s="0" t="n">
        <v>1</v>
      </c>
      <c r="CD175" s="0" t="n">
        <v>8.48346608108841E-005</v>
      </c>
      <c r="CE175" s="0" t="n">
        <v>1</v>
      </c>
      <c r="CF175" s="0" t="n">
        <v>0.000651732028927654</v>
      </c>
      <c r="CG175" s="0" t="n">
        <v>0.00054103706497699</v>
      </c>
      <c r="CH175" s="0" t="n">
        <v>0.324759989976883</v>
      </c>
      <c r="CI175" s="0" t="n">
        <v>0.000320184073643759</v>
      </c>
      <c r="CJ175" s="0" t="n">
        <v>0.349994540214539</v>
      </c>
      <c r="CK175" s="0" t="n">
        <v>0.341087192296982</v>
      </c>
      <c r="CL175" s="0" t="n">
        <v>1</v>
      </c>
      <c r="CM175" s="0" t="n">
        <v>1</v>
      </c>
      <c r="CN175" s="0" t="n">
        <v>1</v>
      </c>
      <c r="CO175" s="0" t="n">
        <v>0.99999988079071</v>
      </c>
      <c r="CP175" s="0" t="n">
        <v>2.40285999097978E-006</v>
      </c>
      <c r="CQ175" s="0" t="n">
        <v>5.63583450741145E-011</v>
      </c>
      <c r="CR175" s="0" t="n">
        <v>5.04088575326023E-006</v>
      </c>
      <c r="CS175" s="0" t="n">
        <v>7.69037882264456E-008</v>
      </c>
      <c r="CT175" s="0" t="n">
        <v>1</v>
      </c>
      <c r="CU175" s="0" t="n">
        <v>0.000181448194780387</v>
      </c>
      <c r="CV175" s="0" t="n">
        <v>0.000465749966679141</v>
      </c>
      <c r="CW175" s="0" t="n">
        <v>0.000567471724934876</v>
      </c>
      <c r="CX175" s="0" t="n">
        <v>0.999767005443573</v>
      </c>
      <c r="CY175" s="0" t="n">
        <v>0.999935269355774</v>
      </c>
      <c r="CZ175" s="0" t="n">
        <v>0.334648758172989</v>
      </c>
      <c r="DA175" s="0" t="n">
        <v>0.341626852750778</v>
      </c>
      <c r="DB175" s="0" t="n">
        <v>1</v>
      </c>
      <c r="DC175" s="0" t="n">
        <v>0.671124637126923</v>
      </c>
      <c r="DD175" s="0" t="n">
        <v>0.337633103132248</v>
      </c>
      <c r="DE175" s="0" t="n">
        <v>0.000469920720206574</v>
      </c>
      <c r="DF175" s="0" t="n">
        <v>9.34687341214158E-005</v>
      </c>
      <c r="DG175" s="0" t="n">
        <v>1</v>
      </c>
      <c r="DH175" s="0" t="n">
        <v>0.000323045096592978</v>
      </c>
      <c r="DI175" s="0" t="n">
        <v>1.82047585894907E-008</v>
      </c>
      <c r="DJ175" s="0" t="n">
        <v>0.330476403236389</v>
      </c>
      <c r="DK175" s="0" t="n">
        <v>0.664981245994568</v>
      </c>
      <c r="DL175" s="0" t="n">
        <v>0.000217804263229482</v>
      </c>
      <c r="DM175" s="0" t="n">
        <v>7.16445210855454E-005</v>
      </c>
      <c r="DN175" s="0" t="n">
        <v>0.000311706331558526</v>
      </c>
      <c r="DO175" s="0" t="n">
        <v>0.999720275402069</v>
      </c>
      <c r="DP175" s="0" t="n">
        <v>0.000202972631086595</v>
      </c>
      <c r="DQ175" s="0" t="n">
        <v>0.000249294796958566</v>
      </c>
      <c r="DR175" s="0" t="n">
        <v>0.000155320565681905</v>
      </c>
      <c r="DS175" s="0" t="n">
        <v>7.56207518861629E-005</v>
      </c>
      <c r="DT175" s="0" t="n">
        <v>0.00024928932543844</v>
      </c>
      <c r="DU175" s="0" t="n">
        <v>0.000323193904478103</v>
      </c>
      <c r="DV175" s="0" t="n">
        <v>0.000203193951165304</v>
      </c>
      <c r="DW175" s="0" t="n">
        <v>1.74955985130509E-005</v>
      </c>
      <c r="DX175" s="0" t="n">
        <v>0.000224076415179297</v>
      </c>
      <c r="DY175" s="0" t="n">
        <v>1.65869901147531E-010</v>
      </c>
      <c r="DZ175" s="0" t="n">
        <v>0.9996417760849</v>
      </c>
      <c r="EA175" s="0" t="n">
        <v>1</v>
      </c>
      <c r="EB175" s="0" t="n">
        <v>0.999909400939941</v>
      </c>
      <c r="EC175" s="0" t="n">
        <v>0.999598324298859</v>
      </c>
      <c r="ED175" s="0" t="n">
        <v>0.674747586250305</v>
      </c>
      <c r="EE175" s="0" t="n">
        <v>0.677570998668671</v>
      </c>
      <c r="EF175" s="0" t="n">
        <v>0.000421546981669962</v>
      </c>
      <c r="EG175" s="0" t="n">
        <v>0.99949049949646</v>
      </c>
      <c r="EH175" s="0" t="n">
        <v>1</v>
      </c>
      <c r="EI175" s="0" t="n">
        <v>4.1186034650309E-005</v>
      </c>
      <c r="EJ175" s="0" t="n">
        <v>1</v>
      </c>
      <c r="EK175" s="0" t="n">
        <v>0.338273137807846</v>
      </c>
      <c r="EL175" s="0" t="n">
        <v>1</v>
      </c>
      <c r="EM175" s="0" t="n">
        <v>0.000302861939417198</v>
      </c>
      <c r="EN175" s="0" t="n">
        <v>0.00027305621188134</v>
      </c>
      <c r="EO175" s="0" t="n">
        <v>0.000620615726802498</v>
      </c>
      <c r="EP175" s="0" t="n">
        <v>0.670808911323547</v>
      </c>
      <c r="EQ175" s="0" t="n">
        <v>0.00022200470266398</v>
      </c>
      <c r="ER175" s="0" t="n">
        <v>0.000215303647564724</v>
      </c>
      <c r="ES175" s="0" t="n">
        <v>0.325902462005615</v>
      </c>
      <c r="ET175" s="0" t="n">
        <v>1</v>
      </c>
      <c r="EU175" s="0" t="n">
        <v>0.677392482757568</v>
      </c>
      <c r="EV175" s="0" t="n">
        <v>0.999751031398773</v>
      </c>
      <c r="EW175" s="0" t="n">
        <v>0.318890035152435</v>
      </c>
      <c r="EX175" s="0" t="n">
        <v>0.667479455471039</v>
      </c>
      <c r="EY175" s="0" t="n">
        <v>0.000496287771966308</v>
      </c>
      <c r="EZ175" s="0" t="n">
        <v>0.346401035785675</v>
      </c>
      <c r="FA175" s="0" t="n">
        <v>0.000174766988493502</v>
      </c>
      <c r="FB175" s="0" t="n">
        <v>1</v>
      </c>
      <c r="FC175" s="0" t="n">
        <v>0.352851361036301</v>
      </c>
      <c r="FD175" s="0" t="n">
        <v>1</v>
      </c>
      <c r="FE175" s="0" t="n">
        <v>0.000220741654629819</v>
      </c>
      <c r="FF175" s="0" t="n">
        <v>0.000345099193509668</v>
      </c>
      <c r="FG175" s="0" t="n">
        <v>1.08837834578157E-010</v>
      </c>
      <c r="FH175" s="0" t="n">
        <v>0.66926234960556</v>
      </c>
      <c r="FI175" s="0" t="n">
        <v>0.000178835340193473</v>
      </c>
      <c r="FJ175" s="0" t="n">
        <v>0.326278269290924</v>
      </c>
      <c r="FK175" s="0" t="n">
        <v>0.000575401179958135</v>
      </c>
      <c r="FL175" s="0" t="n">
        <v>1</v>
      </c>
      <c r="FM175" s="0" t="n">
        <v>0.99999988079071</v>
      </c>
      <c r="FN175" s="0" t="n">
        <v>1</v>
      </c>
      <c r="FO175" s="0" t="n">
        <v>0.999505281448364</v>
      </c>
      <c r="FP175" s="0" t="n">
        <v>0.000532133679371327</v>
      </c>
      <c r="FQ175" s="0" t="n">
        <v>0.998499512672424</v>
      </c>
      <c r="FR175" s="0" t="n">
        <v>0.650255918502808</v>
      </c>
      <c r="FS175" s="0" t="n">
        <v>0.000265832582954317</v>
      </c>
      <c r="FT175" s="0" t="n">
        <v>0.999725878238678</v>
      </c>
      <c r="FU175" s="0" t="n">
        <v>0.000399017939344049</v>
      </c>
      <c r="FV175" s="0" t="n">
        <v>1</v>
      </c>
      <c r="FW175" s="0" t="n">
        <v>0.000105416795122437</v>
      </c>
      <c r="FX175" s="0" t="n">
        <v>0.334020376205444</v>
      </c>
      <c r="FY175" s="0" t="n">
        <v>0.000545402930583805</v>
      </c>
      <c r="FZ175" s="0" t="n">
        <v>6.07459805905819E-005</v>
      </c>
      <c r="GA175" s="0" t="n">
        <v>6.57410273561254E-005</v>
      </c>
      <c r="GB175" s="0" t="n">
        <v>0.00049281632527709</v>
      </c>
      <c r="GC175" s="0" t="n">
        <v>0.000390444329241291</v>
      </c>
      <c r="GD175" s="0" t="n">
        <v>0.000375728239305317</v>
      </c>
      <c r="GE175" s="0" t="n">
        <v>0.000394166971091181</v>
      </c>
      <c r="GF175" s="0" t="n">
        <v>0.320834308862686</v>
      </c>
      <c r="GG175" s="0" t="n">
        <v>0.676204323768616</v>
      </c>
      <c r="GH175" s="0" t="n">
        <v>0.667180418968201</v>
      </c>
      <c r="GI175" s="0" t="n">
        <v>0.00016178195073735</v>
      </c>
      <c r="GJ175" s="0" t="n">
        <v>0.674298107624054</v>
      </c>
      <c r="GK175" s="0" t="n">
        <v>3.90605534028587E-011</v>
      </c>
      <c r="GL175" s="0" t="n">
        <v>0.000666095118504018</v>
      </c>
      <c r="GM175" s="0" t="n">
        <v>1</v>
      </c>
      <c r="GN175" s="0" t="n">
        <v>0.99975198507309</v>
      </c>
      <c r="GO175" s="0" t="n">
        <v>0.99978631734848</v>
      </c>
      <c r="GP175" s="0" t="n">
        <v>0.323192477226257</v>
      </c>
      <c r="GQ175" s="0" t="n">
        <v>0.000254648795817047</v>
      </c>
      <c r="GR175" s="0" t="n">
        <v>0.999722063541412</v>
      </c>
      <c r="GS175" s="0" t="n">
        <v>0.655077517032623</v>
      </c>
      <c r="GT175" s="0" t="n">
        <v>0.334681749343872</v>
      </c>
      <c r="GU175" s="0" t="n">
        <v>1</v>
      </c>
      <c r="GV175" s="0" t="n">
        <v>1</v>
      </c>
      <c r="GW175" s="0" t="n">
        <v>0.99999988079071</v>
      </c>
      <c r="GX175" s="0" t="n">
        <v>1</v>
      </c>
      <c r="GY175" s="0" t="n">
        <v>1</v>
      </c>
      <c r="GZ175" s="0" t="n">
        <v>1</v>
      </c>
      <c r="HA175" s="0" t="n">
        <v>1</v>
      </c>
      <c r="HB175" s="0" t="n">
        <v>1</v>
      </c>
      <c r="HC175" s="0" t="n">
        <v>1</v>
      </c>
      <c r="HD175" s="0" t="n">
        <v>0.99999988079071</v>
      </c>
      <c r="HE175" s="0" t="n">
        <v>0.355342119932175</v>
      </c>
      <c r="HF175" s="0" t="n">
        <v>0.000110387481981888</v>
      </c>
      <c r="HG175" s="0" t="n">
        <v>0.000401713652536273</v>
      </c>
      <c r="HH175" s="0" t="n">
        <v>6.48962159175426E-005</v>
      </c>
      <c r="HI175" s="0" t="n">
        <v>0.335086822509766</v>
      </c>
      <c r="HJ175" s="0" t="n">
        <v>0.999444305896759</v>
      </c>
      <c r="HK175" s="0" t="n">
        <v>0.665855467319489</v>
      </c>
      <c r="HL175" s="0" t="n">
        <v>0.999523162841797</v>
      </c>
      <c r="HM175" s="0" t="n">
        <v>0.000252832658588886</v>
      </c>
      <c r="HN175" s="0" t="n">
        <v>0.000354927469743416</v>
      </c>
      <c r="HO175" s="0" t="n">
        <v>1.10452201624867E-005</v>
      </c>
      <c r="HP175" s="0" t="n">
        <v>0.000289066869299859</v>
      </c>
      <c r="HQ175" s="0" t="n">
        <v>1</v>
      </c>
      <c r="HR175" s="0" t="n">
        <v>3.55338452209253E-005</v>
      </c>
      <c r="HS175" s="0" t="n">
        <v>0.000282864551991224</v>
      </c>
      <c r="HT175" s="0" t="n">
        <v>0.322652161121368</v>
      </c>
      <c r="HU175" s="0" t="n">
        <v>0.000385090446798131</v>
      </c>
      <c r="HV175" s="0" t="n">
        <v>0.000658604840282351</v>
      </c>
      <c r="HW175" s="0" t="n">
        <v>0.000224721268750727</v>
      </c>
      <c r="HX175" s="0" t="n">
        <v>0.000361471116775647</v>
      </c>
      <c r="HY175" s="0" t="n">
        <v>0.344872802495956</v>
      </c>
      <c r="HZ175" s="0" t="n">
        <v>0.999709188938141</v>
      </c>
      <c r="IA175" s="0" t="n">
        <v>0.000219608031329699</v>
      </c>
      <c r="IB175" s="0" t="n">
        <v>9.91028209682554E-005</v>
      </c>
      <c r="IC175" s="0" t="n">
        <v>0.660640776157379</v>
      </c>
      <c r="ID175" s="0" t="n">
        <v>1</v>
      </c>
      <c r="IE175" s="0" t="n">
        <v>0.000177506663021632</v>
      </c>
      <c r="IF175" s="0" t="n">
        <v>0.999460518360138</v>
      </c>
      <c r="IG175" s="0" t="n">
        <v>0.999787390232086</v>
      </c>
      <c r="IH175" s="0" t="n">
        <v>0.000510441837832332</v>
      </c>
      <c r="II175" s="0" t="n">
        <v>0.000321620755130425</v>
      </c>
      <c r="IJ175" s="0" t="n">
        <v>0.000551828183233738</v>
      </c>
      <c r="IK175" s="0" t="n">
        <v>0.655325591564179</v>
      </c>
      <c r="IL175" s="0" t="n">
        <v>0.000299306004308164</v>
      </c>
      <c r="IM175" s="0" t="n">
        <v>7.36992806196213E-005</v>
      </c>
      <c r="IN175" s="0" t="n">
        <v>3.46957094734535E-005</v>
      </c>
      <c r="IO175" s="0" t="n">
        <v>0.000241038069361821</v>
      </c>
      <c r="IP175" s="0" t="n">
        <v>0.999762713909149</v>
      </c>
      <c r="IQ175" s="0" t="n">
        <v>1</v>
      </c>
      <c r="IR175" s="0" t="n">
        <v>0.000110677428892814</v>
      </c>
      <c r="IS175" s="0" t="n">
        <v>3.15594625135418E-005</v>
      </c>
      <c r="IT175" s="0" t="n">
        <v>0.661303460597992</v>
      </c>
      <c r="IU175" s="0" t="n">
        <v>6.27594927209429E-005</v>
      </c>
      <c r="IV175" s="0" t="n">
        <v>0.687092661857605</v>
      </c>
      <c r="IW175" s="0" t="n">
        <v>0.000303871900541708</v>
      </c>
      <c r="IX175" s="0" t="n">
        <v>0.000358960183802992</v>
      </c>
      <c r="IY175" s="0" t="n">
        <v>0.334784269332886</v>
      </c>
      <c r="IZ175" s="0" t="n">
        <v>0.999829292297363</v>
      </c>
      <c r="JA175" s="0" t="n">
        <v>0.000285985443042591</v>
      </c>
      <c r="JB175" s="0" t="n">
        <v>0.000310431380057707</v>
      </c>
      <c r="JC175" s="0" t="n">
        <v>0.000386561878258362</v>
      </c>
      <c r="JD175" s="0" t="n">
        <v>1</v>
      </c>
      <c r="JE175" s="0" t="n">
        <v>0.339647322893143</v>
      </c>
      <c r="JF175" s="0" t="n">
        <v>0.327944815158844</v>
      </c>
      <c r="JG175" s="0" t="n">
        <v>0.000212710408959538</v>
      </c>
      <c r="JH175" s="0" t="n">
        <v>0.350849390029907</v>
      </c>
      <c r="JI175" s="0" t="n">
        <v>0.348326921463013</v>
      </c>
      <c r="JJ175" s="0" t="n">
        <v>0.000391763867810369</v>
      </c>
      <c r="JK175" s="0" t="n">
        <v>0.000187014942639507</v>
      </c>
      <c r="JL175" s="0" t="n">
        <v>0.333085745573044</v>
      </c>
      <c r="JM175" s="0" t="n">
        <v>0.00022249759058468</v>
      </c>
      <c r="JN175" s="0" t="n">
        <v>0.3285131752491</v>
      </c>
      <c r="JO175" s="0" t="n">
        <v>0.684717893600464</v>
      </c>
      <c r="JP175" s="0" t="n">
        <v>0.333669692277908</v>
      </c>
      <c r="JQ175" s="0" t="n">
        <v>0.000569569820072502</v>
      </c>
      <c r="JR175" s="0" t="n">
        <v>0.000451776344561949</v>
      </c>
      <c r="JS175" s="0" t="n">
        <v>0.000760202878154814</v>
      </c>
      <c r="JT175" s="0" t="n">
        <v>0.000114261332782917</v>
      </c>
      <c r="JU175" s="0" t="n">
        <v>0.339726507663727</v>
      </c>
      <c r="JV175" s="0" t="n">
        <v>0.000277699815342203</v>
      </c>
      <c r="JW175" s="0" t="n">
        <v>0.000197492670849897</v>
      </c>
      <c r="JX175" s="0" t="n">
        <v>0.322236776351929</v>
      </c>
      <c r="JY175" s="0" t="n">
        <v>0.999789893627167</v>
      </c>
      <c r="JZ175" s="0" t="n">
        <v>0.000106929459434468</v>
      </c>
      <c r="KA175" s="0" t="n">
        <v>0.00013978235074319</v>
      </c>
      <c r="KB175" s="0" t="n">
        <v>0.000342757324688137</v>
      </c>
      <c r="KC175" s="0" t="n">
        <v>0.000302869157167152</v>
      </c>
      <c r="KD175" s="0" t="n">
        <v>0.655453622341156</v>
      </c>
      <c r="KE175" s="0" t="n">
        <v>8.53234741953202E-005</v>
      </c>
      <c r="KF175" s="0" t="n">
        <v>0.000430455314926803</v>
      </c>
      <c r="KG175" s="0" t="n">
        <v>0.000182679519639351</v>
      </c>
      <c r="KH175" s="0" t="n">
        <v>0.00010184550046688</v>
      </c>
      <c r="KI175" s="0" t="n">
        <v>0.000316150137223303</v>
      </c>
      <c r="KJ175" s="0" t="n">
        <v>6.86858903087284E-010</v>
      </c>
      <c r="KK175" s="0" t="n">
        <v>0.327248245477676</v>
      </c>
      <c r="KL175" s="0" t="n">
        <v>0.318556100130081</v>
      </c>
      <c r="KM175" s="0" t="n">
        <v>0.000321329891448841</v>
      </c>
      <c r="KN175" s="0" t="n">
        <v>0.000305653578834608</v>
      </c>
      <c r="KO175" s="0" t="n">
        <v>0.338042676448822</v>
      </c>
      <c r="KP175" s="0" t="n">
        <v>0.000190683684195392</v>
      </c>
      <c r="KQ175" s="0" t="n">
        <v>0.000468745682155713</v>
      </c>
      <c r="KR175" s="0" t="n">
        <v>9.07826745333296E-007</v>
      </c>
      <c r="KS175" s="0" t="n">
        <v>0.329999029636383</v>
      </c>
      <c r="KT175" s="0" t="n">
        <v>0.998950719833374</v>
      </c>
      <c r="KU175" s="0" t="n">
        <v>9.57250449573621E-005</v>
      </c>
      <c r="KV175" s="0" t="n">
        <v>0.688042223453522</v>
      </c>
      <c r="KW175" s="0" t="n">
        <v>6.49607557079435E-007</v>
      </c>
      <c r="KX175" s="0" t="n">
        <v>0.000122991652460769</v>
      </c>
      <c r="KY175" s="0" t="n">
        <v>0.672835052013397</v>
      </c>
      <c r="KZ175" s="0" t="n">
        <v>3.78571057808586E-005</v>
      </c>
      <c r="LA175" s="0" t="n">
        <v>0.336661994457245</v>
      </c>
      <c r="LB175" s="0" t="n">
        <v>0.000249070057179779</v>
      </c>
      <c r="LC175" s="0" t="n">
        <v>5.87745344091673E-005</v>
      </c>
      <c r="LD175" s="0" t="n">
        <v>0.99968409538269</v>
      </c>
      <c r="LE175" s="0" t="n">
        <v>0.324867397546768</v>
      </c>
      <c r="LF175" s="0" t="n">
        <v>0.67418783903122</v>
      </c>
      <c r="LG175" s="0" t="n">
        <v>7.23470075172372E-005</v>
      </c>
      <c r="LH175" s="0" t="n">
        <v>0.346876114606857</v>
      </c>
      <c r="LI175" s="0" t="n">
        <v>8.80152365425602E-005</v>
      </c>
      <c r="LJ175" s="0" t="n">
        <v>0.323466658592224</v>
      </c>
      <c r="LK175" s="0" t="n">
        <v>0.670390427112579</v>
      </c>
      <c r="LL175" s="0" t="n">
        <v>0.330456078052521</v>
      </c>
      <c r="LM175" s="0" t="n">
        <v>3.94777343899477E-005</v>
      </c>
      <c r="LN175" s="0" t="n">
        <v>0.339061886072159</v>
      </c>
      <c r="LO175" s="0" t="n">
        <v>0.000391507724998519</v>
      </c>
      <c r="LP175" s="0" t="n">
        <v>0.000133580790134147</v>
      </c>
      <c r="LQ175" s="0" t="n">
        <v>0.000130487795104273</v>
      </c>
      <c r="LR175" s="0" t="n">
        <v>0.000136585760628805</v>
      </c>
      <c r="LS175" s="0" t="n">
        <v>0.654633045196533</v>
      </c>
      <c r="LT175" s="0" t="n">
        <v>0.319461673498154</v>
      </c>
      <c r="LU175" s="0" t="n">
        <v>7.16714494046755E-005</v>
      </c>
      <c r="LV175" s="0" t="n">
        <v>0.000379699020413682</v>
      </c>
      <c r="LW175" s="0" t="n">
        <v>1</v>
      </c>
      <c r="LX175" s="0" t="n">
        <v>0.999891877174377</v>
      </c>
      <c r="LY175" s="0" t="n">
        <v>0.670401692390442</v>
      </c>
      <c r="LZ175" s="0" t="n">
        <v>0.999704778194428</v>
      </c>
      <c r="MA175" s="0" t="n">
        <v>0.0008657161379233</v>
      </c>
      <c r="MB175" s="0" t="n">
        <v>0.307534545660019</v>
      </c>
      <c r="MC175" s="0" t="n">
        <v>0.000317729834932834</v>
      </c>
      <c r="MD175" s="0" t="n">
        <v>0.340195924043655</v>
      </c>
      <c r="ME175" s="0" t="n">
        <v>0.000518184911925346</v>
      </c>
      <c r="MF175" s="0" t="n">
        <v>0.999849319458008</v>
      </c>
      <c r="MG175" s="0" t="n">
        <v>0.666972041130066</v>
      </c>
      <c r="MH175" s="0" t="n">
        <v>1</v>
      </c>
      <c r="MI175" s="0" t="n">
        <v>0.333700686693192</v>
      </c>
      <c r="MJ175" s="0" t="n">
        <v>0.347420483827591</v>
      </c>
      <c r="MK175" s="0" t="n">
        <v>0.333050906658173</v>
      </c>
      <c r="ML175" s="0" t="n">
        <v>0.326301485300064</v>
      </c>
      <c r="MM175" s="0" t="n">
        <v>0.316432446241379</v>
      </c>
      <c r="MN175" s="0" t="n">
        <v>0.325754910707474</v>
      </c>
      <c r="MO175" s="0" t="n">
        <v>0.000353791401721537</v>
      </c>
      <c r="MP175" s="0" t="n">
        <v>0.326671361923218</v>
      </c>
      <c r="MQ175" s="0" t="n">
        <v>1</v>
      </c>
      <c r="MR175" s="0" t="n">
        <v>0.000354455609340221</v>
      </c>
      <c r="MS175" s="0" t="n">
        <v>2.49413267816578E-010</v>
      </c>
      <c r="MT175" s="0" t="n">
        <v>8.41063956613652E-006</v>
      </c>
      <c r="MU175" s="0" t="n">
        <v>1.43533174234989E-009</v>
      </c>
      <c r="MV175" s="0" t="n">
        <v>7.50343884248217E-012</v>
      </c>
      <c r="MW175" s="0" t="n">
        <v>3.22403770347535E-009</v>
      </c>
      <c r="MX175" s="0" t="n">
        <v>4.17850365419525E-010</v>
      </c>
      <c r="MY175" s="0" t="n">
        <v>2.02291197126669E-008</v>
      </c>
      <c r="MZ175" s="0" t="n">
        <v>2.1216487766651E-007</v>
      </c>
      <c r="NA175" s="0" t="n">
        <v>4.09470990447858E-009</v>
      </c>
      <c r="NB175" s="0" t="n">
        <v>1.04736367148584E-011</v>
      </c>
      <c r="NC175" s="0" t="n">
        <v>6.50690390102682E-006</v>
      </c>
      <c r="ND175" s="0" t="n">
        <v>1.67341695487266E-005</v>
      </c>
      <c r="NE175" s="0" t="n">
        <v>8.07638025435153E-006</v>
      </c>
      <c r="NF175" s="0" t="n">
        <v>7.73460939740289E-009</v>
      </c>
      <c r="NG175" s="0" t="n">
        <v>6.25738749704397E-008</v>
      </c>
      <c r="NH175" s="0" t="n">
        <v>1.70538236310414E-010</v>
      </c>
      <c r="NI175" s="0" t="n">
        <v>3.0946936679932E-010</v>
      </c>
      <c r="NJ175" s="0" t="n">
        <v>8.49958325943589E-010</v>
      </c>
      <c r="NK175" s="0" t="n">
        <v>1.79130204003286E-008</v>
      </c>
      <c r="NL175" s="0" t="n">
        <v>7.00254076946294E-009</v>
      </c>
      <c r="NM175" s="0" t="n">
        <v>9.93698634488283E-009</v>
      </c>
      <c r="NN175" s="0" t="n">
        <v>3.21303232908576E-008</v>
      </c>
      <c r="NO175" s="0" t="n">
        <v>2.57523311120167E-007</v>
      </c>
      <c r="NP175" s="0" t="n">
        <v>7.88642040561172E-010</v>
      </c>
      <c r="NQ175" s="0" t="n">
        <v>1</v>
      </c>
      <c r="NR175" s="0" t="n">
        <v>0.684338271617889</v>
      </c>
      <c r="NS175" s="0" t="n">
        <v>0.325119823217392</v>
      </c>
      <c r="NT175" s="0" t="n">
        <v>0.999729812145233</v>
      </c>
      <c r="NU175" s="0" t="n">
        <v>0.999212384223938</v>
      </c>
      <c r="NV175" s="0" t="n">
        <v>0.000805712712462992</v>
      </c>
      <c r="NW175" s="0" t="n">
        <v>0.999648571014404</v>
      </c>
      <c r="NX175" s="0" t="n">
        <v>0.999799191951752</v>
      </c>
      <c r="NY175" s="0" t="n">
        <v>1</v>
      </c>
      <c r="NZ175" s="0" t="n">
        <v>1</v>
      </c>
      <c r="OA175" s="0" t="n">
        <v>1</v>
      </c>
      <c r="OB175" s="0" t="n">
        <v>0.000402552192099392</v>
      </c>
      <c r="OC175" s="0" t="n">
        <v>1</v>
      </c>
      <c r="OD175" s="0" t="n">
        <v>0.671065151691437</v>
      </c>
    </row>
    <row r="176" customFormat="false" ht="15" hidden="false" customHeight="false" outlineLevel="0" collapsed="false">
      <c r="A176" s="0" t="s">
        <v>397</v>
      </c>
      <c r="B176" s="0" t="n">
        <v>1</v>
      </c>
      <c r="C176" s="0" t="n">
        <v>1</v>
      </c>
      <c r="D176" s="0" t="n">
        <v>0.0005357003537938</v>
      </c>
      <c r="E176" s="0" t="n">
        <v>0.000392960937460885</v>
      </c>
      <c r="F176" s="0" t="n">
        <v>1</v>
      </c>
      <c r="G176" s="0" t="n">
        <v>0.999766647815704</v>
      </c>
      <c r="H176" s="0" t="n">
        <v>0.999782264232636</v>
      </c>
      <c r="I176" s="0" t="n">
        <v>0.999999642372131</v>
      </c>
      <c r="J176" s="0" t="n">
        <v>0.999628067016602</v>
      </c>
      <c r="K176" s="0" t="n">
        <v>1</v>
      </c>
      <c r="L176" s="0" t="n">
        <v>0.00037922675255686</v>
      </c>
      <c r="M176" s="0" t="n">
        <v>0.000343792606145144</v>
      </c>
      <c r="N176" s="0" t="n">
        <v>1</v>
      </c>
      <c r="O176" s="0" t="n">
        <v>0.999961137771606</v>
      </c>
      <c r="P176" s="0" t="n">
        <v>0.999971747398377</v>
      </c>
      <c r="Q176" s="0" t="n">
        <v>1</v>
      </c>
      <c r="R176" s="0" t="n">
        <v>1</v>
      </c>
      <c r="S176" s="0" t="n">
        <v>1.07405958260642E-005</v>
      </c>
      <c r="T176" s="0" t="n">
        <v>3.04904601566847E-010</v>
      </c>
      <c r="U176" s="0" t="n">
        <v>1.15944594203388E-010</v>
      </c>
      <c r="V176" s="0" t="n">
        <v>1</v>
      </c>
      <c r="W176" s="0" t="n">
        <v>0.000249018019530922</v>
      </c>
      <c r="X176" s="0" t="n">
        <v>3.58396229360736E-010</v>
      </c>
      <c r="Y176" s="0" t="n">
        <v>1</v>
      </c>
      <c r="Z176" s="0" t="n">
        <v>3.31793380610179E-005</v>
      </c>
      <c r="AA176" s="0" t="n">
        <v>4.42135023037693E-010</v>
      </c>
      <c r="AB176" s="0" t="n">
        <v>1.0272146466761E-009</v>
      </c>
      <c r="AC176" s="0" t="n">
        <v>1.75037873084705E-010</v>
      </c>
      <c r="AD176" s="0" t="n">
        <v>1</v>
      </c>
      <c r="AE176" s="0" t="n">
        <v>3.89898779928899E-009</v>
      </c>
      <c r="AF176" s="0" t="n">
        <v>0.999999761581421</v>
      </c>
      <c r="AG176" s="0" t="n">
        <v>0.000129995736642741</v>
      </c>
      <c r="AH176" s="0" t="n">
        <v>1</v>
      </c>
      <c r="AI176" s="0" t="n">
        <v>0.718014001846314</v>
      </c>
      <c r="AJ176" s="0" t="n">
        <v>1</v>
      </c>
      <c r="AK176" s="0" t="n">
        <v>4.50104010951691E-007</v>
      </c>
      <c r="AL176" s="0" t="n">
        <v>0.99999988079071</v>
      </c>
      <c r="AM176" s="0" t="n">
        <v>2.99096282105893E-005</v>
      </c>
      <c r="AN176" s="0" t="n">
        <v>1</v>
      </c>
      <c r="AO176" s="0" t="n">
        <v>0.000137735769385472</v>
      </c>
      <c r="AP176" s="0" t="n">
        <v>1</v>
      </c>
      <c r="AQ176" s="0" t="n">
        <v>0.000323243817547336</v>
      </c>
      <c r="AR176" s="0" t="n">
        <v>1</v>
      </c>
      <c r="AS176" s="0" t="n">
        <v>0.281946867704392</v>
      </c>
      <c r="AT176" s="0" t="n">
        <v>5.1019960665144E-005</v>
      </c>
      <c r="AU176" s="0" t="n">
        <v>0.000267288298346102</v>
      </c>
      <c r="AV176" s="0" t="n">
        <v>8.90949449967593E-005</v>
      </c>
      <c r="AW176" s="0" t="n">
        <v>6.89540829625912E-005</v>
      </c>
      <c r="AX176" s="0" t="n">
        <v>9.14121992536821E-005</v>
      </c>
      <c r="AY176" s="0" t="n">
        <v>5.7459114032099E-005</v>
      </c>
      <c r="AZ176" s="0" t="n">
        <v>0.000199267655261792</v>
      </c>
      <c r="BA176" s="0" t="n">
        <v>0.000115266804641578</v>
      </c>
      <c r="BB176" s="0" t="n">
        <v>0.000672038295306265</v>
      </c>
      <c r="BC176" s="0" t="n">
        <v>0.000217923094169237</v>
      </c>
      <c r="BD176" s="0" t="n">
        <v>0.000236172054428607</v>
      </c>
      <c r="BE176" s="0" t="n">
        <v>0.729131162166596</v>
      </c>
      <c r="BF176" s="0" t="n">
        <v>1</v>
      </c>
      <c r="BG176" s="0" t="n">
        <v>1</v>
      </c>
      <c r="BH176" s="0" t="n">
        <v>0.286529570817947</v>
      </c>
      <c r="BI176" s="0" t="n">
        <v>0.000114932488941122</v>
      </c>
      <c r="BJ176" s="0" t="n">
        <v>0.279530644416809</v>
      </c>
      <c r="BK176" s="0" t="n">
        <v>0.000375333213014528</v>
      </c>
      <c r="BL176" s="0" t="n">
        <v>0.999804675579071</v>
      </c>
      <c r="BM176" s="0" t="n">
        <v>0.9996258020401</v>
      </c>
      <c r="BN176" s="0" t="n">
        <v>1</v>
      </c>
      <c r="BO176" s="0" t="n">
        <v>1.88441248716309E-010</v>
      </c>
      <c r="BP176" s="0" t="n">
        <v>1</v>
      </c>
      <c r="BQ176" s="0" t="n">
        <v>0.271319717168808</v>
      </c>
      <c r="BR176" s="0" t="n">
        <v>0.999815404415131</v>
      </c>
      <c r="BS176" s="0" t="n">
        <v>0.000356464588548988</v>
      </c>
      <c r="BT176" s="0" t="n">
        <v>0.00144390226341784</v>
      </c>
      <c r="BU176" s="0" t="n">
        <v>0.714926719665527</v>
      </c>
      <c r="BV176" s="0" t="n">
        <v>0.306517630815506</v>
      </c>
      <c r="BW176" s="0" t="n">
        <v>0.280715197324753</v>
      </c>
      <c r="BX176" s="0" t="n">
        <v>1</v>
      </c>
      <c r="BY176" s="0" t="n">
        <v>1</v>
      </c>
      <c r="BZ176" s="0" t="n">
        <v>1</v>
      </c>
      <c r="CA176" s="0" t="n">
        <v>1</v>
      </c>
      <c r="CB176" s="0" t="n">
        <v>1</v>
      </c>
      <c r="CC176" s="0" t="n">
        <v>1</v>
      </c>
      <c r="CD176" s="0" t="n">
        <v>7.06561113474891E-005</v>
      </c>
      <c r="CE176" s="0" t="n">
        <v>1</v>
      </c>
      <c r="CF176" s="0" t="n">
        <v>0.000750458391848952</v>
      </c>
      <c r="CG176" s="0" t="n">
        <v>0.000467047007987276</v>
      </c>
      <c r="CH176" s="0" t="n">
        <v>0.284177482128143</v>
      </c>
      <c r="CI176" s="0" t="n">
        <v>0.000337641889927909</v>
      </c>
      <c r="CJ176" s="0" t="n">
        <v>0.30075278878212</v>
      </c>
      <c r="CK176" s="0" t="n">
        <v>0.292773246765137</v>
      </c>
      <c r="CL176" s="0" t="n">
        <v>1</v>
      </c>
      <c r="CM176" s="0" t="n">
        <v>1</v>
      </c>
      <c r="CN176" s="0" t="n">
        <v>1</v>
      </c>
      <c r="CO176" s="0" t="n">
        <v>1</v>
      </c>
      <c r="CP176" s="0" t="n">
        <v>6.69374969675118E-007</v>
      </c>
      <c r="CQ176" s="0" t="n">
        <v>3.40811788512863E-011</v>
      </c>
      <c r="CR176" s="0" t="n">
        <v>7.81453945819521E-006</v>
      </c>
      <c r="CS176" s="0" t="n">
        <v>3.08022158890253E-008</v>
      </c>
      <c r="CT176" s="0" t="n">
        <v>1</v>
      </c>
      <c r="CU176" s="0" t="n">
        <v>0.000117833216791041</v>
      </c>
      <c r="CV176" s="0" t="n">
        <v>0.000470628583570942</v>
      </c>
      <c r="CW176" s="0" t="n">
        <v>0.00065932993311435</v>
      </c>
      <c r="CX176" s="0" t="n">
        <v>0.999765574932098</v>
      </c>
      <c r="CY176" s="0" t="n">
        <v>0.999938011169434</v>
      </c>
      <c r="CZ176" s="0" t="n">
        <v>0.278626531362534</v>
      </c>
      <c r="DA176" s="0" t="n">
        <v>0.282645016908646</v>
      </c>
      <c r="DB176" s="0" t="n">
        <v>1</v>
      </c>
      <c r="DC176" s="0" t="n">
        <v>0.724765717983246</v>
      </c>
      <c r="DD176" s="0" t="n">
        <v>0.283807545900345</v>
      </c>
      <c r="DE176" s="0" t="n">
        <v>0.000417636911151931</v>
      </c>
      <c r="DF176" s="0" t="n">
        <v>9.12554241949692E-005</v>
      </c>
      <c r="DG176" s="0" t="n">
        <v>1</v>
      </c>
      <c r="DH176" s="0" t="n">
        <v>0.000398501142626628</v>
      </c>
      <c r="DI176" s="0" t="n">
        <v>1.54122026252423E-009</v>
      </c>
      <c r="DJ176" s="0" t="n">
        <v>0.285584479570389</v>
      </c>
      <c r="DK176" s="0" t="n">
        <v>0.721092641353607</v>
      </c>
      <c r="DL176" s="0" t="n">
        <v>0.00013219568063505</v>
      </c>
      <c r="DM176" s="0" t="n">
        <v>5.40466353413649E-005</v>
      </c>
      <c r="DN176" s="0" t="n">
        <v>0.000228993041673675</v>
      </c>
      <c r="DO176" s="0" t="n">
        <v>0.999744355678558</v>
      </c>
      <c r="DP176" s="0" t="n">
        <v>0.000172719548572786</v>
      </c>
      <c r="DQ176" s="0" t="n">
        <v>0.000184364820597693</v>
      </c>
      <c r="DR176" s="0" t="n">
        <v>0.000150610765558668</v>
      </c>
      <c r="DS176" s="0" t="n">
        <v>5.44085196452215E-005</v>
      </c>
      <c r="DT176" s="0" t="n">
        <v>0.000215349427890033</v>
      </c>
      <c r="DU176" s="0" t="n">
        <v>0.000336477998644114</v>
      </c>
      <c r="DV176" s="0" t="n">
        <v>0.000175154025782831</v>
      </c>
      <c r="DW176" s="0" t="n">
        <v>7.12460132490378E-006</v>
      </c>
      <c r="DX176" s="0" t="n">
        <v>0.000165896053658798</v>
      </c>
      <c r="DY176" s="0" t="n">
        <v>4.39545864983071E-011</v>
      </c>
      <c r="DZ176" s="0" t="n">
        <v>0.999758660793304</v>
      </c>
      <c r="EA176" s="0" t="n">
        <v>1</v>
      </c>
      <c r="EB176" s="0" t="n">
        <v>0.999902129173279</v>
      </c>
      <c r="EC176" s="0" t="n">
        <v>0.999603688716888</v>
      </c>
      <c r="ED176" s="0" t="n">
        <v>0.72107070684433</v>
      </c>
      <c r="EE176" s="0" t="n">
        <v>0.72062873840332</v>
      </c>
      <c r="EF176" s="0" t="n">
        <v>0.000391046487493441</v>
      </c>
      <c r="EG176" s="0" t="n">
        <v>0.999583899974823</v>
      </c>
      <c r="EH176" s="0" t="n">
        <v>1</v>
      </c>
      <c r="EI176" s="0" t="n">
        <v>3.30089460476302E-005</v>
      </c>
      <c r="EJ176" s="0" t="n">
        <v>1</v>
      </c>
      <c r="EK176" s="0" t="n">
        <v>0.28498113155365</v>
      </c>
      <c r="EL176" s="0" t="n">
        <v>1</v>
      </c>
      <c r="EM176" s="0" t="n">
        <v>0.000243817266891711</v>
      </c>
      <c r="EN176" s="0" t="n">
        <v>0.000226702672080137</v>
      </c>
      <c r="EO176" s="0" t="n">
        <v>0.000479809910757467</v>
      </c>
      <c r="EP176" s="0" t="n">
        <v>0.715691268444061</v>
      </c>
      <c r="EQ176" s="0" t="n">
        <v>0.000240220630075783</v>
      </c>
      <c r="ER176" s="0" t="n">
        <v>0.000246802577748895</v>
      </c>
      <c r="ES176" s="0" t="n">
        <v>0.276925474405289</v>
      </c>
      <c r="ET176" s="0" t="n">
        <v>1</v>
      </c>
      <c r="EU176" s="0" t="n">
        <v>0.717686116695404</v>
      </c>
      <c r="EV176" s="0" t="n">
        <v>0.999826848506928</v>
      </c>
      <c r="EW176" s="0" t="n">
        <v>0.275046318769455</v>
      </c>
      <c r="EX176" s="0" t="n">
        <v>0.720892906188965</v>
      </c>
      <c r="EY176" s="0" t="n">
        <v>0.000458374473964796</v>
      </c>
      <c r="EZ176" s="0" t="n">
        <v>0.293352216482163</v>
      </c>
      <c r="FA176" s="0" t="n">
        <v>0.00020399724598974</v>
      </c>
      <c r="FB176" s="0" t="n">
        <v>1</v>
      </c>
      <c r="FC176" s="0" t="n">
        <v>0.298680514097214</v>
      </c>
      <c r="FD176" s="0" t="n">
        <v>1</v>
      </c>
      <c r="FE176" s="0" t="n">
        <v>0.000196798093384132</v>
      </c>
      <c r="FF176" s="0" t="n">
        <v>0.000314304605126381</v>
      </c>
      <c r="FG176" s="0" t="n">
        <v>1.36968526798231E-011</v>
      </c>
      <c r="FH176" s="0" t="n">
        <v>0.713301777839661</v>
      </c>
      <c r="FI176" s="0" t="n">
        <v>0.000156124602654018</v>
      </c>
      <c r="FJ176" s="0" t="n">
        <v>0.281660795211792</v>
      </c>
      <c r="FK176" s="0" t="n">
        <v>0.000648830377031118</v>
      </c>
      <c r="FL176" s="0" t="n">
        <v>1</v>
      </c>
      <c r="FM176" s="0" t="n">
        <v>0.99999988079071</v>
      </c>
      <c r="FN176" s="0" t="n">
        <v>1</v>
      </c>
      <c r="FO176" s="0" t="n">
        <v>0.999493598937988</v>
      </c>
      <c r="FP176" s="0" t="n">
        <v>0.000475664535770193</v>
      </c>
      <c r="FQ176" s="0" t="n">
        <v>0.998467981815338</v>
      </c>
      <c r="FR176" s="0" t="n">
        <v>0.716580748558044</v>
      </c>
      <c r="FS176" s="0" t="n">
        <v>0.000301821070024744</v>
      </c>
      <c r="FT176" s="0" t="n">
        <v>0.999698400497437</v>
      </c>
      <c r="FU176" s="0" t="n">
        <v>0.000285800371784717</v>
      </c>
      <c r="FV176" s="0" t="n">
        <v>1</v>
      </c>
      <c r="FW176" s="0" t="n">
        <v>6.23930391157046E-005</v>
      </c>
      <c r="FX176" s="0" t="n">
        <v>0.281248182058334</v>
      </c>
      <c r="FY176" s="0" t="n">
        <v>0.000496836146339774</v>
      </c>
      <c r="FZ176" s="0" t="n">
        <v>4.20386713813059E-005</v>
      </c>
      <c r="GA176" s="0" t="n">
        <v>5.91597199672833E-005</v>
      </c>
      <c r="GB176" s="0" t="n">
        <v>0.00056214164942503</v>
      </c>
      <c r="GC176" s="0" t="n">
        <v>0.000364010076737031</v>
      </c>
      <c r="GD176" s="0" t="n">
        <v>0.000266082090092823</v>
      </c>
      <c r="GE176" s="0" t="n">
        <v>0.000415423273807392</v>
      </c>
      <c r="GF176" s="0" t="n">
        <v>0.276946872472763</v>
      </c>
      <c r="GG176" s="0" t="n">
        <v>0.731217801570892</v>
      </c>
      <c r="GH176" s="0" t="n">
        <v>0.727407455444336</v>
      </c>
      <c r="GI176" s="0" t="n">
        <v>0.00012196308671264</v>
      </c>
      <c r="GJ176" s="0" t="n">
        <v>0.718072533607483</v>
      </c>
      <c r="GK176" s="0" t="n">
        <v>3.90519647869292E-012</v>
      </c>
      <c r="GL176" s="0" t="n">
        <v>0.000676270923577249</v>
      </c>
      <c r="GM176" s="0" t="n">
        <v>1</v>
      </c>
      <c r="GN176" s="0" t="n">
        <v>0.999800264835358</v>
      </c>
      <c r="GO176" s="0" t="n">
        <v>0.999793469905853</v>
      </c>
      <c r="GP176" s="0" t="n">
        <v>0.27876552939415</v>
      </c>
      <c r="GQ176" s="0" t="n">
        <v>0.000202439201530069</v>
      </c>
      <c r="GR176" s="0" t="n">
        <v>0.999788820743561</v>
      </c>
      <c r="GS176" s="0" t="n">
        <v>0.714880526065826</v>
      </c>
      <c r="GT176" s="0" t="n">
        <v>0.287149727344513</v>
      </c>
      <c r="GU176" s="0" t="n">
        <v>1</v>
      </c>
      <c r="GV176" s="0" t="n">
        <v>1</v>
      </c>
      <c r="GW176" s="0" t="n">
        <v>0.99999988079071</v>
      </c>
      <c r="GX176" s="0" t="n">
        <v>1</v>
      </c>
      <c r="GY176" s="0" t="n">
        <v>1</v>
      </c>
      <c r="GZ176" s="0" t="n">
        <v>1</v>
      </c>
      <c r="HA176" s="0" t="n">
        <v>1</v>
      </c>
      <c r="HB176" s="0" t="n">
        <v>1</v>
      </c>
      <c r="HC176" s="0" t="n">
        <v>1</v>
      </c>
      <c r="HD176" s="0" t="n">
        <v>0.99999988079071</v>
      </c>
      <c r="HE176" s="0" t="n">
        <v>0.296546250581741</v>
      </c>
      <c r="HF176" s="0" t="n">
        <v>8.85715198819526E-005</v>
      </c>
      <c r="HG176" s="0" t="n">
        <v>0.00039441412081942</v>
      </c>
      <c r="HH176" s="0" t="n">
        <v>7.26131038391031E-005</v>
      </c>
      <c r="HI176" s="0" t="n">
        <v>0.288056313991547</v>
      </c>
      <c r="HJ176" s="0" t="n">
        <v>0.999411344528198</v>
      </c>
      <c r="HK176" s="0" t="n">
        <v>0.712480545043945</v>
      </c>
      <c r="HL176" s="0" t="n">
        <v>0.999661564826965</v>
      </c>
      <c r="HM176" s="0" t="n">
        <v>0.000233507802477107</v>
      </c>
      <c r="HN176" s="0" t="n">
        <v>0.000280707783531398</v>
      </c>
      <c r="HO176" s="0" t="n">
        <v>1.06854377008858E-005</v>
      </c>
      <c r="HP176" s="0" t="n">
        <v>0.00028600450605154</v>
      </c>
      <c r="HQ176" s="0" t="n">
        <v>1</v>
      </c>
      <c r="HR176" s="0" t="n">
        <v>1.97127228602767E-005</v>
      </c>
      <c r="HS176" s="0" t="n">
        <v>0.000367835105862469</v>
      </c>
      <c r="HT176" s="0" t="n">
        <v>0.282031506299973</v>
      </c>
      <c r="HU176" s="0" t="n">
        <v>0.000316518358886242</v>
      </c>
      <c r="HV176" s="0" t="n">
        <v>0.000502057606354356</v>
      </c>
      <c r="HW176" s="0" t="n">
        <v>0.000160625131684355</v>
      </c>
      <c r="HX176" s="0" t="n">
        <v>0.000331529183313251</v>
      </c>
      <c r="HY176" s="0" t="n">
        <v>0.294571340084076</v>
      </c>
      <c r="HZ176" s="0" t="n">
        <v>0.999775111675263</v>
      </c>
      <c r="IA176" s="0" t="n">
        <v>0.000189209604286589</v>
      </c>
      <c r="IB176" s="0" t="n">
        <v>9.79905817075633E-005</v>
      </c>
      <c r="IC176" s="0" t="n">
        <v>0.708069443702698</v>
      </c>
      <c r="ID176" s="0" t="n">
        <v>1</v>
      </c>
      <c r="IE176" s="0" t="n">
        <v>0.000134981703013182</v>
      </c>
      <c r="IF176" s="0" t="n">
        <v>0.999450743198395</v>
      </c>
      <c r="IG176" s="0" t="n">
        <v>0.99989378452301</v>
      </c>
      <c r="IH176" s="0" t="n">
        <v>0.000462705036625266</v>
      </c>
      <c r="II176" s="0" t="n">
        <v>0.000334096665028483</v>
      </c>
      <c r="IJ176" s="0" t="n">
        <v>0.000452079868409783</v>
      </c>
      <c r="IK176" s="0" t="n">
        <v>0.710012555122376</v>
      </c>
      <c r="IL176" s="0" t="n">
        <v>0.000304620829410851</v>
      </c>
      <c r="IM176" s="0" t="n">
        <v>5.41008848813362E-005</v>
      </c>
      <c r="IN176" s="0" t="n">
        <v>1.7007385395118E-005</v>
      </c>
      <c r="IO176" s="0" t="n">
        <v>0.000197430534171872</v>
      </c>
      <c r="IP176" s="0" t="n">
        <v>0.999790132045746</v>
      </c>
      <c r="IQ176" s="0" t="n">
        <v>1</v>
      </c>
      <c r="IR176" s="0" t="n">
        <v>8.10452693258412E-005</v>
      </c>
      <c r="IS176" s="0" t="n">
        <v>1.65620986081194E-005</v>
      </c>
      <c r="IT176" s="0" t="n">
        <v>0.708848714828491</v>
      </c>
      <c r="IU176" s="0" t="n">
        <v>4.02036203013267E-005</v>
      </c>
      <c r="IV176" s="0" t="n">
        <v>0.729809463024139</v>
      </c>
      <c r="IW176" s="0" t="n">
        <v>0.000303029170027003</v>
      </c>
      <c r="IX176" s="0" t="n">
        <v>0.000290284806396812</v>
      </c>
      <c r="IY176" s="0" t="n">
        <v>0.292027533054352</v>
      </c>
      <c r="IZ176" s="0" t="n">
        <v>0.999769032001495</v>
      </c>
      <c r="JA176" s="0" t="n">
        <v>0.000189378377399407</v>
      </c>
      <c r="JB176" s="0" t="n">
        <v>0.00029792296118103</v>
      </c>
      <c r="JC176" s="0" t="n">
        <v>0.000353142037056387</v>
      </c>
      <c r="JD176" s="0" t="n">
        <v>1</v>
      </c>
      <c r="JE176" s="0" t="n">
        <v>0.285321176052094</v>
      </c>
      <c r="JF176" s="0" t="n">
        <v>0.288300603628159</v>
      </c>
      <c r="JG176" s="0" t="n">
        <v>0.000178054018761031</v>
      </c>
      <c r="JH176" s="0" t="n">
        <v>0.311073958873749</v>
      </c>
      <c r="JI176" s="0" t="n">
        <v>0.292317420244217</v>
      </c>
      <c r="JJ176" s="0" t="n">
        <v>0.000328838097630069</v>
      </c>
      <c r="JK176" s="0" t="n">
        <v>0.000142445569508709</v>
      </c>
      <c r="JL176" s="0" t="n">
        <v>0.28488889336586</v>
      </c>
      <c r="JM176" s="0" t="n">
        <v>0.000204680734896101</v>
      </c>
      <c r="JN176" s="0" t="n">
        <v>0.266865670681</v>
      </c>
      <c r="JO176" s="0" t="n">
        <v>0.736258685588837</v>
      </c>
      <c r="JP176" s="0" t="n">
        <v>0.28883308172226</v>
      </c>
      <c r="JQ176" s="0" t="n">
        <v>0.00047787869698368</v>
      </c>
      <c r="JR176" s="0" t="n">
        <v>0.00040821879520081</v>
      </c>
      <c r="JS176" s="0" t="n">
        <v>0.000648614601232112</v>
      </c>
      <c r="JT176" s="0" t="n">
        <v>9.95019436231814E-005</v>
      </c>
      <c r="JU176" s="0" t="n">
        <v>0.294208884239197</v>
      </c>
      <c r="JV176" s="0" t="n">
        <v>0.000243653907091357</v>
      </c>
      <c r="JW176" s="0" t="n">
        <v>0.000141196709591895</v>
      </c>
      <c r="JX176" s="0" t="n">
        <v>0.269286006689072</v>
      </c>
      <c r="JY176" s="0" t="n">
        <v>0.999827742576599</v>
      </c>
      <c r="JZ176" s="0" t="n">
        <v>5.80173073103651E-005</v>
      </c>
      <c r="KA176" s="0" t="n">
        <v>9.59283643169329E-005</v>
      </c>
      <c r="KB176" s="0" t="n">
        <v>0.000261621229583398</v>
      </c>
      <c r="KC176" s="0" t="n">
        <v>0.000254642713116482</v>
      </c>
      <c r="KD176" s="0" t="n">
        <v>0.718644380569458</v>
      </c>
      <c r="KE176" s="0" t="n">
        <v>4.7329824155895E-005</v>
      </c>
      <c r="KF176" s="0" t="n">
        <v>0.000392696761991829</v>
      </c>
      <c r="KG176" s="0" t="n">
        <v>0.000135315480292775</v>
      </c>
      <c r="KH176" s="0" t="n">
        <v>5.95515230088495E-005</v>
      </c>
      <c r="KI176" s="0" t="n">
        <v>0.00033196117146872</v>
      </c>
      <c r="KJ176" s="0" t="n">
        <v>9.65346552694868E-011</v>
      </c>
      <c r="KK176" s="0" t="n">
        <v>0.276578992605209</v>
      </c>
      <c r="KL176" s="0" t="n">
        <v>0.279756605625153</v>
      </c>
      <c r="KM176" s="0" t="n">
        <v>0.000275099650025368</v>
      </c>
      <c r="KN176" s="0" t="n">
        <v>0.000282155640888959</v>
      </c>
      <c r="KO176" s="0" t="n">
        <v>0.279003530740738</v>
      </c>
      <c r="KP176" s="0" t="n">
        <v>0.000113960573798977</v>
      </c>
      <c r="KQ176" s="0" t="n">
        <v>0.000349016598192975</v>
      </c>
      <c r="KR176" s="0" t="n">
        <v>4.2933498889397E-007</v>
      </c>
      <c r="KS176" s="0" t="n">
        <v>0.284887343645096</v>
      </c>
      <c r="KT176" s="0" t="n">
        <v>0.998999655246735</v>
      </c>
      <c r="KU176" s="0" t="n">
        <v>0.000106058672827203</v>
      </c>
      <c r="KV176" s="0" t="n">
        <v>0.724523544311523</v>
      </c>
      <c r="KW176" s="0" t="n">
        <v>3.25180621985055E-007</v>
      </c>
      <c r="KX176" s="0" t="n">
        <v>9.76350202108733E-005</v>
      </c>
      <c r="KY176" s="0" t="n">
        <v>0.719034552574158</v>
      </c>
      <c r="KZ176" s="0" t="n">
        <v>2.04712869162904E-005</v>
      </c>
      <c r="LA176" s="0" t="n">
        <v>0.280129551887512</v>
      </c>
      <c r="LB176" s="0" t="n">
        <v>0.000244175287662074</v>
      </c>
      <c r="LC176" s="0" t="n">
        <v>3.39778016495984E-005</v>
      </c>
      <c r="LD176" s="0" t="n">
        <v>0.999703943729401</v>
      </c>
      <c r="LE176" s="0" t="n">
        <v>0.277779281139374</v>
      </c>
      <c r="LF176" s="0" t="n">
        <v>0.712160229682922</v>
      </c>
      <c r="LG176" s="0" t="n">
        <v>4.24297504650895E-005</v>
      </c>
      <c r="LH176" s="0" t="n">
        <v>0.286472648382187</v>
      </c>
      <c r="LI176" s="0" t="n">
        <v>4.75096712762024E-005</v>
      </c>
      <c r="LJ176" s="0" t="n">
        <v>0.274248272180557</v>
      </c>
      <c r="LK176" s="0" t="n">
        <v>0.727691233158112</v>
      </c>
      <c r="LL176" s="0" t="n">
        <v>0.278666645288467</v>
      </c>
      <c r="LM176" s="0" t="n">
        <v>1.64229986694409E-005</v>
      </c>
      <c r="LN176" s="0" t="n">
        <v>0.279633492231369</v>
      </c>
      <c r="LO176" s="0" t="n">
        <v>0.00042469528852962</v>
      </c>
      <c r="LP176" s="0" t="n">
        <v>8.25875977170654E-005</v>
      </c>
      <c r="LQ176" s="0" t="n">
        <v>7.49396422179416E-005</v>
      </c>
      <c r="LR176" s="0" t="n">
        <v>9.47197768255137E-005</v>
      </c>
      <c r="LS176" s="0" t="n">
        <v>0.710685312747955</v>
      </c>
      <c r="LT176" s="0" t="n">
        <v>0.273719996213913</v>
      </c>
      <c r="LU176" s="0" t="n">
        <v>6.64720937493257E-005</v>
      </c>
      <c r="LV176" s="0" t="n">
        <v>0.000263224268564954</v>
      </c>
      <c r="LW176" s="0" t="n">
        <v>1</v>
      </c>
      <c r="LX176" s="0" t="n">
        <v>0.99990439414978</v>
      </c>
      <c r="LY176" s="0" t="n">
        <v>0.709183275699616</v>
      </c>
      <c r="LZ176" s="0" t="n">
        <v>0.999772250652313</v>
      </c>
      <c r="MA176" s="0" t="n">
        <v>0.000793024199083448</v>
      </c>
      <c r="MB176" s="0" t="n">
        <v>0.25639209151268</v>
      </c>
      <c r="MC176" s="0" t="n">
        <v>0.000218236440559849</v>
      </c>
      <c r="MD176" s="0" t="n">
        <v>0.281062811613083</v>
      </c>
      <c r="ME176" s="0" t="n">
        <v>0.000397361000068486</v>
      </c>
      <c r="MF176" s="0" t="n">
        <v>0.999868631362915</v>
      </c>
      <c r="MG176" s="0" t="n">
        <v>0.731388568878174</v>
      </c>
      <c r="MH176" s="0" t="n">
        <v>1</v>
      </c>
      <c r="MI176" s="0" t="n">
        <v>0.289412349462509</v>
      </c>
      <c r="MJ176" s="0" t="n">
        <v>0.281873226165772</v>
      </c>
      <c r="MK176" s="0" t="n">
        <v>0.290493369102478</v>
      </c>
      <c r="ML176" s="0" t="n">
        <v>0.273983627557755</v>
      </c>
      <c r="MM176" s="0" t="n">
        <v>0.271313220262528</v>
      </c>
      <c r="MN176" s="0" t="n">
        <v>0.278028398752213</v>
      </c>
      <c r="MO176" s="0" t="n">
        <v>0.000327776418998838</v>
      </c>
      <c r="MP176" s="0" t="n">
        <v>0.281969219446182</v>
      </c>
      <c r="MQ176" s="0" t="n">
        <v>1</v>
      </c>
      <c r="MR176" s="0" t="n">
        <v>0.00028300698613748</v>
      </c>
      <c r="MS176" s="0" t="n">
        <v>8.69405727965678E-011</v>
      </c>
      <c r="MT176" s="0" t="n">
        <v>9.57042084337445E-006</v>
      </c>
      <c r="MU176" s="0" t="n">
        <v>4.58387883206513E-010</v>
      </c>
      <c r="MV176" s="0" t="n">
        <v>3.02943781171905E-012</v>
      </c>
      <c r="MW176" s="0" t="n">
        <v>8.37167335454581E-010</v>
      </c>
      <c r="MX176" s="0" t="n">
        <v>1.09421478822203E-010</v>
      </c>
      <c r="MY176" s="0" t="n">
        <v>4.11025791180464E-009</v>
      </c>
      <c r="MZ176" s="0" t="n">
        <v>5.78232679515622E-008</v>
      </c>
      <c r="NA176" s="0" t="n">
        <v>2.35526309566581E-009</v>
      </c>
      <c r="NB176" s="0" t="n">
        <v>1.32045524688096E-012</v>
      </c>
      <c r="NC176" s="0" t="n">
        <v>1.97110693989089E-006</v>
      </c>
      <c r="ND176" s="0" t="n">
        <v>2.6551342671155E-005</v>
      </c>
      <c r="NE176" s="0" t="n">
        <v>5.32861395186046E-006</v>
      </c>
      <c r="NF176" s="0" t="n">
        <v>2.42840081376983E-009</v>
      </c>
      <c r="NG176" s="0" t="n">
        <v>3.69096149199777E-008</v>
      </c>
      <c r="NH176" s="0" t="n">
        <v>2.6924355106539E-011</v>
      </c>
      <c r="NI176" s="0" t="n">
        <v>4.82728267081622E-011</v>
      </c>
      <c r="NJ176" s="0" t="n">
        <v>1.49663587079019E-010</v>
      </c>
      <c r="NK176" s="0" t="n">
        <v>8.10308087295653E-009</v>
      </c>
      <c r="NL176" s="0" t="n">
        <v>1.73431180527928E-009</v>
      </c>
      <c r="NM176" s="0" t="n">
        <v>1.95246996348431E-009</v>
      </c>
      <c r="NN176" s="0" t="n">
        <v>8.04325850367604E-009</v>
      </c>
      <c r="NO176" s="0" t="n">
        <v>1.38347886036172E-007</v>
      </c>
      <c r="NP176" s="0" t="n">
        <v>7.48259093574788E-011</v>
      </c>
      <c r="NQ176" s="0" t="n">
        <v>1</v>
      </c>
      <c r="NR176" s="0" t="n">
        <v>0.729089498519898</v>
      </c>
      <c r="NS176" s="0" t="n">
        <v>0.283105880022049</v>
      </c>
      <c r="NT176" s="0" t="n">
        <v>0.999728500843048</v>
      </c>
      <c r="NU176" s="0" t="n">
        <v>0.999344646930695</v>
      </c>
      <c r="NV176" s="0" t="n">
        <v>0.000894865428563207</v>
      </c>
      <c r="NW176" s="0" t="n">
        <v>0.999661326408386</v>
      </c>
      <c r="NX176" s="0" t="n">
        <v>0.999834656715393</v>
      </c>
      <c r="NY176" s="0" t="n">
        <v>1</v>
      </c>
      <c r="NZ176" s="0" t="n">
        <v>1</v>
      </c>
      <c r="OA176" s="0" t="n">
        <v>1</v>
      </c>
      <c r="OB176" s="0" t="n">
        <v>0.000410195963922888</v>
      </c>
      <c r="OC176" s="0" t="n">
        <v>1</v>
      </c>
      <c r="OD176" s="0" t="n">
        <v>0.720066070556641</v>
      </c>
    </row>
    <row r="177" customFormat="false" ht="15" hidden="false" customHeight="false" outlineLevel="0" collapsed="false">
      <c r="A177" s="0" t="s">
        <v>397</v>
      </c>
      <c r="B177" s="0" t="n">
        <v>1</v>
      </c>
      <c r="C177" s="0" t="n">
        <v>1</v>
      </c>
      <c r="D177" s="0" t="n">
        <v>0.000123595003969967</v>
      </c>
      <c r="E177" s="0" t="n">
        <v>4.14550086134113E-005</v>
      </c>
      <c r="F177" s="0" t="n">
        <v>1</v>
      </c>
      <c r="G177" s="0" t="n">
        <v>0.999595582485199</v>
      </c>
      <c r="H177" s="0" t="n">
        <v>0.999552667140961</v>
      </c>
      <c r="I177" s="0" t="n">
        <v>1</v>
      </c>
      <c r="J177" s="0" t="n">
        <v>0.999981641769409</v>
      </c>
      <c r="K177" s="0" t="n">
        <v>1</v>
      </c>
      <c r="L177" s="0" t="n">
        <v>0.000464621873106808</v>
      </c>
      <c r="M177" s="0" t="n">
        <v>0.000349818059476093</v>
      </c>
      <c r="N177" s="0" t="n">
        <v>1</v>
      </c>
      <c r="O177" s="0" t="n">
        <v>0.999993205070496</v>
      </c>
      <c r="P177" s="0" t="n">
        <v>0.999987721443176</v>
      </c>
      <c r="Q177" s="0" t="n">
        <v>1</v>
      </c>
      <c r="R177" s="0" t="n">
        <v>1</v>
      </c>
      <c r="S177" s="0" t="n">
        <v>1.36016215651624E-011</v>
      </c>
      <c r="T177" s="0" t="n">
        <v>1.53743490161062E-010</v>
      </c>
      <c r="U177" s="0" t="n">
        <v>2.97028929230336E-011</v>
      </c>
      <c r="V177" s="0" t="n">
        <v>1</v>
      </c>
      <c r="W177" s="0" t="n">
        <v>2.36293495881057E-009</v>
      </c>
      <c r="X177" s="0" t="n">
        <v>3.58215096474268E-010</v>
      </c>
      <c r="Y177" s="0" t="n">
        <v>0.99999988079071</v>
      </c>
      <c r="Z177" s="0" t="n">
        <v>0.000590044772252441</v>
      </c>
      <c r="AA177" s="0" t="n">
        <v>3.21058166719013E-008</v>
      </c>
      <c r="AB177" s="0" t="n">
        <v>6.25880098616138E-014</v>
      </c>
      <c r="AC177" s="0" t="n">
        <v>2.63195998329024E-009</v>
      </c>
      <c r="AD177" s="0" t="n">
        <v>1</v>
      </c>
      <c r="AE177" s="0" t="n">
        <v>3.96227086696399E-008</v>
      </c>
      <c r="AF177" s="0" t="n">
        <v>1</v>
      </c>
      <c r="AG177" s="0" t="n">
        <v>4.92104918521363E-005</v>
      </c>
      <c r="AH177" s="0" t="n">
        <v>1</v>
      </c>
      <c r="AI177" s="0" t="n">
        <v>0.188977971673012</v>
      </c>
      <c r="AJ177" s="0" t="n">
        <v>0.99999988079071</v>
      </c>
      <c r="AK177" s="0" t="n">
        <v>4.92980962008005E-006</v>
      </c>
      <c r="AL177" s="0" t="n">
        <v>1</v>
      </c>
      <c r="AM177" s="0" t="n">
        <v>3.99265009036753E-005</v>
      </c>
      <c r="AN177" s="0" t="n">
        <v>1</v>
      </c>
      <c r="AO177" s="0" t="n">
        <v>0.000112001253000926</v>
      </c>
      <c r="AP177" s="0" t="n">
        <v>1</v>
      </c>
      <c r="AQ177" s="0" t="n">
        <v>0.000263385940343142</v>
      </c>
      <c r="AR177" s="0" t="n">
        <v>1</v>
      </c>
      <c r="AS177" s="0" t="n">
        <v>0.811145186424255</v>
      </c>
      <c r="AT177" s="0" t="n">
        <v>3.29803442582488E-005</v>
      </c>
      <c r="AU177" s="0" t="n">
        <v>0.000247915275394917</v>
      </c>
      <c r="AV177" s="0" t="n">
        <v>1.65956839737191E-006</v>
      </c>
      <c r="AW177" s="0" t="n">
        <v>0.000195463973795995</v>
      </c>
      <c r="AX177" s="0" t="n">
        <v>4.37143035014742E-006</v>
      </c>
      <c r="AY177" s="0" t="n">
        <v>1.60636420787341E-006</v>
      </c>
      <c r="AZ177" s="0" t="n">
        <v>2.45761293626856E-005</v>
      </c>
      <c r="BA177" s="0" t="n">
        <v>0.000248529657255858</v>
      </c>
      <c r="BB177" s="0" t="n">
        <v>3.35924996761605E-005</v>
      </c>
      <c r="BC177" s="0" t="n">
        <v>9.29953166632913E-005</v>
      </c>
      <c r="BD177" s="0" t="n">
        <v>0.000137734197778627</v>
      </c>
      <c r="BE177" s="0" t="n">
        <v>0.215433537960053</v>
      </c>
      <c r="BF177" s="0" t="n">
        <v>1</v>
      </c>
      <c r="BG177" s="0" t="n">
        <v>1</v>
      </c>
      <c r="BH177" s="0" t="n">
        <v>0.797426342964172</v>
      </c>
      <c r="BI177" s="0" t="n">
        <v>7.95957748778164E-005</v>
      </c>
      <c r="BJ177" s="0" t="n">
        <v>0.798598289489746</v>
      </c>
      <c r="BK177" s="0" t="n">
        <v>0.000180540257133544</v>
      </c>
      <c r="BL177" s="0" t="n">
        <v>0.999833226203919</v>
      </c>
      <c r="BM177" s="0" t="n">
        <v>0.999977469444275</v>
      </c>
      <c r="BN177" s="0" t="n">
        <v>1</v>
      </c>
      <c r="BO177" s="0" t="n">
        <v>7.99233674797506E-008</v>
      </c>
      <c r="BP177" s="0" t="n">
        <v>1</v>
      </c>
      <c r="BQ177" s="0" t="n">
        <v>0.795387327671051</v>
      </c>
      <c r="BR177" s="0" t="n">
        <v>0.999858736991882</v>
      </c>
      <c r="BS177" s="0" t="n">
        <v>6.34087700746022E-005</v>
      </c>
      <c r="BT177" s="0" t="n">
        <v>0.000344623142154887</v>
      </c>
      <c r="BU177" s="0" t="n">
        <v>0.214162260293961</v>
      </c>
      <c r="BV177" s="0" t="n">
        <v>0.797625780105591</v>
      </c>
      <c r="BW177" s="0" t="n">
        <v>0.813043355941773</v>
      </c>
      <c r="BX177" s="0" t="n">
        <v>1</v>
      </c>
      <c r="BY177" s="0" t="n">
        <v>1</v>
      </c>
      <c r="BZ177" s="0" t="n">
        <v>1</v>
      </c>
      <c r="CA177" s="0" t="n">
        <v>1</v>
      </c>
      <c r="CB177" s="0" t="n">
        <v>0.99999988079071</v>
      </c>
      <c r="CC177" s="0" t="n">
        <v>1</v>
      </c>
      <c r="CD177" s="0" t="n">
        <v>5.00067180837505E-005</v>
      </c>
      <c r="CE177" s="0" t="n">
        <v>1</v>
      </c>
      <c r="CF177" s="0" t="n">
        <v>2.72580673481571E-005</v>
      </c>
      <c r="CG177" s="0" t="n">
        <v>0.000451254105428234</v>
      </c>
      <c r="CH177" s="0" t="n">
        <v>0.809891939163208</v>
      </c>
      <c r="CI177" s="0" t="n">
        <v>4.16723778471351E-005</v>
      </c>
      <c r="CJ177" s="0" t="n">
        <v>0.814102649688721</v>
      </c>
      <c r="CK177" s="0" t="n">
        <v>0.805595219135284</v>
      </c>
      <c r="CL177" s="0" t="n">
        <v>1</v>
      </c>
      <c r="CM177" s="0" t="n">
        <v>1</v>
      </c>
      <c r="CN177" s="0" t="n">
        <v>1</v>
      </c>
      <c r="CO177" s="0" t="n">
        <v>1</v>
      </c>
      <c r="CP177" s="0" t="n">
        <v>5.10742346193638E-008</v>
      </c>
      <c r="CQ177" s="0" t="n">
        <v>6.05790808141937E-012</v>
      </c>
      <c r="CR177" s="0" t="n">
        <v>1.30140148657532E-010</v>
      </c>
      <c r="CS177" s="0" t="n">
        <v>5.3027420676699E-008</v>
      </c>
      <c r="CT177" s="0" t="n">
        <v>1</v>
      </c>
      <c r="CU177" s="0" t="n">
        <v>0.000206256227102131</v>
      </c>
      <c r="CV177" s="0" t="n">
        <v>0.000185082026291639</v>
      </c>
      <c r="CW177" s="0" t="n">
        <v>0.000320628227200359</v>
      </c>
      <c r="CX177" s="0" t="n">
        <v>0.999996066093445</v>
      </c>
      <c r="CY177" s="0" t="n">
        <v>0.99998152256012</v>
      </c>
      <c r="CZ177" s="0" t="n">
        <v>0.810405373573303</v>
      </c>
      <c r="DA177" s="0" t="n">
        <v>0.803799331188202</v>
      </c>
      <c r="DB177" s="0" t="n">
        <v>1</v>
      </c>
      <c r="DC177" s="0" t="n">
        <v>0.196228161454201</v>
      </c>
      <c r="DD177" s="0" t="n">
        <v>0.804643750190735</v>
      </c>
      <c r="DE177" s="0" t="n">
        <v>0.000449849234428257</v>
      </c>
      <c r="DF177" s="0" t="n">
        <v>2.28039752983023E-005</v>
      </c>
      <c r="DG177" s="0" t="n">
        <v>1</v>
      </c>
      <c r="DH177" s="0" t="n">
        <v>8.7081381934695E-005</v>
      </c>
      <c r="DI177" s="0" t="n">
        <v>0.000259498949162662</v>
      </c>
      <c r="DJ177" s="0" t="n">
        <v>0.807367861270905</v>
      </c>
      <c r="DK177" s="0" t="n">
        <v>0.208329439163208</v>
      </c>
      <c r="DL177" s="0" t="n">
        <v>0.000244398426730186</v>
      </c>
      <c r="DM177" s="0" t="n">
        <v>9.19427620829083E-005</v>
      </c>
      <c r="DN177" s="0" t="n">
        <v>0.000233366910833865</v>
      </c>
      <c r="DO177" s="0" t="n">
        <v>0.999803841114044</v>
      </c>
      <c r="DP177" s="0" t="n">
        <v>9.60801480687223E-005</v>
      </c>
      <c r="DQ177" s="0" t="n">
        <v>0.000313278462272137</v>
      </c>
      <c r="DR177" s="0" t="n">
        <v>5.87684808124322E-005</v>
      </c>
      <c r="DS177" s="0" t="n">
        <v>0.000190782433492132</v>
      </c>
      <c r="DT177" s="0" t="n">
        <v>6.4719955844339E-005</v>
      </c>
      <c r="DU177" s="0" t="n">
        <v>6.38990532024764E-005</v>
      </c>
      <c r="DV177" s="0" t="n">
        <v>4.36176633229479E-005</v>
      </c>
      <c r="DW177" s="0" t="n">
        <v>2.51030587605783E-006</v>
      </c>
      <c r="DX177" s="0" t="n">
        <v>0.000136766000650823</v>
      </c>
      <c r="DY177" s="0" t="n">
        <v>5.30894230486856E-013</v>
      </c>
      <c r="DZ177" s="0" t="n">
        <v>0.999392509460449</v>
      </c>
      <c r="EA177" s="0" t="n">
        <v>1</v>
      </c>
      <c r="EB177" s="0" t="n">
        <v>0.999984979629517</v>
      </c>
      <c r="EC177" s="0" t="n">
        <v>0.999973654747009</v>
      </c>
      <c r="ED177" s="0" t="n">
        <v>0.191638484597206</v>
      </c>
      <c r="EE177" s="0" t="n">
        <v>0.203764662146568</v>
      </c>
      <c r="EF177" s="0" t="n">
        <v>0.000124231883091852</v>
      </c>
      <c r="EG177" s="0" t="n">
        <v>0.999736726284027</v>
      </c>
      <c r="EH177" s="0" t="n">
        <v>1</v>
      </c>
      <c r="EI177" s="0" t="n">
        <v>7.83879022492329E-006</v>
      </c>
      <c r="EJ177" s="0" t="n">
        <v>1</v>
      </c>
      <c r="EK177" s="0" t="n">
        <v>0.79911071062088</v>
      </c>
      <c r="EL177" s="0" t="n">
        <v>0.99999988079071</v>
      </c>
      <c r="EM177" s="0" t="n">
        <v>3.80791680072434E-005</v>
      </c>
      <c r="EN177" s="0" t="n">
        <v>0.000139191804919392</v>
      </c>
      <c r="EO177" s="0" t="n">
        <v>0.000846440671011806</v>
      </c>
      <c r="EP177" s="0" t="n">
        <v>0.190718948841095</v>
      </c>
      <c r="EQ177" s="0" t="n">
        <v>5.94214507145807E-005</v>
      </c>
      <c r="ER177" s="0" t="n">
        <v>1.85693079401972E-005</v>
      </c>
      <c r="ES177" s="0" t="n">
        <v>0.792262077331543</v>
      </c>
      <c r="ET177" s="0" t="n">
        <v>1</v>
      </c>
      <c r="EU177" s="0" t="n">
        <v>0.196471780538559</v>
      </c>
      <c r="EV177" s="0" t="n">
        <v>0.999596297740936</v>
      </c>
      <c r="EW177" s="0" t="n">
        <v>0.812771081924439</v>
      </c>
      <c r="EX177" s="0" t="n">
        <v>0.19655829668045</v>
      </c>
      <c r="EY177" s="0" t="n">
        <v>0.000390675384551287</v>
      </c>
      <c r="EZ177" s="0" t="n">
        <v>0.784424424171448</v>
      </c>
      <c r="FA177" s="0" t="n">
        <v>6.19005004409701E-005</v>
      </c>
      <c r="FB177" s="0" t="n">
        <v>1</v>
      </c>
      <c r="FC177" s="0" t="n">
        <v>0.810533702373505</v>
      </c>
      <c r="FD177" s="0" t="n">
        <v>1</v>
      </c>
      <c r="FE177" s="0" t="n">
        <v>0.000383202655939385</v>
      </c>
      <c r="FF177" s="0" t="n">
        <v>0.000224177056225017</v>
      </c>
      <c r="FG177" s="0" t="n">
        <v>2.8545130148494E-010</v>
      </c>
      <c r="FH177" s="0" t="n">
        <v>0.207020744681358</v>
      </c>
      <c r="FI177" s="0" t="n">
        <v>0.000375416770111769</v>
      </c>
      <c r="FJ177" s="0" t="n">
        <v>0.798298299312592</v>
      </c>
      <c r="FK177" s="0" t="n">
        <v>9.83190111583099E-005</v>
      </c>
      <c r="FL177" s="0" t="n">
        <v>1</v>
      </c>
      <c r="FM177" s="0" t="n">
        <v>1</v>
      </c>
      <c r="FN177" s="0" t="n">
        <v>1</v>
      </c>
      <c r="FO177" s="0" t="n">
        <v>0.999965786933899</v>
      </c>
      <c r="FP177" s="0" t="n">
        <v>0.000246966897975653</v>
      </c>
      <c r="FQ177" s="0" t="n">
        <v>0.999823391437531</v>
      </c>
      <c r="FR177" s="0" t="n">
        <v>0.196022108197212</v>
      </c>
      <c r="FS177" s="0" t="n">
        <v>3.83396618417464E-005</v>
      </c>
      <c r="FT177" s="0" t="n">
        <v>0.999975919723511</v>
      </c>
      <c r="FU177" s="0" t="n">
        <v>0.000430470914579928</v>
      </c>
      <c r="FV177" s="0" t="n">
        <v>1</v>
      </c>
      <c r="FW177" s="0" t="n">
        <v>0.000835821032524109</v>
      </c>
      <c r="FX177" s="0" t="n">
        <v>0.796940624713898</v>
      </c>
      <c r="FY177" s="0" t="n">
        <v>0.000604499597102404</v>
      </c>
      <c r="FZ177" s="0" t="n">
        <v>0.000115311551780906</v>
      </c>
      <c r="GA177" s="0" t="n">
        <v>5.87485883443151E-005</v>
      </c>
      <c r="GB177" s="0" t="n">
        <v>2.69342399406014E-006</v>
      </c>
      <c r="GC177" s="0" t="n">
        <v>0.000150097228470258</v>
      </c>
      <c r="GD177" s="0" t="n">
        <v>0.000458921014796943</v>
      </c>
      <c r="GE177" s="0" t="n">
        <v>9.45073916227557E-005</v>
      </c>
      <c r="GF177" s="0" t="n">
        <v>0.784100830554962</v>
      </c>
      <c r="GG177" s="0" t="n">
        <v>0.189507260918617</v>
      </c>
      <c r="GH177" s="0" t="n">
        <v>0.197542235255241</v>
      </c>
      <c r="GI177" s="0" t="n">
        <v>6.79340810165741E-005</v>
      </c>
      <c r="GJ177" s="0" t="n">
        <v>0.189864858984947</v>
      </c>
      <c r="GK177" s="0" t="n">
        <v>9.09609667587574E-008</v>
      </c>
      <c r="GL177" s="0" t="n">
        <v>0.000117214491183404</v>
      </c>
      <c r="GM177" s="0" t="n">
        <v>1</v>
      </c>
      <c r="GN177" s="0" t="n">
        <v>0.999812662601471</v>
      </c>
      <c r="GO177" s="0" t="n">
        <v>0.999938726425171</v>
      </c>
      <c r="GP177" s="0" t="n">
        <v>0.795154929161072</v>
      </c>
      <c r="GQ177" s="0" t="n">
        <v>0.000281198503216729</v>
      </c>
      <c r="GR177" s="0" t="n">
        <v>0.999911904335022</v>
      </c>
      <c r="GS177" s="0" t="n">
        <v>0.194797992706299</v>
      </c>
      <c r="GT177" s="0" t="n">
        <v>0.791569530963898</v>
      </c>
      <c r="GU177" s="0" t="n">
        <v>1</v>
      </c>
      <c r="GV177" s="0" t="n">
        <v>1</v>
      </c>
      <c r="GW177" s="0" t="n">
        <v>1</v>
      </c>
      <c r="GX177" s="0" t="n">
        <v>1</v>
      </c>
      <c r="GY177" s="0" t="n">
        <v>1</v>
      </c>
      <c r="GZ177" s="0" t="n">
        <v>1</v>
      </c>
      <c r="HA177" s="0" t="n">
        <v>1</v>
      </c>
      <c r="HB177" s="0" t="n">
        <v>1</v>
      </c>
      <c r="HC177" s="0" t="n">
        <v>1</v>
      </c>
      <c r="HD177" s="0" t="n">
        <v>1</v>
      </c>
      <c r="HE177" s="0" t="n">
        <v>0.802112638950348</v>
      </c>
      <c r="HF177" s="0" t="n">
        <v>3.05123035104771E-006</v>
      </c>
      <c r="HG177" s="0" t="n">
        <v>0.000146159552969039</v>
      </c>
      <c r="HH177" s="0" t="n">
        <v>4.34999628851074E-006</v>
      </c>
      <c r="HI177" s="0" t="n">
        <v>0.800302624702454</v>
      </c>
      <c r="HJ177" s="0" t="n">
        <v>0.999977827072144</v>
      </c>
      <c r="HK177" s="0" t="n">
        <v>0.196720764040947</v>
      </c>
      <c r="HL177" s="0" t="n">
        <v>0.999834418296814</v>
      </c>
      <c r="HM177" s="0" t="n">
        <v>7.86971941124648E-005</v>
      </c>
      <c r="HN177" s="0" t="n">
        <v>0.000198345267563127</v>
      </c>
      <c r="HO177" s="0" t="n">
        <v>2.41183357729824E-007</v>
      </c>
      <c r="HP177" s="0" t="n">
        <v>8.89607181306928E-005</v>
      </c>
      <c r="HQ177" s="0" t="n">
        <v>0.99999988079071</v>
      </c>
      <c r="HR177" s="0" t="n">
        <v>0.000178935122676194</v>
      </c>
      <c r="HS177" s="0" t="n">
        <v>2.12343420571415E-005</v>
      </c>
      <c r="HT177" s="0" t="n">
        <v>0.783338129520416</v>
      </c>
      <c r="HU177" s="0" t="n">
        <v>0.000355443364242092</v>
      </c>
      <c r="HV177" s="0" t="n">
        <v>0.000240053705056198</v>
      </c>
      <c r="HW177" s="0" t="n">
        <v>0.000199924048501998</v>
      </c>
      <c r="HX177" s="0" t="n">
        <v>0.000195405285921879</v>
      </c>
      <c r="HY177" s="0" t="n">
        <v>0.800468623638153</v>
      </c>
      <c r="HZ177" s="0" t="n">
        <v>0.999956488609314</v>
      </c>
      <c r="IA177" s="0" t="n">
        <v>6.28187699476257E-005</v>
      </c>
      <c r="IB177" s="0" t="n">
        <v>4.27133954872261E-006</v>
      </c>
      <c r="IC177" s="0" t="n">
        <v>0.189233601093292</v>
      </c>
      <c r="ID177" s="0" t="n">
        <v>1</v>
      </c>
      <c r="IE177" s="0" t="n">
        <v>9.91518827504478E-005</v>
      </c>
      <c r="IF177" s="0" t="n">
        <v>0.999895691871643</v>
      </c>
      <c r="IG177" s="0" t="n">
        <v>0.999759137630463</v>
      </c>
      <c r="IH177" s="0" t="n">
        <v>0.000119724551041145</v>
      </c>
      <c r="II177" s="0" t="n">
        <v>5.0387184273859E-006</v>
      </c>
      <c r="IJ177" s="0" t="n">
        <v>0.00028125723474659</v>
      </c>
      <c r="IK177" s="0" t="n">
        <v>0.199701681733131</v>
      </c>
      <c r="IL177" s="0" t="n">
        <v>0.000105420826002955</v>
      </c>
      <c r="IM177" s="0" t="n">
        <v>4.31133885285817E-005</v>
      </c>
      <c r="IN177" s="0" t="n">
        <v>0.000372479640645906</v>
      </c>
      <c r="IO177" s="0" t="n">
        <v>0.000181032402906567</v>
      </c>
      <c r="IP177" s="0" t="n">
        <v>0.999935507774353</v>
      </c>
      <c r="IQ177" s="0" t="n">
        <v>1</v>
      </c>
      <c r="IR177" s="0" t="n">
        <v>0.000494856736622751</v>
      </c>
      <c r="IS177" s="0" t="n">
        <v>0.000140017393277958</v>
      </c>
      <c r="IT177" s="0" t="n">
        <v>0.181170597672463</v>
      </c>
      <c r="IU177" s="0" t="n">
        <v>0.000350627407897264</v>
      </c>
      <c r="IV177" s="0" t="n">
        <v>0.212643757462502</v>
      </c>
      <c r="IW177" s="0" t="n">
        <v>0.000114952672447544</v>
      </c>
      <c r="IX177" s="0" t="n">
        <v>9.40365207497962E-005</v>
      </c>
      <c r="IY177" s="0" t="n">
        <v>0.802893400192261</v>
      </c>
      <c r="IZ177" s="0" t="n">
        <v>0.99996817111969</v>
      </c>
      <c r="JA177" s="0" t="n">
        <v>0.00023604826128576</v>
      </c>
      <c r="JB177" s="0" t="n">
        <v>0.000159565563080832</v>
      </c>
      <c r="JC177" s="0" t="n">
        <v>0.000435131689300761</v>
      </c>
      <c r="JD177" s="0" t="n">
        <v>1</v>
      </c>
      <c r="JE177" s="0" t="n">
        <v>0.806710124015808</v>
      </c>
      <c r="JF177" s="0" t="n">
        <v>0.812344014644623</v>
      </c>
      <c r="JG177" s="0" t="n">
        <v>0.000308779330225661</v>
      </c>
      <c r="JH177" s="0" t="n">
        <v>0.8135626912117</v>
      </c>
      <c r="JI177" s="0" t="n">
        <v>0.792211949825287</v>
      </c>
      <c r="JJ177" s="0" t="n">
        <v>0.000162830619956367</v>
      </c>
      <c r="JK177" s="0" t="n">
        <v>0.000328204187098891</v>
      </c>
      <c r="JL177" s="0" t="n">
        <v>0.795311331748962</v>
      </c>
      <c r="JM177" s="0" t="n">
        <v>1.03445918284706E-005</v>
      </c>
      <c r="JN177" s="0" t="n">
        <v>0.810610353946686</v>
      </c>
      <c r="JO177" s="0" t="n">
        <v>0.213459342718124</v>
      </c>
      <c r="JP177" s="0" t="n">
        <v>0.816082894802094</v>
      </c>
      <c r="JQ177" s="0" t="n">
        <v>0.000166823694598861</v>
      </c>
      <c r="JR177" s="0" t="n">
        <v>0.00015750594320707</v>
      </c>
      <c r="JS177" s="0" t="n">
        <v>0.000776004570070654</v>
      </c>
      <c r="JT177" s="0" t="n">
        <v>4.393799463287E-005</v>
      </c>
      <c r="JU177" s="0" t="n">
        <v>0.79099440574646</v>
      </c>
      <c r="JV177" s="0" t="n">
        <v>8.59805659274571E-005</v>
      </c>
      <c r="JW177" s="0" t="n">
        <v>0.000609147653449327</v>
      </c>
      <c r="JX177" s="0" t="n">
        <v>0.791467249393463</v>
      </c>
      <c r="JY177" s="0" t="n">
        <v>0.999879360198975</v>
      </c>
      <c r="JZ177" s="0" t="n">
        <v>0.000360460806405172</v>
      </c>
      <c r="KA177" s="0" t="n">
        <v>0.000389344902941957</v>
      </c>
      <c r="KB177" s="0" t="n">
        <v>0.00042030806071125</v>
      </c>
      <c r="KC177" s="0" t="n">
        <v>4.95894382765982E-005</v>
      </c>
      <c r="KD177" s="0" t="n">
        <v>0.194790855050087</v>
      </c>
      <c r="KE177" s="0" t="n">
        <v>0.000158331560669467</v>
      </c>
      <c r="KF177" s="0" t="n">
        <v>0.000181185416295193</v>
      </c>
      <c r="KG177" s="0" t="n">
        <v>0.000257667648838833</v>
      </c>
      <c r="KH177" s="0" t="n">
        <v>0.000180265051312745</v>
      </c>
      <c r="KI177" s="0" t="n">
        <v>0.000102939236967359</v>
      </c>
      <c r="KJ177" s="0" t="n">
        <v>6.03501604246048E-008</v>
      </c>
      <c r="KK177" s="0" t="n">
        <v>0.809048235416412</v>
      </c>
      <c r="KL177" s="0" t="n">
        <v>0.805440366268158</v>
      </c>
      <c r="KM177" s="0" t="n">
        <v>0.000148990846355446</v>
      </c>
      <c r="KN177" s="0" t="n">
        <v>1.83671545528341E-005</v>
      </c>
      <c r="KO177" s="0" t="n">
        <v>0.79541951417923</v>
      </c>
      <c r="KP177" s="0" t="n">
        <v>0.00018072575039696</v>
      </c>
      <c r="KQ177" s="0" t="n">
        <v>0.000172004802152515</v>
      </c>
      <c r="KR177" s="0" t="n">
        <v>1.1718642056735E-008</v>
      </c>
      <c r="KS177" s="0" t="n">
        <v>0.791557908058167</v>
      </c>
      <c r="KT177" s="0" t="n">
        <v>0.999450623989105</v>
      </c>
      <c r="KU177" s="0" t="n">
        <v>1.81393227194349E-006</v>
      </c>
      <c r="KV177" s="0" t="n">
        <v>0.209115162491798</v>
      </c>
      <c r="KW177" s="0" t="n">
        <v>1.19865173342504E-009</v>
      </c>
      <c r="KX177" s="0" t="n">
        <v>0.000305215333355591</v>
      </c>
      <c r="KY177" s="0" t="n">
        <v>0.187195256352425</v>
      </c>
      <c r="KZ177" s="0" t="n">
        <v>0.000282137334579602</v>
      </c>
      <c r="LA177" s="0" t="n">
        <v>0.800165891647339</v>
      </c>
      <c r="LB177" s="0" t="n">
        <v>0.000323706713970751</v>
      </c>
      <c r="LC177" s="0" t="n">
        <v>0.000121629418572411</v>
      </c>
      <c r="LD177" s="0" t="n">
        <v>0.999803364276886</v>
      </c>
      <c r="LE177" s="0" t="n">
        <v>0.788229405879974</v>
      </c>
      <c r="LF177" s="0" t="n">
        <v>0.210262343287468</v>
      </c>
      <c r="LG177" s="0" t="n">
        <v>0.000253660604357719</v>
      </c>
      <c r="LH177" s="0" t="n">
        <v>0.792799830436707</v>
      </c>
      <c r="LI177" s="0" t="n">
        <v>0.00022521783830598</v>
      </c>
      <c r="LJ177" s="0" t="n">
        <v>0.803348541259766</v>
      </c>
      <c r="LK177" s="0" t="n">
        <v>0.207411527633667</v>
      </c>
      <c r="LL177" s="0" t="n">
        <v>0.808316946029663</v>
      </c>
      <c r="LM177" s="0" t="n">
        <v>0.000247088901232928</v>
      </c>
      <c r="LN177" s="0" t="n">
        <v>0.800652205944061</v>
      </c>
      <c r="LO177" s="0" t="n">
        <v>0.000423901714384556</v>
      </c>
      <c r="LP177" s="0" t="n">
        <v>0.000800768961198628</v>
      </c>
      <c r="LQ177" s="0" t="n">
        <v>0.000468456884846091</v>
      </c>
      <c r="LR177" s="0" t="n">
        <v>0.000217386623262428</v>
      </c>
      <c r="LS177" s="0" t="n">
        <v>0.186008989810944</v>
      </c>
      <c r="LT177" s="0" t="n">
        <v>0.794555306434631</v>
      </c>
      <c r="LU177" s="0" t="n">
        <v>1.73333921793528E-006</v>
      </c>
      <c r="LV177" s="0" t="n">
        <v>0.00041150939068757</v>
      </c>
      <c r="LW177" s="0" t="n">
        <v>1</v>
      </c>
      <c r="LX177" s="0" t="n">
        <v>0.999918818473816</v>
      </c>
      <c r="LY177" s="0" t="n">
        <v>0.202926754951477</v>
      </c>
      <c r="LZ177" s="0" t="n">
        <v>0.999438941478729</v>
      </c>
      <c r="MA177" s="0" t="n">
        <v>0.000541536544915289</v>
      </c>
      <c r="MB177" s="0" t="n">
        <v>0.79115754365921</v>
      </c>
      <c r="MC177" s="0" t="n">
        <v>0.000555929611437023</v>
      </c>
      <c r="MD177" s="0" t="n">
        <v>0.802317559719086</v>
      </c>
      <c r="ME177" s="0" t="n">
        <v>9.69527391134761E-005</v>
      </c>
      <c r="MF177" s="0" t="n">
        <v>0.999888062477112</v>
      </c>
      <c r="MG177" s="0" t="n">
        <v>0.19971564412117</v>
      </c>
      <c r="MH177" s="0" t="n">
        <v>1</v>
      </c>
      <c r="MI177" s="0" t="n">
        <v>0.790152907371521</v>
      </c>
      <c r="MJ177" s="0" t="n">
        <v>0.803769588470459</v>
      </c>
      <c r="MK177" s="0" t="n">
        <v>0.811603665351868</v>
      </c>
      <c r="ML177" s="0" t="n">
        <v>0.81101405620575</v>
      </c>
      <c r="MM177" s="0" t="n">
        <v>0.812569320201874</v>
      </c>
      <c r="MN177" s="0" t="n">
        <v>0.81438148021698</v>
      </c>
      <c r="MO177" s="0" t="n">
        <v>0.000167588819749653</v>
      </c>
      <c r="MP177" s="0" t="n">
        <v>0.813763916492462</v>
      </c>
      <c r="MQ177" s="0" t="n">
        <v>1</v>
      </c>
      <c r="MR177" s="0" t="n">
        <v>8.78325820963255E-008</v>
      </c>
      <c r="MS177" s="0" t="n">
        <v>7.12759322049617E-012</v>
      </c>
      <c r="MT177" s="0" t="n">
        <v>4.04625416505766E-010</v>
      </c>
      <c r="MU177" s="0" t="n">
        <v>4.89796647684671E-010</v>
      </c>
      <c r="MV177" s="0" t="n">
        <v>1.62388418684101E-012</v>
      </c>
      <c r="MW177" s="0" t="n">
        <v>8.75441941161625E-009</v>
      </c>
      <c r="MX177" s="0" t="n">
        <v>1.90843621794556E-007</v>
      </c>
      <c r="MY177" s="0" t="n">
        <v>6.41308228743753E-010</v>
      </c>
      <c r="MZ177" s="0" t="n">
        <v>2.52984133641832E-010</v>
      </c>
      <c r="NA177" s="0" t="n">
        <v>1.00467502373025E-010</v>
      </c>
      <c r="NB177" s="0" t="n">
        <v>3.38400099053615E-008</v>
      </c>
      <c r="NC177" s="0" t="n">
        <v>1.90931041288422E-005</v>
      </c>
      <c r="ND177" s="0" t="n">
        <v>3.89230418729181E-011</v>
      </c>
      <c r="NE177" s="0" t="n">
        <v>6.76287525980257E-010</v>
      </c>
      <c r="NF177" s="0" t="n">
        <v>5.17700051716474E-008</v>
      </c>
      <c r="NG177" s="0" t="n">
        <v>2.2934774912553E-010</v>
      </c>
      <c r="NH177" s="0" t="n">
        <v>3.46874462486824E-009</v>
      </c>
      <c r="NI177" s="0" t="n">
        <v>8.68709122414657E-008</v>
      </c>
      <c r="NJ177" s="0" t="n">
        <v>6.00537930495193E-008</v>
      </c>
      <c r="NK177" s="0" t="n">
        <v>1.00777083389403E-006</v>
      </c>
      <c r="NL177" s="0" t="n">
        <v>7.1925718714283E-008</v>
      </c>
      <c r="NM177" s="0" t="n">
        <v>3.56644740406864E-008</v>
      </c>
      <c r="NN177" s="0" t="n">
        <v>6.74081547913374E-006</v>
      </c>
      <c r="NO177" s="0" t="n">
        <v>2.15266715564155E-009</v>
      </c>
      <c r="NP177" s="0" t="n">
        <v>3.44105046679033E-007</v>
      </c>
      <c r="NQ177" s="0" t="n">
        <v>1</v>
      </c>
      <c r="NR177" s="0" t="n">
        <v>0.197632923722267</v>
      </c>
      <c r="NS177" s="0" t="n">
        <v>0.798851728439331</v>
      </c>
      <c r="NT177" s="0" t="n">
        <v>0.999939203262329</v>
      </c>
      <c r="NU177" s="0" t="n">
        <v>0.999731481075287</v>
      </c>
      <c r="NV177" s="0" t="n">
        <v>0.000138883551699109</v>
      </c>
      <c r="NW177" s="0" t="n">
        <v>0.999885439872742</v>
      </c>
      <c r="NX177" s="0" t="n">
        <v>0.999979019165039</v>
      </c>
      <c r="NY177" s="0" t="n">
        <v>1</v>
      </c>
      <c r="NZ177" s="0" t="n">
        <v>1</v>
      </c>
      <c r="OA177" s="0" t="n">
        <v>1</v>
      </c>
      <c r="OB177" s="0" t="n">
        <v>6.045385816833E-005</v>
      </c>
      <c r="OC177" s="0" t="n">
        <v>1</v>
      </c>
      <c r="OD177" s="0" t="n">
        <v>0.194539204239845</v>
      </c>
    </row>
    <row r="178" customFormat="false" ht="15" hidden="false" customHeight="false" outlineLevel="0" collapsed="false">
      <c r="A178" s="0" t="s">
        <v>398</v>
      </c>
      <c r="B178" s="0" t="n">
        <v>1</v>
      </c>
      <c r="C178" s="0" t="n">
        <v>1</v>
      </c>
      <c r="D178" s="0" t="n">
        <v>9.89433192444267E-006</v>
      </c>
      <c r="E178" s="0" t="n">
        <v>0.000261028995737433</v>
      </c>
      <c r="F178" s="0" t="n">
        <v>1</v>
      </c>
      <c r="G178" s="0" t="n">
        <v>0.413288354873657</v>
      </c>
      <c r="H178" s="0" t="n">
        <v>0.432286083698273</v>
      </c>
      <c r="I178" s="0" t="n">
        <v>0.999949812889099</v>
      </c>
      <c r="J178" s="0" t="n">
        <v>1</v>
      </c>
      <c r="K178" s="0" t="n">
        <v>1</v>
      </c>
      <c r="L178" s="0" t="n">
        <v>0.000536738429218531</v>
      </c>
      <c r="M178" s="0" t="n">
        <v>1.2306316421018E-005</v>
      </c>
      <c r="N178" s="0" t="n">
        <v>1</v>
      </c>
      <c r="O178" s="0" t="n">
        <v>1</v>
      </c>
      <c r="P178" s="0" t="n">
        <v>1</v>
      </c>
      <c r="Q178" s="0" t="n">
        <v>0.999999523162842</v>
      </c>
      <c r="R178" s="0" t="n">
        <v>1</v>
      </c>
      <c r="S178" s="0" t="n">
        <v>4.14322690875008E-029</v>
      </c>
      <c r="T178" s="0" t="n">
        <v>4.58945701876782E-015</v>
      </c>
      <c r="U178" s="0" t="n">
        <v>6.60225662360683E-018</v>
      </c>
      <c r="V178" s="0" t="n">
        <v>1</v>
      </c>
      <c r="W178" s="0" t="n">
        <v>3.38336683564684E-024</v>
      </c>
      <c r="X178" s="0" t="n">
        <v>1.17937682731807E-014</v>
      </c>
      <c r="Y178" s="0" t="n">
        <v>1</v>
      </c>
      <c r="Z178" s="0" t="n">
        <v>2.07342495240861E-016</v>
      </c>
      <c r="AA178" s="0" t="n">
        <v>1.03249458073412E-024</v>
      </c>
      <c r="AB178" s="0" t="n">
        <v>5.53883475362681E-023</v>
      </c>
      <c r="AC178" s="0" t="n">
        <v>2.31124798119597E-015</v>
      </c>
      <c r="AD178" s="0" t="n">
        <v>1</v>
      </c>
      <c r="AE178" s="0" t="n">
        <v>3.93073513245913E-025</v>
      </c>
      <c r="AF178" s="0" t="n">
        <v>1</v>
      </c>
      <c r="AG178" s="0" t="n">
        <v>0.00063932518241927</v>
      </c>
      <c r="AH178" s="0" t="n">
        <v>1</v>
      </c>
      <c r="AI178" s="0" t="n">
        <v>5.39647645146635E-013</v>
      </c>
      <c r="AJ178" s="0" t="n">
        <v>1</v>
      </c>
      <c r="AK178" s="0" t="n">
        <v>8.51992868616813E-012</v>
      </c>
      <c r="AL178" s="0" t="n">
        <v>1</v>
      </c>
      <c r="AM178" s="0" t="n">
        <v>2.31390564278913E-028</v>
      </c>
      <c r="AN178" s="0" t="n">
        <v>1</v>
      </c>
      <c r="AO178" s="0" t="n">
        <v>0.000163339733262546</v>
      </c>
      <c r="AP178" s="0" t="n">
        <v>1</v>
      </c>
      <c r="AQ178" s="0" t="n">
        <v>0.00019373006944079</v>
      </c>
      <c r="AR178" s="0" t="n">
        <v>1</v>
      </c>
      <c r="AS178" s="0" t="n">
        <v>0.365118384361267</v>
      </c>
      <c r="AT178" s="0" t="n">
        <v>3.55579462288484E-028</v>
      </c>
      <c r="AU178" s="0" t="n">
        <v>2.67343978066492E-007</v>
      </c>
      <c r="AV178" s="0" t="n">
        <v>3.07251579734214E-009</v>
      </c>
      <c r="AW178" s="0" t="n">
        <v>0.009404256939888</v>
      </c>
      <c r="AX178" s="0" t="n">
        <v>1.69362692759023E-008</v>
      </c>
      <c r="AY178" s="0" t="n">
        <v>1.98488475655623E-010</v>
      </c>
      <c r="AZ178" s="0" t="n">
        <v>1.03169939258407E-009</v>
      </c>
      <c r="BA178" s="0" t="n">
        <v>6.83797509282158E-007</v>
      </c>
      <c r="BB178" s="0" t="n">
        <v>0.428361117839813</v>
      </c>
      <c r="BC178" s="0" t="n">
        <v>1.29147190364165E-006</v>
      </c>
      <c r="BD178" s="0" t="n">
        <v>1.66493858766762E-023</v>
      </c>
      <c r="BE178" s="0" t="n">
        <v>0.98774254322052</v>
      </c>
      <c r="BF178" s="0" t="n">
        <v>1</v>
      </c>
      <c r="BG178" s="0" t="n">
        <v>1</v>
      </c>
      <c r="BH178" s="0" t="n">
        <v>0.616995334625244</v>
      </c>
      <c r="BI178" s="0" t="n">
        <v>2.91541546459939E-009</v>
      </c>
      <c r="BJ178" s="0" t="n">
        <v>1.16858909677831E-005</v>
      </c>
      <c r="BK178" s="0" t="n">
        <v>0.999449193477631</v>
      </c>
      <c r="BL178" s="0" t="n">
        <v>0.533711731433868</v>
      </c>
      <c r="BM178" s="0" t="n">
        <v>0.999761044979096</v>
      </c>
      <c r="BN178" s="0" t="n">
        <v>1</v>
      </c>
      <c r="BO178" s="0" t="n">
        <v>5.27429364116283E-024</v>
      </c>
      <c r="BP178" s="0" t="n">
        <v>1</v>
      </c>
      <c r="BQ178" s="0" t="n">
        <v>0.306927293539047</v>
      </c>
      <c r="BR178" s="0" t="n">
        <v>0.00157466914970428</v>
      </c>
      <c r="BS178" s="0" t="n">
        <v>0.521192491054535</v>
      </c>
      <c r="BT178" s="0" t="n">
        <v>0.451552629470825</v>
      </c>
      <c r="BU178" s="0" t="n">
        <v>0.990785479545593</v>
      </c>
      <c r="BV178" s="0" t="n">
        <v>0.99999988079071</v>
      </c>
      <c r="BW178" s="0" t="n">
        <v>0.616562485694885</v>
      </c>
      <c r="BX178" s="0" t="n">
        <v>1</v>
      </c>
      <c r="BY178" s="0" t="n">
        <v>1</v>
      </c>
      <c r="BZ178" s="0" t="n">
        <v>1</v>
      </c>
      <c r="CA178" s="0" t="n">
        <v>1</v>
      </c>
      <c r="CB178" s="0" t="n">
        <v>1</v>
      </c>
      <c r="CC178" s="0" t="n">
        <v>1</v>
      </c>
      <c r="CD178" s="0" t="n">
        <v>9.79527044364659E-007</v>
      </c>
      <c r="CE178" s="0" t="n">
        <v>1</v>
      </c>
      <c r="CF178" s="0" t="n">
        <v>6.70821774864661E-012</v>
      </c>
      <c r="CG178" s="0" t="n">
        <v>3.61267765702777E-010</v>
      </c>
      <c r="CH178" s="0" t="n">
        <v>0.383717715740204</v>
      </c>
      <c r="CI178" s="0" t="n">
        <v>0.377790242433548</v>
      </c>
      <c r="CJ178" s="0" t="n">
        <v>1</v>
      </c>
      <c r="CK178" s="0" t="n">
        <v>0.998324692249298</v>
      </c>
      <c r="CL178" s="0" t="n">
        <v>1</v>
      </c>
      <c r="CM178" s="0" t="n">
        <v>1</v>
      </c>
      <c r="CN178" s="0" t="n">
        <v>1</v>
      </c>
      <c r="CO178" s="0" t="n">
        <v>1</v>
      </c>
      <c r="CP178" s="0" t="n">
        <v>3.23758392041237E-023</v>
      </c>
      <c r="CQ178" s="0" t="n">
        <v>3.22041387335048E-007</v>
      </c>
      <c r="CR178" s="0" t="n">
        <v>1.12285729186239E-020</v>
      </c>
      <c r="CS178" s="0" t="n">
        <v>3.71999654993733E-026</v>
      </c>
      <c r="CT178" s="0" t="n">
        <v>1</v>
      </c>
      <c r="CU178" s="0" t="n">
        <v>1.95759275811724E-005</v>
      </c>
      <c r="CV178" s="0" t="n">
        <v>1</v>
      </c>
      <c r="CW178" s="0" t="n">
        <v>0.998965501785278</v>
      </c>
      <c r="CX178" s="0" t="n">
        <v>1</v>
      </c>
      <c r="CY178" s="0" t="n">
        <v>0.557079970836639</v>
      </c>
      <c r="CZ178" s="0" t="n">
        <v>0.999325513839722</v>
      </c>
      <c r="DA178" s="0" t="n">
        <v>0.0113504072651267</v>
      </c>
      <c r="DB178" s="0" t="n">
        <v>1</v>
      </c>
      <c r="DC178" s="0" t="n">
        <v>0.00895754154771566</v>
      </c>
      <c r="DD178" s="0" t="n">
        <v>0.601573407649994</v>
      </c>
      <c r="DE178" s="0" t="n">
        <v>0.426825761795044</v>
      </c>
      <c r="DF178" s="0" t="n">
        <v>8.93443138920702E-005</v>
      </c>
      <c r="DG178" s="0" t="n">
        <v>1</v>
      </c>
      <c r="DH178" s="0" t="n">
        <v>0.559423208236694</v>
      </c>
      <c r="DI178" s="0" t="n">
        <v>8.99966881629529E-018</v>
      </c>
      <c r="DJ178" s="0" t="n">
        <v>0.457177728414536</v>
      </c>
      <c r="DK178" s="0" t="n">
        <v>0.000595585850533098</v>
      </c>
      <c r="DL178" s="0" t="n">
        <v>4.23302353169675E-008</v>
      </c>
      <c r="DM178" s="0" t="n">
        <v>0.409145146608353</v>
      </c>
      <c r="DN178" s="0" t="n">
        <v>0.60179877281189</v>
      </c>
      <c r="DO178" s="0" t="n">
        <v>0.000357797340257093</v>
      </c>
      <c r="DP178" s="0" t="n">
        <v>0.000374538445612416</v>
      </c>
      <c r="DQ178" s="0" t="n">
        <v>0.626393496990204</v>
      </c>
      <c r="DR178" s="0" t="n">
        <v>0.414849549531937</v>
      </c>
      <c r="DS178" s="0" t="n">
        <v>1.08186191027926E-006</v>
      </c>
      <c r="DT178" s="0" t="n">
        <v>0.000105220962723251</v>
      </c>
      <c r="DU178" s="0" t="n">
        <v>0.000371862086467445</v>
      </c>
      <c r="DV178" s="0" t="n">
        <v>0.000124606900499202</v>
      </c>
      <c r="DW178" s="0" t="n">
        <v>6.55567916230529E-025</v>
      </c>
      <c r="DX178" s="0" t="n">
        <v>2.14545016206102E-005</v>
      </c>
      <c r="DY178" s="0" t="n">
        <v>8.11966106207893E-029</v>
      </c>
      <c r="DZ178" s="0" t="n">
        <v>0.00037608909769915</v>
      </c>
      <c r="EA178" s="0" t="n">
        <v>1</v>
      </c>
      <c r="EB178" s="0" t="n">
        <v>0.00040441015153192</v>
      </c>
      <c r="EC178" s="0" t="n">
        <v>0.9999680519104</v>
      </c>
      <c r="ED178" s="0" t="n">
        <v>0.0015613961732015</v>
      </c>
      <c r="EE178" s="0" t="n">
        <v>0.000939065299462527</v>
      </c>
      <c r="EF178" s="0" t="n">
        <v>7.00537711963989E-005</v>
      </c>
      <c r="EG178" s="0" t="n">
        <v>0.42855304479599</v>
      </c>
      <c r="EH178" s="0" t="n">
        <v>1</v>
      </c>
      <c r="EI178" s="0" t="n">
        <v>1.49147219640775E-025</v>
      </c>
      <c r="EJ178" s="0" t="n">
        <v>1</v>
      </c>
      <c r="EK178" s="0" t="n">
        <v>0.379081249237061</v>
      </c>
      <c r="EL178" s="0" t="n">
        <v>1</v>
      </c>
      <c r="EM178" s="0" t="n">
        <v>3.95389215555042E-005</v>
      </c>
      <c r="EN178" s="0" t="n">
        <v>0.000482111849123612</v>
      </c>
      <c r="EO178" s="0" t="n">
        <v>0.413167864084244</v>
      </c>
      <c r="EP178" s="0" t="n">
        <v>1.16569623287433E-007</v>
      </c>
      <c r="EQ178" s="0" t="n">
        <v>2.56120983976871E-005</v>
      </c>
      <c r="ER178" s="0" t="n">
        <v>0.536775529384613</v>
      </c>
      <c r="ES178" s="0" t="n">
        <v>1.13004762170021E-006</v>
      </c>
      <c r="ET178" s="0" t="n">
        <v>1</v>
      </c>
      <c r="EU178" s="0" t="n">
        <v>0.999684929847717</v>
      </c>
      <c r="EV178" s="0" t="n">
        <v>0.577518165111542</v>
      </c>
      <c r="EW178" s="0" t="n">
        <v>0.410853654146195</v>
      </c>
      <c r="EX178" s="0" t="n">
        <v>0.419861167669296</v>
      </c>
      <c r="EY178" s="0" t="n">
        <v>0.440332025289536</v>
      </c>
      <c r="EZ178" s="0" t="n">
        <v>0.421758592128754</v>
      </c>
      <c r="FA178" s="0" t="n">
        <v>0.000932164257392287</v>
      </c>
      <c r="FB178" s="0" t="n">
        <v>1</v>
      </c>
      <c r="FC178" s="0" t="n">
        <v>0.460199683904648</v>
      </c>
      <c r="FD178" s="0" t="n">
        <v>1</v>
      </c>
      <c r="FE178" s="0" t="n">
        <v>0.00111423328053206</v>
      </c>
      <c r="FF178" s="0" t="n">
        <v>0.00439469981938601</v>
      </c>
      <c r="FG178" s="0" t="n">
        <v>2.08301868361192E-030</v>
      </c>
      <c r="FH178" s="0" t="n">
        <v>0.427032679319382</v>
      </c>
      <c r="FI178" s="0" t="n">
        <v>0.00617256294935942</v>
      </c>
      <c r="FJ178" s="0" t="n">
        <v>0.362706303596497</v>
      </c>
      <c r="FK178" s="0" t="n">
        <v>0.416414886713028</v>
      </c>
      <c r="FL178" s="0" t="n">
        <v>1</v>
      </c>
      <c r="FM178" s="0" t="n">
        <v>1</v>
      </c>
      <c r="FN178" s="0" t="n">
        <v>1</v>
      </c>
      <c r="FO178" s="0" t="n">
        <v>0.999601066112518</v>
      </c>
      <c r="FP178" s="0" t="n">
        <v>0.597521007061005</v>
      </c>
      <c r="FQ178" s="0" t="n">
        <v>0.998838007450104</v>
      </c>
      <c r="FR178" s="0" t="n">
        <v>0.99999988079071</v>
      </c>
      <c r="FS178" s="0" t="n">
        <v>1</v>
      </c>
      <c r="FT178" s="0" t="n">
        <v>0.600216388702393</v>
      </c>
      <c r="FU178" s="0" t="n">
        <v>2.80229669442633E-005</v>
      </c>
      <c r="FV178" s="0" t="n">
        <v>1</v>
      </c>
      <c r="FW178" s="0" t="n">
        <v>2.26467204811343E-006</v>
      </c>
      <c r="FX178" s="0" t="n">
        <v>0.00496856868267059</v>
      </c>
      <c r="FY178" s="0" t="n">
        <v>0.386979848146439</v>
      </c>
      <c r="FZ178" s="0" t="n">
        <v>2.8449110686779E-005</v>
      </c>
      <c r="GA178" s="0" t="n">
        <v>0.000912789779249579</v>
      </c>
      <c r="GB178" s="0" t="n">
        <v>5.90809789979829E-010</v>
      </c>
      <c r="GC178" s="0" t="n">
        <v>0.000747071928344667</v>
      </c>
      <c r="GD178" s="0" t="n">
        <v>8.12101461633574E-006</v>
      </c>
      <c r="GE178" s="0" t="n">
        <v>0.415519773960114</v>
      </c>
      <c r="GF178" s="0" t="n">
        <v>3.16744990414009E-006</v>
      </c>
      <c r="GG178" s="0" t="n">
        <v>0.00018232139700558</v>
      </c>
      <c r="GH178" s="0" t="n">
        <v>0.606266796588898</v>
      </c>
      <c r="GI178" s="0" t="n">
        <v>0.599868535995483</v>
      </c>
      <c r="GJ178" s="0" t="n">
        <v>0.00062738626729697</v>
      </c>
      <c r="GK178" s="0" t="n">
        <v>9.30554520309808E-029</v>
      </c>
      <c r="GL178" s="0" t="n">
        <v>0.43362420797348</v>
      </c>
      <c r="GM178" s="0" t="n">
        <v>1</v>
      </c>
      <c r="GN178" s="0" t="n">
        <v>0.998769700527191</v>
      </c>
      <c r="GO178" s="0" t="n">
        <v>0.999996304512024</v>
      </c>
      <c r="GP178" s="0" t="n">
        <v>0.481763243675232</v>
      </c>
      <c r="GQ178" s="0" t="n">
        <v>0.391542136669159</v>
      </c>
      <c r="GR178" s="0" t="n">
        <v>0.999969959259033</v>
      </c>
      <c r="GS178" s="0" t="n">
        <v>0.998149871826172</v>
      </c>
      <c r="GT178" s="0" t="n">
        <v>0.999994993209839</v>
      </c>
      <c r="GU178" s="0" t="n">
        <v>1</v>
      </c>
      <c r="GV178" s="0" t="n">
        <v>1</v>
      </c>
      <c r="GW178" s="0" t="n">
        <v>1</v>
      </c>
      <c r="GX178" s="0" t="n">
        <v>1</v>
      </c>
      <c r="GY178" s="0" t="n">
        <v>1</v>
      </c>
      <c r="GZ178" s="0" t="n">
        <v>1</v>
      </c>
      <c r="HA178" s="0" t="n">
        <v>1</v>
      </c>
      <c r="HB178" s="0" t="n">
        <v>1</v>
      </c>
      <c r="HC178" s="0" t="n">
        <v>1</v>
      </c>
      <c r="HD178" s="0" t="n">
        <v>1</v>
      </c>
      <c r="HE178" s="0" t="n">
        <v>1.38501909532351E-005</v>
      </c>
      <c r="HF178" s="0" t="n">
        <v>2.72647984918273E-012</v>
      </c>
      <c r="HG178" s="0" t="n">
        <v>0.0042991410009563</v>
      </c>
      <c r="HH178" s="0" t="n">
        <v>0.000923562911339104</v>
      </c>
      <c r="HI178" s="0" t="n">
        <v>0.520083606243134</v>
      </c>
      <c r="HJ178" s="0" t="n">
        <v>0.00641395431011915</v>
      </c>
      <c r="HK178" s="0" t="n">
        <v>0.989607036113739</v>
      </c>
      <c r="HL178" s="0" t="n">
        <v>4.88676159875467E-005</v>
      </c>
      <c r="HM178" s="0" t="n">
        <v>0.383389592170715</v>
      </c>
      <c r="HN178" s="0" t="n">
        <v>1.82101828727355E-007</v>
      </c>
      <c r="HO178" s="0" t="n">
        <v>1.08920930870227E-005</v>
      </c>
      <c r="HP178" s="0" t="n">
        <v>2.28288681682898E-005</v>
      </c>
      <c r="HQ178" s="0" t="n">
        <v>1</v>
      </c>
      <c r="HR178" s="0" t="n">
        <v>2.00920825116357E-011</v>
      </c>
      <c r="HS178" s="0" t="n">
        <v>0.616932988166809</v>
      </c>
      <c r="HT178" s="0" t="n">
        <v>0.377170473337174</v>
      </c>
      <c r="HU178" s="0" t="n">
        <v>1.25537262647413E-005</v>
      </c>
      <c r="HV178" s="0" t="n">
        <v>2.52617676776978E-010</v>
      </c>
      <c r="HW178" s="0" t="n">
        <v>0.000477862078696489</v>
      </c>
      <c r="HX178" s="0" t="n">
        <v>6.99888041708618E-005</v>
      </c>
      <c r="HY178" s="0" t="n">
        <v>0.392397582530975</v>
      </c>
      <c r="HZ178" s="0" t="n">
        <v>0.562220752239227</v>
      </c>
      <c r="IA178" s="0" t="n">
        <v>2.90559660243162E-006</v>
      </c>
      <c r="IB178" s="0" t="n">
        <v>3.776173798542E-006</v>
      </c>
      <c r="IC178" s="0" t="n">
        <v>0.437368094921112</v>
      </c>
      <c r="ID178" s="0" t="n">
        <v>1</v>
      </c>
      <c r="IE178" s="0" t="n">
        <v>0.0051013957709074</v>
      </c>
      <c r="IF178" s="0" t="n">
        <v>0.0149901621043682</v>
      </c>
      <c r="IG178" s="0" t="n">
        <v>0.000799138040747494</v>
      </c>
      <c r="IH178" s="0" t="n">
        <v>4.47656617552639E-007</v>
      </c>
      <c r="II178" s="0" t="n">
        <v>5.18416864991877E-010</v>
      </c>
      <c r="IJ178" s="0" t="n">
        <v>1.06572369986679E-005</v>
      </c>
      <c r="IK178" s="0" t="n">
        <v>0.986038625240326</v>
      </c>
      <c r="IL178" s="0" t="n">
        <v>0.0161087159067392</v>
      </c>
      <c r="IM178" s="0" t="n">
        <v>0.999264895915985</v>
      </c>
      <c r="IN178" s="0" t="n">
        <v>4.96841235958934E-014</v>
      </c>
      <c r="IO178" s="0" t="n">
        <v>0.45727813243866</v>
      </c>
      <c r="IP178" s="0" t="n">
        <v>0.000179016860784032</v>
      </c>
      <c r="IQ178" s="0" t="n">
        <v>1</v>
      </c>
      <c r="IR178" s="0" t="n">
        <v>0.00424336362630129</v>
      </c>
      <c r="IS178" s="0" t="n">
        <v>7.60131388233276E-006</v>
      </c>
      <c r="IT178" s="0" t="n">
        <v>0.992534875869751</v>
      </c>
      <c r="IU178" s="0" t="n">
        <v>0.0012134324060753</v>
      </c>
      <c r="IV178" s="0" t="n">
        <v>0.432253867387772</v>
      </c>
      <c r="IW178" s="0" t="n">
        <v>1.95031807379564E-005</v>
      </c>
      <c r="IX178" s="0" t="n">
        <v>4.79352274851408E-005</v>
      </c>
      <c r="IY178" s="0" t="n">
        <v>0.000305724126519635</v>
      </c>
      <c r="IZ178" s="0" t="n">
        <v>3.20051150026757E-008</v>
      </c>
      <c r="JA178" s="0" t="n">
        <v>2.63856563833542E-005</v>
      </c>
      <c r="JB178" s="0" t="n">
        <v>0.62724643945694</v>
      </c>
      <c r="JC178" s="0" t="n">
        <v>5.59830198199052E-007</v>
      </c>
      <c r="JD178" s="0" t="n">
        <v>1</v>
      </c>
      <c r="JE178" s="0" t="n">
        <v>7.53347994759679E-005</v>
      </c>
      <c r="JF178" s="0" t="n">
        <v>7.07152285031043E-005</v>
      </c>
      <c r="JG178" s="0" t="n">
        <v>0.401329696178436</v>
      </c>
      <c r="JH178" s="0" t="n">
        <v>5.9552494349191E-005</v>
      </c>
      <c r="JI178" s="0" t="n">
        <v>0.000859400315675885</v>
      </c>
      <c r="JJ178" s="0" t="n">
        <v>0.00021763113909401</v>
      </c>
      <c r="JK178" s="0" t="n">
        <v>0.00289396126754582</v>
      </c>
      <c r="JL178" s="0" t="n">
        <v>0.00678851362317801</v>
      </c>
      <c r="JM178" s="0" t="n">
        <v>1.40206373089313E-006</v>
      </c>
      <c r="JN178" s="0" t="n">
        <v>4.99414782098029E-005</v>
      </c>
      <c r="JO178" s="0" t="n">
        <v>3.56841082975734E-005</v>
      </c>
      <c r="JP178" s="0" t="n">
        <v>0.000189835220226087</v>
      </c>
      <c r="JQ178" s="0" t="n">
        <v>0.000611513969488442</v>
      </c>
      <c r="JR178" s="0" t="n">
        <v>9.69417378655635E-005</v>
      </c>
      <c r="JS178" s="0" t="n">
        <v>0.41829377412796</v>
      </c>
      <c r="JT178" s="0" t="n">
        <v>7.83083919486671E-007</v>
      </c>
      <c r="JU178" s="0" t="n">
        <v>0.448300778865814</v>
      </c>
      <c r="JV178" s="0" t="n">
        <v>0.0150178438052535</v>
      </c>
      <c r="JW178" s="0" t="n">
        <v>0.39201819896698</v>
      </c>
      <c r="JX178" s="0" t="n">
        <v>0.000253806967521086</v>
      </c>
      <c r="JY178" s="0" t="n">
        <v>0.382644176483154</v>
      </c>
      <c r="JZ178" s="0" t="n">
        <v>0.000181523646460846</v>
      </c>
      <c r="KA178" s="0" t="n">
        <v>1.04283628843405E-006</v>
      </c>
      <c r="KB178" s="0" t="n">
        <v>0.994091689586639</v>
      </c>
      <c r="KC178" s="0" t="n">
        <v>8.12370101743731E-011</v>
      </c>
      <c r="KD178" s="0" t="n">
        <v>0.420711874961853</v>
      </c>
      <c r="KE178" s="0" t="n">
        <v>4.06094869731533E-007</v>
      </c>
      <c r="KF178" s="0" t="n">
        <v>0.999946713447571</v>
      </c>
      <c r="KG178" s="0" t="n">
        <v>2.04809780246507E-011</v>
      </c>
      <c r="KH178" s="0" t="n">
        <v>1.58315305309742E-009</v>
      </c>
      <c r="KI178" s="0" t="n">
        <v>4.72250530947349E-006</v>
      </c>
      <c r="KJ178" s="0" t="n">
        <v>1.55964581379447E-021</v>
      </c>
      <c r="KK178" s="0" t="n">
        <v>0.420229643583298</v>
      </c>
      <c r="KL178" s="0" t="n">
        <v>1.17468644020846E-005</v>
      </c>
      <c r="KM178" s="0" t="n">
        <v>3.46912092936691E-005</v>
      </c>
      <c r="KN178" s="0" t="n">
        <v>0.432813704013825</v>
      </c>
      <c r="KO178" s="0" t="n">
        <v>0.48084419965744</v>
      </c>
      <c r="KP178" s="0" t="n">
        <v>6.83494363329373E-008</v>
      </c>
      <c r="KQ178" s="0" t="n">
        <v>0.000174929213244468</v>
      </c>
      <c r="KR178" s="0" t="n">
        <v>4.9069395370344E-034</v>
      </c>
      <c r="KS178" s="0" t="n">
        <v>0.000125437349197455</v>
      </c>
      <c r="KT178" s="0" t="n">
        <v>0.401135325431824</v>
      </c>
      <c r="KU178" s="0" t="n">
        <v>2.50344442065398E-006</v>
      </c>
      <c r="KV178" s="0" t="n">
        <v>2.62945486610988E-005</v>
      </c>
      <c r="KW178" s="0" t="n">
        <v>1.59580412594863E-028</v>
      </c>
      <c r="KX178" s="0" t="n">
        <v>3.84180566470604E-005</v>
      </c>
      <c r="KY178" s="0" t="n">
        <v>0.454678326845169</v>
      </c>
      <c r="KZ178" s="0" t="n">
        <v>0.00147693208418787</v>
      </c>
      <c r="LA178" s="0" t="n">
        <v>0.416187852621079</v>
      </c>
      <c r="LB178" s="0" t="n">
        <v>0.983598053455353</v>
      </c>
      <c r="LC178" s="0" t="n">
        <v>2.34006066079928E-007</v>
      </c>
      <c r="LD178" s="0" t="n">
        <v>0.426652610301971</v>
      </c>
      <c r="LE178" s="0" t="n">
        <v>0.000215087187825702</v>
      </c>
      <c r="LF178" s="0" t="n">
        <v>5.21445038259571E-008</v>
      </c>
      <c r="LG178" s="0" t="n">
        <v>4.49660404910901E-007</v>
      </c>
      <c r="LH178" s="0" t="n">
        <v>2.00534433503208E-008</v>
      </c>
      <c r="LI178" s="0" t="n">
        <v>4.08437657029026E-008</v>
      </c>
      <c r="LJ178" s="0" t="n">
        <v>0.000430242216680199</v>
      </c>
      <c r="LK178" s="0" t="n">
        <v>7.98009059508331E-005</v>
      </c>
      <c r="LL178" s="0" t="n">
        <v>0.000821830937638879</v>
      </c>
      <c r="LM178" s="0" t="n">
        <v>1.19027959044615E-006</v>
      </c>
      <c r="LN178" s="0" t="n">
        <v>1.1921417353733E-005</v>
      </c>
      <c r="LO178" s="0" t="n">
        <v>0.566128730773926</v>
      </c>
      <c r="LP178" s="0" t="n">
        <v>0.00116155715659261</v>
      </c>
      <c r="LQ178" s="0" t="n">
        <v>3.00634241057196E-007</v>
      </c>
      <c r="LR178" s="0" t="n">
        <v>8.71331840013312E-010</v>
      </c>
      <c r="LS178" s="0" t="n">
        <v>0.597829878330231</v>
      </c>
      <c r="LT178" s="0" t="n">
        <v>3.61802989345961E-007</v>
      </c>
      <c r="LU178" s="0" t="n">
        <v>3.78911879650445E-009</v>
      </c>
      <c r="LV178" s="0" t="n">
        <v>3.37866804329678E-005</v>
      </c>
      <c r="LW178" s="0" t="n">
        <v>1</v>
      </c>
      <c r="LX178" s="0" t="n">
        <v>0.991509318351746</v>
      </c>
      <c r="LY178" s="0" t="n">
        <v>0.608182072639465</v>
      </c>
      <c r="LZ178" s="0" t="n">
        <v>0.00148406357038766</v>
      </c>
      <c r="MA178" s="0" t="n">
        <v>0.000370473804650828</v>
      </c>
      <c r="MB178" s="0" t="n">
        <v>0.99987781047821</v>
      </c>
      <c r="MC178" s="0" t="n">
        <v>0.999159097671509</v>
      </c>
      <c r="MD178" s="0" t="n">
        <v>0.527418553829193</v>
      </c>
      <c r="ME178" s="0" t="n">
        <v>0.522546231746674</v>
      </c>
      <c r="MF178" s="0" t="n">
        <v>0.990871608257294</v>
      </c>
      <c r="MG178" s="0" t="n">
        <v>5.91973075643182E-005</v>
      </c>
      <c r="MH178" s="0" t="n">
        <v>1</v>
      </c>
      <c r="MI178" s="0" t="n">
        <v>0.00276790373027325</v>
      </c>
      <c r="MJ178" s="0" t="n">
        <v>0.435742646455765</v>
      </c>
      <c r="MK178" s="0" t="n">
        <v>0.998545169830322</v>
      </c>
      <c r="ML178" s="0" t="n">
        <v>0.432658761739731</v>
      </c>
      <c r="MM178" s="0" t="n">
        <v>0.999798595905304</v>
      </c>
      <c r="MN178" s="0" t="n">
        <v>0.000385869352612644</v>
      </c>
      <c r="MO178" s="0" t="n">
        <v>0.000299200153676793</v>
      </c>
      <c r="MP178" s="0" t="n">
        <v>0.535622417926788</v>
      </c>
      <c r="MQ178" s="0" t="n">
        <v>1</v>
      </c>
      <c r="MR178" s="0" t="n">
        <v>3.44335350256993E-031</v>
      </c>
      <c r="MS178" s="0" t="n">
        <v>4.84023365472439E-027</v>
      </c>
      <c r="MT178" s="0" t="n">
        <v>3.20986113212222E-018</v>
      </c>
      <c r="MU178" s="0" t="n">
        <v>1.63024755235044E-014</v>
      </c>
      <c r="MV178" s="0" t="n">
        <v>7.09531941875832E-021</v>
      </c>
      <c r="MW178" s="0" t="n">
        <v>1.28838111878238E-017</v>
      </c>
      <c r="MX178" s="0" t="n">
        <v>4.208163972891E-016</v>
      </c>
      <c r="MY178" s="0" t="n">
        <v>7.05896280559402E-026</v>
      </c>
      <c r="MZ178" s="0" t="n">
        <v>3.99722657052166E-038</v>
      </c>
      <c r="NA178" s="0" t="n">
        <v>3.66294573533433E-022</v>
      </c>
      <c r="NB178" s="0" t="n">
        <v>1.7674355611843E-024</v>
      </c>
      <c r="NC178" s="0" t="n">
        <v>3.2531776322139E-026</v>
      </c>
      <c r="ND178" s="0" t="n">
        <v>6.50674855718996E-032</v>
      </c>
      <c r="NE178" s="0" t="n">
        <v>1.46211175883703E-032</v>
      </c>
      <c r="NF178" s="0" t="n">
        <v>3.29305307254888E-021</v>
      </c>
      <c r="NG178" s="0" t="n">
        <v>5.18081046845052E-024</v>
      </c>
      <c r="NH178" s="0" t="n">
        <v>3.43298169269448E-037</v>
      </c>
      <c r="NI178" s="0" t="n">
        <v>1.04137646742906E-021</v>
      </c>
      <c r="NJ178" s="0" t="n">
        <v>2.03541289874983E-027</v>
      </c>
      <c r="NK178" s="0" t="n">
        <v>1.42341487988779E-013</v>
      </c>
      <c r="NL178" s="0" t="n">
        <v>8.4301349268292E-023</v>
      </c>
      <c r="NM178" s="0" t="n">
        <v>4.63763411620012E-019</v>
      </c>
      <c r="NN178" s="0" t="n">
        <v>5.66215958775054E-025</v>
      </c>
      <c r="NO178" s="0" t="n">
        <v>3.8124504028454E-015</v>
      </c>
      <c r="NP178" s="0" t="n">
        <v>1.19371933278687E-031</v>
      </c>
      <c r="NQ178" s="0" t="n">
        <v>1</v>
      </c>
      <c r="NR178" s="0" t="n">
        <v>0.487610757350922</v>
      </c>
      <c r="NS178" s="0" t="n">
        <v>0.416561633348465</v>
      </c>
      <c r="NT178" s="0" t="n">
        <v>0.999852180480957</v>
      </c>
      <c r="NU178" s="0" t="n">
        <v>0.417024821043015</v>
      </c>
      <c r="NV178" s="0" t="n">
        <v>0.00018807606829796</v>
      </c>
      <c r="NW178" s="0" t="n">
        <v>0.499903589487076</v>
      </c>
      <c r="NX178" s="0" t="n">
        <v>0.998146414756775</v>
      </c>
      <c r="NY178" s="0" t="n">
        <v>1</v>
      </c>
      <c r="NZ178" s="0" t="n">
        <v>1</v>
      </c>
      <c r="OA178" s="0" t="n">
        <v>1</v>
      </c>
      <c r="OB178" s="0" t="n">
        <v>0.585914313793182</v>
      </c>
      <c r="OC178" s="0" t="n">
        <v>1</v>
      </c>
      <c r="OD178" s="0" t="n">
        <v>0.997250616550446</v>
      </c>
    </row>
    <row r="179" customFormat="false" ht="15" hidden="false" customHeight="false" outlineLevel="0" collapsed="false">
      <c r="A179" s="0" t="s">
        <v>398</v>
      </c>
      <c r="B179" s="0" t="n">
        <v>1</v>
      </c>
      <c r="C179" s="0" t="n">
        <v>1</v>
      </c>
      <c r="D179" s="0" t="n">
        <v>2.97327886755738E-007</v>
      </c>
      <c r="E179" s="0" t="n">
        <v>3.10305149469059E-005</v>
      </c>
      <c r="F179" s="0" t="n">
        <v>1</v>
      </c>
      <c r="G179" s="0" t="n">
        <v>6.29619216852007E-006</v>
      </c>
      <c r="H179" s="0" t="n">
        <v>5.1344140956644E-006</v>
      </c>
      <c r="I179" s="0" t="n">
        <v>1</v>
      </c>
      <c r="J179" s="0" t="n">
        <v>0.999986290931702</v>
      </c>
      <c r="K179" s="0" t="n">
        <v>1</v>
      </c>
      <c r="L179" s="0" t="n">
        <v>0.142995253205299</v>
      </c>
      <c r="M179" s="0" t="n">
        <v>0.192246064543724</v>
      </c>
      <c r="N179" s="0" t="n">
        <v>1</v>
      </c>
      <c r="O179" s="0" t="n">
        <v>1</v>
      </c>
      <c r="P179" s="0" t="n">
        <v>1</v>
      </c>
      <c r="Q179" s="0" t="n">
        <v>1</v>
      </c>
      <c r="R179" s="0" t="n">
        <v>1</v>
      </c>
      <c r="S179" s="0" t="n">
        <v>3.07534290332648E-016</v>
      </c>
      <c r="T179" s="0" t="n">
        <v>3.29073760486443E-024</v>
      </c>
      <c r="U179" s="0" t="n">
        <v>3.80412315438638E-024</v>
      </c>
      <c r="V179" s="0" t="n">
        <v>1</v>
      </c>
      <c r="W179" s="0" t="n">
        <v>1.39614312525646E-015</v>
      </c>
      <c r="X179" s="0" t="n">
        <v>2.4707781461517E-023</v>
      </c>
      <c r="Y179" s="0" t="n">
        <v>1</v>
      </c>
      <c r="Z179" s="0" t="n">
        <v>4.3340440972385E-019</v>
      </c>
      <c r="AA179" s="0" t="n">
        <v>6.50074616359575E-009</v>
      </c>
      <c r="AB179" s="0" t="n">
        <v>3.50985968796051E-017</v>
      </c>
      <c r="AC179" s="0" t="n">
        <v>1.14600183184245E-013</v>
      </c>
      <c r="AD179" s="0" t="n">
        <v>1</v>
      </c>
      <c r="AE179" s="0" t="n">
        <v>3.77592928030533E-017</v>
      </c>
      <c r="AF179" s="0" t="n">
        <v>1</v>
      </c>
      <c r="AG179" s="0" t="n">
        <v>0.00103027105797082</v>
      </c>
      <c r="AH179" s="0" t="n">
        <v>1</v>
      </c>
      <c r="AI179" s="0" t="n">
        <v>0.000349123729392886</v>
      </c>
      <c r="AJ179" s="0" t="n">
        <v>1</v>
      </c>
      <c r="AK179" s="0" t="n">
        <v>3.16995644010781E-021</v>
      </c>
      <c r="AL179" s="0" t="n">
        <v>1</v>
      </c>
      <c r="AM179" s="0" t="n">
        <v>3.37912553050046E-007</v>
      </c>
      <c r="AN179" s="0" t="n">
        <v>1</v>
      </c>
      <c r="AO179" s="0" t="n">
        <v>0.000182942560059018</v>
      </c>
      <c r="AP179" s="0" t="n">
        <v>1</v>
      </c>
      <c r="AQ179" s="0" t="n">
        <v>0.0543358251452446</v>
      </c>
      <c r="AR179" s="0" t="n">
        <v>1</v>
      </c>
      <c r="AS179" s="0" t="n">
        <v>1.91388262464898E-005</v>
      </c>
      <c r="AT179" s="0" t="n">
        <v>5.09253084146621E-007</v>
      </c>
      <c r="AU179" s="0" t="n">
        <v>0.0502269081771374</v>
      </c>
      <c r="AV179" s="0" t="n">
        <v>0.00334360892884433</v>
      </c>
      <c r="AW179" s="0" t="n">
        <v>5.28088094142731E-005</v>
      </c>
      <c r="AX179" s="0" t="n">
        <v>0.00198162370361388</v>
      </c>
      <c r="AY179" s="0" t="n">
        <v>0.00209104944951832</v>
      </c>
      <c r="AZ179" s="0" t="n">
        <v>0.00366812711581588</v>
      </c>
      <c r="BA179" s="0" t="n">
        <v>0.0646668002009392</v>
      </c>
      <c r="BB179" s="0" t="n">
        <v>0.0666668117046356</v>
      </c>
      <c r="BC179" s="0" t="n">
        <v>0.0570382252335548</v>
      </c>
      <c r="BD179" s="0" t="n">
        <v>1.65444532740366E-007</v>
      </c>
      <c r="BE179" s="0" t="n">
        <v>0.936317086219788</v>
      </c>
      <c r="BF179" s="0" t="n">
        <v>0.999999642372131</v>
      </c>
      <c r="BG179" s="0" t="n">
        <v>1</v>
      </c>
      <c r="BH179" s="0" t="n">
        <v>0.971361815929413</v>
      </c>
      <c r="BI179" s="0" t="n">
        <v>0.000810669269412756</v>
      </c>
      <c r="BJ179" s="0" t="n">
        <v>0.0965122357010841</v>
      </c>
      <c r="BK179" s="0" t="n">
        <v>0.876002430915833</v>
      </c>
      <c r="BL179" s="0" t="n">
        <v>0.960507333278656</v>
      </c>
      <c r="BM179" s="0" t="n">
        <v>0.950202941894531</v>
      </c>
      <c r="BN179" s="0" t="n">
        <v>1</v>
      </c>
      <c r="BO179" s="0" t="n">
        <v>8.72404313720588E-018</v>
      </c>
      <c r="BP179" s="0" t="n">
        <v>1</v>
      </c>
      <c r="BQ179" s="0" t="n">
        <v>3.70222110745999E-008</v>
      </c>
      <c r="BR179" s="0" t="n">
        <v>0.0795250833034515</v>
      </c>
      <c r="BS179" s="0" t="n">
        <v>0.979808628559113</v>
      </c>
      <c r="BT179" s="0" t="n">
        <v>0.1684340685606</v>
      </c>
      <c r="BU179" s="0" t="n">
        <v>0.834256887435913</v>
      </c>
      <c r="BV179" s="0" t="n">
        <v>0.999596774578095</v>
      </c>
      <c r="BW179" s="0" t="n">
        <v>0.999915838241577</v>
      </c>
      <c r="BX179" s="0" t="n">
        <v>1</v>
      </c>
      <c r="BY179" s="0" t="n">
        <v>1</v>
      </c>
      <c r="BZ179" s="0" t="n">
        <v>1</v>
      </c>
      <c r="CA179" s="0" t="n">
        <v>1</v>
      </c>
      <c r="CB179" s="0" t="n">
        <v>1</v>
      </c>
      <c r="CC179" s="0" t="n">
        <v>1</v>
      </c>
      <c r="CD179" s="0" t="n">
        <v>0.00107735220808536</v>
      </c>
      <c r="CE179" s="0" t="n">
        <v>1</v>
      </c>
      <c r="CF179" s="0" t="n">
        <v>0.00159349420573562</v>
      </c>
      <c r="CG179" s="0" t="n">
        <v>0.0831695944070816</v>
      </c>
      <c r="CH179" s="0" t="n">
        <v>0.190438032150269</v>
      </c>
      <c r="CI179" s="0" t="n">
        <v>1.16728426746704E-006</v>
      </c>
      <c r="CJ179" s="0" t="n">
        <v>0.998916506767273</v>
      </c>
      <c r="CK179" s="0" t="n">
        <v>0.96676641702652</v>
      </c>
      <c r="CL179" s="0" t="n">
        <v>1</v>
      </c>
      <c r="CM179" s="0" t="n">
        <v>1</v>
      </c>
      <c r="CN179" s="0" t="n">
        <v>1</v>
      </c>
      <c r="CO179" s="0" t="n">
        <v>1</v>
      </c>
      <c r="CP179" s="0" t="n">
        <v>1.03296481069291E-014</v>
      </c>
      <c r="CQ179" s="0" t="n">
        <v>1.08704389028957E-022</v>
      </c>
      <c r="CR179" s="0" t="n">
        <v>1.02451364666429E-018</v>
      </c>
      <c r="CS179" s="0" t="n">
        <v>3.59249341386203E-008</v>
      </c>
      <c r="CT179" s="0" t="n">
        <v>1</v>
      </c>
      <c r="CU179" s="0" t="n">
        <v>3.18184856240578E-009</v>
      </c>
      <c r="CV179" s="0" t="n">
        <v>0.962997734546661</v>
      </c>
      <c r="CW179" s="0" t="n">
        <v>0.901741862297058</v>
      </c>
      <c r="CX179" s="0" t="n">
        <v>0.962672293186188</v>
      </c>
      <c r="CY179" s="0" t="n">
        <v>0.999987959861755</v>
      </c>
      <c r="CZ179" s="0" t="n">
        <v>0.964108645915985</v>
      </c>
      <c r="DA179" s="0" t="n">
        <v>0.000250933284405619</v>
      </c>
      <c r="DB179" s="0" t="n">
        <v>1</v>
      </c>
      <c r="DC179" s="0" t="n">
        <v>0.211363926529884</v>
      </c>
      <c r="DD179" s="0" t="n">
        <v>0.8234543800354</v>
      </c>
      <c r="DE179" s="0" t="n">
        <v>1.47152741192258E-005</v>
      </c>
      <c r="DF179" s="0" t="n">
        <v>7.01392445989768E-006</v>
      </c>
      <c r="DG179" s="0" t="n">
        <v>1</v>
      </c>
      <c r="DH179" s="0" t="n">
        <v>0.91499537229538</v>
      </c>
      <c r="DI179" s="0" t="n">
        <v>7.58463230685019E-028</v>
      </c>
      <c r="DJ179" s="0" t="n">
        <v>4.8313431761926E-006</v>
      </c>
      <c r="DK179" s="0" t="n">
        <v>0.118073336780071</v>
      </c>
      <c r="DL179" s="0" t="n">
        <v>0.000926675740629435</v>
      </c>
      <c r="DM179" s="0" t="n">
        <v>3.16756690321718E-011</v>
      </c>
      <c r="DN179" s="0" t="n">
        <v>0.935268878936768</v>
      </c>
      <c r="DO179" s="0" t="n">
        <v>0.0905585736036301</v>
      </c>
      <c r="DP179" s="0" t="n">
        <v>9.54007191467099E-007</v>
      </c>
      <c r="DQ179" s="0" t="n">
        <v>0.835399508476257</v>
      </c>
      <c r="DR179" s="0" t="n">
        <v>0.0369518361985683</v>
      </c>
      <c r="DS179" s="0" t="n">
        <v>6.09407502238923E-009</v>
      </c>
      <c r="DT179" s="0" t="n">
        <v>0.000180471601197496</v>
      </c>
      <c r="DU179" s="0" t="n">
        <v>4.5735355342913E-006</v>
      </c>
      <c r="DV179" s="0" t="n">
        <v>0.00563422031700611</v>
      </c>
      <c r="DW179" s="0" t="n">
        <v>5.12195793946551E-016</v>
      </c>
      <c r="DX179" s="0" t="n">
        <v>0.000452879961812869</v>
      </c>
      <c r="DY179" s="0" t="n">
        <v>1.54979202991731E-017</v>
      </c>
      <c r="DZ179" s="0" t="n">
        <v>0.0824345722794533</v>
      </c>
      <c r="EA179" s="0" t="n">
        <v>1</v>
      </c>
      <c r="EB179" s="0" t="n">
        <v>0.0653345361351967</v>
      </c>
      <c r="EC179" s="0" t="n">
        <v>0.996082782745361</v>
      </c>
      <c r="ED179" s="0" t="n">
        <v>0.0784655287861824</v>
      </c>
      <c r="EE179" s="0" t="n">
        <v>0.18510402739048</v>
      </c>
      <c r="EF179" s="0" t="n">
        <v>0.105950862169266</v>
      </c>
      <c r="EG179" s="0" t="n">
        <v>0.105286113917828</v>
      </c>
      <c r="EH179" s="0" t="n">
        <v>1</v>
      </c>
      <c r="EI179" s="0" t="n">
        <v>1.14781413506607E-015</v>
      </c>
      <c r="EJ179" s="0" t="n">
        <v>1</v>
      </c>
      <c r="EK179" s="0" t="n">
        <v>0.203538104891777</v>
      </c>
      <c r="EL179" s="0" t="n">
        <v>1</v>
      </c>
      <c r="EM179" s="0" t="n">
        <v>3.32746481035429E-006</v>
      </c>
      <c r="EN179" s="0" t="n">
        <v>1.85107168704235E-007</v>
      </c>
      <c r="EO179" s="0" t="n">
        <v>0.0983924120664597</v>
      </c>
      <c r="EP179" s="0" t="n">
        <v>0.0482662692666054</v>
      </c>
      <c r="EQ179" s="0" t="n">
        <v>0.00334070227108896</v>
      </c>
      <c r="ER179" s="0" t="n">
        <v>0.807023644447327</v>
      </c>
      <c r="ES179" s="0" t="n">
        <v>7.34573550289497E-005</v>
      </c>
      <c r="ET179" s="0" t="n">
        <v>1</v>
      </c>
      <c r="EU179" s="0" t="n">
        <v>0.999890089035034</v>
      </c>
      <c r="EV179" s="0" t="n">
        <v>0.95073676109314</v>
      </c>
      <c r="EW179" s="0" t="n">
        <v>0.0943919941782951</v>
      </c>
      <c r="EX179" s="0" t="n">
        <v>0.052891131490469</v>
      </c>
      <c r="EY179" s="0" t="n">
        <v>0.0955263748764992</v>
      </c>
      <c r="EZ179" s="0" t="n">
        <v>0.0508501455187798</v>
      </c>
      <c r="FA179" s="0" t="n">
        <v>7.78261892264709E-005</v>
      </c>
      <c r="FB179" s="0" t="n">
        <v>1</v>
      </c>
      <c r="FC179" s="0" t="n">
        <v>6.72654714435339E-005</v>
      </c>
      <c r="FD179" s="0" t="n">
        <v>1</v>
      </c>
      <c r="FE179" s="0" t="n">
        <v>0.000224676914513111</v>
      </c>
      <c r="FF179" s="0" t="n">
        <v>0.000750789535231888</v>
      </c>
      <c r="FG179" s="0" t="n">
        <v>3.97315236918849E-020</v>
      </c>
      <c r="FH179" s="0" t="n">
        <v>0.168559566140175</v>
      </c>
      <c r="FI179" s="0" t="n">
        <v>0.0664585754275322</v>
      </c>
      <c r="FJ179" s="0" t="n">
        <v>2.66083770839032E-005</v>
      </c>
      <c r="FK179" s="0" t="n">
        <v>0.101928345859051</v>
      </c>
      <c r="FL179" s="0" t="n">
        <v>1</v>
      </c>
      <c r="FM179" s="0" t="n">
        <v>1</v>
      </c>
      <c r="FN179" s="0" t="n">
        <v>1</v>
      </c>
      <c r="FO179" s="0" t="n">
        <v>0.999835729598999</v>
      </c>
      <c r="FP179" s="0" t="n">
        <v>0.999885320663452</v>
      </c>
      <c r="FQ179" s="0" t="n">
        <v>0.997296988964081</v>
      </c>
      <c r="FR179" s="0" t="n">
        <v>0.998888194561005</v>
      </c>
      <c r="FS179" s="0" t="n">
        <v>0.999943137168884</v>
      </c>
      <c r="FT179" s="0" t="n">
        <v>0.903706073760986</v>
      </c>
      <c r="FU179" s="0" t="n">
        <v>0.000525669485796243</v>
      </c>
      <c r="FV179" s="0" t="n">
        <v>1</v>
      </c>
      <c r="FW179" s="0" t="n">
        <v>1.35064858602929E-011</v>
      </c>
      <c r="FX179" s="0" t="n">
        <v>0.00018437959079165</v>
      </c>
      <c r="FY179" s="0" t="n">
        <v>0.000208718251087703</v>
      </c>
      <c r="FZ179" s="0" t="n">
        <v>0.0715701878070831</v>
      </c>
      <c r="GA179" s="0" t="n">
        <v>2.61568457062822E-005</v>
      </c>
      <c r="GB179" s="0" t="n">
        <v>0.000114583199319895</v>
      </c>
      <c r="GC179" s="0" t="n">
        <v>2.03046402020846E-005</v>
      </c>
      <c r="GD179" s="0" t="n">
        <v>0.00348557671532035</v>
      </c>
      <c r="GE179" s="0" t="n">
        <v>0.000124793587019667</v>
      </c>
      <c r="GF179" s="0" t="n">
        <v>4.13600828323979E-005</v>
      </c>
      <c r="GG179" s="0" t="n">
        <v>0.173673421144486</v>
      </c>
      <c r="GH179" s="0" t="n">
        <v>0.929031193256378</v>
      </c>
      <c r="GI179" s="0" t="n">
        <v>0.823057770729065</v>
      </c>
      <c r="GJ179" s="0" t="n">
        <v>0.152502670884132</v>
      </c>
      <c r="GK179" s="0" t="n">
        <v>9.87347170057922E-031</v>
      </c>
      <c r="GL179" s="0" t="n">
        <v>4.5244178181747E-005</v>
      </c>
      <c r="GM179" s="0" t="n">
        <v>1</v>
      </c>
      <c r="GN179" s="0" t="n">
        <v>0.911324620246887</v>
      </c>
      <c r="GO179" s="0" t="n">
        <v>0.999931573867798</v>
      </c>
      <c r="GP179" s="0" t="n">
        <v>0.166850715875626</v>
      </c>
      <c r="GQ179" s="0" t="n">
        <v>0.188330173492432</v>
      </c>
      <c r="GR179" s="0" t="n">
        <v>0.999661684036255</v>
      </c>
      <c r="GS179" s="0" t="n">
        <v>0.952373862266541</v>
      </c>
      <c r="GT179" s="0" t="n">
        <v>0.996517539024353</v>
      </c>
      <c r="GU179" s="0" t="n">
        <v>1</v>
      </c>
      <c r="GV179" s="0" t="n">
        <v>1</v>
      </c>
      <c r="GW179" s="0" t="n">
        <v>1</v>
      </c>
      <c r="GX179" s="0" t="n">
        <v>1</v>
      </c>
      <c r="GY179" s="0" t="n">
        <v>1</v>
      </c>
      <c r="GZ179" s="0" t="n">
        <v>1</v>
      </c>
      <c r="HA179" s="0" t="n">
        <v>1</v>
      </c>
      <c r="HB179" s="0" t="n">
        <v>1</v>
      </c>
      <c r="HC179" s="0" t="n">
        <v>1</v>
      </c>
      <c r="HD179" s="0" t="n">
        <v>1</v>
      </c>
      <c r="HE179" s="0" t="n">
        <v>0.0725307688117027</v>
      </c>
      <c r="HF179" s="0" t="n">
        <v>8.42358713271096E-006</v>
      </c>
      <c r="HG179" s="0" t="n">
        <v>0.000407608313253149</v>
      </c>
      <c r="HH179" s="0" t="n">
        <v>0.0888845100998879</v>
      </c>
      <c r="HI179" s="0" t="n">
        <v>0.883058190345764</v>
      </c>
      <c r="HJ179" s="0" t="n">
        <v>0.0572961084544659</v>
      </c>
      <c r="HK179" s="0" t="n">
        <v>0.796195089817047</v>
      </c>
      <c r="HL179" s="0" t="n">
        <v>0.000370558758731931</v>
      </c>
      <c r="HM179" s="0" t="n">
        <v>0.147999629378319</v>
      </c>
      <c r="HN179" s="0" t="n">
        <v>0.0386550314724445</v>
      </c>
      <c r="HO179" s="0" t="n">
        <v>5.99561599301524E-006</v>
      </c>
      <c r="HP179" s="0" t="n">
        <v>8.51402546686586E-006</v>
      </c>
      <c r="HQ179" s="0" t="n">
        <v>1</v>
      </c>
      <c r="HR179" s="0" t="n">
        <v>4.15463944136718E-007</v>
      </c>
      <c r="HS179" s="0" t="n">
        <v>0.849436819553375</v>
      </c>
      <c r="HT179" s="0" t="n">
        <v>0.0862212330102921</v>
      </c>
      <c r="HU179" s="0" t="n">
        <v>1.78154332388658E-005</v>
      </c>
      <c r="HV179" s="0" t="n">
        <v>0.0402437262237072</v>
      </c>
      <c r="HW179" s="0" t="n">
        <v>0.00177485833410174</v>
      </c>
      <c r="HX179" s="0" t="n">
        <v>0.000144909208756872</v>
      </c>
      <c r="HY179" s="0" t="n">
        <v>0.162901982665062</v>
      </c>
      <c r="HZ179" s="0" t="n">
        <v>0.883194327354431</v>
      </c>
      <c r="IA179" s="0" t="n">
        <v>0.00682058511301875</v>
      </c>
      <c r="IB179" s="0" t="n">
        <v>0.00116497825365514</v>
      </c>
      <c r="IC179" s="0" t="n">
        <v>0.183440893888474</v>
      </c>
      <c r="ID179" s="0" t="n">
        <v>1</v>
      </c>
      <c r="IE179" s="0" t="n">
        <v>6.24011881882325E-005</v>
      </c>
      <c r="IF179" s="0" t="n">
        <v>8.04835945018567E-005</v>
      </c>
      <c r="IG179" s="0" t="n">
        <v>0.0883275270462036</v>
      </c>
      <c r="IH179" s="0" t="n">
        <v>0.000277840154012665</v>
      </c>
      <c r="II179" s="0" t="n">
        <v>0.000122859069961123</v>
      </c>
      <c r="IJ179" s="0" t="n">
        <v>0.0577142089605331</v>
      </c>
      <c r="IK179" s="0" t="n">
        <v>0.955059230327606</v>
      </c>
      <c r="IL179" s="0" t="n">
        <v>0.000171177729498595</v>
      </c>
      <c r="IM179" s="0" t="n">
        <v>0.912756562232971</v>
      </c>
      <c r="IN179" s="0" t="n">
        <v>0.0421486534178257</v>
      </c>
      <c r="IO179" s="0" t="n">
        <v>0.096358172595501</v>
      </c>
      <c r="IP179" s="0" t="n">
        <v>1.03524371297681E-005</v>
      </c>
      <c r="IQ179" s="0" t="n">
        <v>1</v>
      </c>
      <c r="IR179" s="0" t="n">
        <v>0.000958245189394802</v>
      </c>
      <c r="IS179" s="0" t="n">
        <v>0.0907224714756012</v>
      </c>
      <c r="IT179" s="0" t="n">
        <v>0.970973134040833</v>
      </c>
      <c r="IU179" s="0" t="n">
        <v>0.0518169961869717</v>
      </c>
      <c r="IV179" s="0" t="n">
        <v>3.32805825564719E-006</v>
      </c>
      <c r="IW179" s="0" t="n">
        <v>0.00180301885120571</v>
      </c>
      <c r="IX179" s="0" t="n">
        <v>0.13929770886898</v>
      </c>
      <c r="IY179" s="0" t="n">
        <v>0.0446407310664654</v>
      </c>
      <c r="IZ179" s="0" t="n">
        <v>2.8762937290594E-005</v>
      </c>
      <c r="JA179" s="0" t="n">
        <v>0.00311794923618436</v>
      </c>
      <c r="JB179" s="0" t="n">
        <v>0.847069263458252</v>
      </c>
      <c r="JC179" s="0" t="n">
        <v>0.0615011565387249</v>
      </c>
      <c r="JD179" s="0" t="n">
        <v>1</v>
      </c>
      <c r="JE179" s="0" t="n">
        <v>0.089312732219696</v>
      </c>
      <c r="JF179" s="0" t="n">
        <v>8.05801676051487E-007</v>
      </c>
      <c r="JG179" s="0" t="n">
        <v>4.00984481530031E-006</v>
      </c>
      <c r="JH179" s="0" t="n">
        <v>1.17466279334622E-005</v>
      </c>
      <c r="JI179" s="0" t="n">
        <v>3.2277424907079E-005</v>
      </c>
      <c r="JJ179" s="0" t="n">
        <v>0.105688974261284</v>
      </c>
      <c r="JK179" s="0" t="n">
        <v>0.132581740617752</v>
      </c>
      <c r="JL179" s="0" t="n">
        <v>0.0700867399573326</v>
      </c>
      <c r="JM179" s="0" t="n">
        <v>0.12564691901207</v>
      </c>
      <c r="JN179" s="0" t="n">
        <v>0.000239894929109141</v>
      </c>
      <c r="JO179" s="0" t="n">
        <v>6.20102923676313E-007</v>
      </c>
      <c r="JP179" s="0" t="n">
        <v>3.716653372976E-005</v>
      </c>
      <c r="JQ179" s="0" t="n">
        <v>7.7745698945364E-006</v>
      </c>
      <c r="JR179" s="0" t="n">
        <v>0.00015260731743183</v>
      </c>
      <c r="JS179" s="0" t="n">
        <v>1.24818041058461E-006</v>
      </c>
      <c r="JT179" s="0" t="n">
        <v>1.15016046038363E-005</v>
      </c>
      <c r="JU179" s="0" t="n">
        <v>0.0388512834906578</v>
      </c>
      <c r="JV179" s="0" t="n">
        <v>0.000109142463770695</v>
      </c>
      <c r="JW179" s="0" t="n">
        <v>1.20160564165417E-007</v>
      </c>
      <c r="JX179" s="0" t="n">
        <v>0.000576357066165656</v>
      </c>
      <c r="JY179" s="0" t="n">
        <v>0.0741619914770126</v>
      </c>
      <c r="JZ179" s="0" t="n">
        <v>5.70748227346485E-007</v>
      </c>
      <c r="KA179" s="0" t="n">
        <v>1.07781685798614E-008</v>
      </c>
      <c r="KB179" s="0" t="n">
        <v>0.84135913848877</v>
      </c>
      <c r="KC179" s="0" t="n">
        <v>0.00032781483605504</v>
      </c>
      <c r="KD179" s="0" t="n">
        <v>0.0897616371512413</v>
      </c>
      <c r="KE179" s="0" t="n">
        <v>1.57522228594331E-009</v>
      </c>
      <c r="KF179" s="0" t="n">
        <v>0.888750195503235</v>
      </c>
      <c r="KG179" s="0" t="n">
        <v>2.11694873542001E-006</v>
      </c>
      <c r="KH179" s="0" t="n">
        <v>1.93246059154717E-008</v>
      </c>
      <c r="KI179" s="0" t="n">
        <v>1.71657193277497E-005</v>
      </c>
      <c r="KJ179" s="0" t="n">
        <v>7.57503005187009E-021</v>
      </c>
      <c r="KK179" s="0" t="n">
        <v>3.1594177585248E-007</v>
      </c>
      <c r="KL179" s="0" t="n">
        <v>0.0829596817493439</v>
      </c>
      <c r="KM179" s="0" t="n">
        <v>5.27602860529441E-005</v>
      </c>
      <c r="KN179" s="0" t="n">
        <v>0.0275184698402882</v>
      </c>
      <c r="KO179" s="0" t="n">
        <v>0.0244171712547541</v>
      </c>
      <c r="KP179" s="0" t="n">
        <v>5.24144297742168E-007</v>
      </c>
      <c r="KQ179" s="0" t="n">
        <v>0.0364149771630764</v>
      </c>
      <c r="KR179" s="0" t="n">
        <v>1.48018808321382E-009</v>
      </c>
      <c r="KS179" s="0" t="n">
        <v>0.0981055647134781</v>
      </c>
      <c r="KT179" s="0" t="n">
        <v>0.147755086421967</v>
      </c>
      <c r="KU179" s="0" t="n">
        <v>0.00057242764160037</v>
      </c>
      <c r="KV179" s="0" t="n">
        <v>2.53635732860857E-007</v>
      </c>
      <c r="KW179" s="0" t="n">
        <v>8.52023665379523E-016</v>
      </c>
      <c r="KX179" s="0" t="n">
        <v>1.44362218179595E-006</v>
      </c>
      <c r="KY179" s="0" t="n">
        <v>1.97440112970071E-006</v>
      </c>
      <c r="KZ179" s="0" t="n">
        <v>5.49631258763839E-005</v>
      </c>
      <c r="LA179" s="0" t="n">
        <v>0.0458251424133778</v>
      </c>
      <c r="LB179" s="0" t="n">
        <v>0.773027122020721</v>
      </c>
      <c r="LC179" s="0" t="n">
        <v>1.62365443312496E-009</v>
      </c>
      <c r="LD179" s="0" t="n">
        <v>0.159405082464218</v>
      </c>
      <c r="LE179" s="0" t="n">
        <v>0.0956859737634659</v>
      </c>
      <c r="LF179" s="0" t="n">
        <v>6.05318405177968E-007</v>
      </c>
      <c r="LG179" s="0" t="n">
        <v>3.71383862329822E-006</v>
      </c>
      <c r="LH179" s="0" t="n">
        <v>6.05763161729556E-005</v>
      </c>
      <c r="LI179" s="0" t="n">
        <v>8.72413352226431E-007</v>
      </c>
      <c r="LJ179" s="0" t="n">
        <v>0.0311958678066731</v>
      </c>
      <c r="LK179" s="0" t="n">
        <v>0.0746158733963966</v>
      </c>
      <c r="LL179" s="0" t="n">
        <v>4.18664021708537E-005</v>
      </c>
      <c r="LM179" s="0" t="n">
        <v>1.72932175246388E-008</v>
      </c>
      <c r="LN179" s="0" t="n">
        <v>0.00271960371173918</v>
      </c>
      <c r="LO179" s="0" t="n">
        <v>0.842130780220032</v>
      </c>
      <c r="LP179" s="0" t="n">
        <v>1.06230008896091E-005</v>
      </c>
      <c r="LQ179" s="0" t="n">
        <v>0.000150084204506129</v>
      </c>
      <c r="LR179" s="0" t="n">
        <v>3.24151976371923E-008</v>
      </c>
      <c r="LS179" s="0" t="n">
        <v>0.959550023078919</v>
      </c>
      <c r="LT179" s="0" t="n">
        <v>0.00346196233294904</v>
      </c>
      <c r="LU179" s="0" t="n">
        <v>0.000292633980279788</v>
      </c>
      <c r="LV179" s="0" t="n">
        <v>0.0001341216993751</v>
      </c>
      <c r="LW179" s="0" t="n">
        <v>1</v>
      </c>
      <c r="LX179" s="0" t="n">
        <v>0.931011080741882</v>
      </c>
      <c r="LY179" s="0" t="n">
        <v>0.900956511497498</v>
      </c>
      <c r="LZ179" s="0" t="n">
        <v>0.0803035870194435</v>
      </c>
      <c r="MA179" s="0" t="n">
        <v>0.0385374017059803</v>
      </c>
      <c r="MB179" s="0" t="n">
        <v>0.999761283397675</v>
      </c>
      <c r="MC179" s="0" t="n">
        <v>0.901479959487915</v>
      </c>
      <c r="MD179" s="0" t="n">
        <v>0.909816086292267</v>
      </c>
      <c r="ME179" s="0" t="n">
        <v>0.915116429328919</v>
      </c>
      <c r="MF179" s="0" t="n">
        <v>0.937844812870026</v>
      </c>
      <c r="MG179" s="0" t="n">
        <v>0.000913223891984671</v>
      </c>
      <c r="MH179" s="0" t="n">
        <v>1</v>
      </c>
      <c r="MI179" s="0" t="n">
        <v>0.000247198477154598</v>
      </c>
      <c r="MJ179" s="0" t="n">
        <v>0.000641154474578798</v>
      </c>
      <c r="MK179" s="0" t="n">
        <v>0.944127023220062</v>
      </c>
      <c r="ML179" s="0" t="n">
        <v>0.00065799878211692</v>
      </c>
      <c r="MM179" s="0" t="n">
        <v>0.900886833667755</v>
      </c>
      <c r="MN179" s="0" t="n">
        <v>0.0819842368364334</v>
      </c>
      <c r="MO179" s="0" t="n">
        <v>0.00385949364863336</v>
      </c>
      <c r="MP179" s="0" t="n">
        <v>0.999998688697815</v>
      </c>
      <c r="MQ179" s="0" t="n">
        <v>1</v>
      </c>
      <c r="MR179" s="0" t="n">
        <v>6.69010030952782E-019</v>
      </c>
      <c r="MS179" s="0" t="n">
        <v>2.70457490367041E-024</v>
      </c>
      <c r="MT179" s="0" t="n">
        <v>2.35393826142847E-024</v>
      </c>
      <c r="MU179" s="0" t="n">
        <v>6.83217107177695E-022</v>
      </c>
      <c r="MV179" s="0" t="n">
        <v>1.2944091378274E-027</v>
      </c>
      <c r="MW179" s="0" t="n">
        <v>2.20085881669421E-025</v>
      </c>
      <c r="MX179" s="0" t="n">
        <v>4.73213258647137E-020</v>
      </c>
      <c r="MY179" s="0" t="n">
        <v>1.71516985273834E-016</v>
      </c>
      <c r="MZ179" s="0" t="n">
        <v>4.15498049466857E-017</v>
      </c>
      <c r="NA179" s="0" t="n">
        <v>6.46900568514036E-017</v>
      </c>
      <c r="NB179" s="0" t="n">
        <v>1.66436158324711E-022</v>
      </c>
      <c r="NC179" s="0" t="n">
        <v>1.31459864965628E-018</v>
      </c>
      <c r="ND179" s="0" t="n">
        <v>1.64343330894639E-016</v>
      </c>
      <c r="NE179" s="0" t="n">
        <v>2.8091725993995E-012</v>
      </c>
      <c r="NF179" s="0" t="n">
        <v>7.84056047625943E-016</v>
      </c>
      <c r="NG179" s="0" t="n">
        <v>2.47604374679846E-015</v>
      </c>
      <c r="NH179" s="0" t="n">
        <v>4.98358534680029E-019</v>
      </c>
      <c r="NI179" s="0" t="n">
        <v>2.41756888022431E-016</v>
      </c>
      <c r="NJ179" s="0" t="n">
        <v>1.13824651411502E-017</v>
      </c>
      <c r="NK179" s="0" t="n">
        <v>2.54756408543062E-017</v>
      </c>
      <c r="NL179" s="0" t="n">
        <v>4.97538728966296E-012</v>
      </c>
      <c r="NM179" s="0" t="n">
        <v>5.98377931476885E-020</v>
      </c>
      <c r="NN179" s="0" t="n">
        <v>2.19013633269207E-027</v>
      </c>
      <c r="NO179" s="0" t="n">
        <v>1.4701153627783E-009</v>
      </c>
      <c r="NP179" s="0" t="n">
        <v>7.1315596572297E-032</v>
      </c>
      <c r="NQ179" s="0" t="n">
        <v>1</v>
      </c>
      <c r="NR179" s="0" t="n">
        <v>0.180662155151367</v>
      </c>
      <c r="NS179" s="0" t="n">
        <v>0.000227548094699159</v>
      </c>
      <c r="NT179" s="0" t="n">
        <v>0.999989867210388</v>
      </c>
      <c r="NU179" s="0" t="n">
        <v>0.0519208982586861</v>
      </c>
      <c r="NV179" s="0" t="n">
        <v>0.000122413650387898</v>
      </c>
      <c r="NW179" s="0" t="n">
        <v>0.0701688155531883</v>
      </c>
      <c r="NX179" s="0" t="n">
        <v>0.959069728851318</v>
      </c>
      <c r="NY179" s="0" t="n">
        <v>1</v>
      </c>
      <c r="NZ179" s="0" t="n">
        <v>1</v>
      </c>
      <c r="OA179" s="0" t="n">
        <v>1</v>
      </c>
      <c r="OB179" s="0" t="n">
        <v>0.858233153820038</v>
      </c>
      <c r="OC179" s="0" t="n">
        <v>1</v>
      </c>
      <c r="OD179" s="0" t="n">
        <v>0.921503245830536</v>
      </c>
    </row>
    <row r="180" customFormat="false" ht="15" hidden="false" customHeight="false" outlineLevel="0" collapsed="false">
      <c r="A180" s="0" t="s">
        <v>398</v>
      </c>
      <c r="B180" s="0" t="n">
        <v>1</v>
      </c>
      <c r="C180" s="0" t="n">
        <v>1</v>
      </c>
      <c r="D180" s="0" t="n">
        <v>4.5404767661239E-006</v>
      </c>
      <c r="E180" s="0" t="n">
        <v>0.000219310910324566</v>
      </c>
      <c r="F180" s="0" t="n">
        <v>1</v>
      </c>
      <c r="G180" s="0" t="n">
        <v>0.0051078712567687</v>
      </c>
      <c r="H180" s="0" t="n">
        <v>0.00567720085382462</v>
      </c>
      <c r="I180" s="0" t="n">
        <v>1</v>
      </c>
      <c r="J180" s="0" t="n">
        <v>0.99999988079071</v>
      </c>
      <c r="K180" s="0" t="n">
        <v>1</v>
      </c>
      <c r="L180" s="0" t="n">
        <v>0.174317300319672</v>
      </c>
      <c r="M180" s="0" t="n">
        <v>0.147892668843269</v>
      </c>
      <c r="N180" s="0" t="n">
        <v>1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4.33312649322381E-023</v>
      </c>
      <c r="T180" s="0" t="n">
        <v>8.66951138767222E-016</v>
      </c>
      <c r="U180" s="0" t="n">
        <v>1.09089393129216E-016</v>
      </c>
      <c r="V180" s="0" t="n">
        <v>1</v>
      </c>
      <c r="W180" s="0" t="n">
        <v>1.45926776957858E-020</v>
      </c>
      <c r="X180" s="0" t="n">
        <v>1.70140787021628E-015</v>
      </c>
      <c r="Y180" s="0" t="n">
        <v>1</v>
      </c>
      <c r="Z180" s="0" t="n">
        <v>3.2305419868069E-014</v>
      </c>
      <c r="AA180" s="0" t="n">
        <v>1.38290516191186E-011</v>
      </c>
      <c r="AB180" s="0" t="n">
        <v>9.50859168816854E-018</v>
      </c>
      <c r="AC180" s="0" t="n">
        <v>4.95829266533576E-010</v>
      </c>
      <c r="AD180" s="0" t="n">
        <v>1</v>
      </c>
      <c r="AE180" s="0" t="n">
        <v>1.64895229108057E-017</v>
      </c>
      <c r="AF180" s="0" t="n">
        <v>1</v>
      </c>
      <c r="AG180" s="0" t="n">
        <v>0.00149254233110696</v>
      </c>
      <c r="AH180" s="0" t="n">
        <v>1</v>
      </c>
      <c r="AI180" s="0" t="n">
        <v>8.08566635868147E-009</v>
      </c>
      <c r="AJ180" s="0" t="n">
        <v>1</v>
      </c>
      <c r="AK180" s="0" t="n">
        <v>4.51451864173086E-013</v>
      </c>
      <c r="AL180" s="0" t="n">
        <v>1</v>
      </c>
      <c r="AM180" s="0" t="n">
        <v>4.0097315495712E-017</v>
      </c>
      <c r="AN180" s="0" t="n">
        <v>1</v>
      </c>
      <c r="AO180" s="0" t="n">
        <v>0.00014822198136244</v>
      </c>
      <c r="AP180" s="0" t="n">
        <v>1</v>
      </c>
      <c r="AQ180" s="0" t="n">
        <v>0.158786818385124</v>
      </c>
      <c r="AR180" s="0" t="n">
        <v>1</v>
      </c>
      <c r="AS180" s="0" t="n">
        <v>0.00367693789303303</v>
      </c>
      <c r="AT180" s="0" t="n">
        <v>4.86421011495521E-017</v>
      </c>
      <c r="AU180" s="0" t="n">
        <v>1.54081462824252E-005</v>
      </c>
      <c r="AV180" s="0" t="n">
        <v>2.78560146398377E-005</v>
      </c>
      <c r="AW180" s="0" t="n">
        <v>0.00302089774049819</v>
      </c>
      <c r="AX180" s="0" t="n">
        <v>1.11526642285753E-005</v>
      </c>
      <c r="AY180" s="0" t="n">
        <v>1.08627023109875E-006</v>
      </c>
      <c r="AZ180" s="0" t="n">
        <v>3.76637362933252E-005</v>
      </c>
      <c r="BA180" s="0" t="n">
        <v>9.62576268648263E-006</v>
      </c>
      <c r="BB180" s="0" t="n">
        <v>0.00527501711621881</v>
      </c>
      <c r="BC180" s="0" t="n">
        <v>1.72115687746555E-005</v>
      </c>
      <c r="BD180" s="0" t="n">
        <v>9.85180717522982E-015</v>
      </c>
      <c r="BE180" s="0" t="n">
        <v>0.875480234622955</v>
      </c>
      <c r="BF180" s="0" t="n">
        <v>1</v>
      </c>
      <c r="BG180" s="0" t="n">
        <v>1</v>
      </c>
      <c r="BH180" s="0" t="n">
        <v>0.991161584854126</v>
      </c>
      <c r="BI180" s="0" t="n">
        <v>1.02430576589541E-005</v>
      </c>
      <c r="BJ180" s="0" t="n">
        <v>0.133771434426308</v>
      </c>
      <c r="BK180" s="0" t="n">
        <v>0.854491472244263</v>
      </c>
      <c r="BL180" s="0" t="n">
        <v>0.992851555347443</v>
      </c>
      <c r="BM180" s="0" t="n">
        <v>0.998930633068085</v>
      </c>
      <c r="BN180" s="0" t="n">
        <v>1</v>
      </c>
      <c r="BO180" s="0" t="n">
        <v>6.16138542096356E-016</v>
      </c>
      <c r="BP180" s="0" t="n">
        <v>1</v>
      </c>
      <c r="BQ180" s="0" t="n">
        <v>0.00137055187951773</v>
      </c>
      <c r="BR180" s="0" t="n">
        <v>0.149897769093514</v>
      </c>
      <c r="BS180" s="0" t="n">
        <v>0.992299914360046</v>
      </c>
      <c r="BT180" s="0" t="n">
        <v>0.148080304265022</v>
      </c>
      <c r="BU180" s="0" t="n">
        <v>0.874020755290985</v>
      </c>
      <c r="BV180" s="0" t="n">
        <v>0.999991416931152</v>
      </c>
      <c r="BW180" s="0" t="n">
        <v>0.993698954582214</v>
      </c>
      <c r="BX180" s="0" t="n">
        <v>1</v>
      </c>
      <c r="BY180" s="0" t="n">
        <v>1</v>
      </c>
      <c r="BZ180" s="0" t="n">
        <v>1</v>
      </c>
      <c r="CA180" s="0" t="n">
        <v>1</v>
      </c>
      <c r="CB180" s="0" t="n">
        <v>1</v>
      </c>
      <c r="CC180" s="0" t="n">
        <v>1</v>
      </c>
      <c r="CD180" s="0" t="n">
        <v>4.8204863560386E-005</v>
      </c>
      <c r="CE180" s="0" t="n">
        <v>1</v>
      </c>
      <c r="CF180" s="0" t="n">
        <v>5.76497143356392E-007</v>
      </c>
      <c r="CG180" s="0" t="n">
        <v>0.117902763187885</v>
      </c>
      <c r="CH180" s="0" t="n">
        <v>0.1329136043787</v>
      </c>
      <c r="CI180" s="0" t="n">
        <v>0.00405559735372663</v>
      </c>
      <c r="CJ180" s="0" t="n">
        <v>0.999999642372131</v>
      </c>
      <c r="CK180" s="0" t="n">
        <v>0.999903202056885</v>
      </c>
      <c r="CL180" s="0" t="n">
        <v>1</v>
      </c>
      <c r="CM180" s="0" t="n">
        <v>1</v>
      </c>
      <c r="CN180" s="0" t="n">
        <v>1</v>
      </c>
      <c r="CO180" s="0" t="n">
        <v>1</v>
      </c>
      <c r="CP180" s="0" t="n">
        <v>9.19652125847066E-017</v>
      </c>
      <c r="CQ180" s="0" t="n">
        <v>5.0881006222539E-013</v>
      </c>
      <c r="CR180" s="0" t="n">
        <v>2.16637219485051E-019</v>
      </c>
      <c r="CS180" s="0" t="n">
        <v>4.11528348562024E-014</v>
      </c>
      <c r="CT180" s="0" t="n">
        <v>1</v>
      </c>
      <c r="CU180" s="0" t="n">
        <v>5.63907451578416E-006</v>
      </c>
      <c r="CV180" s="0" t="n">
        <v>0.999997973442078</v>
      </c>
      <c r="CW180" s="0" t="n">
        <v>0.885917484760284</v>
      </c>
      <c r="CX180" s="0" t="n">
        <v>0.999997735023499</v>
      </c>
      <c r="CY180" s="0" t="n">
        <v>0.994644641876221</v>
      </c>
      <c r="CZ180" s="0" t="n">
        <v>0.999852061271668</v>
      </c>
      <c r="DA180" s="0" t="n">
        <v>0.00309150340035558</v>
      </c>
      <c r="DB180" s="0" t="n">
        <v>1</v>
      </c>
      <c r="DC180" s="0" t="n">
        <v>0.134226411581039</v>
      </c>
      <c r="DD180" s="0" t="n">
        <v>0.861204504966736</v>
      </c>
      <c r="DE180" s="0" t="n">
        <v>0.00629460392519832</v>
      </c>
      <c r="DF180" s="0" t="n">
        <v>4.33817695011385E-006</v>
      </c>
      <c r="DG180" s="0" t="n">
        <v>1</v>
      </c>
      <c r="DH180" s="0" t="n">
        <v>0.844124674797058</v>
      </c>
      <c r="DI180" s="0" t="n">
        <v>1.90479379515118E-017</v>
      </c>
      <c r="DJ180" s="0" t="n">
        <v>0.00341981812380254</v>
      </c>
      <c r="DK180" s="0" t="n">
        <v>0.155923545360565</v>
      </c>
      <c r="DL180" s="0" t="n">
        <v>2.92541244562017E-005</v>
      </c>
      <c r="DM180" s="0" t="n">
        <v>0.000841699831653386</v>
      </c>
      <c r="DN180" s="0" t="n">
        <v>0.880864024162293</v>
      </c>
      <c r="DO180" s="0" t="n">
        <v>0.163240924477577</v>
      </c>
      <c r="DP180" s="0" t="n">
        <v>3.07205882563721E-005</v>
      </c>
      <c r="DQ180" s="0" t="n">
        <v>0.857547283172607</v>
      </c>
      <c r="DR180" s="0" t="n">
        <v>0.00703918561339378</v>
      </c>
      <c r="DS180" s="0" t="n">
        <v>5.99462737227441E-007</v>
      </c>
      <c r="DT180" s="0" t="n">
        <v>0.000109133507066872</v>
      </c>
      <c r="DU180" s="0" t="n">
        <v>0.000414869224186987</v>
      </c>
      <c r="DV180" s="0" t="n">
        <v>0.000676629424560815</v>
      </c>
      <c r="DW180" s="0" t="n">
        <v>5.80508405572569E-018</v>
      </c>
      <c r="DX180" s="0" t="n">
        <v>0.000269241601927206</v>
      </c>
      <c r="DY180" s="0" t="n">
        <v>3.50464793311354E-021</v>
      </c>
      <c r="DZ180" s="0" t="n">
        <v>0.150975361466408</v>
      </c>
      <c r="EA180" s="0" t="n">
        <v>1</v>
      </c>
      <c r="EB180" s="0" t="n">
        <v>0.145109727978706</v>
      </c>
      <c r="EC180" s="0" t="n">
        <v>0.999472558498383</v>
      </c>
      <c r="ED180" s="0" t="n">
        <v>0.13029757142067</v>
      </c>
      <c r="EE180" s="0" t="n">
        <v>0.132328286767006</v>
      </c>
      <c r="EF180" s="0" t="n">
        <v>0.158098682761192</v>
      </c>
      <c r="EG180" s="0" t="n">
        <v>0.160270467400551</v>
      </c>
      <c r="EH180" s="0" t="n">
        <v>1</v>
      </c>
      <c r="EI180" s="0" t="n">
        <v>5.2047159535444E-018</v>
      </c>
      <c r="EJ180" s="0" t="n">
        <v>1</v>
      </c>
      <c r="EK180" s="0" t="n">
        <v>0.110576204955578</v>
      </c>
      <c r="EL180" s="0" t="n">
        <v>1</v>
      </c>
      <c r="EM180" s="0" t="n">
        <v>4.74475054943468E-005</v>
      </c>
      <c r="EN180" s="0" t="n">
        <v>8.8977640189114E-006</v>
      </c>
      <c r="EO180" s="0" t="n">
        <v>0.153354570269585</v>
      </c>
      <c r="EP180" s="0" t="n">
        <v>2.13229795917869E-005</v>
      </c>
      <c r="EQ180" s="0" t="n">
        <v>5.47383133380208E-005</v>
      </c>
      <c r="ER180" s="0" t="n">
        <v>0.844989359378815</v>
      </c>
      <c r="ES180" s="0" t="n">
        <v>4.27240729550249E-006</v>
      </c>
      <c r="ET180" s="0" t="n">
        <v>1</v>
      </c>
      <c r="EU180" s="0" t="n">
        <v>0.999730527400971</v>
      </c>
      <c r="EV180" s="0" t="n">
        <v>0.995594441890717</v>
      </c>
      <c r="EW180" s="0" t="n">
        <v>0.156703278422356</v>
      </c>
      <c r="EX180" s="0" t="n">
        <v>0.00825415086001158</v>
      </c>
      <c r="EY180" s="0" t="n">
        <v>0.145464062690735</v>
      </c>
      <c r="EZ180" s="0" t="n">
        <v>0.00570441968739033</v>
      </c>
      <c r="FA180" s="0" t="n">
        <v>0.000557687366381288</v>
      </c>
      <c r="FB180" s="0" t="n">
        <v>1</v>
      </c>
      <c r="FC180" s="0" t="n">
        <v>0.0047694742679596</v>
      </c>
      <c r="FD180" s="0" t="n">
        <v>1</v>
      </c>
      <c r="FE180" s="0" t="n">
        <v>0.000524803414009512</v>
      </c>
      <c r="FF180" s="0" t="n">
        <v>0.00190339877735823</v>
      </c>
      <c r="FG180" s="0" t="n">
        <v>5.81205492323635E-021</v>
      </c>
      <c r="FH180" s="0" t="n">
        <v>0.153019353747368</v>
      </c>
      <c r="FI180" s="0" t="n">
        <v>0.136563763022423</v>
      </c>
      <c r="FJ180" s="0" t="n">
        <v>0.00388727663084865</v>
      </c>
      <c r="FK180" s="0" t="n">
        <v>0.133517593145371</v>
      </c>
      <c r="FL180" s="0" t="n">
        <v>1</v>
      </c>
      <c r="FM180" s="0" t="n">
        <v>1</v>
      </c>
      <c r="FN180" s="0" t="n">
        <v>1</v>
      </c>
      <c r="FO180" s="0" t="n">
        <v>0.999323487281799</v>
      </c>
      <c r="FP180" s="0" t="n">
        <v>0.994324207305908</v>
      </c>
      <c r="FQ180" s="0" t="n">
        <v>0.999079585075378</v>
      </c>
      <c r="FR180" s="0" t="n">
        <v>0.999995350837708</v>
      </c>
      <c r="FS180" s="0" t="n">
        <v>0.99999988079071</v>
      </c>
      <c r="FT180" s="0" t="n">
        <v>0.868853092193604</v>
      </c>
      <c r="FU180" s="0" t="n">
        <v>0.000221039241296239</v>
      </c>
      <c r="FV180" s="0" t="n">
        <v>1</v>
      </c>
      <c r="FW180" s="0" t="n">
        <v>6.45643638108595E-007</v>
      </c>
      <c r="FX180" s="0" t="n">
        <v>0.00208072294481099</v>
      </c>
      <c r="FY180" s="0" t="n">
        <v>0.00609352951869369</v>
      </c>
      <c r="FZ180" s="0" t="n">
        <v>0.13309246301651</v>
      </c>
      <c r="GA180" s="0" t="n">
        <v>2.43065896938788E-005</v>
      </c>
      <c r="GB180" s="0" t="n">
        <v>4.09398559497731E-008</v>
      </c>
      <c r="GC180" s="0" t="n">
        <v>0.000887352856807411</v>
      </c>
      <c r="GD180" s="0" t="n">
        <v>0.000152770662680268</v>
      </c>
      <c r="GE180" s="0" t="n">
        <v>0.00593629525974393</v>
      </c>
      <c r="GF180" s="0" t="n">
        <v>5.16955924467766E-006</v>
      </c>
      <c r="GG180" s="0" t="n">
        <v>0.139796376228333</v>
      </c>
      <c r="GH180" s="0" t="n">
        <v>0.861579179763794</v>
      </c>
      <c r="GI180" s="0" t="n">
        <v>0.85463285446167</v>
      </c>
      <c r="GJ180" s="0" t="n">
        <v>0.154970288276672</v>
      </c>
      <c r="GK180" s="0" t="n">
        <v>3.60193075811106E-025</v>
      </c>
      <c r="GL180" s="0" t="n">
        <v>0.00560850696638227</v>
      </c>
      <c r="GM180" s="0" t="n">
        <v>1</v>
      </c>
      <c r="GN180" s="0" t="n">
        <v>0.846444070339203</v>
      </c>
      <c r="GO180" s="0" t="n">
        <v>0.999877333641052</v>
      </c>
      <c r="GP180" s="0" t="n">
        <v>0.135148987174034</v>
      </c>
      <c r="GQ180" s="0" t="n">
        <v>0.130002185702324</v>
      </c>
      <c r="GR180" s="0" t="n">
        <v>0.999863028526306</v>
      </c>
      <c r="GS180" s="0" t="n">
        <v>0.999143123626709</v>
      </c>
      <c r="GT180" s="0" t="n">
        <v>0.999950289726257</v>
      </c>
      <c r="GU180" s="0" t="n">
        <v>1</v>
      </c>
      <c r="GV180" s="0" t="n">
        <v>1</v>
      </c>
      <c r="GW180" s="0" t="n">
        <v>1</v>
      </c>
      <c r="GX180" s="0" t="n">
        <v>1</v>
      </c>
      <c r="GY180" s="0" t="n">
        <v>1</v>
      </c>
      <c r="GZ180" s="0" t="n">
        <v>1</v>
      </c>
      <c r="HA180" s="0" t="n">
        <v>1</v>
      </c>
      <c r="HB180" s="0" t="n">
        <v>1</v>
      </c>
      <c r="HC180" s="0" t="n">
        <v>1</v>
      </c>
      <c r="HD180" s="0" t="n">
        <v>1</v>
      </c>
      <c r="HE180" s="0" t="n">
        <v>0.000143901561386883</v>
      </c>
      <c r="HF180" s="0" t="n">
        <v>4.22562262958337E-010</v>
      </c>
      <c r="HG180" s="0" t="n">
        <v>0.00200925744138658</v>
      </c>
      <c r="HH180" s="0" t="n">
        <v>0.132675647735596</v>
      </c>
      <c r="HI180" s="0" t="n">
        <v>0.838540136814117</v>
      </c>
      <c r="HJ180" s="0" t="n">
        <v>0.131587773561478</v>
      </c>
      <c r="HK180" s="0" t="n">
        <v>0.867452800273895</v>
      </c>
      <c r="HL180" s="0" t="n">
        <v>0.000103240439784713</v>
      </c>
      <c r="HM180" s="0" t="n">
        <v>0.147330775856972</v>
      </c>
      <c r="HN180" s="0" t="n">
        <v>2.61167642747751E-005</v>
      </c>
      <c r="HO180" s="0" t="n">
        <v>0.000128121639136225</v>
      </c>
      <c r="HP180" s="0" t="n">
        <v>2.54064634646056E-005</v>
      </c>
      <c r="HQ180" s="0" t="n">
        <v>1</v>
      </c>
      <c r="HR180" s="0" t="n">
        <v>2.32815775547124E-008</v>
      </c>
      <c r="HS180" s="0" t="n">
        <v>0.870330274105072</v>
      </c>
      <c r="HT180" s="0" t="n">
        <v>0.131118535995483</v>
      </c>
      <c r="HU180" s="0" t="n">
        <v>1.02945386970532E-005</v>
      </c>
      <c r="HV180" s="0" t="n">
        <v>2.04548399551641E-007</v>
      </c>
      <c r="HW180" s="0" t="n">
        <v>0.00030986632918939</v>
      </c>
      <c r="HX180" s="0" t="n">
        <v>0.000124326688819565</v>
      </c>
      <c r="HY180" s="0" t="n">
        <v>0.151720434427261</v>
      </c>
      <c r="HZ180" s="0" t="n">
        <v>0.833403825759888</v>
      </c>
      <c r="IA180" s="0" t="n">
        <v>0.00014135823585093</v>
      </c>
      <c r="IB180" s="0" t="n">
        <v>9.66727111517685E-006</v>
      </c>
      <c r="IC180" s="0" t="n">
        <v>0.139853179454804</v>
      </c>
      <c r="ID180" s="0" t="n">
        <v>1</v>
      </c>
      <c r="IE180" s="0" t="n">
        <v>0.000421536125941202</v>
      </c>
      <c r="IF180" s="0" t="n">
        <v>0.00368207576684654</v>
      </c>
      <c r="IG180" s="0" t="n">
        <v>0.130723863840103</v>
      </c>
      <c r="IH180" s="0" t="n">
        <v>2.32669990509749E-005</v>
      </c>
      <c r="II180" s="0" t="n">
        <v>1.28921624309442E-006</v>
      </c>
      <c r="IJ180" s="0" t="n">
        <v>4.86242643091828E-005</v>
      </c>
      <c r="IK180" s="0" t="n">
        <v>0.996867120265961</v>
      </c>
      <c r="IL180" s="0" t="n">
        <v>0.0059720641002059</v>
      </c>
      <c r="IM180" s="0" t="n">
        <v>0.876504004001617</v>
      </c>
      <c r="IN180" s="0" t="n">
        <v>1.24768604337078E-007</v>
      </c>
      <c r="IO180" s="0" t="n">
        <v>0.171791225671768</v>
      </c>
      <c r="IP180" s="0" t="n">
        <v>9.84844446065836E-005</v>
      </c>
      <c r="IQ180" s="0" t="n">
        <v>1</v>
      </c>
      <c r="IR180" s="0" t="n">
        <v>0.000802992552053183</v>
      </c>
      <c r="IS180" s="0" t="n">
        <v>0.162003576755524</v>
      </c>
      <c r="IT180" s="0" t="n">
        <v>0.999152898788452</v>
      </c>
      <c r="IU180" s="0" t="n">
        <v>0.000860693980939686</v>
      </c>
      <c r="IV180" s="0" t="n">
        <v>0.00585039332509041</v>
      </c>
      <c r="IW180" s="0" t="n">
        <v>2.39182645600522E-005</v>
      </c>
      <c r="IX180" s="0" t="n">
        <v>0.123719736933708</v>
      </c>
      <c r="IY180" s="0" t="n">
        <v>0.000178229151060805</v>
      </c>
      <c r="IZ180" s="0" t="n">
        <v>2.05382463036585E-007</v>
      </c>
      <c r="JA180" s="0" t="n">
        <v>0.000465725781396031</v>
      </c>
      <c r="JB180" s="0" t="n">
        <v>0.855174005031586</v>
      </c>
      <c r="JC180" s="0" t="n">
        <v>2.59798180195503E-005</v>
      </c>
      <c r="JD180" s="0" t="n">
        <v>1</v>
      </c>
      <c r="JE180" s="0" t="n">
        <v>0.121913209557533</v>
      </c>
      <c r="JF180" s="0" t="n">
        <v>2.96727175737033E-005</v>
      </c>
      <c r="JG180" s="0" t="n">
        <v>0.00331978546455503</v>
      </c>
      <c r="JH180" s="0" t="n">
        <v>3.22246778523549E-005</v>
      </c>
      <c r="JI180" s="0" t="n">
        <v>0.000461001909570769</v>
      </c>
      <c r="JJ180" s="0" t="n">
        <v>0.133516609668732</v>
      </c>
      <c r="JK180" s="0" t="n">
        <v>0.143008157610893</v>
      </c>
      <c r="JL180" s="0" t="n">
        <v>0.148857533931732</v>
      </c>
      <c r="JM180" s="0" t="n">
        <v>0.122417621314526</v>
      </c>
      <c r="JN180" s="0" t="n">
        <v>0.000156109876115806</v>
      </c>
      <c r="JO180" s="0" t="n">
        <v>3.85177663702052E-005</v>
      </c>
      <c r="JP180" s="0" t="n">
        <v>7.90574849816039E-005</v>
      </c>
      <c r="JQ180" s="0" t="n">
        <v>0.000179056471097283</v>
      </c>
      <c r="JR180" s="0" t="n">
        <v>0.000316201971145347</v>
      </c>
      <c r="JS180" s="0" t="n">
        <v>0.00190601404756308</v>
      </c>
      <c r="JT180" s="0" t="n">
        <v>1.53692553794826E-006</v>
      </c>
      <c r="JU180" s="0" t="n">
        <v>0.00976673793047667</v>
      </c>
      <c r="JV180" s="0" t="n">
        <v>0.00402327114716172</v>
      </c>
      <c r="JW180" s="0" t="n">
        <v>0.00399118242785335</v>
      </c>
      <c r="JX180" s="0" t="n">
        <v>0.000717556744348258</v>
      </c>
      <c r="JY180" s="0" t="n">
        <v>0.151324614882469</v>
      </c>
      <c r="JZ180" s="0" t="n">
        <v>0.000111223351268563</v>
      </c>
      <c r="KA180" s="0" t="n">
        <v>2.0206791759847E-006</v>
      </c>
      <c r="KB180" s="0" t="n">
        <v>0.84569525718689</v>
      </c>
      <c r="KC180" s="0" t="n">
        <v>2.2691224899063E-007</v>
      </c>
      <c r="KD180" s="0" t="n">
        <v>0.146673396229744</v>
      </c>
      <c r="KE180" s="0" t="n">
        <v>4.6785027052465E-007</v>
      </c>
      <c r="KF180" s="0" t="n">
        <v>0.864537715911865</v>
      </c>
      <c r="KG180" s="0" t="n">
        <v>1.95875227149145E-008</v>
      </c>
      <c r="KH180" s="0" t="n">
        <v>5.97307376892786E-008</v>
      </c>
      <c r="KI180" s="0" t="n">
        <v>4.13380766985938E-005</v>
      </c>
      <c r="KJ180" s="0" t="n">
        <v>4.25581571385419E-018</v>
      </c>
      <c r="KK180" s="0" t="n">
        <v>0.0025114850141108</v>
      </c>
      <c r="KL180" s="0" t="n">
        <v>1.87032401299803E-005</v>
      </c>
      <c r="KM180" s="0" t="n">
        <v>8.34278253023513E-005</v>
      </c>
      <c r="KN180" s="0" t="n">
        <v>0.00834380369633436</v>
      </c>
      <c r="KO180" s="0" t="n">
        <v>0.00977471470832825</v>
      </c>
      <c r="KP180" s="0" t="n">
        <v>1.1308227385598E-006</v>
      </c>
      <c r="KQ180" s="0" t="n">
        <v>0.000509515753947198</v>
      </c>
      <c r="KR180" s="0" t="n">
        <v>4.17319404498965E-020</v>
      </c>
      <c r="KS180" s="0" t="n">
        <v>0.134706020355225</v>
      </c>
      <c r="KT180" s="0" t="n">
        <v>0.143340021371841</v>
      </c>
      <c r="KU180" s="0" t="n">
        <v>7.74450381868519E-006</v>
      </c>
      <c r="KV180" s="0" t="n">
        <v>1.65633009601152E-005</v>
      </c>
      <c r="KW180" s="0" t="n">
        <v>2.45133353256089E-017</v>
      </c>
      <c r="KX180" s="0" t="n">
        <v>5.05239731865004E-005</v>
      </c>
      <c r="KY180" s="0" t="n">
        <v>0.00398342544212937</v>
      </c>
      <c r="KZ180" s="0" t="n">
        <v>0.000472212122986093</v>
      </c>
      <c r="LA180" s="0" t="n">
        <v>0.00722947111353278</v>
      </c>
      <c r="LB180" s="0" t="n">
        <v>0.855830490589142</v>
      </c>
      <c r="LC180" s="0" t="n">
        <v>3.57603852307875E-007</v>
      </c>
      <c r="LD180" s="0" t="n">
        <v>0.136668279767036</v>
      </c>
      <c r="LE180" s="0" t="n">
        <v>0.162724420428276</v>
      </c>
      <c r="LF180" s="0" t="n">
        <v>1.6629113019917E-007</v>
      </c>
      <c r="LG180" s="0" t="n">
        <v>2.3529578356829E-006</v>
      </c>
      <c r="LH180" s="0" t="n">
        <v>2.07352991310472E-006</v>
      </c>
      <c r="LI180" s="0" t="n">
        <v>9.89405634754803E-007</v>
      </c>
      <c r="LJ180" s="0" t="n">
        <v>0.000746353936847299</v>
      </c>
      <c r="LK180" s="0" t="n">
        <v>0.000378807599190623</v>
      </c>
      <c r="LL180" s="0" t="n">
        <v>0.000132660628878512</v>
      </c>
      <c r="LM180" s="0" t="n">
        <v>1.78849086296395E-006</v>
      </c>
      <c r="LN180" s="0" t="n">
        <v>0.000131946071633138</v>
      </c>
      <c r="LO180" s="0" t="n">
        <v>0.872990012168884</v>
      </c>
      <c r="LP180" s="0" t="n">
        <v>0.00135208561550826</v>
      </c>
      <c r="LQ180" s="0" t="n">
        <v>8.89028251549462E-006</v>
      </c>
      <c r="LR180" s="0" t="n">
        <v>1.30896564698446E-008</v>
      </c>
      <c r="LS180" s="0" t="n">
        <v>0.991869926452637</v>
      </c>
      <c r="LT180" s="0" t="n">
        <v>1.0313169696019E-005</v>
      </c>
      <c r="LU180" s="0" t="n">
        <v>3.95276765630115E-006</v>
      </c>
      <c r="LV180" s="0" t="n">
        <v>0.000174285232787952</v>
      </c>
      <c r="LW180" s="0" t="n">
        <v>1</v>
      </c>
      <c r="LX180" s="0" t="n">
        <v>0.854803502559662</v>
      </c>
      <c r="LY180" s="0" t="n">
        <v>0.875122666358948</v>
      </c>
      <c r="LZ180" s="0" t="n">
        <v>0.122158773243427</v>
      </c>
      <c r="MA180" s="0" t="n">
        <v>0.000572252261918038</v>
      </c>
      <c r="MB180" s="0" t="n">
        <v>0.999578177928925</v>
      </c>
      <c r="MC180" s="0" t="n">
        <v>0.868708610534668</v>
      </c>
      <c r="MD180" s="0" t="n">
        <v>0.856445133686066</v>
      </c>
      <c r="ME180" s="0" t="n">
        <v>0.851778507232666</v>
      </c>
      <c r="MF180" s="0" t="n">
        <v>0.84027773141861</v>
      </c>
      <c r="MG180" s="0" t="n">
        <v>0.000127562700072303</v>
      </c>
      <c r="MH180" s="0" t="n">
        <v>1</v>
      </c>
      <c r="MI180" s="0" t="n">
        <v>0.000538279535248876</v>
      </c>
      <c r="MJ180" s="0" t="n">
        <v>0.0105413738638163</v>
      </c>
      <c r="MK180" s="0" t="n">
        <v>0.998062431812286</v>
      </c>
      <c r="ML180" s="0" t="n">
        <v>0.00850149802863598</v>
      </c>
      <c r="MM180" s="0" t="n">
        <v>0.852881729602814</v>
      </c>
      <c r="MN180" s="0" t="n">
        <v>0.149693965911865</v>
      </c>
      <c r="MO180" s="0" t="n">
        <v>0.000573621015064418</v>
      </c>
      <c r="MP180" s="0" t="n">
        <v>0.99664705991745</v>
      </c>
      <c r="MQ180" s="0" t="n">
        <v>1</v>
      </c>
      <c r="MR180" s="0" t="n">
        <v>2.50964633861036E-025</v>
      </c>
      <c r="MS180" s="0" t="n">
        <v>5.64067164778105E-023</v>
      </c>
      <c r="MT180" s="0" t="n">
        <v>1.19923156282835E-018</v>
      </c>
      <c r="MU180" s="0" t="n">
        <v>3.22006986437011E-015</v>
      </c>
      <c r="MV180" s="0" t="n">
        <v>3.57167411965477E-020</v>
      </c>
      <c r="MW180" s="0" t="n">
        <v>4.56138657188894E-017</v>
      </c>
      <c r="MX180" s="0" t="n">
        <v>5.70275909285954E-014</v>
      </c>
      <c r="MY180" s="0" t="n">
        <v>3.16799069708086E-018</v>
      </c>
      <c r="MZ180" s="0" t="n">
        <v>2.77734104826766E-026</v>
      </c>
      <c r="NA180" s="0" t="n">
        <v>2.73723016773258E-015</v>
      </c>
      <c r="NB180" s="0" t="n">
        <v>8.60112565328005E-016</v>
      </c>
      <c r="NC180" s="0" t="n">
        <v>1.0442894800836E-019</v>
      </c>
      <c r="ND180" s="0" t="n">
        <v>2.72059311878138E-024</v>
      </c>
      <c r="NE180" s="0" t="n">
        <v>1.40263482672582E-022</v>
      </c>
      <c r="NF180" s="0" t="n">
        <v>6.96740079774707E-015</v>
      </c>
      <c r="NG180" s="0" t="n">
        <v>1.69174523599136E-015</v>
      </c>
      <c r="NH180" s="0" t="n">
        <v>3.35415689404832E-024</v>
      </c>
      <c r="NI180" s="0" t="n">
        <v>3.37930807739906E-014</v>
      </c>
      <c r="NJ180" s="0" t="n">
        <v>3.09545440198547E-018</v>
      </c>
      <c r="NK180" s="0" t="n">
        <v>8.61996932166598E-011</v>
      </c>
      <c r="NL180" s="0" t="n">
        <v>2.1683579275655E-014</v>
      </c>
      <c r="NM180" s="0" t="n">
        <v>1.21074338909114E-015</v>
      </c>
      <c r="NN180" s="0" t="n">
        <v>7.15173249029959E-021</v>
      </c>
      <c r="NO180" s="0" t="n">
        <v>2.83295123471028E-011</v>
      </c>
      <c r="NP180" s="0" t="n">
        <v>2.52488678617258E-024</v>
      </c>
      <c r="NQ180" s="0" t="n">
        <v>1</v>
      </c>
      <c r="NR180" s="0" t="n">
        <v>0.172287479043007</v>
      </c>
      <c r="NS180" s="0" t="n">
        <v>0.00758409686386585</v>
      </c>
      <c r="NT180" s="0" t="n">
        <v>0.999868035316467</v>
      </c>
      <c r="NU180" s="0" t="n">
        <v>0.00904788170009852</v>
      </c>
      <c r="NV180" s="0" t="n">
        <v>0.000629454967565835</v>
      </c>
      <c r="NW180" s="0" t="n">
        <v>0.153736546635628</v>
      </c>
      <c r="NX180" s="0" t="n">
        <v>0.998893439769745</v>
      </c>
      <c r="NY180" s="0" t="n">
        <v>1</v>
      </c>
      <c r="NZ180" s="0" t="n">
        <v>1</v>
      </c>
      <c r="OA180" s="0" t="n">
        <v>1</v>
      </c>
      <c r="OB180" s="0" t="n">
        <v>0.843244969844818</v>
      </c>
      <c r="OC180" s="0" t="n">
        <v>1</v>
      </c>
      <c r="OD180" s="0" t="n">
        <v>0.86901593208313</v>
      </c>
    </row>
    <row r="181" customFormat="false" ht="15" hidden="false" customHeight="false" outlineLevel="0" collapsed="false">
      <c r="A181" s="0" t="s">
        <v>398</v>
      </c>
      <c r="B181" s="0" t="n">
        <v>1</v>
      </c>
      <c r="C181" s="0" t="n">
        <v>1</v>
      </c>
      <c r="D181" s="0" t="n">
        <v>1.0358048712078E-006</v>
      </c>
      <c r="E181" s="0" t="n">
        <v>0.000122562109027058</v>
      </c>
      <c r="F181" s="0" t="n">
        <v>1</v>
      </c>
      <c r="G181" s="0" t="n">
        <v>0.00126338785048574</v>
      </c>
      <c r="H181" s="0" t="n">
        <v>0.00142448581755161</v>
      </c>
      <c r="I181" s="0" t="n">
        <v>1</v>
      </c>
      <c r="J181" s="0" t="n">
        <v>0.999999761581421</v>
      </c>
      <c r="K181" s="0" t="n">
        <v>1</v>
      </c>
      <c r="L181" s="0" t="n">
        <v>0.222759559750557</v>
      </c>
      <c r="M181" s="0" t="n">
        <v>0.188982412219048</v>
      </c>
      <c r="N181" s="0" t="n">
        <v>1</v>
      </c>
      <c r="O181" s="0" t="n">
        <v>1</v>
      </c>
      <c r="P181" s="0" t="n">
        <v>1</v>
      </c>
      <c r="Q181" s="0" t="n">
        <v>1</v>
      </c>
      <c r="R181" s="0" t="n">
        <v>1</v>
      </c>
      <c r="S181" s="0" t="n">
        <v>4.86867651803172E-020</v>
      </c>
      <c r="T181" s="0" t="n">
        <v>7.18472774679325E-016</v>
      </c>
      <c r="U181" s="0" t="n">
        <v>3.01293788328642E-017</v>
      </c>
      <c r="V181" s="0" t="n">
        <v>1</v>
      </c>
      <c r="W181" s="0" t="n">
        <v>7.12152810396955E-017</v>
      </c>
      <c r="X181" s="0" t="n">
        <v>3.72451864204151E-015</v>
      </c>
      <c r="Y181" s="0" t="n">
        <v>1</v>
      </c>
      <c r="Z181" s="0" t="n">
        <v>1.92465282670669E-014</v>
      </c>
      <c r="AA181" s="0" t="n">
        <v>2.23428844869922E-011</v>
      </c>
      <c r="AB181" s="0" t="n">
        <v>4.06142742618001E-016</v>
      </c>
      <c r="AC181" s="0" t="n">
        <v>4.24428936440791E-010</v>
      </c>
      <c r="AD181" s="0" t="n">
        <v>1</v>
      </c>
      <c r="AE181" s="0" t="n">
        <v>7.39607067276488E-017</v>
      </c>
      <c r="AF181" s="0" t="n">
        <v>1</v>
      </c>
      <c r="AG181" s="0" t="n">
        <v>0.00165621284395456</v>
      </c>
      <c r="AH181" s="0" t="n">
        <v>1</v>
      </c>
      <c r="AI181" s="0" t="n">
        <v>7.98318069428206E-008</v>
      </c>
      <c r="AJ181" s="0" t="n">
        <v>1</v>
      </c>
      <c r="AK181" s="0" t="n">
        <v>3.64938809016948E-015</v>
      </c>
      <c r="AL181" s="0" t="n">
        <v>1</v>
      </c>
      <c r="AM181" s="0" t="n">
        <v>3.78618856983226E-015</v>
      </c>
      <c r="AN181" s="0" t="n">
        <v>1</v>
      </c>
      <c r="AO181" s="0" t="n">
        <v>0.000250695826252922</v>
      </c>
      <c r="AP181" s="0" t="n">
        <v>1</v>
      </c>
      <c r="AQ181" s="0" t="n">
        <v>0.19429786503315</v>
      </c>
      <c r="AR181" s="0" t="n">
        <v>1</v>
      </c>
      <c r="AS181" s="0" t="n">
        <v>0.00102305179461837</v>
      </c>
      <c r="AT181" s="0" t="n">
        <v>3.80459036061136E-015</v>
      </c>
      <c r="AU181" s="0" t="n">
        <v>9.39990422921255E-005</v>
      </c>
      <c r="AV181" s="0" t="n">
        <v>8.68136557983235E-005</v>
      </c>
      <c r="AW181" s="0" t="n">
        <v>0.0063637662678957</v>
      </c>
      <c r="AX181" s="0" t="n">
        <v>5.87651229579933E-005</v>
      </c>
      <c r="AY181" s="0" t="n">
        <v>9.22341678233352E-006</v>
      </c>
      <c r="AZ181" s="0" t="n">
        <v>9.85929727903567E-005</v>
      </c>
      <c r="BA181" s="0" t="n">
        <v>7.01224780641496E-005</v>
      </c>
      <c r="BB181" s="0" t="n">
        <v>0.00317826610989869</v>
      </c>
      <c r="BC181" s="0" t="n">
        <v>0.000212882063351572</v>
      </c>
      <c r="BD181" s="0" t="n">
        <v>3.17643318332311E-013</v>
      </c>
      <c r="BE181" s="0" t="n">
        <v>0.841222643852234</v>
      </c>
      <c r="BF181" s="0" t="n">
        <v>1</v>
      </c>
      <c r="BG181" s="0" t="n">
        <v>1</v>
      </c>
      <c r="BH181" s="0" t="n">
        <v>0.994354844093323</v>
      </c>
      <c r="BI181" s="0" t="n">
        <v>1.70281909959158E-005</v>
      </c>
      <c r="BJ181" s="0" t="n">
        <v>0.157399833202362</v>
      </c>
      <c r="BK181" s="0" t="n">
        <v>0.82968932390213</v>
      </c>
      <c r="BL181" s="0" t="n">
        <v>0.995452225208283</v>
      </c>
      <c r="BM181" s="0" t="n">
        <v>0.998661398887634</v>
      </c>
      <c r="BN181" s="0" t="n">
        <v>1</v>
      </c>
      <c r="BO181" s="0" t="n">
        <v>3.48778775636051E-015</v>
      </c>
      <c r="BP181" s="0" t="n">
        <v>1</v>
      </c>
      <c r="BQ181" s="0" t="n">
        <v>0.000138219824293628</v>
      </c>
      <c r="BR181" s="0" t="n">
        <v>0.178262978792191</v>
      </c>
      <c r="BS181" s="0" t="n">
        <v>0.996164441108704</v>
      </c>
      <c r="BT181" s="0" t="n">
        <v>0.172319456934929</v>
      </c>
      <c r="BU181" s="0" t="n">
        <v>0.855899035930634</v>
      </c>
      <c r="BV181" s="0" t="n">
        <v>0.999987125396729</v>
      </c>
      <c r="BW181" s="0" t="n">
        <v>0.998278141021729</v>
      </c>
      <c r="BX181" s="0" t="n">
        <v>1</v>
      </c>
      <c r="BY181" s="0" t="n">
        <v>1</v>
      </c>
      <c r="BZ181" s="0" t="n">
        <v>1</v>
      </c>
      <c r="CA181" s="0" t="n">
        <v>1</v>
      </c>
      <c r="CB181" s="0" t="n">
        <v>1</v>
      </c>
      <c r="CC181" s="0" t="n">
        <v>1</v>
      </c>
      <c r="CD181" s="0" t="n">
        <v>6.68315842631273E-005</v>
      </c>
      <c r="CE181" s="0" t="n">
        <v>1</v>
      </c>
      <c r="CF181" s="0" t="n">
        <v>9.67000050877687E-006</v>
      </c>
      <c r="CG181" s="0" t="n">
        <v>0.139271765947342</v>
      </c>
      <c r="CH181" s="0" t="n">
        <v>0.168443277478218</v>
      </c>
      <c r="CI181" s="0" t="n">
        <v>0.00130833149887621</v>
      </c>
      <c r="CJ181" s="0" t="n">
        <v>0.999998569488525</v>
      </c>
      <c r="CK181" s="0" t="n">
        <v>0.99923050403595</v>
      </c>
      <c r="CL181" s="0" t="n">
        <v>1</v>
      </c>
      <c r="CM181" s="0" t="n">
        <v>1</v>
      </c>
      <c r="CN181" s="0" t="n">
        <v>1</v>
      </c>
      <c r="CO181" s="0" t="n">
        <v>1</v>
      </c>
      <c r="CP181" s="0" t="n">
        <v>3.06744744452733E-015</v>
      </c>
      <c r="CQ181" s="0" t="n">
        <v>7.49975372061305E-014</v>
      </c>
      <c r="CR181" s="0" t="n">
        <v>5.30654230053998E-017</v>
      </c>
      <c r="CS181" s="0" t="n">
        <v>1.52540130591954E-013</v>
      </c>
      <c r="CT181" s="0" t="n">
        <v>1</v>
      </c>
      <c r="CU181" s="0" t="n">
        <v>3.78867662220728E-006</v>
      </c>
      <c r="CV181" s="0" t="n">
        <v>0.999954462051392</v>
      </c>
      <c r="CW181" s="0" t="n">
        <v>0.842069923877716</v>
      </c>
      <c r="CX181" s="0" t="n">
        <v>0.999945282936096</v>
      </c>
      <c r="CY181" s="0" t="n">
        <v>0.998898983001709</v>
      </c>
      <c r="CZ181" s="0" t="n">
        <v>0.998946368694305</v>
      </c>
      <c r="DA181" s="0" t="n">
        <v>0.00296151638031006</v>
      </c>
      <c r="DB181" s="0" t="n">
        <v>1</v>
      </c>
      <c r="DC181" s="0" t="n">
        <v>0.155915096402168</v>
      </c>
      <c r="DD181" s="0" t="n">
        <v>0.826072514057159</v>
      </c>
      <c r="DE181" s="0" t="n">
        <v>0.00211745384149253</v>
      </c>
      <c r="DF181" s="0" t="n">
        <v>3.98185511585325E-005</v>
      </c>
      <c r="DG181" s="0" t="n">
        <v>1</v>
      </c>
      <c r="DH181" s="0" t="n">
        <v>0.803775191307068</v>
      </c>
      <c r="DI181" s="0" t="n">
        <v>1.35210260503913E-018</v>
      </c>
      <c r="DJ181" s="0" t="n">
        <v>0.000714326451998204</v>
      </c>
      <c r="DK181" s="0" t="n">
        <v>0.201786249876022</v>
      </c>
      <c r="DL181" s="0" t="n">
        <v>8.64951944095083E-005</v>
      </c>
      <c r="DM181" s="0" t="n">
        <v>4.86739954794757E-005</v>
      </c>
      <c r="DN181" s="0" t="n">
        <v>0.838971614837647</v>
      </c>
      <c r="DO181" s="0" t="n">
        <v>0.172741711139679</v>
      </c>
      <c r="DP181" s="0" t="n">
        <v>0.000388174550607801</v>
      </c>
      <c r="DQ181" s="0" t="n">
        <v>0.829238891601563</v>
      </c>
      <c r="DR181" s="0" t="n">
        <v>0.00413929717615247</v>
      </c>
      <c r="DS181" s="0" t="n">
        <v>8.88833199041983E-007</v>
      </c>
      <c r="DT181" s="0" t="n">
        <v>0.000258603889960796</v>
      </c>
      <c r="DU181" s="0" t="n">
        <v>0.000140337535412982</v>
      </c>
      <c r="DV181" s="0" t="n">
        <v>0.00135946029331535</v>
      </c>
      <c r="DW181" s="0" t="n">
        <v>9.32948624059937E-017</v>
      </c>
      <c r="DX181" s="0" t="n">
        <v>0.00033910566708073</v>
      </c>
      <c r="DY181" s="0" t="n">
        <v>3.02423270367859E-018</v>
      </c>
      <c r="DZ181" s="0" t="n">
        <v>0.194424420595169</v>
      </c>
      <c r="EA181" s="0" t="n">
        <v>1</v>
      </c>
      <c r="EB181" s="0" t="n">
        <v>0.187521919608116</v>
      </c>
      <c r="EC181" s="0" t="n">
        <v>0.999035477638245</v>
      </c>
      <c r="ED181" s="0" t="n">
        <v>0.184863358736038</v>
      </c>
      <c r="EE181" s="0" t="n">
        <v>0.162728816270828</v>
      </c>
      <c r="EF181" s="0" t="n">
        <v>0.18263290822506</v>
      </c>
      <c r="EG181" s="0" t="n">
        <v>0.202580809593201</v>
      </c>
      <c r="EH181" s="0" t="n">
        <v>1</v>
      </c>
      <c r="EI181" s="0" t="n">
        <v>4.74341726097634E-017</v>
      </c>
      <c r="EJ181" s="0" t="n">
        <v>1</v>
      </c>
      <c r="EK181" s="0" t="n">
        <v>0.139289081096649</v>
      </c>
      <c r="EL181" s="0" t="n">
        <v>1</v>
      </c>
      <c r="EM181" s="0" t="n">
        <v>1.30278967844788E-005</v>
      </c>
      <c r="EN181" s="0" t="n">
        <v>0.000203414761926979</v>
      </c>
      <c r="EO181" s="0" t="n">
        <v>0.172967553138733</v>
      </c>
      <c r="EP181" s="0" t="n">
        <v>0.000153314118506387</v>
      </c>
      <c r="EQ181" s="0" t="n">
        <v>6.96081478963606E-005</v>
      </c>
      <c r="ER181" s="0" t="n">
        <v>0.815969407558441</v>
      </c>
      <c r="ES181" s="0" t="n">
        <v>2.55867817031685E-005</v>
      </c>
      <c r="ET181" s="0" t="n">
        <v>1</v>
      </c>
      <c r="EU181" s="0" t="n">
        <v>0.999477088451386</v>
      </c>
      <c r="EV181" s="0" t="n">
        <v>0.996717154979706</v>
      </c>
      <c r="EW181" s="0" t="n">
        <v>0.187759965658188</v>
      </c>
      <c r="EX181" s="0" t="n">
        <v>0.00751257920637727</v>
      </c>
      <c r="EY181" s="0" t="n">
        <v>0.165700778365135</v>
      </c>
      <c r="EZ181" s="0" t="n">
        <v>0.00419535953551531</v>
      </c>
      <c r="FA181" s="0" t="n">
        <v>0.00135829311329871</v>
      </c>
      <c r="FB181" s="0" t="n">
        <v>1</v>
      </c>
      <c r="FC181" s="0" t="n">
        <v>0.000764787429943681</v>
      </c>
      <c r="FD181" s="0" t="n">
        <v>1</v>
      </c>
      <c r="FE181" s="0" t="n">
        <v>0.000984905520454049</v>
      </c>
      <c r="FF181" s="0" t="n">
        <v>0.00558935524895787</v>
      </c>
      <c r="FG181" s="0" t="n">
        <v>4.62149039407644E-020</v>
      </c>
      <c r="FH181" s="0" t="n">
        <v>0.190314412117004</v>
      </c>
      <c r="FI181" s="0" t="n">
        <v>0.158377587795258</v>
      </c>
      <c r="FJ181" s="0" t="n">
        <v>0.000975029834080488</v>
      </c>
      <c r="FK181" s="0" t="n">
        <v>0.170676827430725</v>
      </c>
      <c r="FL181" s="0" t="n">
        <v>1</v>
      </c>
      <c r="FM181" s="0" t="n">
        <v>1</v>
      </c>
      <c r="FN181" s="0" t="n">
        <v>1</v>
      </c>
      <c r="FO181" s="0" t="n">
        <v>0.999431192874908</v>
      </c>
      <c r="FP181" s="0" t="n">
        <v>0.996447145938873</v>
      </c>
      <c r="FQ181" s="0" t="n">
        <v>0.995898425579071</v>
      </c>
      <c r="FR181" s="0" t="n">
        <v>0.999935746192932</v>
      </c>
      <c r="FS181" s="0" t="n">
        <v>0.999999403953552</v>
      </c>
      <c r="FT181" s="0" t="n">
        <v>0.841092228889465</v>
      </c>
      <c r="FU181" s="0" t="n">
        <v>0.000398073432734236</v>
      </c>
      <c r="FV181" s="0" t="n">
        <v>1</v>
      </c>
      <c r="FW181" s="0" t="n">
        <v>6.46148805572011E-008</v>
      </c>
      <c r="FX181" s="0" t="n">
        <v>0.00455639883875847</v>
      </c>
      <c r="FY181" s="0" t="n">
        <v>0.00202364264987409</v>
      </c>
      <c r="FZ181" s="0" t="n">
        <v>0.146689280867577</v>
      </c>
      <c r="GA181" s="0" t="n">
        <v>7.33665583538823E-005</v>
      </c>
      <c r="GB181" s="0" t="n">
        <v>1.0869355264731E-006</v>
      </c>
      <c r="GC181" s="0" t="n">
        <v>0.000570821750443429</v>
      </c>
      <c r="GD181" s="0" t="n">
        <v>0.000227145123062655</v>
      </c>
      <c r="GE181" s="0" t="n">
        <v>0.00371116143651307</v>
      </c>
      <c r="GF181" s="0" t="n">
        <v>7.04897502146196E-006</v>
      </c>
      <c r="GG181" s="0" t="n">
        <v>0.166084542870522</v>
      </c>
      <c r="GH181" s="0" t="n">
        <v>0.832745969295502</v>
      </c>
      <c r="GI181" s="0" t="n">
        <v>0.827336251735687</v>
      </c>
      <c r="GJ181" s="0" t="n">
        <v>0.180787369608879</v>
      </c>
      <c r="GK181" s="0" t="n">
        <v>9.02280565160521E-025</v>
      </c>
      <c r="GL181" s="0" t="n">
        <v>0.00180309428833425</v>
      </c>
      <c r="GM181" s="0" t="n">
        <v>1</v>
      </c>
      <c r="GN181" s="0" t="n">
        <v>0.795767664909363</v>
      </c>
      <c r="GO181" s="0" t="n">
        <v>0.999848008155823</v>
      </c>
      <c r="GP181" s="0" t="n">
        <v>0.189630106091499</v>
      </c>
      <c r="GQ181" s="0" t="n">
        <v>0.170895859599114</v>
      </c>
      <c r="GR181" s="0" t="n">
        <v>0.999790251255035</v>
      </c>
      <c r="GS181" s="0" t="n">
        <v>0.997754156589508</v>
      </c>
      <c r="GT181" s="0" t="n">
        <v>0.999878168106079</v>
      </c>
      <c r="GU181" s="0" t="n">
        <v>1</v>
      </c>
      <c r="GV181" s="0" t="n">
        <v>1</v>
      </c>
      <c r="GW181" s="0" t="n">
        <v>1</v>
      </c>
      <c r="GX181" s="0" t="n">
        <v>1</v>
      </c>
      <c r="GY181" s="0" t="n">
        <v>1</v>
      </c>
      <c r="GZ181" s="0" t="n">
        <v>1</v>
      </c>
      <c r="HA181" s="0" t="n">
        <v>0.999995112419128</v>
      </c>
      <c r="HB181" s="0" t="n">
        <v>1</v>
      </c>
      <c r="HC181" s="0" t="n">
        <v>1</v>
      </c>
      <c r="HD181" s="0" t="n">
        <v>1</v>
      </c>
      <c r="HE181" s="0" t="n">
        <v>0.000452220818260685</v>
      </c>
      <c r="HF181" s="0" t="n">
        <v>1.6628440846489E-008</v>
      </c>
      <c r="HG181" s="0" t="n">
        <v>0.00337048806250095</v>
      </c>
      <c r="HH181" s="0" t="n">
        <v>0.178640499711037</v>
      </c>
      <c r="HI181" s="0" t="n">
        <v>0.819780886173248</v>
      </c>
      <c r="HJ181" s="0" t="n">
        <v>0.167467758059502</v>
      </c>
      <c r="HK181" s="0" t="n">
        <v>0.829670369625092</v>
      </c>
      <c r="HL181" s="0" t="n">
        <v>0.000608458300121129</v>
      </c>
      <c r="HM181" s="0" t="n">
        <v>0.206557273864746</v>
      </c>
      <c r="HN181" s="0" t="n">
        <v>0.000350342219462618</v>
      </c>
      <c r="HO181" s="0" t="n">
        <v>0.000149808125570417</v>
      </c>
      <c r="HP181" s="0" t="n">
        <v>1.15682332761935E-005</v>
      </c>
      <c r="HQ181" s="0" t="n">
        <v>1</v>
      </c>
      <c r="HR181" s="0" t="n">
        <v>1.60906363788627E-008</v>
      </c>
      <c r="HS181" s="0" t="n">
        <v>0.826172053813934</v>
      </c>
      <c r="HT181" s="0" t="n">
        <v>0.169916182756424</v>
      </c>
      <c r="HU181" s="0" t="n">
        <v>9.64232822298072E-006</v>
      </c>
      <c r="HV181" s="0" t="n">
        <v>1.54775698320009E-005</v>
      </c>
      <c r="HW181" s="0" t="n">
        <v>0.000457483169157058</v>
      </c>
      <c r="HX181" s="0" t="n">
        <v>5.68169780308381E-005</v>
      </c>
      <c r="HY181" s="0" t="n">
        <v>0.184952631592751</v>
      </c>
      <c r="HZ181" s="0" t="n">
        <v>0.8124640583992</v>
      </c>
      <c r="IA181" s="0" t="n">
        <v>0.000267920811893418</v>
      </c>
      <c r="IB181" s="0" t="n">
        <v>0.00010057781037176</v>
      </c>
      <c r="IC181" s="0" t="n">
        <v>0.166476652026177</v>
      </c>
      <c r="ID181" s="0" t="n">
        <v>1</v>
      </c>
      <c r="IE181" s="0" t="n">
        <v>0.00252714776434004</v>
      </c>
      <c r="IF181" s="0" t="n">
        <v>0.00341214332729578</v>
      </c>
      <c r="IG181" s="0" t="n">
        <v>0.172837495803833</v>
      </c>
      <c r="IH181" s="0" t="n">
        <v>0.000106628678622656</v>
      </c>
      <c r="II181" s="0" t="n">
        <v>1.06393435999053E-005</v>
      </c>
      <c r="IJ181" s="0" t="n">
        <v>0.000236208550632</v>
      </c>
      <c r="IK181" s="0" t="n">
        <v>0.997510075569153</v>
      </c>
      <c r="IL181" s="0" t="n">
        <v>0.00364123680628836</v>
      </c>
      <c r="IM181" s="0" t="n">
        <v>0.828773081302643</v>
      </c>
      <c r="IN181" s="0" t="n">
        <v>6.14683540334227E-006</v>
      </c>
      <c r="IO181" s="0" t="n">
        <v>0.213924840092659</v>
      </c>
      <c r="IP181" s="0" t="n">
        <v>5.01828035339713E-005</v>
      </c>
      <c r="IQ181" s="0" t="n">
        <v>1</v>
      </c>
      <c r="IR181" s="0" t="n">
        <v>0.00431970553472638</v>
      </c>
      <c r="IS181" s="0" t="n">
        <v>0.170293778181076</v>
      </c>
      <c r="IT181" s="0" t="n">
        <v>0.99694174528122</v>
      </c>
      <c r="IU181" s="0" t="n">
        <v>0.00264789909124374</v>
      </c>
      <c r="IV181" s="0" t="n">
        <v>0.00143557519186288</v>
      </c>
      <c r="IW181" s="0" t="n">
        <v>5.57549865334295E-005</v>
      </c>
      <c r="IX181" s="0" t="n">
        <v>0.150020256638527</v>
      </c>
      <c r="IY181" s="0" t="n">
        <v>0.000584405090194196</v>
      </c>
      <c r="IZ181" s="0" t="n">
        <v>1.51077915688802E-006</v>
      </c>
      <c r="JA181" s="0" t="n">
        <v>0.000660113582853228</v>
      </c>
      <c r="JB181" s="0" t="n">
        <v>0.829376876354218</v>
      </c>
      <c r="JC181" s="0" t="n">
        <v>0.00025079888291657</v>
      </c>
      <c r="JD181" s="0" t="n">
        <v>1</v>
      </c>
      <c r="JE181" s="0" t="n">
        <v>0.162648782134056</v>
      </c>
      <c r="JF181" s="0" t="n">
        <v>6.84937731421087E-006</v>
      </c>
      <c r="JG181" s="0" t="n">
        <v>0.000741989351809025</v>
      </c>
      <c r="JH181" s="0" t="n">
        <v>3.46846572938375E-005</v>
      </c>
      <c r="JI181" s="0" t="n">
        <v>0.000394656875869259</v>
      </c>
      <c r="JJ181" s="0" t="n">
        <v>0.163825333118439</v>
      </c>
      <c r="JK181" s="0" t="n">
        <v>0.207049235701561</v>
      </c>
      <c r="JL181" s="0" t="n">
        <v>0.195898905396462</v>
      </c>
      <c r="JM181" s="0" t="n">
        <v>0.175460010766983</v>
      </c>
      <c r="JN181" s="0" t="n">
        <v>0.000327547139022499</v>
      </c>
      <c r="JO181" s="0" t="n">
        <v>8.77139609656297E-006</v>
      </c>
      <c r="JP181" s="0" t="n">
        <v>7.81566341174766E-005</v>
      </c>
      <c r="JQ181" s="0" t="n">
        <v>0.000192119565326721</v>
      </c>
      <c r="JR181" s="0" t="n">
        <v>0.000339869468007237</v>
      </c>
      <c r="JS181" s="0" t="n">
        <v>0.000268129049800336</v>
      </c>
      <c r="JT181" s="0" t="n">
        <v>3.09076176563394E-006</v>
      </c>
      <c r="JU181" s="0" t="n">
        <v>0.00640610000118613</v>
      </c>
      <c r="JV181" s="0" t="n">
        <v>0.00259754457511008</v>
      </c>
      <c r="JW181" s="0" t="n">
        <v>0.000672318215947598</v>
      </c>
      <c r="JX181" s="0" t="n">
        <v>0.00135672534815967</v>
      </c>
      <c r="JY181" s="0" t="n">
        <v>0.17999655008316</v>
      </c>
      <c r="JZ181" s="0" t="n">
        <v>7.6430405897554E-005</v>
      </c>
      <c r="KA181" s="0" t="n">
        <v>1.11926101453719E-006</v>
      </c>
      <c r="KB181" s="0" t="n">
        <v>0.810582518577576</v>
      </c>
      <c r="KC181" s="0" t="n">
        <v>1.77173365045746E-006</v>
      </c>
      <c r="KD181" s="0" t="n">
        <v>0.17906366288662</v>
      </c>
      <c r="KE181" s="0" t="n">
        <v>2.71856180233954E-007</v>
      </c>
      <c r="KF181" s="0" t="n">
        <v>0.819970905780792</v>
      </c>
      <c r="KG181" s="0" t="n">
        <v>1.633570612114E-008</v>
      </c>
      <c r="KH181" s="0" t="n">
        <v>5.03766663939587E-008</v>
      </c>
      <c r="KI181" s="0" t="n">
        <v>2.39464279729873E-005</v>
      </c>
      <c r="KJ181" s="0" t="n">
        <v>1.48056611163336E-017</v>
      </c>
      <c r="KK181" s="0" t="n">
        <v>0.000438068964285776</v>
      </c>
      <c r="KL181" s="0" t="n">
        <v>0.000152184147736989</v>
      </c>
      <c r="KM181" s="0" t="n">
        <v>0.000181310359039344</v>
      </c>
      <c r="KN181" s="0" t="n">
        <v>0.0047271465882659</v>
      </c>
      <c r="KO181" s="0" t="n">
        <v>0.00554978009313345</v>
      </c>
      <c r="KP181" s="0" t="n">
        <v>1.04661933164607E-006</v>
      </c>
      <c r="KQ181" s="0" t="n">
        <v>0.000424032681621611</v>
      </c>
      <c r="KR181" s="0" t="n">
        <v>1.79145866922619E-016</v>
      </c>
      <c r="KS181" s="0" t="n">
        <v>0.16117200255394</v>
      </c>
      <c r="KT181" s="0" t="n">
        <v>0.178538918495178</v>
      </c>
      <c r="KU181" s="0" t="n">
        <v>7.08689403836615E-005</v>
      </c>
      <c r="KV181" s="0" t="n">
        <v>2.70901432486426E-006</v>
      </c>
      <c r="KW181" s="0" t="n">
        <v>3.33957922520587E-015</v>
      </c>
      <c r="KX181" s="0" t="n">
        <v>2.79020623565884E-005</v>
      </c>
      <c r="KY181" s="0" t="n">
        <v>0.000685284903738648</v>
      </c>
      <c r="KZ181" s="0" t="n">
        <v>0.00184136081952602</v>
      </c>
      <c r="LA181" s="0" t="n">
        <v>0.00532971741631627</v>
      </c>
      <c r="LB181" s="0" t="n">
        <v>0.83349996805191</v>
      </c>
      <c r="LC181" s="0" t="n">
        <v>3.38513160613729E-007</v>
      </c>
      <c r="LD181" s="0" t="n">
        <v>0.148173242807388</v>
      </c>
      <c r="LE181" s="0" t="n">
        <v>0.198996931314468</v>
      </c>
      <c r="LF181" s="0" t="n">
        <v>2.33927295312242E-007</v>
      </c>
      <c r="LG181" s="0" t="n">
        <v>2.85974215330498E-006</v>
      </c>
      <c r="LH181" s="0" t="n">
        <v>1.0475915587449E-005</v>
      </c>
      <c r="LI181" s="0" t="n">
        <v>1.03263005257759E-006</v>
      </c>
      <c r="LJ181" s="0" t="n">
        <v>0.000818602275103331</v>
      </c>
      <c r="LK181" s="0" t="n">
        <v>0.000427583116106689</v>
      </c>
      <c r="LL181" s="0" t="n">
        <v>0.00014393737365026</v>
      </c>
      <c r="LM181" s="0" t="n">
        <v>2.70290115622629E-007</v>
      </c>
      <c r="LN181" s="0" t="n">
        <v>0.000316574529279023</v>
      </c>
      <c r="LO181" s="0" t="n">
        <v>0.844771265983582</v>
      </c>
      <c r="LP181" s="0" t="n">
        <v>0.00129712629131973</v>
      </c>
      <c r="LQ181" s="0" t="n">
        <v>1.3160200069251E-005</v>
      </c>
      <c r="LR181" s="0" t="n">
        <v>1.39991582770449E-008</v>
      </c>
      <c r="LS181" s="0" t="n">
        <v>0.995750546455383</v>
      </c>
      <c r="LT181" s="0" t="n">
        <v>4.86542739963625E-005</v>
      </c>
      <c r="LU181" s="0" t="n">
        <v>2.15016516449396E-005</v>
      </c>
      <c r="LV181" s="0" t="n">
        <v>0.000108716172690038</v>
      </c>
      <c r="LW181" s="0" t="n">
        <v>1</v>
      </c>
      <c r="LX181" s="0" t="n">
        <v>0.824824035167694</v>
      </c>
      <c r="LY181" s="0" t="n">
        <v>0.852389514446259</v>
      </c>
      <c r="LZ181" s="0" t="n">
        <v>0.153811261057854</v>
      </c>
      <c r="MA181" s="0" t="n">
        <v>0.000801371934358031</v>
      </c>
      <c r="MB181" s="0" t="n">
        <v>0.999586284160614</v>
      </c>
      <c r="MC181" s="0" t="n">
        <v>0.827101171016693</v>
      </c>
      <c r="MD181" s="0" t="n">
        <v>0.82018119096756</v>
      </c>
      <c r="ME181" s="0" t="n">
        <v>0.810089707374573</v>
      </c>
      <c r="MF181" s="0" t="n">
        <v>0.81505161523819</v>
      </c>
      <c r="MG181" s="0" t="n">
        <v>0.000172671134350821</v>
      </c>
      <c r="MH181" s="0" t="n">
        <v>1</v>
      </c>
      <c r="MI181" s="0" t="n">
        <v>0.00210151728242636</v>
      </c>
      <c r="MJ181" s="0" t="n">
        <v>0.00691885035485029</v>
      </c>
      <c r="MK181" s="0" t="n">
        <v>0.998418092727661</v>
      </c>
      <c r="ML181" s="0" t="n">
        <v>0.0064422762952745</v>
      </c>
      <c r="MM181" s="0" t="n">
        <v>0.818219482898712</v>
      </c>
      <c r="MN181" s="0" t="n">
        <v>0.190876021981239</v>
      </c>
      <c r="MO181" s="0" t="n">
        <v>0.000926731328945607</v>
      </c>
      <c r="MP181" s="0" t="n">
        <v>0.999302506446838</v>
      </c>
      <c r="MQ181" s="0" t="n">
        <v>1</v>
      </c>
      <c r="MR181" s="0" t="n">
        <v>1.6560659724549E-021</v>
      </c>
      <c r="MS181" s="0" t="n">
        <v>6.97338863438275E-021</v>
      </c>
      <c r="MT181" s="0" t="n">
        <v>9.83395656467137E-018</v>
      </c>
      <c r="MU181" s="0" t="n">
        <v>3.09457367466315E-015</v>
      </c>
      <c r="MV181" s="0" t="n">
        <v>1.56196954508089E-019</v>
      </c>
      <c r="MW181" s="0" t="n">
        <v>5.75027134602517E-018</v>
      </c>
      <c r="MX181" s="0" t="n">
        <v>1.44623042382976E-013</v>
      </c>
      <c r="MY181" s="0" t="n">
        <v>4.53397711511138E-017</v>
      </c>
      <c r="MZ181" s="0" t="n">
        <v>9.56156278221915E-023</v>
      </c>
      <c r="NA181" s="0" t="n">
        <v>1.55572286196975E-015</v>
      </c>
      <c r="NB181" s="0" t="n">
        <v>4.2746103327062E-017</v>
      </c>
      <c r="NC181" s="0" t="n">
        <v>1.55898202720229E-018</v>
      </c>
      <c r="ND181" s="0" t="n">
        <v>4.17967618446761E-021</v>
      </c>
      <c r="NE181" s="0" t="n">
        <v>3.79226638691647E-019</v>
      </c>
      <c r="NF181" s="0" t="n">
        <v>2.32882669311957E-013</v>
      </c>
      <c r="NG181" s="0" t="n">
        <v>2.07506385528243E-015</v>
      </c>
      <c r="NH181" s="0" t="n">
        <v>1.69837335273015E-022</v>
      </c>
      <c r="NI181" s="0" t="n">
        <v>4.06653021735206E-015</v>
      </c>
      <c r="NJ181" s="0" t="n">
        <v>2.13146928305444E-018</v>
      </c>
      <c r="NK181" s="0" t="n">
        <v>4.87068415114256E-012</v>
      </c>
      <c r="NL181" s="0" t="n">
        <v>9.87050746041954E-014</v>
      </c>
      <c r="NM181" s="0" t="n">
        <v>1.00892402512241E-015</v>
      </c>
      <c r="NN181" s="0" t="n">
        <v>1.59187596932206E-021</v>
      </c>
      <c r="NO181" s="0" t="n">
        <v>2.18194129431026E-010</v>
      </c>
      <c r="NP181" s="0" t="n">
        <v>1.5232238478429E-024</v>
      </c>
      <c r="NQ181" s="0" t="n">
        <v>1</v>
      </c>
      <c r="NR181" s="0" t="n">
        <v>0.18885087966919</v>
      </c>
      <c r="NS181" s="0" t="n">
        <v>0.00477519072592259</v>
      </c>
      <c r="NT181" s="0" t="n">
        <v>0.999952673912048</v>
      </c>
      <c r="NU181" s="0" t="n">
        <v>0.00531168607994914</v>
      </c>
      <c r="NV181" s="0" t="n">
        <v>0.000578722159843892</v>
      </c>
      <c r="NW181" s="0" t="n">
        <v>0.172798871994019</v>
      </c>
      <c r="NX181" s="0" t="n">
        <v>0.997404277324677</v>
      </c>
      <c r="NY181" s="0" t="n">
        <v>1</v>
      </c>
      <c r="NZ181" s="0" t="n">
        <v>1</v>
      </c>
      <c r="OA181" s="0" t="n">
        <v>1</v>
      </c>
      <c r="OB181" s="0" t="n">
        <v>0.821029186248779</v>
      </c>
      <c r="OC181" s="0" t="n">
        <v>1</v>
      </c>
      <c r="OD181" s="0" t="n">
        <v>0.803925335407257</v>
      </c>
    </row>
    <row r="182" customFormat="false" ht="15" hidden="false" customHeight="false" outlineLevel="0" collapsed="false">
      <c r="A182" s="0" t="s">
        <v>398</v>
      </c>
      <c r="B182" s="0" t="n">
        <v>1</v>
      </c>
      <c r="C182" s="0" t="n">
        <v>1</v>
      </c>
      <c r="D182" s="0" t="n">
        <v>1.54664530072068E-008</v>
      </c>
      <c r="E182" s="0" t="n">
        <v>9.52010032051476E-006</v>
      </c>
      <c r="F182" s="0" t="n">
        <v>1</v>
      </c>
      <c r="G182" s="0" t="n">
        <v>0.000543922884389758</v>
      </c>
      <c r="H182" s="0" t="n">
        <v>0.00022581841039937</v>
      </c>
      <c r="I182" s="0" t="n">
        <v>0.999999165534973</v>
      </c>
      <c r="J182" s="0" t="n">
        <v>1</v>
      </c>
      <c r="K182" s="0" t="n">
        <v>1</v>
      </c>
      <c r="L182" s="0" t="n">
        <v>0.0009336446528323</v>
      </c>
      <c r="M182" s="0" t="n">
        <v>0.00119614601135254</v>
      </c>
      <c r="N182" s="0" t="n">
        <v>1</v>
      </c>
      <c r="O182" s="0" t="n">
        <v>1</v>
      </c>
      <c r="P182" s="0" t="n">
        <v>1</v>
      </c>
      <c r="Q182" s="0" t="n">
        <v>1</v>
      </c>
      <c r="R182" s="0" t="n">
        <v>1</v>
      </c>
      <c r="S182" s="0" t="n">
        <v>6.01491860130672E-015</v>
      </c>
      <c r="T182" s="0" t="n">
        <v>3.30041005245984E-021</v>
      </c>
      <c r="U182" s="0" t="n">
        <v>7.25453051438764E-027</v>
      </c>
      <c r="V182" s="0" t="n">
        <v>1</v>
      </c>
      <c r="W182" s="0" t="n">
        <v>1.5587475754586E-010</v>
      </c>
      <c r="X182" s="0" t="n">
        <v>1.89126448199182E-014</v>
      </c>
      <c r="Y182" s="0" t="n">
        <v>1</v>
      </c>
      <c r="Z182" s="0" t="n">
        <v>4.5226730070319E-020</v>
      </c>
      <c r="AA182" s="0" t="n">
        <v>1.10843573023751E-025</v>
      </c>
      <c r="AB182" s="0" t="n">
        <v>5.60968745142842E-015</v>
      </c>
      <c r="AC182" s="0" t="n">
        <v>8.93465830250137E-022</v>
      </c>
      <c r="AD182" s="0" t="n">
        <v>1</v>
      </c>
      <c r="AE182" s="0" t="n">
        <v>1.25497940813784E-023</v>
      </c>
      <c r="AF182" s="0" t="n">
        <v>0.999998927116394</v>
      </c>
      <c r="AG182" s="0" t="n">
        <v>3.55602901436214E-006</v>
      </c>
      <c r="AH182" s="0" t="n">
        <v>1</v>
      </c>
      <c r="AI182" s="0" t="n">
        <v>1.48082142104045E-008</v>
      </c>
      <c r="AJ182" s="0" t="n">
        <v>1</v>
      </c>
      <c r="AK182" s="0" t="n">
        <v>5.47714291205318E-024</v>
      </c>
      <c r="AL182" s="0" t="n">
        <v>1</v>
      </c>
      <c r="AM182" s="0" t="n">
        <v>3.01083923228754E-022</v>
      </c>
      <c r="AN182" s="0" t="n">
        <v>1</v>
      </c>
      <c r="AO182" s="0" t="n">
        <v>3.33384519990432E-007</v>
      </c>
      <c r="AP182" s="0" t="n">
        <v>1</v>
      </c>
      <c r="AQ182" s="0" t="n">
        <v>2.12015402212273E-005</v>
      </c>
      <c r="AR182" s="0" t="n">
        <v>1</v>
      </c>
      <c r="AS182" s="0" t="n">
        <v>2.90197749563959E-005</v>
      </c>
      <c r="AT182" s="0" t="n">
        <v>1.21811085524828E-020</v>
      </c>
      <c r="AU182" s="0" t="n">
        <v>0.000225386902457103</v>
      </c>
      <c r="AV182" s="0" t="n">
        <v>2.19129151446396E-006</v>
      </c>
      <c r="AW182" s="0" t="n">
        <v>0.263682156801224</v>
      </c>
      <c r="AX182" s="0" t="n">
        <v>3.0728850106243E-005</v>
      </c>
      <c r="AY182" s="0" t="n">
        <v>9.40111931413412E-007</v>
      </c>
      <c r="AZ182" s="0" t="n">
        <v>0.00048752868315205</v>
      </c>
      <c r="BA182" s="0" t="n">
        <v>0.00139844242949039</v>
      </c>
      <c r="BB182" s="0" t="n">
        <v>0.00412181485444307</v>
      </c>
      <c r="BC182" s="0" t="n">
        <v>0.00204626726917923</v>
      </c>
      <c r="BD182" s="0" t="n">
        <v>6.03494793197956E-019</v>
      </c>
      <c r="BE182" s="0" t="n">
        <v>0.785103976726532</v>
      </c>
      <c r="BF182" s="0" t="n">
        <v>1</v>
      </c>
      <c r="BG182" s="0" t="n">
        <v>1</v>
      </c>
      <c r="BH182" s="0" t="n">
        <v>0.991647839546204</v>
      </c>
      <c r="BI182" s="0" t="n">
        <v>2.43512747744035E-008</v>
      </c>
      <c r="BJ182" s="0" t="n">
        <v>4.91664422952454E-006</v>
      </c>
      <c r="BK182" s="0" t="n">
        <v>0.999730050563812</v>
      </c>
      <c r="BL182" s="0" t="n">
        <v>0.995639562606812</v>
      </c>
      <c r="BM182" s="0" t="n">
        <v>0.995194971561432</v>
      </c>
      <c r="BN182" s="0" t="n">
        <v>1</v>
      </c>
      <c r="BO182" s="0" t="n">
        <v>5.71972169515369E-021</v>
      </c>
      <c r="BP182" s="0" t="n">
        <v>1</v>
      </c>
      <c r="BQ182" s="0" t="n">
        <v>2.48652668233262E-007</v>
      </c>
      <c r="BR182" s="0" t="n">
        <v>0.000320229853969067</v>
      </c>
      <c r="BS182" s="0" t="n">
        <v>0.802198708057404</v>
      </c>
      <c r="BT182" s="0" t="n">
        <v>0.00394986709579825</v>
      </c>
      <c r="BU182" s="0" t="n">
        <v>0.783302187919617</v>
      </c>
      <c r="BV182" s="0" t="n">
        <v>0.999549925327301</v>
      </c>
      <c r="BW182" s="0" t="n">
        <v>0.999969840049744</v>
      </c>
      <c r="BX182" s="0" t="n">
        <v>1</v>
      </c>
      <c r="BY182" s="0" t="n">
        <v>1</v>
      </c>
      <c r="BZ182" s="0" t="n">
        <v>1</v>
      </c>
      <c r="CA182" s="0" t="n">
        <v>1</v>
      </c>
      <c r="CB182" s="0" t="n">
        <v>1</v>
      </c>
      <c r="CC182" s="0" t="n">
        <v>1</v>
      </c>
      <c r="CD182" s="0" t="n">
        <v>1.80533064053634E-008</v>
      </c>
      <c r="CE182" s="0" t="n">
        <v>1</v>
      </c>
      <c r="CF182" s="0" t="n">
        <v>1.85532353498275E-005</v>
      </c>
      <c r="CG182" s="0" t="n">
        <v>3.34737897123016E-011</v>
      </c>
      <c r="CH182" s="0" t="n">
        <v>0.193061411380768</v>
      </c>
      <c r="CI182" s="0" t="n">
        <v>1.26767745314282E-005</v>
      </c>
      <c r="CJ182" s="0" t="n">
        <v>0.999969005584717</v>
      </c>
      <c r="CK182" s="0" t="n">
        <v>0.783847332000732</v>
      </c>
      <c r="CL182" s="0" t="n">
        <v>1</v>
      </c>
      <c r="CM182" s="0" t="n">
        <v>1</v>
      </c>
      <c r="CN182" s="0" t="n">
        <v>1</v>
      </c>
      <c r="CO182" s="0" t="n">
        <v>1</v>
      </c>
      <c r="CP182" s="0" t="n">
        <v>1.94661040758826E-012</v>
      </c>
      <c r="CQ182" s="0" t="n">
        <v>1.76128168635587E-019</v>
      </c>
      <c r="CR182" s="0" t="n">
        <v>4.54528533582947E-017</v>
      </c>
      <c r="CS182" s="0" t="n">
        <v>3.56806988983057E-025</v>
      </c>
      <c r="CT182" s="0" t="n">
        <v>1</v>
      </c>
      <c r="CU182" s="0" t="n">
        <v>6.26938216896633E-008</v>
      </c>
      <c r="CV182" s="0" t="n">
        <v>0.998974442481995</v>
      </c>
      <c r="CW182" s="0" t="n">
        <v>0.999741733074188</v>
      </c>
      <c r="CX182" s="0" t="n">
        <v>0.998730719089508</v>
      </c>
      <c r="CY182" s="0" t="n">
        <v>0.999715626239777</v>
      </c>
      <c r="CZ182" s="0" t="n">
        <v>0.783753991127014</v>
      </c>
      <c r="DA182" s="0" t="n">
        <v>0.228370487689972</v>
      </c>
      <c r="DB182" s="0" t="n">
        <v>1</v>
      </c>
      <c r="DC182" s="0" t="n">
        <v>0.192876473069191</v>
      </c>
      <c r="DD182" s="0" t="n">
        <v>0.787941157817841</v>
      </c>
      <c r="DE182" s="0" t="n">
        <v>9.25646304494876E-007</v>
      </c>
      <c r="DF182" s="0" t="n">
        <v>0.000640398473478854</v>
      </c>
      <c r="DG182" s="0" t="n">
        <v>0.999908447265625</v>
      </c>
      <c r="DH182" s="0" t="n">
        <v>0.786657750606537</v>
      </c>
      <c r="DI182" s="0" t="n">
        <v>2.00747770090736E-025</v>
      </c>
      <c r="DJ182" s="0" t="n">
        <v>2.29457077693951E-006</v>
      </c>
      <c r="DK182" s="0" t="n">
        <v>0.000161915144417435</v>
      </c>
      <c r="DL182" s="0" t="n">
        <v>1.24274833979143E-007</v>
      </c>
      <c r="DM182" s="0" t="n">
        <v>3.41707773188205E-009</v>
      </c>
      <c r="DN182" s="0" t="n">
        <v>0.999920725822449</v>
      </c>
      <c r="DO182" s="0" t="n">
        <v>0.000566182134207338</v>
      </c>
      <c r="DP182" s="0" t="n">
        <v>0.226732671260834</v>
      </c>
      <c r="DQ182" s="0" t="n">
        <v>0.799974679946899</v>
      </c>
      <c r="DR182" s="0" t="n">
        <v>0.213268294930458</v>
      </c>
      <c r="DS182" s="0" t="n">
        <v>4.16902262712071E-010</v>
      </c>
      <c r="DT182" s="0" t="n">
        <v>0.000848126830533147</v>
      </c>
      <c r="DU182" s="0" t="n">
        <v>1.17947581657063E-006</v>
      </c>
      <c r="DV182" s="0" t="n">
        <v>0.000381767837097868</v>
      </c>
      <c r="DW182" s="0" t="n">
        <v>4.62926944612614E-021</v>
      </c>
      <c r="DX182" s="0" t="n">
        <v>2.04551288334187E-005</v>
      </c>
      <c r="DY182" s="0" t="n">
        <v>4.58614537405394E-013</v>
      </c>
      <c r="DZ182" s="0" t="n">
        <v>0.000138886462082155</v>
      </c>
      <c r="EA182" s="0" t="n">
        <v>1</v>
      </c>
      <c r="EB182" s="0" t="n">
        <v>3.35054755851161E-005</v>
      </c>
      <c r="EC182" s="0" t="n">
        <v>0.999968886375427</v>
      </c>
      <c r="ED182" s="0" t="n">
        <v>0.000599799619521946</v>
      </c>
      <c r="EE182" s="0" t="n">
        <v>0.00524441292509437</v>
      </c>
      <c r="EF182" s="0" t="n">
        <v>1.73786634150019E-006</v>
      </c>
      <c r="EG182" s="0" t="n">
        <v>0.000133370776893571</v>
      </c>
      <c r="EH182" s="0" t="n">
        <v>1</v>
      </c>
      <c r="EI182" s="0" t="n">
        <v>3.10292668523316E-025</v>
      </c>
      <c r="EJ182" s="0" t="n">
        <v>1</v>
      </c>
      <c r="EK182" s="0" t="n">
        <v>0.0013976669870317</v>
      </c>
      <c r="EL182" s="0" t="n">
        <v>1</v>
      </c>
      <c r="EM182" s="0" t="n">
        <v>4.81065356439103E-008</v>
      </c>
      <c r="EN182" s="0" t="n">
        <v>0.222444891929627</v>
      </c>
      <c r="EO182" s="0" t="n">
        <v>9.71505141933449E-005</v>
      </c>
      <c r="EP182" s="0" t="n">
        <v>0.00276477029547095</v>
      </c>
      <c r="EQ182" s="0" t="n">
        <v>0.000184878139407374</v>
      </c>
      <c r="ER182" s="0" t="n">
        <v>0.755551815032959</v>
      </c>
      <c r="ES182" s="0" t="n">
        <v>0.00315946503542364</v>
      </c>
      <c r="ET182" s="0" t="n">
        <v>1</v>
      </c>
      <c r="EU182" s="0" t="n">
        <v>0.998120367527008</v>
      </c>
      <c r="EV182" s="0" t="n">
        <v>0.998891174793243</v>
      </c>
      <c r="EW182" s="0" t="n">
        <v>7.09322266629897E-005</v>
      </c>
      <c r="EX182" s="0" t="n">
        <v>0.181216225028038</v>
      </c>
      <c r="EY182" s="0" t="n">
        <v>0.224560111761093</v>
      </c>
      <c r="EZ182" s="0" t="n">
        <v>0.00104206427931786</v>
      </c>
      <c r="FA182" s="0" t="n">
        <v>4.04197016905528E-005</v>
      </c>
      <c r="FB182" s="0" t="n">
        <v>1</v>
      </c>
      <c r="FC182" s="0" t="n">
        <v>0.00104225485119969</v>
      </c>
      <c r="FD182" s="0" t="n">
        <v>1</v>
      </c>
      <c r="FE182" s="0" t="n">
        <v>2.87736074824352E-005</v>
      </c>
      <c r="FF182" s="0" t="n">
        <v>0.226507425308228</v>
      </c>
      <c r="FG182" s="0" t="n">
        <v>2.34702143040388E-027</v>
      </c>
      <c r="FH182" s="0" t="n">
        <v>0.00452943984419107</v>
      </c>
      <c r="FI182" s="0" t="n">
        <v>0.206316262483597</v>
      </c>
      <c r="FJ182" s="0" t="n">
        <v>2.25151488848496E-005</v>
      </c>
      <c r="FK182" s="0" t="n">
        <v>2.09417817131907E-006</v>
      </c>
      <c r="FL182" s="0" t="n">
        <v>1</v>
      </c>
      <c r="FM182" s="0" t="n">
        <v>1</v>
      </c>
      <c r="FN182" s="0" t="n">
        <v>1</v>
      </c>
      <c r="FO182" s="0" t="n">
        <v>0.999945282936096</v>
      </c>
      <c r="FP182" s="0" t="n">
        <v>0.801590502262116</v>
      </c>
      <c r="FQ182" s="0" t="n">
        <v>0.834188103675842</v>
      </c>
      <c r="FR182" s="0" t="n">
        <v>0.999185860157013</v>
      </c>
      <c r="FS182" s="0" t="n">
        <v>0.999996542930603</v>
      </c>
      <c r="FT182" s="0" t="n">
        <v>0.999943256378174</v>
      </c>
      <c r="FU182" s="0" t="n">
        <v>3.66044405382127E-005</v>
      </c>
      <c r="FV182" s="0" t="n">
        <v>1</v>
      </c>
      <c r="FW182" s="0" t="n">
        <v>2.023072871336E-013</v>
      </c>
      <c r="FX182" s="0" t="n">
        <v>0.201733216643333</v>
      </c>
      <c r="FY182" s="0" t="n">
        <v>6.61268222756917E-006</v>
      </c>
      <c r="FZ182" s="0" t="n">
        <v>8.68202369019855E-006</v>
      </c>
      <c r="GA182" s="0" t="n">
        <v>1.43572615343146E-005</v>
      </c>
      <c r="GB182" s="0" t="n">
        <v>0.000518001208547503</v>
      </c>
      <c r="GC182" s="0" t="n">
        <v>1.75421632775397E-006</v>
      </c>
      <c r="GD182" s="0" t="n">
        <v>1.02677622635383E-005</v>
      </c>
      <c r="GE182" s="0" t="n">
        <v>0.213576778769493</v>
      </c>
      <c r="GF182" s="0" t="n">
        <v>0.000453269312856719</v>
      </c>
      <c r="GG182" s="0" t="n">
        <v>0.00325978058390319</v>
      </c>
      <c r="GH182" s="0" t="n">
        <v>0.999690890312195</v>
      </c>
      <c r="GI182" s="0" t="n">
        <v>0.76624983549118</v>
      </c>
      <c r="GJ182" s="0" t="n">
        <v>0.00388754042796791</v>
      </c>
      <c r="GK182" s="0" t="n">
        <v>1.57349689566607E-030</v>
      </c>
      <c r="GL182" s="0" t="n">
        <v>9.03355903574266E-005</v>
      </c>
      <c r="GM182" s="0" t="n">
        <v>1</v>
      </c>
      <c r="GN182" s="0" t="n">
        <v>0.99998939037323</v>
      </c>
      <c r="GO182" s="0" t="n">
        <v>1</v>
      </c>
      <c r="GP182" s="0" t="n">
        <v>0.223904192447662</v>
      </c>
      <c r="GQ182" s="0" t="n">
        <v>0.00288721895776689</v>
      </c>
      <c r="GR182" s="0" t="n">
        <v>0.998958826065064</v>
      </c>
      <c r="GS182" s="0" t="n">
        <v>0.784883856773377</v>
      </c>
      <c r="GT182" s="0" t="n">
        <v>0.999407052993774</v>
      </c>
      <c r="GU182" s="0" t="n">
        <v>1</v>
      </c>
      <c r="GV182" s="0" t="n">
        <v>1</v>
      </c>
      <c r="GW182" s="0" t="n">
        <v>1</v>
      </c>
      <c r="GX182" s="0" t="n">
        <v>1</v>
      </c>
      <c r="GY182" s="0" t="n">
        <v>1</v>
      </c>
      <c r="GZ182" s="0" t="n">
        <v>1</v>
      </c>
      <c r="HA182" s="0" t="n">
        <v>0.999949216842651</v>
      </c>
      <c r="HB182" s="0" t="n">
        <v>1</v>
      </c>
      <c r="HC182" s="0" t="n">
        <v>1</v>
      </c>
      <c r="HD182" s="0" t="n">
        <v>0.999995470046997</v>
      </c>
      <c r="HE182" s="0" t="n">
        <v>0.00231786142103374</v>
      </c>
      <c r="HF182" s="0" t="n">
        <v>7.04818262420304E-007</v>
      </c>
      <c r="HG182" s="0" t="n">
        <v>0.232802212238312</v>
      </c>
      <c r="HH182" s="0" t="n">
        <v>4.59801776742097E-006</v>
      </c>
      <c r="HI182" s="0" t="n">
        <v>0.759272336959839</v>
      </c>
      <c r="HJ182" s="0" t="n">
        <v>0.140179738402367</v>
      </c>
      <c r="HK182" s="0" t="n">
        <v>0.807733476161957</v>
      </c>
      <c r="HL182" s="0" t="n">
        <v>0.000206304204766639</v>
      </c>
      <c r="HM182" s="0" t="n">
        <v>0.00125824625138193</v>
      </c>
      <c r="HN182" s="0" t="n">
        <v>0.0028988653793931</v>
      </c>
      <c r="HO182" s="0" t="n">
        <v>0.00111870293039829</v>
      </c>
      <c r="HP182" s="0" t="n">
        <v>7.48955208962343E-009</v>
      </c>
      <c r="HQ182" s="0" t="n">
        <v>1</v>
      </c>
      <c r="HR182" s="0" t="n">
        <v>2.3928876636303E-016</v>
      </c>
      <c r="HS182" s="0" t="n">
        <v>0.998208522796631</v>
      </c>
      <c r="HT182" s="0" t="n">
        <v>0.194392085075378</v>
      </c>
      <c r="HU182" s="0" t="n">
        <v>1.24643733556695E-007</v>
      </c>
      <c r="HV182" s="0" t="n">
        <v>0.000966556661296636</v>
      </c>
      <c r="HW182" s="0" t="n">
        <v>0.000271312601398677</v>
      </c>
      <c r="HX182" s="0" t="n">
        <v>4.31865519203711E-005</v>
      </c>
      <c r="HY182" s="0" t="n">
        <v>0.174966394901276</v>
      </c>
      <c r="HZ182" s="0" t="n">
        <v>0.776205539703369</v>
      </c>
      <c r="IA182" s="0" t="n">
        <v>0.00347621808759868</v>
      </c>
      <c r="IB182" s="0" t="n">
        <v>0.00343932467512786</v>
      </c>
      <c r="IC182" s="0" t="n">
        <v>0.00296473922207952</v>
      </c>
      <c r="ID182" s="0" t="n">
        <v>1</v>
      </c>
      <c r="IE182" s="0" t="n">
        <v>0.229373589158058</v>
      </c>
      <c r="IF182" s="0" t="n">
        <v>0.17634554207325</v>
      </c>
      <c r="IG182" s="0" t="n">
        <v>4.01588386012008E-006</v>
      </c>
      <c r="IH182" s="0" t="n">
        <v>0.000165090314112604</v>
      </c>
      <c r="II182" s="0" t="n">
        <v>2.24430482376192E-006</v>
      </c>
      <c r="IJ182" s="0" t="n">
        <v>0.00237404322251678</v>
      </c>
      <c r="IK182" s="0" t="n">
        <v>0.786072373390198</v>
      </c>
      <c r="IL182" s="0" t="n">
        <v>0.22201232612133</v>
      </c>
      <c r="IM182" s="0" t="n">
        <v>0.99993896484375</v>
      </c>
      <c r="IN182" s="0" t="n">
        <v>0.000302816595649347</v>
      </c>
      <c r="IO182" s="0" t="n">
        <v>7.42654128771392E-006</v>
      </c>
      <c r="IP182" s="0" t="n">
        <v>3.98950362523465E-007</v>
      </c>
      <c r="IQ182" s="0" t="n">
        <v>1</v>
      </c>
      <c r="IR182" s="0" t="n">
        <v>0.220686122775078</v>
      </c>
      <c r="IS182" s="0" t="n">
        <v>5.11656672586014E-009</v>
      </c>
      <c r="IT182" s="0" t="n">
        <v>0.810921549797058</v>
      </c>
      <c r="IU182" s="0" t="n">
        <v>0.234666541218758</v>
      </c>
      <c r="IV182" s="0" t="n">
        <v>5.2475029406196E-006</v>
      </c>
      <c r="IW182" s="0" t="n">
        <v>2.06664694246683E-007</v>
      </c>
      <c r="IX182" s="0" t="n">
        <v>0.00303085776977241</v>
      </c>
      <c r="IY182" s="0" t="n">
        <v>0.00401002867147327</v>
      </c>
      <c r="IZ182" s="0" t="n">
        <v>0.000128272484289482</v>
      </c>
      <c r="JA182" s="0" t="n">
        <v>0.000166935380548239</v>
      </c>
      <c r="JB182" s="0" t="n">
        <v>0.998047113418579</v>
      </c>
      <c r="JC182" s="0" t="n">
        <v>0.00173082831315696</v>
      </c>
      <c r="JD182" s="0" t="n">
        <v>1</v>
      </c>
      <c r="JE182" s="0" t="n">
        <v>4.948098649038E-006</v>
      </c>
      <c r="JF182" s="0" t="n">
        <v>2.41517795984692E-007</v>
      </c>
      <c r="JG182" s="0" t="n">
        <v>8.39056042423181E-008</v>
      </c>
      <c r="JH182" s="0" t="n">
        <v>2.43162139668129E-005</v>
      </c>
      <c r="JI182" s="0" t="n">
        <v>4.49678118457086E-005</v>
      </c>
      <c r="JJ182" s="0" t="n">
        <v>1.49547877299483E-005</v>
      </c>
      <c r="JK182" s="0" t="n">
        <v>4.29564133810345E-005</v>
      </c>
      <c r="JL182" s="0" t="n">
        <v>0.19693885743618</v>
      </c>
      <c r="JM182" s="0" t="n">
        <v>1.20815475384006E-005</v>
      </c>
      <c r="JN182" s="0" t="n">
        <v>8.22874699224485E-006</v>
      </c>
      <c r="JO182" s="0" t="n">
        <v>2.81301225868447E-007</v>
      </c>
      <c r="JP182" s="0" t="n">
        <v>0.000301323685562238</v>
      </c>
      <c r="JQ182" s="0" t="n">
        <v>0.00104829343035817</v>
      </c>
      <c r="JR182" s="0" t="n">
        <v>0.000110476350528188</v>
      </c>
      <c r="JS182" s="0" t="n">
        <v>0.000223886556341313</v>
      </c>
      <c r="JT182" s="0" t="n">
        <v>1.67425378094777E-006</v>
      </c>
      <c r="JU182" s="0" t="n">
        <v>0.217998176813126</v>
      </c>
      <c r="JV182" s="0" t="n">
        <v>0.259951829910278</v>
      </c>
      <c r="JW182" s="0" t="n">
        <v>1.66232769061026E-006</v>
      </c>
      <c r="JX182" s="0" t="n">
        <v>3.17886042466853E-005</v>
      </c>
      <c r="JY182" s="0" t="n">
        <v>5.64727542951005E-007</v>
      </c>
      <c r="JZ182" s="0" t="n">
        <v>9.88140673143789E-005</v>
      </c>
      <c r="KA182" s="0" t="n">
        <v>3.41377287549349E-010</v>
      </c>
      <c r="KB182" s="0" t="n">
        <v>0.801055073738098</v>
      </c>
      <c r="KC182" s="0" t="n">
        <v>1.6216765743593E-006</v>
      </c>
      <c r="KD182" s="0" t="n">
        <v>0.216704949736595</v>
      </c>
      <c r="KE182" s="0" t="n">
        <v>1.60846147512217E-009</v>
      </c>
      <c r="KF182" s="0" t="n">
        <v>0.999807298183441</v>
      </c>
      <c r="KG182" s="0" t="n">
        <v>1.08540628275959E-016</v>
      </c>
      <c r="KH182" s="0" t="n">
        <v>7.65709164910616E-013</v>
      </c>
      <c r="KI182" s="0" t="n">
        <v>2.20586104937581E-009</v>
      </c>
      <c r="KJ182" s="0" t="n">
        <v>1.29144228261887E-016</v>
      </c>
      <c r="KK182" s="0" t="n">
        <v>0.000180288596311584</v>
      </c>
      <c r="KL182" s="0" t="n">
        <v>0.0017646704800427</v>
      </c>
      <c r="KM182" s="0" t="n">
        <v>4.58488684671465E-005</v>
      </c>
      <c r="KN182" s="0" t="n">
        <v>0.00167958752717823</v>
      </c>
      <c r="KO182" s="0" t="n">
        <v>0.228867694735527</v>
      </c>
      <c r="KP182" s="0" t="n">
        <v>4.47352931587375E-006</v>
      </c>
      <c r="KQ182" s="0" t="n">
        <v>0.00121079606469721</v>
      </c>
      <c r="KR182" s="0" t="n">
        <v>1.57924525862219E-023</v>
      </c>
      <c r="KS182" s="0" t="n">
        <v>2.33428309002193E-005</v>
      </c>
      <c r="KT182" s="0" t="n">
        <v>0.215337708592415</v>
      </c>
      <c r="KU182" s="0" t="n">
        <v>0.000191236104001291</v>
      </c>
      <c r="KV182" s="0" t="n">
        <v>8.73136741574854E-007</v>
      </c>
      <c r="KW182" s="0" t="n">
        <v>1.13628932206766E-018</v>
      </c>
      <c r="KX182" s="0" t="n">
        <v>3.60440878921509E-007</v>
      </c>
      <c r="KY182" s="0" t="n">
        <v>2.29303509513557E-006</v>
      </c>
      <c r="KZ182" s="0" t="n">
        <v>0.213892385363579</v>
      </c>
      <c r="LA182" s="0" t="n">
        <v>0.00113458291161805</v>
      </c>
      <c r="LB182" s="0" t="n">
        <v>0.786928534507752</v>
      </c>
      <c r="LC182" s="0" t="n">
        <v>9.17710407666306E-010</v>
      </c>
      <c r="LD182" s="0" t="n">
        <v>0.00128506799228489</v>
      </c>
      <c r="LE182" s="0" t="n">
        <v>3.79119483113755E-005</v>
      </c>
      <c r="LF182" s="0" t="n">
        <v>1.36204914014115E-008</v>
      </c>
      <c r="LG182" s="0" t="n">
        <v>1.01138941666079E-009</v>
      </c>
      <c r="LH182" s="0" t="n">
        <v>1.38399389015831E-006</v>
      </c>
      <c r="LI182" s="0" t="n">
        <v>3.41531664060923E-010</v>
      </c>
      <c r="LJ182" s="0" t="n">
        <v>0.00261166738346219</v>
      </c>
      <c r="LK182" s="0" t="n">
        <v>0.00136689411010593</v>
      </c>
      <c r="LL182" s="0" t="n">
        <v>0.000719713978469372</v>
      </c>
      <c r="LM182" s="0" t="n">
        <v>2.37296343700763E-015</v>
      </c>
      <c r="LN182" s="0" t="n">
        <v>2.04132857106742E-006</v>
      </c>
      <c r="LO182" s="0" t="n">
        <v>0.77661943435669</v>
      </c>
      <c r="LP182" s="0" t="n">
        <v>1.0151750757359E-005</v>
      </c>
      <c r="LQ182" s="0" t="n">
        <v>1.03343495538866E-006</v>
      </c>
      <c r="LR182" s="0" t="n">
        <v>3.99354551164355E-012</v>
      </c>
      <c r="LS182" s="0" t="n">
        <v>0.801759839057922</v>
      </c>
      <c r="LT182" s="0" t="n">
        <v>2.68985877482919E-005</v>
      </c>
      <c r="LU182" s="0" t="n">
        <v>8.67702037794516E-005</v>
      </c>
      <c r="LV182" s="0" t="n">
        <v>4.48119362772559E-006</v>
      </c>
      <c r="LW182" s="0" t="n">
        <v>1</v>
      </c>
      <c r="LX182" s="0" t="n">
        <v>0.792928278446198</v>
      </c>
      <c r="LY182" s="0" t="n">
        <v>0.999708950519562</v>
      </c>
      <c r="LZ182" s="0" t="n">
        <v>0.0013203436974436</v>
      </c>
      <c r="MA182" s="0" t="n">
        <v>0.00228540902025998</v>
      </c>
      <c r="MB182" s="0" t="n">
        <v>0.99862802028656</v>
      </c>
      <c r="MC182" s="0" t="n">
        <v>0.999817550182343</v>
      </c>
      <c r="MD182" s="0" t="n">
        <v>0.779672622680664</v>
      </c>
      <c r="ME182" s="0" t="n">
        <v>0.999792516231537</v>
      </c>
      <c r="MF182" s="0" t="n">
        <v>0.743046820163727</v>
      </c>
      <c r="MG182" s="0" t="n">
        <v>1.10594271518494E-006</v>
      </c>
      <c r="MH182" s="0" t="n">
        <v>1</v>
      </c>
      <c r="MI182" s="0" t="n">
        <v>0.187298730015755</v>
      </c>
      <c r="MJ182" s="0" t="n">
        <v>0.202609702944756</v>
      </c>
      <c r="MK182" s="0" t="n">
        <v>0.993798911571503</v>
      </c>
      <c r="ML182" s="0" t="n">
        <v>0.210745096206665</v>
      </c>
      <c r="MM182" s="0" t="n">
        <v>0.999973654747009</v>
      </c>
      <c r="MN182" s="0" t="n">
        <v>8.9646848209668E-005</v>
      </c>
      <c r="MO182" s="0" t="n">
        <v>0.00038157738163136</v>
      </c>
      <c r="MP182" s="0" t="n">
        <v>0.99999988079071</v>
      </c>
      <c r="MQ182" s="0" t="n">
        <v>1</v>
      </c>
      <c r="MR182" s="0" t="n">
        <v>4.99128678926181E-013</v>
      </c>
      <c r="MS182" s="0" t="n">
        <v>2.95773728244298E-027</v>
      </c>
      <c r="MT182" s="0" t="n">
        <v>6.99357305702605E-016</v>
      </c>
      <c r="MU182" s="0" t="n">
        <v>1.05452823665093E-014</v>
      </c>
      <c r="MV182" s="0" t="n">
        <v>6.491255160151E-024</v>
      </c>
      <c r="MW182" s="0" t="n">
        <v>2.35346124709985E-025</v>
      </c>
      <c r="MX182" s="0" t="n">
        <v>3.27536845996244E-018</v>
      </c>
      <c r="MY182" s="0" t="n">
        <v>9.54411734418124E-021</v>
      </c>
      <c r="MZ182" s="0" t="n">
        <v>2.74606062662162E-020</v>
      </c>
      <c r="NA182" s="0" t="n">
        <v>2.1048658385711E-029</v>
      </c>
      <c r="NB182" s="0" t="n">
        <v>2.74348626538414E-034</v>
      </c>
      <c r="NC182" s="0" t="n">
        <v>1.50527825226955E-022</v>
      </c>
      <c r="ND182" s="0" t="n">
        <v>4.85626984281919E-019</v>
      </c>
      <c r="NE182" s="0" t="n">
        <v>6.28916669380398E-016</v>
      </c>
      <c r="NF182" s="0" t="n">
        <v>4.48056305599187E-014</v>
      </c>
      <c r="NG182" s="0" t="n">
        <v>4.23035511074383E-033</v>
      </c>
      <c r="NH182" s="0" t="n">
        <v>9.13110060763718E-028</v>
      </c>
      <c r="NI182" s="0" t="n">
        <v>8.11577535493435E-025</v>
      </c>
      <c r="NJ182" s="0" t="n">
        <v>1.89517592649705E-032</v>
      </c>
      <c r="NK182" s="0" t="n">
        <v>2.29979518762908E-024</v>
      </c>
      <c r="NL182" s="0" t="n">
        <v>7.61230730160397E-022</v>
      </c>
      <c r="NM182" s="0" t="n">
        <v>1.74527334235607E-023</v>
      </c>
      <c r="NN182" s="0" t="n">
        <v>2.93839821630345E-032</v>
      </c>
      <c r="NO182" s="0" t="n">
        <v>3.07986600632526E-014</v>
      </c>
      <c r="NP182" s="0" t="n">
        <v>8.53439283331842E-037</v>
      </c>
      <c r="NQ182" s="0" t="n">
        <v>1</v>
      </c>
      <c r="NR182" s="0" t="n">
        <v>0.00216963794082403</v>
      </c>
      <c r="NS182" s="0" t="n">
        <v>0.193234831094742</v>
      </c>
      <c r="NT182" s="0" t="n">
        <v>0.999591529369354</v>
      </c>
      <c r="NU182" s="0" t="n">
        <v>0.192691594362259</v>
      </c>
      <c r="NV182" s="0" t="n">
        <v>0.000115651273517869</v>
      </c>
      <c r="NW182" s="0" t="n">
        <v>0.21932789683342</v>
      </c>
      <c r="NX182" s="0" t="n">
        <v>0.765028357505798</v>
      </c>
      <c r="NY182" s="0" t="n">
        <v>1</v>
      </c>
      <c r="NZ182" s="0" t="n">
        <v>1</v>
      </c>
      <c r="OA182" s="0" t="n">
        <v>1</v>
      </c>
      <c r="OB182" s="0" t="n">
        <v>0.797670006752014</v>
      </c>
      <c r="OC182" s="0" t="n">
        <v>1</v>
      </c>
      <c r="OD182" s="0" t="n">
        <v>0.999978542327881</v>
      </c>
    </row>
    <row r="183" customFormat="false" ht="15" hidden="false" customHeight="false" outlineLevel="0" collapsed="false">
      <c r="A183" s="0" t="s">
        <v>398</v>
      </c>
      <c r="B183" s="0" t="n">
        <v>1</v>
      </c>
      <c r="C183" s="0" t="n">
        <v>1</v>
      </c>
      <c r="D183" s="0" t="n">
        <v>0.0276290159672499</v>
      </c>
      <c r="E183" s="0" t="n">
        <v>0.0411878079175949</v>
      </c>
      <c r="F183" s="0" t="n">
        <v>1</v>
      </c>
      <c r="G183" s="0" t="n">
        <v>0.967756152153015</v>
      </c>
      <c r="H183" s="0" t="n">
        <v>0.970363855361939</v>
      </c>
      <c r="I183" s="0" t="n">
        <v>1</v>
      </c>
      <c r="J183" s="0" t="n">
        <v>1</v>
      </c>
      <c r="K183" s="0" t="n">
        <v>1</v>
      </c>
      <c r="L183" s="0" t="n">
        <v>0.00115194753743708</v>
      </c>
      <c r="M183" s="0" t="n">
        <v>4.95555432280526E-005</v>
      </c>
      <c r="N183" s="0" t="n">
        <v>1</v>
      </c>
      <c r="O183" s="0" t="n">
        <v>1</v>
      </c>
      <c r="P183" s="0" t="n">
        <v>1</v>
      </c>
      <c r="Q183" s="0" t="n">
        <v>1</v>
      </c>
      <c r="R183" s="0" t="n">
        <v>1</v>
      </c>
      <c r="S183" s="0" t="n">
        <v>3.66496386342216E-034</v>
      </c>
      <c r="T183" s="0" t="n">
        <v>1.83595873625027E-015</v>
      </c>
      <c r="U183" s="0" t="n">
        <v>3.00775775271232E-014</v>
      </c>
      <c r="V183" s="0" t="n">
        <v>1</v>
      </c>
      <c r="W183" s="0" t="n">
        <v>9.12923075653159E-033</v>
      </c>
      <c r="X183" s="0" t="n">
        <v>4.93521840893587E-016</v>
      </c>
      <c r="Y183" s="0" t="n">
        <v>1</v>
      </c>
      <c r="Z183" s="0" t="n">
        <v>2.55752924806056E-014</v>
      </c>
      <c r="AA183" s="0" t="n">
        <v>4.93404091164703E-020</v>
      </c>
      <c r="AB183" s="0" t="n">
        <v>5.52835340160038E-027</v>
      </c>
      <c r="AC183" s="0" t="n">
        <v>3.31113803909988E-012</v>
      </c>
      <c r="AD183" s="0" t="n">
        <v>1</v>
      </c>
      <c r="AE183" s="0" t="n">
        <v>1.02337480041144E-022</v>
      </c>
      <c r="AF183" s="0" t="n">
        <v>1</v>
      </c>
      <c r="AG183" s="0" t="n">
        <v>0.00248394208028913</v>
      </c>
      <c r="AH183" s="0" t="n">
        <v>1</v>
      </c>
      <c r="AI183" s="0" t="n">
        <v>3.9675473193293E-013</v>
      </c>
      <c r="AJ183" s="0" t="n">
        <v>1</v>
      </c>
      <c r="AK183" s="0" t="n">
        <v>0.0150437038391829</v>
      </c>
      <c r="AL183" s="0" t="n">
        <v>1</v>
      </c>
      <c r="AM183" s="0" t="n">
        <v>1.51176472837784E-028</v>
      </c>
      <c r="AN183" s="0" t="n">
        <v>1</v>
      </c>
      <c r="AO183" s="0" t="n">
        <v>0.00622902112081647</v>
      </c>
      <c r="AP183" s="0" t="n">
        <v>1</v>
      </c>
      <c r="AQ183" s="0" t="n">
        <v>0.000190360515262</v>
      </c>
      <c r="AR183" s="0" t="n">
        <v>1</v>
      </c>
      <c r="AS183" s="0" t="n">
        <v>0.9481400847435</v>
      </c>
      <c r="AT183" s="0" t="n">
        <v>4.54631501831371E-029</v>
      </c>
      <c r="AU183" s="0" t="n">
        <v>2.88327619557549E-008</v>
      </c>
      <c r="AV183" s="0" t="n">
        <v>5.06300104063939E-008</v>
      </c>
      <c r="AW183" s="0" t="n">
        <v>0.000199152185814455</v>
      </c>
      <c r="AX183" s="0" t="n">
        <v>1.48278003209157E-008</v>
      </c>
      <c r="AY183" s="0" t="n">
        <v>4.62055282923757E-010</v>
      </c>
      <c r="AZ183" s="0" t="n">
        <v>7.14699549542175E-011</v>
      </c>
      <c r="BA183" s="0" t="n">
        <v>9.99555371805627E-009</v>
      </c>
      <c r="BB183" s="0" t="n">
        <v>0.919089317321777</v>
      </c>
      <c r="BC183" s="0" t="n">
        <v>3.25539332379776E-007</v>
      </c>
      <c r="BD183" s="0" t="n">
        <v>5.52383528926606E-022</v>
      </c>
      <c r="BE183" s="0" t="n">
        <v>0.966266632080078</v>
      </c>
      <c r="BF183" s="0" t="n">
        <v>1</v>
      </c>
      <c r="BG183" s="0" t="n">
        <v>1</v>
      </c>
      <c r="BH183" s="0" t="n">
        <v>0.0832648053765297</v>
      </c>
      <c r="BI183" s="0" t="n">
        <v>3.0337494649757E-007</v>
      </c>
      <c r="BJ183" s="0" t="n">
        <v>4.80536764371209E-005</v>
      </c>
      <c r="BK183" s="0" t="n">
        <v>0.999570190906525</v>
      </c>
      <c r="BL183" s="0" t="n">
        <v>0.0226783882826567</v>
      </c>
      <c r="BM183" s="0" t="n">
        <v>0.972534954547882</v>
      </c>
      <c r="BN183" s="0" t="n">
        <v>1</v>
      </c>
      <c r="BO183" s="0" t="n">
        <v>4.4335996046451E-023</v>
      </c>
      <c r="BP183" s="0" t="n">
        <v>1</v>
      </c>
      <c r="BQ183" s="0" t="n">
        <v>0.900969564914703</v>
      </c>
      <c r="BR183" s="0" t="n">
        <v>0.0376587696373463</v>
      </c>
      <c r="BS183" s="0" t="n">
        <v>0.0239882450550795</v>
      </c>
      <c r="BT183" s="0" t="n">
        <v>0.894676268100739</v>
      </c>
      <c r="BU183" s="0" t="n">
        <v>0.998416304588318</v>
      </c>
      <c r="BV183" s="0" t="n">
        <v>1</v>
      </c>
      <c r="BW183" s="0" t="n">
        <v>0.02390031889081</v>
      </c>
      <c r="BX183" s="0" t="n">
        <v>1</v>
      </c>
      <c r="BY183" s="0" t="n">
        <v>1</v>
      </c>
      <c r="BZ183" s="0" t="n">
        <v>1</v>
      </c>
      <c r="CA183" s="0" t="n">
        <v>1</v>
      </c>
      <c r="CB183" s="0" t="n">
        <v>1</v>
      </c>
      <c r="CC183" s="0" t="n">
        <v>1</v>
      </c>
      <c r="CD183" s="0" t="n">
        <v>0.000367611792171374</v>
      </c>
      <c r="CE183" s="0" t="n">
        <v>1</v>
      </c>
      <c r="CF183" s="0" t="n">
        <v>3.53210579071028E-015</v>
      </c>
      <c r="CG183" s="0" t="n">
        <v>8.28250912299211E-010</v>
      </c>
      <c r="CH183" s="0" t="n">
        <v>0.916448533535004</v>
      </c>
      <c r="CI183" s="0" t="n">
        <v>0.95680159330368</v>
      </c>
      <c r="CJ183" s="0" t="n">
        <v>1</v>
      </c>
      <c r="CK183" s="0" t="n">
        <v>0.999999284744263</v>
      </c>
      <c r="CL183" s="0" t="n">
        <v>1</v>
      </c>
      <c r="CM183" s="0" t="n">
        <v>1</v>
      </c>
      <c r="CN183" s="0" t="n">
        <v>1</v>
      </c>
      <c r="CO183" s="0" t="n">
        <v>1</v>
      </c>
      <c r="CP183" s="0" t="n">
        <v>2.62669776624609E-025</v>
      </c>
      <c r="CQ183" s="0" t="n">
        <v>2.48102242039749E-005</v>
      </c>
      <c r="CR183" s="0" t="n">
        <v>1.48276360342242E-026</v>
      </c>
      <c r="CS183" s="0" t="n">
        <v>1.2506891092187E-021</v>
      </c>
      <c r="CT183" s="0" t="n">
        <v>1</v>
      </c>
      <c r="CU183" s="0" t="n">
        <v>0.000187278317753226</v>
      </c>
      <c r="CV183" s="0" t="n">
        <v>1</v>
      </c>
      <c r="CW183" s="0" t="n">
        <v>0.967987418174744</v>
      </c>
      <c r="CX183" s="0" t="n">
        <v>1</v>
      </c>
      <c r="CY183" s="0" t="n">
        <v>0.0349391847848892</v>
      </c>
      <c r="CZ183" s="0" t="n">
        <v>0.99999988079071</v>
      </c>
      <c r="DA183" s="0" t="n">
        <v>0.0414140149950981</v>
      </c>
      <c r="DB183" s="0" t="n">
        <v>1</v>
      </c>
      <c r="DC183" s="0" t="n">
        <v>0.00143184023909271</v>
      </c>
      <c r="DD183" s="0" t="n">
        <v>0.092506967484951</v>
      </c>
      <c r="DE183" s="0" t="n">
        <v>0.937128663063049</v>
      </c>
      <c r="DF183" s="0" t="n">
        <v>3.33437171207152E-008</v>
      </c>
      <c r="DG183" s="0" t="n">
        <v>1</v>
      </c>
      <c r="DH183" s="0" t="n">
        <v>0.0205610357224941</v>
      </c>
      <c r="DI183" s="0" t="n">
        <v>2.5290942842586E-013</v>
      </c>
      <c r="DJ183" s="0" t="n">
        <v>0.965774476528168</v>
      </c>
      <c r="DK183" s="0" t="n">
        <v>0.000576350197661668</v>
      </c>
      <c r="DL183" s="0" t="n">
        <v>3.65388643785991E-008</v>
      </c>
      <c r="DM183" s="0" t="n">
        <v>0.923934757709503</v>
      </c>
      <c r="DN183" s="0" t="n">
        <v>0.0358747094869614</v>
      </c>
      <c r="DO183" s="0" t="n">
        <v>0.000136217931867577</v>
      </c>
      <c r="DP183" s="0" t="n">
        <v>7.13885617287247E-009</v>
      </c>
      <c r="DQ183" s="0" t="n">
        <v>0.0406843014061451</v>
      </c>
      <c r="DR183" s="0" t="n">
        <v>0.92958801984787</v>
      </c>
      <c r="DS183" s="0" t="n">
        <v>3.3788997825468E-005</v>
      </c>
      <c r="DT183" s="0" t="n">
        <v>2.87743114313344E-006</v>
      </c>
      <c r="DU183" s="0" t="n">
        <v>0.0377158224582672</v>
      </c>
      <c r="DV183" s="0" t="n">
        <v>0.000137152048409917</v>
      </c>
      <c r="DW183" s="0" t="n">
        <v>6.67331202973197E-024</v>
      </c>
      <c r="DX183" s="0" t="n">
        <v>0.000151192376506515</v>
      </c>
      <c r="DY183" s="0" t="n">
        <v>8.82014278217753E-034</v>
      </c>
      <c r="DZ183" s="0" t="n">
        <v>0.000297590799164027</v>
      </c>
      <c r="EA183" s="0" t="n">
        <v>1</v>
      </c>
      <c r="EB183" s="0" t="n">
        <v>0.000296278391033411</v>
      </c>
      <c r="EC183" s="0" t="n">
        <v>0.999996185302734</v>
      </c>
      <c r="ED183" s="0" t="n">
        <v>0.0244449824094772</v>
      </c>
      <c r="EE183" s="0" t="n">
        <v>0.0255715809762478</v>
      </c>
      <c r="EF183" s="0" t="n">
        <v>0.000175216162460856</v>
      </c>
      <c r="EG183" s="0" t="n">
        <v>0.92905980348587</v>
      </c>
      <c r="EH183" s="0" t="n">
        <v>1</v>
      </c>
      <c r="EI183" s="0" t="n">
        <v>3.8501602248453E-021</v>
      </c>
      <c r="EJ183" s="0" t="n">
        <v>1</v>
      </c>
      <c r="EK183" s="0" t="n">
        <v>0.89122998714447</v>
      </c>
      <c r="EL183" s="0" t="n">
        <v>1</v>
      </c>
      <c r="EM183" s="0" t="n">
        <v>0.0366982743144035</v>
      </c>
      <c r="EN183" s="0" t="n">
        <v>4.97373475738527E-009</v>
      </c>
      <c r="EO183" s="0" t="n">
        <v>0.925245642662048</v>
      </c>
      <c r="EP183" s="0" t="n">
        <v>8.62822204794611E-008</v>
      </c>
      <c r="EQ183" s="0" t="n">
        <v>8.32399746286683E-005</v>
      </c>
      <c r="ER183" s="0" t="n">
        <v>0.0302880704402924</v>
      </c>
      <c r="ES183" s="0" t="n">
        <v>9.40502875579341E-009</v>
      </c>
      <c r="ET183" s="0" t="n">
        <v>1</v>
      </c>
      <c r="EU183" s="0" t="n">
        <v>0.999988794326782</v>
      </c>
      <c r="EV183" s="0" t="n">
        <v>0.0679200515151024</v>
      </c>
      <c r="EW183" s="0" t="n">
        <v>0.930844843387604</v>
      </c>
      <c r="EX183" s="0" t="n">
        <v>0.971001148223877</v>
      </c>
      <c r="EY183" s="0" t="n">
        <v>0.975849032402039</v>
      </c>
      <c r="EZ183" s="0" t="n">
        <v>0.913471519947052</v>
      </c>
      <c r="FA183" s="0" t="n">
        <v>0.000152732071001083</v>
      </c>
      <c r="FB183" s="0" t="n">
        <v>1</v>
      </c>
      <c r="FC183" s="0" t="n">
        <v>0.927034556865692</v>
      </c>
      <c r="FD183" s="0" t="n">
        <v>1</v>
      </c>
      <c r="FE183" s="0" t="n">
        <v>0.000221181122469716</v>
      </c>
      <c r="FF183" s="0" t="n">
        <v>0.000121999735711142</v>
      </c>
      <c r="FG183" s="0" t="n">
        <v>7.20290155666359E-029</v>
      </c>
      <c r="FH183" s="0" t="n">
        <v>0.976343631744385</v>
      </c>
      <c r="FI183" s="0" t="n">
        <v>0.0024717824999243</v>
      </c>
      <c r="FJ183" s="0" t="n">
        <v>0.895453631877899</v>
      </c>
      <c r="FK183" s="0" t="n">
        <v>0.900340378284454</v>
      </c>
      <c r="FL183" s="0" t="n">
        <v>1</v>
      </c>
      <c r="FM183" s="0" t="n">
        <v>1</v>
      </c>
      <c r="FN183" s="0" t="n">
        <v>1</v>
      </c>
      <c r="FO183" s="0" t="n">
        <v>0.999465048313141</v>
      </c>
      <c r="FP183" s="0" t="n">
        <v>0.0349104814231396</v>
      </c>
      <c r="FQ183" s="0" t="n">
        <v>0.999998450279236</v>
      </c>
      <c r="FR183" s="0" t="n">
        <v>1</v>
      </c>
      <c r="FS183" s="0" t="n">
        <v>1</v>
      </c>
      <c r="FT183" s="0" t="n">
        <v>0.030808188021183</v>
      </c>
      <c r="FU183" s="0" t="n">
        <v>0.000127458013594151</v>
      </c>
      <c r="FV183" s="0" t="n">
        <v>1</v>
      </c>
      <c r="FW183" s="0" t="n">
        <v>0.0280740801244974</v>
      </c>
      <c r="FX183" s="0" t="n">
        <v>6.43957100692205E-005</v>
      </c>
      <c r="FY183" s="0" t="n">
        <v>0.909745752811432</v>
      </c>
      <c r="FZ183" s="0" t="n">
        <v>5.41985864401795E-005</v>
      </c>
      <c r="GA183" s="0" t="n">
        <v>1.62885171448579E-005</v>
      </c>
      <c r="GB183" s="0" t="n">
        <v>1.35623290213344E-014</v>
      </c>
      <c r="GC183" s="0" t="n">
        <v>0.00222319434396923</v>
      </c>
      <c r="GD183" s="0" t="n">
        <v>5.39744251000229E-005</v>
      </c>
      <c r="GE183" s="0" t="n">
        <v>0.926151275634766</v>
      </c>
      <c r="GF183" s="0" t="n">
        <v>3.07099685414869E-006</v>
      </c>
      <c r="GG183" s="0" t="n">
        <v>0.01913888938725</v>
      </c>
      <c r="GH183" s="0" t="n">
        <v>0.0329889990389347</v>
      </c>
      <c r="GI183" s="0" t="n">
        <v>0.0916973128914833</v>
      </c>
      <c r="GJ183" s="0" t="n">
        <v>0.00160411978140473</v>
      </c>
      <c r="GK183" s="0" t="n">
        <v>1.97875265608354E-026</v>
      </c>
      <c r="GL183" s="0" t="n">
        <v>0.892906665802002</v>
      </c>
      <c r="GM183" s="0" t="n">
        <v>1</v>
      </c>
      <c r="GN183" s="0" t="n">
        <v>0.97634345293045</v>
      </c>
      <c r="GO183" s="0" t="n">
        <v>0.999977946281433</v>
      </c>
      <c r="GP183" s="0" t="n">
        <v>0.925009310245514</v>
      </c>
      <c r="GQ183" s="0" t="n">
        <v>0.976119756698608</v>
      </c>
      <c r="GR183" s="0" t="n">
        <v>0.999997019767761</v>
      </c>
      <c r="GS183" s="0" t="n">
        <v>0.999996304512024</v>
      </c>
      <c r="GT183" s="0" t="n">
        <v>0.999998092651367</v>
      </c>
      <c r="GU183" s="0" t="n">
        <v>1</v>
      </c>
      <c r="GV183" s="0" t="n">
        <v>1</v>
      </c>
      <c r="GW183" s="0" t="n">
        <v>1</v>
      </c>
      <c r="GX183" s="0" t="n">
        <v>1</v>
      </c>
      <c r="GY183" s="0" t="n">
        <v>1</v>
      </c>
      <c r="GZ183" s="0" t="n">
        <v>1</v>
      </c>
      <c r="HA183" s="0" t="n">
        <v>1</v>
      </c>
      <c r="HB183" s="0" t="n">
        <v>1</v>
      </c>
      <c r="HC183" s="0" t="n">
        <v>1</v>
      </c>
      <c r="HD183" s="0" t="n">
        <v>1</v>
      </c>
      <c r="HE183" s="0" t="n">
        <v>4.7035649913596E-005</v>
      </c>
      <c r="HF183" s="0" t="n">
        <v>7.05934887114949E-016</v>
      </c>
      <c r="HG183" s="0" t="n">
        <v>8.30122298793867E-005</v>
      </c>
      <c r="HH183" s="0" t="n">
        <v>0.0349518284201622</v>
      </c>
      <c r="HI183" s="0" t="n">
        <v>0.0642301440238953</v>
      </c>
      <c r="HJ183" s="0" t="n">
        <v>0.00135148759000003</v>
      </c>
      <c r="HK183" s="0" t="n">
        <v>0.976355612277985</v>
      </c>
      <c r="HL183" s="0" t="n">
        <v>2.47539755946491E-005</v>
      </c>
      <c r="HM183" s="0" t="n">
        <v>0.965021550655365</v>
      </c>
      <c r="HN183" s="0" t="n">
        <v>3.1193195582091E-008</v>
      </c>
      <c r="HO183" s="0" t="n">
        <v>3.12118032752551E-007</v>
      </c>
      <c r="HP183" s="0" t="n">
        <v>0.039362546056509</v>
      </c>
      <c r="HQ183" s="0" t="n">
        <v>1</v>
      </c>
      <c r="HR183" s="0" t="n">
        <v>2.46955380589498E-007</v>
      </c>
      <c r="HS183" s="0" t="n">
        <v>0.0423878207802773</v>
      </c>
      <c r="HT183" s="0" t="n">
        <v>0.963634848594666</v>
      </c>
      <c r="HU183" s="0" t="n">
        <v>0.000270606338744983</v>
      </c>
      <c r="HV183" s="0" t="n">
        <v>4.27710438680867E-014</v>
      </c>
      <c r="HW183" s="0" t="n">
        <v>0.00134443526621908</v>
      </c>
      <c r="HX183" s="0" t="n">
        <v>0.040250726044178</v>
      </c>
      <c r="HY183" s="0" t="n">
        <v>0.965193629264832</v>
      </c>
      <c r="HZ183" s="0" t="n">
        <v>0.030644353479147</v>
      </c>
      <c r="IA183" s="0" t="n">
        <v>8.20458296857396E-007</v>
      </c>
      <c r="IB183" s="0" t="n">
        <v>2.11165376851064E-010</v>
      </c>
      <c r="IC183" s="0" t="n">
        <v>0.973203599452972</v>
      </c>
      <c r="ID183" s="0" t="n">
        <v>1</v>
      </c>
      <c r="IE183" s="0" t="n">
        <v>1.94707699847641E-005</v>
      </c>
      <c r="IF183" s="0" t="n">
        <v>0.0318593792617321</v>
      </c>
      <c r="IG183" s="0" t="n">
        <v>0.0252549219876528</v>
      </c>
      <c r="IH183" s="0" t="n">
        <v>1.046980173669E-007</v>
      </c>
      <c r="II183" s="0" t="n">
        <v>1.16078524570185E-009</v>
      </c>
      <c r="IJ183" s="0" t="n">
        <v>8.69561245053774E-006</v>
      </c>
      <c r="IK183" s="0" t="n">
        <v>0.971058011054993</v>
      </c>
      <c r="IL183" s="0" t="n">
        <v>0.0283636935055256</v>
      </c>
      <c r="IM183" s="0" t="n">
        <v>0.978037714958191</v>
      </c>
      <c r="IN183" s="0" t="n">
        <v>2.56346527613074E-016</v>
      </c>
      <c r="IO183" s="0" t="n">
        <v>0.978885233402252</v>
      </c>
      <c r="IP183" s="0" t="n">
        <v>0.00455805612728</v>
      </c>
      <c r="IQ183" s="0" t="n">
        <v>1</v>
      </c>
      <c r="IR183" s="0" t="n">
        <v>2.28251446969807E-005</v>
      </c>
      <c r="IS183" s="0" t="n">
        <v>1.41390028147725E-005</v>
      </c>
      <c r="IT183" s="0" t="n">
        <v>0.99994683265686</v>
      </c>
      <c r="IU183" s="0" t="n">
        <v>2.41434736381052E-006</v>
      </c>
      <c r="IV183" s="0" t="n">
        <v>0.966988325119019</v>
      </c>
      <c r="IW183" s="0" t="n">
        <v>0.000675228657200933</v>
      </c>
      <c r="IX183" s="0" t="n">
        <v>0.00012974051060155</v>
      </c>
      <c r="IY183" s="0" t="n">
        <v>0.000214581639738753</v>
      </c>
      <c r="IZ183" s="0" t="n">
        <v>4.51864323736118E-010</v>
      </c>
      <c r="JA183" s="0" t="n">
        <v>0.000416060938732699</v>
      </c>
      <c r="JB183" s="0" t="n">
        <v>0.0323974452912808</v>
      </c>
      <c r="JC183" s="0" t="n">
        <v>1.07863577625267E-007</v>
      </c>
      <c r="JD183" s="0" t="n">
        <v>1</v>
      </c>
      <c r="JE183" s="0" t="n">
        <v>0.000558272353373468</v>
      </c>
      <c r="JF183" s="0" t="n">
        <v>0.0466672629117966</v>
      </c>
      <c r="JG183" s="0" t="n">
        <v>0.961465537548065</v>
      </c>
      <c r="JH183" s="0" t="n">
        <v>0.000271638738922775</v>
      </c>
      <c r="JI183" s="0" t="n">
        <v>0.000247279298491776</v>
      </c>
      <c r="JJ183" s="0" t="n">
        <v>0.000643455248791724</v>
      </c>
      <c r="JK183" s="0" t="n">
        <v>0.0349542498588562</v>
      </c>
      <c r="JL183" s="0" t="n">
        <v>0.0021524983458221</v>
      </c>
      <c r="JM183" s="0" t="n">
        <v>1.4001103636474E-006</v>
      </c>
      <c r="JN183" s="0" t="n">
        <v>2.43745344050694E-005</v>
      </c>
      <c r="JO183" s="0" t="n">
        <v>0.0626940652728081</v>
      </c>
      <c r="JP183" s="0" t="n">
        <v>0.000281485787127167</v>
      </c>
      <c r="JQ183" s="0" t="n">
        <v>0.000478540576295927</v>
      </c>
      <c r="JR183" s="0" t="n">
        <v>0.000513504492118955</v>
      </c>
      <c r="JS183" s="0" t="n">
        <v>0.906352698802948</v>
      </c>
      <c r="JT183" s="0" t="n">
        <v>4.28492558057769E-006</v>
      </c>
      <c r="JU183" s="0" t="n">
        <v>0.923676550388336</v>
      </c>
      <c r="JV183" s="0" t="n">
        <v>0.0277495607733727</v>
      </c>
      <c r="JW183" s="0" t="n">
        <v>0.975698053836823</v>
      </c>
      <c r="JX183" s="0" t="n">
        <v>0.000827399198897183</v>
      </c>
      <c r="JY183" s="0" t="n">
        <v>0.926558554172516</v>
      </c>
      <c r="JZ183" s="0" t="n">
        <v>0.000160547962877899</v>
      </c>
      <c r="KA183" s="0" t="n">
        <v>0.000105041413917206</v>
      </c>
      <c r="KB183" s="0" t="n">
        <v>0.9996577501297</v>
      </c>
      <c r="KC183" s="0" t="n">
        <v>3.68280739238003E-010</v>
      </c>
      <c r="KD183" s="0" t="n">
        <v>0.927033543586731</v>
      </c>
      <c r="KE183" s="0" t="n">
        <v>6.85095164953964E-006</v>
      </c>
      <c r="KF183" s="0" t="n">
        <v>0.99993908405304</v>
      </c>
      <c r="KG183" s="0" t="n">
        <v>5.8170058991891E-007</v>
      </c>
      <c r="KH183" s="0" t="n">
        <v>1.42267572300625E-006</v>
      </c>
      <c r="KI183" s="0" t="n">
        <v>0.000903697742614895</v>
      </c>
      <c r="KJ183" s="0" t="n">
        <v>4.7031563042108E-021</v>
      </c>
      <c r="KK183" s="0" t="n">
        <v>0.907028794288635</v>
      </c>
      <c r="KL183" s="0" t="n">
        <v>1.45870944834314E-005</v>
      </c>
      <c r="KM183" s="0" t="n">
        <v>2.19156095226936E-006</v>
      </c>
      <c r="KN183" s="0" t="n">
        <v>0.941145539283752</v>
      </c>
      <c r="KO183" s="0" t="n">
        <v>0.944034576416016</v>
      </c>
      <c r="KP183" s="0" t="n">
        <v>6.89730725866866E-008</v>
      </c>
      <c r="KQ183" s="0" t="n">
        <v>0.0351336933672428</v>
      </c>
      <c r="KR183" s="0" t="n">
        <v>6.67904586479083E-038</v>
      </c>
      <c r="KS183" s="0" t="n">
        <v>0.000387944077374414</v>
      </c>
      <c r="KT183" s="0" t="n">
        <v>0.91213446855545</v>
      </c>
      <c r="KU183" s="0" t="n">
        <v>3.19870530063326E-008</v>
      </c>
      <c r="KV183" s="0" t="n">
        <v>0.0391577742993832</v>
      </c>
      <c r="KW183" s="0" t="n">
        <v>2.28154294042624E-030</v>
      </c>
      <c r="KX183" s="0" t="n">
        <v>0.00165015226230025</v>
      </c>
      <c r="KY183" s="0" t="n">
        <v>0.977048575878143</v>
      </c>
      <c r="KZ183" s="0" t="n">
        <v>5.35134677193128E-006</v>
      </c>
      <c r="LA183" s="0" t="n">
        <v>0.932597160339356</v>
      </c>
      <c r="LB183" s="0" t="n">
        <v>0.969655692577362</v>
      </c>
      <c r="LC183" s="0" t="n">
        <v>1.67435439379915E-006</v>
      </c>
      <c r="LD183" s="0" t="n">
        <v>0.97083854675293</v>
      </c>
      <c r="LE183" s="0" t="n">
        <v>0.000525200215633959</v>
      </c>
      <c r="LF183" s="0" t="n">
        <v>2.27607165470545E-006</v>
      </c>
      <c r="LG183" s="0" t="n">
        <v>6.47180195301189E-006</v>
      </c>
      <c r="LH183" s="0" t="n">
        <v>1.03231396764159E-008</v>
      </c>
      <c r="LI183" s="0" t="n">
        <v>4.44744046035339E-006</v>
      </c>
      <c r="LJ183" s="0" t="n">
        <v>0.0500366389751434</v>
      </c>
      <c r="LK183" s="0" t="n">
        <v>0.0418385379016399</v>
      </c>
      <c r="LL183" s="0" t="n">
        <v>0.00250582443550229</v>
      </c>
      <c r="LM183" s="0" t="n">
        <v>0.0359944738447666</v>
      </c>
      <c r="LN183" s="0" t="n">
        <v>3.4144726669183E-005</v>
      </c>
      <c r="LO183" s="0" t="n">
        <v>0.0432795658707619</v>
      </c>
      <c r="LP183" s="0" t="n">
        <v>0.0021549032535404</v>
      </c>
      <c r="LQ183" s="0" t="n">
        <v>2.66819643002236E-005</v>
      </c>
      <c r="LR183" s="0" t="n">
        <v>2.59950553527233E-007</v>
      </c>
      <c r="LS183" s="0" t="n">
        <v>0.0393820703029633</v>
      </c>
      <c r="LT183" s="0" t="n">
        <v>5.37381090737199E-008</v>
      </c>
      <c r="LU183" s="0" t="n">
        <v>1.94720750634758E-009</v>
      </c>
      <c r="LV183" s="0" t="n">
        <v>0.0494163557887077</v>
      </c>
      <c r="LW183" s="0" t="n">
        <v>1</v>
      </c>
      <c r="LX183" s="0" t="n">
        <v>0.971831977367401</v>
      </c>
      <c r="LY183" s="0" t="n">
        <v>0.0385014191269875</v>
      </c>
      <c r="LZ183" s="0" t="n">
        <v>0.0228186212480068</v>
      </c>
      <c r="MA183" s="0" t="n">
        <v>0.054030891507864</v>
      </c>
      <c r="MB183" s="0" t="n">
        <v>0.999881863594055</v>
      </c>
      <c r="MC183" s="0" t="n">
        <v>0.973349273204804</v>
      </c>
      <c r="MD183" s="0" t="n">
        <v>0.0365450903773308</v>
      </c>
      <c r="ME183" s="0" t="n">
        <v>0.0273839700967073</v>
      </c>
      <c r="MF183" s="0" t="n">
        <v>0.968490123748779</v>
      </c>
      <c r="MG183" s="0" t="n">
        <v>0.000916257384233177</v>
      </c>
      <c r="MH183" s="0" t="n">
        <v>1</v>
      </c>
      <c r="MI183" s="0" t="n">
        <v>2.92721847472421E-006</v>
      </c>
      <c r="MJ183" s="0" t="n">
        <v>0.893300473690033</v>
      </c>
      <c r="MK183" s="0" t="n">
        <v>0.961442708969116</v>
      </c>
      <c r="ML183" s="0" t="n">
        <v>0.967944324016571</v>
      </c>
      <c r="MM183" s="0" t="n">
        <v>0.999793231487274</v>
      </c>
      <c r="MN183" s="0" t="n">
        <v>0.000729172432329506</v>
      </c>
      <c r="MO183" s="0" t="n">
        <v>0.000684558472130448</v>
      </c>
      <c r="MP183" s="0" t="n">
        <v>0.0603076703846455</v>
      </c>
      <c r="MQ183" s="0" t="n">
        <v>1</v>
      </c>
      <c r="MR183" s="0" t="n">
        <v>1.25796552986258E-038</v>
      </c>
      <c r="MS183" s="0" t="n">
        <v>1.15206477357989E-030</v>
      </c>
      <c r="MT183" s="0" t="n">
        <v>1.69602495546716E-020</v>
      </c>
      <c r="MU183" s="0" t="n">
        <v>7.08111793553128E-015</v>
      </c>
      <c r="MV183" s="0" t="n">
        <v>1.77084069537445E-020</v>
      </c>
      <c r="MW183" s="0" t="n">
        <v>1.32871925268008E-012</v>
      </c>
      <c r="MX183" s="0" t="n">
        <v>3.19782624977962E-016</v>
      </c>
      <c r="MY183" s="0" t="n">
        <v>1.28034020032436E-026</v>
      </c>
      <c r="MZ183" s="0" t="n">
        <v>0</v>
      </c>
      <c r="NA183" s="0" t="n">
        <v>7.48293919546173E-017</v>
      </c>
      <c r="NB183" s="0" t="n">
        <v>4.23467028078854E-016</v>
      </c>
      <c r="NC183" s="0" t="n">
        <v>1.40127433354285E-025</v>
      </c>
      <c r="ND183" s="0" t="n">
        <v>7.39320657369169E-036</v>
      </c>
      <c r="NE183" s="0" t="n">
        <v>1.24760057353748E-037</v>
      </c>
      <c r="NF183" s="0" t="n">
        <v>2.28276135354569E-023</v>
      </c>
      <c r="NG183" s="0" t="n">
        <v>1.34841462027806E-018</v>
      </c>
      <c r="NH183" s="0" t="n">
        <v>7.97964222342333E-036</v>
      </c>
      <c r="NI183" s="0" t="n">
        <v>7.32937677021782E-014</v>
      </c>
      <c r="NJ183" s="0" t="n">
        <v>7.32384421884744E-021</v>
      </c>
      <c r="NK183" s="0" t="n">
        <v>1.27126670301792E-010</v>
      </c>
      <c r="NL183" s="0" t="n">
        <v>6.10396041827843E-021</v>
      </c>
      <c r="NM183" s="0" t="n">
        <v>2.12028948543518E-015</v>
      </c>
      <c r="NN183" s="0" t="n">
        <v>1.73211889102303E-018</v>
      </c>
      <c r="NO183" s="0" t="n">
        <v>1.02483183326744E-015</v>
      </c>
      <c r="NP183" s="0" t="n">
        <v>1.57800838881775E-026</v>
      </c>
      <c r="NQ183" s="0" t="n">
        <v>1</v>
      </c>
      <c r="NR183" s="0" t="n">
        <v>0.931338548660278</v>
      </c>
      <c r="NS183" s="0" t="n">
        <v>0.968567490577698</v>
      </c>
      <c r="NT183" s="0" t="n">
        <v>0.964177906513214</v>
      </c>
      <c r="NU183" s="0" t="n">
        <v>0.943497717380524</v>
      </c>
      <c r="NV183" s="0" t="n">
        <v>0.000899936771020293</v>
      </c>
      <c r="NW183" s="0" t="n">
        <v>0.967823028564453</v>
      </c>
      <c r="NX183" s="0" t="n">
        <v>0.999993801116943</v>
      </c>
      <c r="NY183" s="0" t="n">
        <v>1</v>
      </c>
      <c r="NZ183" s="0" t="n">
        <v>1</v>
      </c>
      <c r="OA183" s="0" t="n">
        <v>1</v>
      </c>
      <c r="OB183" s="0" t="n">
        <v>0.0339575409889221</v>
      </c>
      <c r="OC183" s="0" t="n">
        <v>1</v>
      </c>
      <c r="OD183" s="0" t="n">
        <v>0.975139141082764</v>
      </c>
    </row>
    <row r="184" customFormat="false" ht="15" hidden="false" customHeight="false" outlineLevel="0" collapsed="false">
      <c r="A184" s="0" t="s">
        <v>398</v>
      </c>
      <c r="B184" s="0" t="n">
        <v>1</v>
      </c>
      <c r="C184" s="0" t="n">
        <v>1</v>
      </c>
      <c r="D184" s="0" t="n">
        <v>0.91393107175827</v>
      </c>
      <c r="E184" s="0" t="n">
        <v>0.952041387557983</v>
      </c>
      <c r="F184" s="0" t="n">
        <v>1</v>
      </c>
      <c r="G184" s="0" t="n">
        <v>0.999983429908752</v>
      </c>
      <c r="H184" s="0" t="n">
        <v>0.999988079071045</v>
      </c>
      <c r="I184" s="0" t="n">
        <v>1</v>
      </c>
      <c r="J184" s="0" t="n">
        <v>1</v>
      </c>
      <c r="K184" s="0" t="n">
        <v>1</v>
      </c>
      <c r="L184" s="0" t="n">
        <v>0.000193728032172658</v>
      </c>
      <c r="M184" s="0" t="n">
        <v>5.81354061068851E-006</v>
      </c>
      <c r="N184" s="0" t="n">
        <v>1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0</v>
      </c>
      <c r="T184" s="0" t="n">
        <v>4.49198137513192E-020</v>
      </c>
      <c r="U184" s="0" t="n">
        <v>9.51339019598918E-016</v>
      </c>
      <c r="V184" s="0" t="n">
        <v>1</v>
      </c>
      <c r="W184" s="0" t="n">
        <v>0</v>
      </c>
      <c r="X184" s="0" t="n">
        <v>1.0894386826712E-023</v>
      </c>
      <c r="Y184" s="0" t="n">
        <v>1</v>
      </c>
      <c r="Z184" s="0" t="n">
        <v>6.00574152871881E-017</v>
      </c>
      <c r="AA184" s="0" t="n">
        <v>9.55014891155369E-024</v>
      </c>
      <c r="AB184" s="0" t="n">
        <v>0</v>
      </c>
      <c r="AC184" s="0" t="n">
        <v>8.84120630439272E-013</v>
      </c>
      <c r="AD184" s="0" t="n">
        <v>1</v>
      </c>
      <c r="AE184" s="0" t="n">
        <v>8.56286388497172E-029</v>
      </c>
      <c r="AF184" s="0" t="n">
        <v>1</v>
      </c>
      <c r="AG184" s="0" t="n">
        <v>0.000447627855464816</v>
      </c>
      <c r="AH184" s="0" t="n">
        <v>1</v>
      </c>
      <c r="AI184" s="0" t="n">
        <v>2.11228692329031E-017</v>
      </c>
      <c r="AJ184" s="0" t="n">
        <v>1</v>
      </c>
      <c r="AK184" s="0" t="n">
        <v>0.963412940502167</v>
      </c>
      <c r="AL184" s="0" t="n">
        <v>1</v>
      </c>
      <c r="AM184" s="0" t="n">
        <v>0</v>
      </c>
      <c r="AN184" s="0" t="n">
        <v>1</v>
      </c>
      <c r="AO184" s="0" t="n">
        <v>0.000217650842387229</v>
      </c>
      <c r="AP184" s="0" t="n">
        <v>1</v>
      </c>
      <c r="AQ184" s="0" t="n">
        <v>0.000545876740943641</v>
      </c>
      <c r="AR184" s="0" t="n">
        <v>1</v>
      </c>
      <c r="AS184" s="0" t="n">
        <v>0.999237537384033</v>
      </c>
      <c r="AT184" s="0" t="n">
        <v>0</v>
      </c>
      <c r="AU184" s="0" t="n">
        <v>4.85260720495262E-010</v>
      </c>
      <c r="AV184" s="0" t="n">
        <v>5.37433053789116E-013</v>
      </c>
      <c r="AW184" s="0" t="n">
        <v>4.66583333036397E-005</v>
      </c>
      <c r="AX184" s="0" t="n">
        <v>5.11528059493616E-012</v>
      </c>
      <c r="AY184" s="0" t="n">
        <v>6.11390625965464E-015</v>
      </c>
      <c r="AZ184" s="0" t="n">
        <v>2.16874858445473E-016</v>
      </c>
      <c r="BA184" s="0" t="n">
        <v>1.40364150857941E-010</v>
      </c>
      <c r="BB184" s="0" t="n">
        <v>0.0133250970393419</v>
      </c>
      <c r="BC184" s="0" t="n">
        <v>1.13356319886293E-008</v>
      </c>
      <c r="BD184" s="0" t="n">
        <v>2.94291733086678E-033</v>
      </c>
      <c r="BE184" s="0" t="n">
        <v>0.059509914368391</v>
      </c>
      <c r="BF184" s="0" t="n">
        <v>1</v>
      </c>
      <c r="BG184" s="0" t="n">
        <v>1</v>
      </c>
      <c r="BH184" s="0" t="n">
        <v>0.98626583814621</v>
      </c>
      <c r="BI184" s="0" t="n">
        <v>4.125642760755E-007</v>
      </c>
      <c r="BJ184" s="0" t="n">
        <v>9.35398020374123E-007</v>
      </c>
      <c r="BK184" s="0" t="n">
        <v>0.999334275722504</v>
      </c>
      <c r="BL184" s="0" t="n">
        <v>6.30173303761694E-007</v>
      </c>
      <c r="BM184" s="0" t="n">
        <v>0.0327508971095085</v>
      </c>
      <c r="BN184" s="0" t="n">
        <v>1</v>
      </c>
      <c r="BO184" s="0" t="n">
        <v>1.0589885343184E-033</v>
      </c>
      <c r="BP184" s="0" t="n">
        <v>1</v>
      </c>
      <c r="BQ184" s="0" t="n">
        <v>0.0229720827192068</v>
      </c>
      <c r="BR184" s="0" t="n">
        <v>0.979113757610321</v>
      </c>
      <c r="BS184" s="0" t="n">
        <v>1.97967437998159E-005</v>
      </c>
      <c r="BT184" s="0" t="n">
        <v>0.0289748124778271</v>
      </c>
      <c r="BU184" s="0" t="n">
        <v>0.999981641769409</v>
      </c>
      <c r="BV184" s="0" t="n">
        <v>1</v>
      </c>
      <c r="BW184" s="0" t="n">
        <v>6.75623450661078E-005</v>
      </c>
      <c r="BX184" s="0" t="n">
        <v>1</v>
      </c>
      <c r="BY184" s="0" t="n">
        <v>1</v>
      </c>
      <c r="BZ184" s="0" t="n">
        <v>1</v>
      </c>
      <c r="CA184" s="0" t="n">
        <v>1</v>
      </c>
      <c r="CB184" s="0" t="n">
        <v>1</v>
      </c>
      <c r="CC184" s="0" t="n">
        <v>1</v>
      </c>
      <c r="CD184" s="0" t="n">
        <v>0.000446517922682688</v>
      </c>
      <c r="CE184" s="0" t="n">
        <v>1</v>
      </c>
      <c r="CF184" s="0" t="n">
        <v>2.47302655257339E-027</v>
      </c>
      <c r="CG184" s="0" t="n">
        <v>1.17181352405194E-018</v>
      </c>
      <c r="CH184" s="0" t="n">
        <v>0.0627435967326164</v>
      </c>
      <c r="CI184" s="0" t="n">
        <v>0.999954462051392</v>
      </c>
      <c r="CJ184" s="0" t="n">
        <v>1</v>
      </c>
      <c r="CK184" s="0" t="n">
        <v>0.99999988079071</v>
      </c>
      <c r="CL184" s="0" t="n">
        <v>1</v>
      </c>
      <c r="CM184" s="0" t="n">
        <v>1</v>
      </c>
      <c r="CN184" s="0" t="n">
        <v>1</v>
      </c>
      <c r="CO184" s="0" t="n">
        <v>1</v>
      </c>
      <c r="CP184" s="0" t="n">
        <v>7.60401065033348E-036</v>
      </c>
      <c r="CQ184" s="0" t="n">
        <v>9.86289887805469E-005</v>
      </c>
      <c r="CR184" s="0" t="n">
        <v>0</v>
      </c>
      <c r="CS184" s="0" t="n">
        <v>9.94790579338628E-025</v>
      </c>
      <c r="CT184" s="0" t="n">
        <v>1</v>
      </c>
      <c r="CU184" s="0" t="n">
        <v>0.00714613078162074</v>
      </c>
      <c r="CV184" s="0" t="n">
        <v>1</v>
      </c>
      <c r="CW184" s="0" t="n">
        <v>0.0379232428967953</v>
      </c>
      <c r="CX184" s="0" t="n">
        <v>1</v>
      </c>
      <c r="CY184" s="0" t="n">
        <v>4.43937933596317E-005</v>
      </c>
      <c r="CZ184" s="0" t="n">
        <v>1</v>
      </c>
      <c r="DA184" s="0" t="n">
        <v>0.941155552864075</v>
      </c>
      <c r="DB184" s="0" t="n">
        <v>1</v>
      </c>
      <c r="DC184" s="0" t="n">
        <v>9.95584650809178E-006</v>
      </c>
      <c r="DD184" s="0" t="n">
        <v>0.979551196098328</v>
      </c>
      <c r="DE184" s="0" t="n">
        <v>0.0620903447270393</v>
      </c>
      <c r="DF184" s="0" t="n">
        <v>6.29188406020206E-014</v>
      </c>
      <c r="DG184" s="0" t="n">
        <v>1</v>
      </c>
      <c r="DH184" s="0" t="n">
        <v>3.44234969418267E-008</v>
      </c>
      <c r="DI184" s="0" t="n">
        <v>1.01635826865731E-007</v>
      </c>
      <c r="DJ184" s="0" t="n">
        <v>0.999997615814209</v>
      </c>
      <c r="DK184" s="0" t="n">
        <v>9.52032423811033E-005</v>
      </c>
      <c r="DL184" s="0" t="n">
        <v>9.65261759411362E-011</v>
      </c>
      <c r="DM184" s="0" t="n">
        <v>0.0627798214554787</v>
      </c>
      <c r="DN184" s="0" t="n">
        <v>3.4271757613169E-005</v>
      </c>
      <c r="DO184" s="0" t="n">
        <v>1.66296828751911E-007</v>
      </c>
      <c r="DP184" s="0" t="n">
        <v>7.12718072540349E-017</v>
      </c>
      <c r="DQ184" s="0" t="n">
        <v>7.10461290509556E-006</v>
      </c>
      <c r="DR184" s="0" t="n">
        <v>0.0113026648759842</v>
      </c>
      <c r="DS184" s="0" t="n">
        <v>0.0115761291235685</v>
      </c>
      <c r="DT184" s="0" t="n">
        <v>1.52150761323355E-007</v>
      </c>
      <c r="DU184" s="0" t="n">
        <v>0.939510047435761</v>
      </c>
      <c r="DV184" s="0" t="n">
        <v>0.00073687604162842</v>
      </c>
      <c r="DW184" s="0" t="n">
        <v>4.08120233489109E-029</v>
      </c>
      <c r="DX184" s="0" t="n">
        <v>7.88865236245329E-007</v>
      </c>
      <c r="DY184" s="0" t="n">
        <v>0</v>
      </c>
      <c r="DZ184" s="0" t="n">
        <v>1.40768156597915E-006</v>
      </c>
      <c r="EA184" s="0" t="n">
        <v>1</v>
      </c>
      <c r="EB184" s="0" t="n">
        <v>0.000285526912193745</v>
      </c>
      <c r="EC184" s="0" t="n">
        <v>0.99999988079071</v>
      </c>
      <c r="ED184" s="0" t="n">
        <v>0.912137746810913</v>
      </c>
      <c r="EE184" s="0" t="n">
        <v>0.943999171257019</v>
      </c>
      <c r="EF184" s="0" t="n">
        <v>7.06205464666709E-005</v>
      </c>
      <c r="EG184" s="0" t="n">
        <v>0.0667717680335045</v>
      </c>
      <c r="EH184" s="0" t="n">
        <v>1</v>
      </c>
      <c r="EI184" s="0" t="n">
        <v>1.33164208218077E-027</v>
      </c>
      <c r="EJ184" s="0" t="n">
        <v>1</v>
      </c>
      <c r="EK184" s="0" t="n">
        <v>0.056749165058136</v>
      </c>
      <c r="EL184" s="0" t="n">
        <v>1</v>
      </c>
      <c r="EM184" s="0" t="n">
        <v>0.962218880653381</v>
      </c>
      <c r="EN184" s="0" t="n">
        <v>6.33276175906348E-017</v>
      </c>
      <c r="EO184" s="0" t="n">
        <v>0.0403523445129395</v>
      </c>
      <c r="EP184" s="0" t="n">
        <v>6.2592238059267E-009</v>
      </c>
      <c r="EQ184" s="0" t="n">
        <v>0.00351409707218409</v>
      </c>
      <c r="ER184" s="0" t="n">
        <v>6.41936867395998E-006</v>
      </c>
      <c r="ES184" s="0" t="n">
        <v>5.05743935619307E-009</v>
      </c>
      <c r="ET184" s="0" t="n">
        <v>1</v>
      </c>
      <c r="EU184" s="0" t="n">
        <v>0.999999761581421</v>
      </c>
      <c r="EV184" s="0" t="n">
        <v>0.968995988368988</v>
      </c>
      <c r="EW184" s="0" t="n">
        <v>0.0629612132906914</v>
      </c>
      <c r="EX184" s="0" t="n">
        <v>0.999911546707153</v>
      </c>
      <c r="EY184" s="0" t="n">
        <v>0.999812304973602</v>
      </c>
      <c r="EZ184" s="0" t="n">
        <v>0.0659219995141029</v>
      </c>
      <c r="FA184" s="0" t="n">
        <v>0.000190407343325205</v>
      </c>
      <c r="FB184" s="0" t="n">
        <v>1</v>
      </c>
      <c r="FC184" s="0" t="n">
        <v>0.0725473985075951</v>
      </c>
      <c r="FD184" s="0" t="n">
        <v>1</v>
      </c>
      <c r="FE184" s="0" t="n">
        <v>0.000128670872072689</v>
      </c>
      <c r="FF184" s="0" t="n">
        <v>4.07972365792375E-005</v>
      </c>
      <c r="FG184" s="0" t="n">
        <v>1.36271945643334E-038</v>
      </c>
      <c r="FH184" s="0" t="n">
        <v>0.999997615814209</v>
      </c>
      <c r="FI184" s="0" t="n">
        <v>0.000272687844699249</v>
      </c>
      <c r="FJ184" s="0" t="n">
        <v>0.0191859249025583</v>
      </c>
      <c r="FK184" s="0" t="n">
        <v>0.0196902006864548</v>
      </c>
      <c r="FL184" s="0" t="n">
        <v>1</v>
      </c>
      <c r="FM184" s="0" t="n">
        <v>1</v>
      </c>
      <c r="FN184" s="0" t="n">
        <v>1</v>
      </c>
      <c r="FO184" s="0" t="n">
        <v>0.999914288520813</v>
      </c>
      <c r="FP184" s="0" t="n">
        <v>5.83089740757714E-006</v>
      </c>
      <c r="FQ184" s="0" t="n">
        <v>1</v>
      </c>
      <c r="FR184" s="0" t="n">
        <v>1</v>
      </c>
      <c r="FS184" s="0" t="n">
        <v>1</v>
      </c>
      <c r="FT184" s="0" t="n">
        <v>0.000109644941403531</v>
      </c>
      <c r="FU184" s="0" t="n">
        <v>0.0046341591514647</v>
      </c>
      <c r="FV184" s="0" t="n">
        <v>1</v>
      </c>
      <c r="FW184" s="0" t="n">
        <v>0.950163841247559</v>
      </c>
      <c r="FX184" s="0" t="n">
        <v>8.04990195319988E-005</v>
      </c>
      <c r="FY184" s="0" t="n">
        <v>0.071002297103405</v>
      </c>
      <c r="FZ184" s="0" t="n">
        <v>3.09407198528788E-007</v>
      </c>
      <c r="GA184" s="0" t="n">
        <v>4.02745490646339E-006</v>
      </c>
      <c r="GB184" s="0" t="n">
        <v>2.60534231546562E-025</v>
      </c>
      <c r="GC184" s="0" t="n">
        <v>5.62757450097706E-005</v>
      </c>
      <c r="GD184" s="0" t="n">
        <v>1.43732486321824E-005</v>
      </c>
      <c r="GE184" s="0" t="n">
        <v>0.0200913120061159</v>
      </c>
      <c r="GF184" s="0" t="n">
        <v>1.17827557915007E-005</v>
      </c>
      <c r="GG184" s="0" t="n">
        <v>0.912714660167694</v>
      </c>
      <c r="GH184" s="0" t="n">
        <v>3.34400078827457E-006</v>
      </c>
      <c r="GI184" s="0" t="n">
        <v>0.960722506046295</v>
      </c>
      <c r="GJ184" s="0" t="n">
        <v>2.37731751440151E-006</v>
      </c>
      <c r="GK184" s="0" t="n">
        <v>1.75141642922235E-030</v>
      </c>
      <c r="GL184" s="0" t="n">
        <v>0.0183612871915102</v>
      </c>
      <c r="GM184" s="0" t="n">
        <v>1</v>
      </c>
      <c r="GN184" s="0" t="n">
        <v>0.0414324663579464</v>
      </c>
      <c r="GO184" s="0" t="n">
        <v>0.999963879585266</v>
      </c>
      <c r="GP184" s="0" t="n">
        <v>0.0792076960206032</v>
      </c>
      <c r="GQ184" s="0" t="n">
        <v>0.999981999397278</v>
      </c>
      <c r="GR184" s="0" t="n">
        <v>0.999989867210388</v>
      </c>
      <c r="GS184" s="0" t="n">
        <v>0.999998927116394</v>
      </c>
      <c r="GT184" s="0" t="n">
        <v>0.999628067016602</v>
      </c>
      <c r="GU184" s="0" t="n">
        <v>1</v>
      </c>
      <c r="GV184" s="0" t="n">
        <v>1</v>
      </c>
      <c r="GW184" s="0" t="n">
        <v>1</v>
      </c>
      <c r="GX184" s="0" t="n">
        <v>1</v>
      </c>
      <c r="GY184" s="0" t="n">
        <v>1</v>
      </c>
      <c r="GZ184" s="0" t="n">
        <v>1</v>
      </c>
      <c r="HA184" s="0" t="n">
        <v>1</v>
      </c>
      <c r="HB184" s="0" t="n">
        <v>1</v>
      </c>
      <c r="HC184" s="0" t="n">
        <v>1</v>
      </c>
      <c r="HD184" s="0" t="n">
        <v>1</v>
      </c>
      <c r="HE184" s="0" t="n">
        <v>0.000219021269003861</v>
      </c>
      <c r="HF184" s="0" t="n">
        <v>3.98767338696475E-025</v>
      </c>
      <c r="HG184" s="0" t="n">
        <v>0.00263454392552376</v>
      </c>
      <c r="HH184" s="0" t="n">
        <v>0.970715045928955</v>
      </c>
      <c r="HI184" s="0" t="n">
        <v>0.947154581546783</v>
      </c>
      <c r="HJ184" s="0" t="n">
        <v>0.000337434496032074</v>
      </c>
      <c r="HK184" s="0" t="n">
        <v>0.0627606511116028</v>
      </c>
      <c r="HL184" s="0" t="n">
        <v>1.56861733557889E-006</v>
      </c>
      <c r="HM184" s="0" t="n">
        <v>0.999838709831238</v>
      </c>
      <c r="HN184" s="0" t="n">
        <v>2.98589597491628E-009</v>
      </c>
      <c r="HO184" s="0" t="n">
        <v>1.07917028178278E-012</v>
      </c>
      <c r="HP184" s="0" t="n">
        <v>0.893010079860687</v>
      </c>
      <c r="HQ184" s="0" t="n">
        <v>1</v>
      </c>
      <c r="HR184" s="0" t="n">
        <v>8.23858426883817E-005</v>
      </c>
      <c r="HS184" s="0" t="n">
        <v>7.2624766289664E-007</v>
      </c>
      <c r="HT184" s="0" t="n">
        <v>0.999916315078735</v>
      </c>
      <c r="HU184" s="0" t="n">
        <v>0.00255735428072512</v>
      </c>
      <c r="HV184" s="0" t="n">
        <v>1.15648644487373E-021</v>
      </c>
      <c r="HW184" s="0" t="n">
        <v>0.00382565404288471</v>
      </c>
      <c r="HX184" s="0" t="n">
        <v>0.980116486549377</v>
      </c>
      <c r="HY184" s="0" t="n">
        <v>0.999653935432434</v>
      </c>
      <c r="HZ184" s="0" t="n">
        <v>1.50019977809279E-005</v>
      </c>
      <c r="IA184" s="0" t="n">
        <v>2.64192544818798E-006</v>
      </c>
      <c r="IB184" s="0" t="n">
        <v>9.15342763009848E-019</v>
      </c>
      <c r="IC184" s="0" t="n">
        <v>0.999983310699463</v>
      </c>
      <c r="ID184" s="0" t="n">
        <v>1</v>
      </c>
      <c r="IE184" s="0" t="n">
        <v>7.57774620829821E-010</v>
      </c>
      <c r="IF184" s="0" t="n">
        <v>0.959807693958283</v>
      </c>
      <c r="IG184" s="0" t="n">
        <v>0.923202633857727</v>
      </c>
      <c r="IH184" s="0" t="n">
        <v>5.95078500364998E-012</v>
      </c>
      <c r="II184" s="0" t="n">
        <v>1.39374255447461E-016</v>
      </c>
      <c r="IJ184" s="0" t="n">
        <v>6.49956109555205E-006</v>
      </c>
      <c r="IK184" s="0" t="n">
        <v>0.0150627419352531</v>
      </c>
      <c r="IL184" s="0" t="n">
        <v>0.972106039524078</v>
      </c>
      <c r="IM184" s="0" t="n">
        <v>0.0410476103425026</v>
      </c>
      <c r="IN184" s="0" t="n">
        <v>1.91421374277985E-023</v>
      </c>
      <c r="IO184" s="0" t="n">
        <v>0.999999523162842</v>
      </c>
      <c r="IP184" s="0" t="n">
        <v>0.00314885633997619</v>
      </c>
      <c r="IQ184" s="0" t="n">
        <v>1</v>
      </c>
      <c r="IR184" s="0" t="n">
        <v>2.30871837203495E-008</v>
      </c>
      <c r="IS184" s="0" t="n">
        <v>4.19187102806973E-008</v>
      </c>
      <c r="IT184" s="0" t="n">
        <v>0.999999046325684</v>
      </c>
      <c r="IU184" s="0" t="n">
        <v>1.03995714817451E-010</v>
      </c>
      <c r="IV184" s="0" t="n">
        <v>0.999917507171631</v>
      </c>
      <c r="IW184" s="0" t="n">
        <v>0.00332420319318771</v>
      </c>
      <c r="IX184" s="0" t="n">
        <v>1.85138367214677E-006</v>
      </c>
      <c r="IY184" s="0" t="n">
        <v>3.91516296076588E-005</v>
      </c>
      <c r="IZ184" s="0" t="n">
        <v>1.81554634336428E-014</v>
      </c>
      <c r="JA184" s="0" t="n">
        <v>0.00210436503402889</v>
      </c>
      <c r="JB184" s="0" t="n">
        <v>1.76000582996494E-006</v>
      </c>
      <c r="JC184" s="0" t="n">
        <v>3.50337980847826E-009</v>
      </c>
      <c r="JD184" s="0" t="n">
        <v>1</v>
      </c>
      <c r="JE184" s="0" t="n">
        <v>0.000822145026177168</v>
      </c>
      <c r="JF184" s="0" t="n">
        <v>0.957951605319977</v>
      </c>
      <c r="JG184" s="0" t="n">
        <v>0.999914288520813</v>
      </c>
      <c r="JH184" s="0" t="n">
        <v>0.00151652412023395</v>
      </c>
      <c r="JI184" s="0" t="n">
        <v>0.0138919893652201</v>
      </c>
      <c r="JJ184" s="0" t="n">
        <v>0.000468350161099806</v>
      </c>
      <c r="JK184" s="0" t="n">
        <v>0.922334551811218</v>
      </c>
      <c r="JL184" s="0" t="n">
        <v>0.00351854809559882</v>
      </c>
      <c r="JM184" s="0" t="n">
        <v>3.30800079169358E-012</v>
      </c>
      <c r="JN184" s="0" t="n">
        <v>2.13967518902791E-006</v>
      </c>
      <c r="JO184" s="0" t="n">
        <v>0.973134338855743</v>
      </c>
      <c r="JP184" s="0" t="n">
        <v>0.000480975751997903</v>
      </c>
      <c r="JQ184" s="0" t="n">
        <v>0.000716584676411003</v>
      </c>
      <c r="JR184" s="0" t="n">
        <v>0.00271205371245742</v>
      </c>
      <c r="JS184" s="0" t="n">
        <v>0.025290597230196</v>
      </c>
      <c r="JT184" s="0" t="n">
        <v>5.49045012121496E-007</v>
      </c>
      <c r="JU184" s="0" t="n">
        <v>0.0925283804535866</v>
      </c>
      <c r="JV184" s="0" t="n">
        <v>0.94472861289978</v>
      </c>
      <c r="JW184" s="0" t="n">
        <v>0.999835133552551</v>
      </c>
      <c r="JX184" s="0" t="n">
        <v>0.00122340046800673</v>
      </c>
      <c r="JY184" s="0" t="n">
        <v>0.0270791761577129</v>
      </c>
      <c r="JZ184" s="0" t="n">
        <v>0.00864088535308838</v>
      </c>
      <c r="KA184" s="0" t="n">
        <v>0.0039424211718142</v>
      </c>
      <c r="KB184" s="0" t="n">
        <v>0.999993920326233</v>
      </c>
      <c r="KC184" s="0" t="n">
        <v>2.93852897743918E-012</v>
      </c>
      <c r="KD184" s="0" t="n">
        <v>0.0338698960840702</v>
      </c>
      <c r="KE184" s="0" t="n">
        <v>0.00022645530407317</v>
      </c>
      <c r="KF184" s="0" t="n">
        <v>0.999999642372131</v>
      </c>
      <c r="KG184" s="0" t="n">
        <v>0.000105905972304754</v>
      </c>
      <c r="KH184" s="0" t="n">
        <v>0.000408920459449291</v>
      </c>
      <c r="KI184" s="0" t="n">
        <v>0.000167298392625526</v>
      </c>
      <c r="KJ184" s="0" t="n">
        <v>3.84284345514683E-026</v>
      </c>
      <c r="KK184" s="0" t="n">
        <v>0.0424198620021343</v>
      </c>
      <c r="KL184" s="0" t="n">
        <v>6.69689086407743E-007</v>
      </c>
      <c r="KM184" s="0" t="n">
        <v>3.59533756932873E-012</v>
      </c>
      <c r="KN184" s="0" t="n">
        <v>0.030284944921732</v>
      </c>
      <c r="KO184" s="0" t="n">
        <v>0.0425845757126808</v>
      </c>
      <c r="KP184" s="0" t="n">
        <v>2.67796934849685E-007</v>
      </c>
      <c r="KQ184" s="0" t="n">
        <v>0.955124139785767</v>
      </c>
      <c r="KR184" s="0" t="n">
        <v>0</v>
      </c>
      <c r="KS184" s="0" t="n">
        <v>3.42541461577639E-005</v>
      </c>
      <c r="KT184" s="0" t="n">
        <v>0.0344055034220219</v>
      </c>
      <c r="KU184" s="0" t="n">
        <v>8.13856967929461E-012</v>
      </c>
      <c r="KV184" s="0" t="n">
        <v>0.97476327419281</v>
      </c>
      <c r="KW184" s="0" t="n">
        <v>0</v>
      </c>
      <c r="KX184" s="0" t="n">
        <v>0.00265696598216891</v>
      </c>
      <c r="KY184" s="0" t="n">
        <v>0.999998331069946</v>
      </c>
      <c r="KZ184" s="0" t="n">
        <v>2.73940827355546E-007</v>
      </c>
      <c r="LA184" s="0" t="n">
        <v>0.0703821182250977</v>
      </c>
      <c r="LB184" s="0" t="n">
        <v>0.0217770468443632</v>
      </c>
      <c r="LC184" s="0" t="n">
        <v>0.000199826652533375</v>
      </c>
      <c r="LD184" s="0" t="n">
        <v>0.999774754047394</v>
      </c>
      <c r="LE184" s="0" t="n">
        <v>5.85215748287737E-005</v>
      </c>
      <c r="LF184" s="0" t="n">
        <v>0.000114701593702193</v>
      </c>
      <c r="LG184" s="0" t="n">
        <v>0.0013779018772766</v>
      </c>
      <c r="LH184" s="0" t="n">
        <v>3.4593472530986E-010</v>
      </c>
      <c r="LI184" s="0" t="n">
        <v>0.000482757692225277</v>
      </c>
      <c r="LJ184" s="0" t="n">
        <v>0.97584480047226</v>
      </c>
      <c r="LK184" s="0" t="n">
        <v>0.975535213947296</v>
      </c>
      <c r="LL184" s="0" t="n">
        <v>0.00724905543029308</v>
      </c>
      <c r="LM184" s="0" t="n">
        <v>0.971243441104889</v>
      </c>
      <c r="LN184" s="0" t="n">
        <v>3.36588209393085E-006</v>
      </c>
      <c r="LO184" s="0" t="n">
        <v>1.78361224243417E-005</v>
      </c>
      <c r="LP184" s="0" t="n">
        <v>0.005652348510921</v>
      </c>
      <c r="LQ184" s="0" t="n">
        <v>0.00147886935155839</v>
      </c>
      <c r="LR184" s="0" t="n">
        <v>0.000725426245480776</v>
      </c>
      <c r="LS184" s="0" t="n">
        <v>5.60592488909606E-005</v>
      </c>
      <c r="LT184" s="0" t="n">
        <v>2.27658580875811E-009</v>
      </c>
      <c r="LU184" s="0" t="n">
        <v>2.54339133643465E-015</v>
      </c>
      <c r="LV184" s="0" t="n">
        <v>0.952479183673859</v>
      </c>
      <c r="LW184" s="0" t="n">
        <v>1</v>
      </c>
      <c r="LX184" s="0" t="n">
        <v>0.042674221098423</v>
      </c>
      <c r="LY184" s="0" t="n">
        <v>0.000775276857893914</v>
      </c>
      <c r="LZ184" s="0" t="n">
        <v>0.940160870552063</v>
      </c>
      <c r="MA184" s="0" t="n">
        <v>0.942548274993897</v>
      </c>
      <c r="MB184" s="0" t="n">
        <v>0.999813735485077</v>
      </c>
      <c r="MC184" s="0" t="n">
        <v>0.075042188167572</v>
      </c>
      <c r="MD184" s="0" t="n">
        <v>4.64805598312523E-005</v>
      </c>
      <c r="ME184" s="0" t="n">
        <v>8.16323517938145E-005</v>
      </c>
      <c r="MF184" s="0" t="n">
        <v>0.0627876371145248</v>
      </c>
      <c r="MG184" s="0" t="n">
        <v>0.000271231401711702</v>
      </c>
      <c r="MH184" s="0" t="n">
        <v>1</v>
      </c>
      <c r="MI184" s="0" t="n">
        <v>1.1252525133898E-008</v>
      </c>
      <c r="MJ184" s="0" t="n">
        <v>0.0316632278263569</v>
      </c>
      <c r="MK184" s="0" t="n">
        <v>0.031938374042511</v>
      </c>
      <c r="ML184" s="0" t="n">
        <v>0.999713122844696</v>
      </c>
      <c r="MM184" s="0" t="n">
        <v>0.999988555908203</v>
      </c>
      <c r="MN184" s="0" t="n">
        <v>0.000107432300865185</v>
      </c>
      <c r="MO184" s="0" t="n">
        <v>0.000602708721999079</v>
      </c>
      <c r="MP184" s="0" t="n">
        <v>0.965974092483521</v>
      </c>
      <c r="MQ184" s="0" t="n">
        <v>1</v>
      </c>
      <c r="MR184" s="0" t="n">
        <v>0</v>
      </c>
      <c r="MS184" s="0" t="n">
        <v>0</v>
      </c>
      <c r="MT184" s="0" t="n">
        <v>7.36925636990948E-033</v>
      </c>
      <c r="MU184" s="0" t="n">
        <v>1.66619998912928E-019</v>
      </c>
      <c r="MV184" s="0" t="n">
        <v>1.56826639719474E-029</v>
      </c>
      <c r="MW184" s="0" t="n">
        <v>1.20817661430905E-010</v>
      </c>
      <c r="MX184" s="0" t="n">
        <v>4.21535343748343E-020</v>
      </c>
      <c r="MY184" s="0" t="n">
        <v>0</v>
      </c>
      <c r="MZ184" s="0" t="n">
        <v>0</v>
      </c>
      <c r="NA184" s="0" t="n">
        <v>1.07707055211632E-016</v>
      </c>
      <c r="NB184" s="0" t="n">
        <v>3.49132567301069E-009</v>
      </c>
      <c r="NC184" s="0" t="n">
        <v>1.82037920332182E-030</v>
      </c>
      <c r="ND184" s="0" t="n">
        <v>0</v>
      </c>
      <c r="NE184" s="0" t="n">
        <v>0</v>
      </c>
      <c r="NF184" s="0" t="n">
        <v>7.35273007876006E-037</v>
      </c>
      <c r="NG184" s="0" t="n">
        <v>8.98708524095589E-024</v>
      </c>
      <c r="NH184" s="0" t="n">
        <v>0</v>
      </c>
      <c r="NI184" s="0" t="n">
        <v>0.00156212470028549</v>
      </c>
      <c r="NJ184" s="0" t="n">
        <v>2.99681156711078E-016</v>
      </c>
      <c r="NK184" s="0" t="n">
        <v>1.12074460822953E-010</v>
      </c>
      <c r="NL184" s="0" t="n">
        <v>2.76852194079989E-024</v>
      </c>
      <c r="NM184" s="0" t="n">
        <v>2.52869058157967E-012</v>
      </c>
      <c r="NN184" s="0" t="n">
        <v>2.835773282861E-011</v>
      </c>
      <c r="NO184" s="0" t="n">
        <v>4.06457268199324E-024</v>
      </c>
      <c r="NP184" s="0" t="n">
        <v>1.2247280487338E-026</v>
      </c>
      <c r="NQ184" s="0" t="n">
        <v>1</v>
      </c>
      <c r="NR184" s="0" t="n">
        <v>0.0836341455578804</v>
      </c>
      <c r="NS184" s="0" t="n">
        <v>0.999834060668945</v>
      </c>
      <c r="NT184" s="0" t="n">
        <v>0.0502448678016663</v>
      </c>
      <c r="NU184" s="0" t="n">
        <v>0.14094004034996</v>
      </c>
      <c r="NV184" s="0" t="n">
        <v>0.00180433236528188</v>
      </c>
      <c r="NW184" s="0" t="n">
        <v>0.999998688697815</v>
      </c>
      <c r="NX184" s="0" t="n">
        <v>0.999999284744263</v>
      </c>
      <c r="NY184" s="0" t="n">
        <v>1</v>
      </c>
      <c r="NZ184" s="0" t="n">
        <v>1</v>
      </c>
      <c r="OA184" s="0" t="n">
        <v>1</v>
      </c>
      <c r="OB184" s="0" t="n">
        <v>8.89591376562748E-007</v>
      </c>
      <c r="OC184" s="0" t="n">
        <v>1</v>
      </c>
      <c r="OD184" s="0" t="n">
        <v>0.0465300232172012</v>
      </c>
    </row>
    <row r="185" customFormat="false" ht="15" hidden="false" customHeight="false" outlineLevel="0" collapsed="false">
      <c r="A185" s="0" t="s">
        <v>398</v>
      </c>
      <c r="B185" s="0" t="n">
        <v>1</v>
      </c>
      <c r="C185" s="0" t="n">
        <v>1</v>
      </c>
      <c r="D185" s="0" t="n">
        <v>1.1114308051674E-007</v>
      </c>
      <c r="E185" s="0" t="n">
        <v>1.05794160845107E-005</v>
      </c>
      <c r="F185" s="0" t="n">
        <v>1</v>
      </c>
      <c r="G185" s="0" t="n">
        <v>8.21100766188465E-005</v>
      </c>
      <c r="H185" s="0" t="n">
        <v>5.60104090254754E-005</v>
      </c>
      <c r="I185" s="0" t="n">
        <v>1</v>
      </c>
      <c r="J185" s="0" t="n">
        <v>1</v>
      </c>
      <c r="K185" s="0" t="n">
        <v>1</v>
      </c>
      <c r="L185" s="0" t="n">
        <v>0.212914124131203</v>
      </c>
      <c r="M185" s="0" t="n">
        <v>0.221752166748047</v>
      </c>
      <c r="N185" s="0" t="n">
        <v>1</v>
      </c>
      <c r="O185" s="0" t="n">
        <v>1</v>
      </c>
      <c r="P185" s="0" t="n">
        <v>1</v>
      </c>
      <c r="Q185" s="0" t="n">
        <v>1</v>
      </c>
      <c r="R185" s="0" t="n">
        <v>1</v>
      </c>
      <c r="S185" s="0" t="n">
        <v>1.94727155407304E-012</v>
      </c>
      <c r="T185" s="0" t="n">
        <v>6.5560706839122E-020</v>
      </c>
      <c r="U185" s="0" t="n">
        <v>5.42702026785724E-024</v>
      </c>
      <c r="V185" s="0" t="n">
        <v>1</v>
      </c>
      <c r="W185" s="0" t="n">
        <v>1.61920399310844E-009</v>
      </c>
      <c r="X185" s="0" t="n">
        <v>2.21020753850038E-016</v>
      </c>
      <c r="Y185" s="0" t="n">
        <v>1</v>
      </c>
      <c r="Z185" s="0" t="n">
        <v>4.97039264321069E-018</v>
      </c>
      <c r="AA185" s="0" t="n">
        <v>1.45265025488479E-016</v>
      </c>
      <c r="AB185" s="0" t="n">
        <v>2.06588042571225E-013</v>
      </c>
      <c r="AC185" s="0" t="n">
        <v>1.71228603642518E-017</v>
      </c>
      <c r="AD185" s="0" t="n">
        <v>1</v>
      </c>
      <c r="AE185" s="0" t="n">
        <v>4.41536561912587E-018</v>
      </c>
      <c r="AF185" s="0" t="n">
        <v>0.99999988079071</v>
      </c>
      <c r="AG185" s="0" t="n">
        <v>0.000156778769451194</v>
      </c>
      <c r="AH185" s="0" t="n">
        <v>1</v>
      </c>
      <c r="AI185" s="0" t="n">
        <v>3.20481149174157E-006</v>
      </c>
      <c r="AJ185" s="0" t="n">
        <v>1</v>
      </c>
      <c r="AK185" s="0" t="n">
        <v>1.47351442082203E-021</v>
      </c>
      <c r="AL185" s="0" t="n">
        <v>1</v>
      </c>
      <c r="AM185" s="0" t="n">
        <v>7.15562930631887E-015</v>
      </c>
      <c r="AN185" s="0" t="n">
        <v>1</v>
      </c>
      <c r="AO185" s="0" t="n">
        <v>1.87554505828302E-005</v>
      </c>
      <c r="AP185" s="0" t="n">
        <v>1</v>
      </c>
      <c r="AQ185" s="0" t="n">
        <v>0.000306609726976603</v>
      </c>
      <c r="AR185" s="0" t="n">
        <v>1</v>
      </c>
      <c r="AS185" s="0" t="n">
        <v>2.78360712400172E-005</v>
      </c>
      <c r="AT185" s="0" t="n">
        <v>2.58484504416998E-014</v>
      </c>
      <c r="AU185" s="0" t="n">
        <v>0.171506896615028</v>
      </c>
      <c r="AV185" s="0" t="n">
        <v>0.000458632595837116</v>
      </c>
      <c r="AW185" s="0" t="n">
        <v>0.00815598294138908</v>
      </c>
      <c r="AX185" s="0" t="n">
        <v>0.00113121583126485</v>
      </c>
      <c r="AY185" s="0" t="n">
        <v>0.000368350942153484</v>
      </c>
      <c r="AZ185" s="0" t="n">
        <v>0.000649342255201191</v>
      </c>
      <c r="BA185" s="0" t="n">
        <v>0.194509893655777</v>
      </c>
      <c r="BB185" s="0" t="n">
        <v>0.196486875414848</v>
      </c>
      <c r="BC185" s="0" t="n">
        <v>0.190203085541725</v>
      </c>
      <c r="BD185" s="0" t="n">
        <v>6.86988877243722E-013</v>
      </c>
      <c r="BE185" s="0" t="n">
        <v>0.987643241882324</v>
      </c>
      <c r="BF185" s="0" t="n">
        <v>1</v>
      </c>
      <c r="BG185" s="0" t="n">
        <v>1</v>
      </c>
      <c r="BH185" s="0" t="n">
        <v>0.80840665102005</v>
      </c>
      <c r="BI185" s="0" t="n">
        <v>3.43049141520169E-005</v>
      </c>
      <c r="BJ185" s="0" t="n">
        <v>0.000479173206258565</v>
      </c>
      <c r="BK185" s="0" t="n">
        <v>0.998133718967438</v>
      </c>
      <c r="BL185" s="0" t="n">
        <v>0.794034898281097</v>
      </c>
      <c r="BM185" s="0" t="n">
        <v>0.799772083759308</v>
      </c>
      <c r="BN185" s="0" t="n">
        <v>1</v>
      </c>
      <c r="BO185" s="0" t="n">
        <v>1.95251053596691E-017</v>
      </c>
      <c r="BP185" s="0" t="n">
        <v>1</v>
      </c>
      <c r="BQ185" s="0" t="n">
        <v>3.19933150194629E-007</v>
      </c>
      <c r="BR185" s="0" t="n">
        <v>0.0011526111047715</v>
      </c>
      <c r="BS185" s="0" t="n">
        <v>0.798412024974823</v>
      </c>
      <c r="BT185" s="0" t="n">
        <v>0.195393174886704</v>
      </c>
      <c r="BU185" s="0" t="n">
        <v>0.818814277648926</v>
      </c>
      <c r="BV185" s="0" t="n">
        <v>0.999642968177795</v>
      </c>
      <c r="BW185" s="0" t="n">
        <v>0.999962329864502</v>
      </c>
      <c r="BX185" s="0" t="n">
        <v>1</v>
      </c>
      <c r="BY185" s="0" t="n">
        <v>1</v>
      </c>
      <c r="BZ185" s="0" t="n">
        <v>1</v>
      </c>
      <c r="CA185" s="0" t="n">
        <v>1</v>
      </c>
      <c r="CB185" s="0" t="n">
        <v>1</v>
      </c>
      <c r="CC185" s="0" t="n">
        <v>1</v>
      </c>
      <c r="CD185" s="0" t="n">
        <v>1.37666238515521E-005</v>
      </c>
      <c r="CE185" s="0" t="n">
        <v>1</v>
      </c>
      <c r="CF185" s="0" t="n">
        <v>0.000476564513519406</v>
      </c>
      <c r="CG185" s="0" t="n">
        <v>2.08777692023432E-006</v>
      </c>
      <c r="CH185" s="0" t="n">
        <v>0.179116696119309</v>
      </c>
      <c r="CI185" s="0" t="n">
        <v>8.54829431773396E-006</v>
      </c>
      <c r="CJ185" s="0" t="n">
        <v>0.999742448329926</v>
      </c>
      <c r="CK185" s="0" t="n">
        <v>0.786351203918457</v>
      </c>
      <c r="CL185" s="0" t="n">
        <v>1</v>
      </c>
      <c r="CM185" s="0" t="n">
        <v>1</v>
      </c>
      <c r="CN185" s="0" t="n">
        <v>1</v>
      </c>
      <c r="CO185" s="0" t="n">
        <v>1</v>
      </c>
      <c r="CP185" s="0" t="n">
        <v>3.29837546164669E-011</v>
      </c>
      <c r="CQ185" s="0" t="n">
        <v>1.09793161289508E-018</v>
      </c>
      <c r="CR185" s="0" t="n">
        <v>2.40404315107311E-014</v>
      </c>
      <c r="CS185" s="0" t="n">
        <v>4.06207831806041E-016</v>
      </c>
      <c r="CT185" s="0" t="n">
        <v>1</v>
      </c>
      <c r="CU185" s="0" t="n">
        <v>6.15985911167627E-008</v>
      </c>
      <c r="CV185" s="0" t="n">
        <v>0.786447465419769</v>
      </c>
      <c r="CW185" s="0" t="n">
        <v>0.997784554958344</v>
      </c>
      <c r="CX185" s="0" t="n">
        <v>0.818630874156952</v>
      </c>
      <c r="CY185" s="0" t="n">
        <v>0.999962449073792</v>
      </c>
      <c r="CZ185" s="0" t="n">
        <v>0.816322565078735</v>
      </c>
      <c r="DA185" s="0" t="n">
        <v>0.0118865100666881</v>
      </c>
      <c r="DB185" s="0" t="n">
        <v>1</v>
      </c>
      <c r="DC185" s="0" t="n">
        <v>0.191589713096619</v>
      </c>
      <c r="DD185" s="0" t="n">
        <v>0.799772918224335</v>
      </c>
      <c r="DE185" s="0" t="n">
        <v>3.13830219056399E-006</v>
      </c>
      <c r="DF185" s="0" t="n">
        <v>0.000999749754555523</v>
      </c>
      <c r="DG185" s="0" t="n">
        <v>0.999997854232788</v>
      </c>
      <c r="DH185" s="0" t="n">
        <v>0.986126005649567</v>
      </c>
      <c r="DI185" s="0" t="n">
        <v>1.43705745863412E-024</v>
      </c>
      <c r="DJ185" s="0" t="n">
        <v>2.08860546990763E-006</v>
      </c>
      <c r="DK185" s="0" t="n">
        <v>0.00206984556280077</v>
      </c>
      <c r="DL185" s="0" t="n">
        <v>6.83329426465207E-006</v>
      </c>
      <c r="DM185" s="0" t="n">
        <v>6.87999657245086E-010</v>
      </c>
      <c r="DN185" s="0" t="n">
        <v>0.999427318572998</v>
      </c>
      <c r="DO185" s="0" t="n">
        <v>0.00234291609376669</v>
      </c>
      <c r="DP185" s="0" t="n">
        <v>0.00441201031208038</v>
      </c>
      <c r="DQ185" s="0" t="n">
        <v>0.813679933547974</v>
      </c>
      <c r="DR185" s="0" t="n">
        <v>0.181964620947838</v>
      </c>
      <c r="DS185" s="0" t="n">
        <v>9.58635171244282E-010</v>
      </c>
      <c r="DT185" s="0" t="n">
        <v>0.00122508429922164</v>
      </c>
      <c r="DU185" s="0" t="n">
        <v>2.72264560408075E-006</v>
      </c>
      <c r="DV185" s="0" t="n">
        <v>0.00287632318213582</v>
      </c>
      <c r="DW185" s="0" t="n">
        <v>1.33320550678104E-015</v>
      </c>
      <c r="DX185" s="0" t="n">
        <v>6.70863591949455E-005</v>
      </c>
      <c r="DY185" s="0" t="n">
        <v>2.3983953711948E-011</v>
      </c>
      <c r="DZ185" s="0" t="n">
        <v>0.00196151784621179</v>
      </c>
      <c r="EA185" s="0" t="n">
        <v>1</v>
      </c>
      <c r="EB185" s="0" t="n">
        <v>0.000433950539445505</v>
      </c>
      <c r="EC185" s="0" t="n">
        <v>0.998425841331482</v>
      </c>
      <c r="ED185" s="0" t="n">
        <v>0.00496846716850996</v>
      </c>
      <c r="EE185" s="0" t="n">
        <v>0.177431955933571</v>
      </c>
      <c r="EF185" s="0" t="n">
        <v>0.000234743827604689</v>
      </c>
      <c r="EG185" s="0" t="n">
        <v>0.00261479918844998</v>
      </c>
      <c r="EH185" s="0" t="n">
        <v>1</v>
      </c>
      <c r="EI185" s="0" t="n">
        <v>2.06991401738585E-018</v>
      </c>
      <c r="EJ185" s="0" t="n">
        <v>1</v>
      </c>
      <c r="EK185" s="0" t="n">
        <v>0.203988522291184</v>
      </c>
      <c r="EL185" s="0" t="n">
        <v>1</v>
      </c>
      <c r="EM185" s="0" t="n">
        <v>1.70548366895673E-006</v>
      </c>
      <c r="EN185" s="0" t="n">
        <v>0.00440972624346614</v>
      </c>
      <c r="EO185" s="0" t="n">
        <v>0.00114979664795101</v>
      </c>
      <c r="EP185" s="0" t="n">
        <v>0.212857663631439</v>
      </c>
      <c r="EQ185" s="0" t="n">
        <v>0.000310577044729143</v>
      </c>
      <c r="ER185" s="0" t="n">
        <v>0.796809852123261</v>
      </c>
      <c r="ES185" s="0" t="n">
        <v>0.00214448571205139</v>
      </c>
      <c r="ET185" s="0" t="n">
        <v>1</v>
      </c>
      <c r="EU185" s="0" t="n">
        <v>0.999350845813751</v>
      </c>
      <c r="EV185" s="0" t="n">
        <v>0.777654588222504</v>
      </c>
      <c r="EW185" s="0" t="n">
        <v>0.000715662667062134</v>
      </c>
      <c r="EX185" s="0" t="n">
        <v>0.198917612433434</v>
      </c>
      <c r="EY185" s="0" t="n">
        <v>0.00606897659599781</v>
      </c>
      <c r="EZ185" s="0" t="n">
        <v>0.186462178826332</v>
      </c>
      <c r="FA185" s="0" t="n">
        <v>6.35562391835265E-005</v>
      </c>
      <c r="FB185" s="0" t="n">
        <v>1</v>
      </c>
      <c r="FC185" s="0" t="n">
        <v>0.000122143726912327</v>
      </c>
      <c r="FD185" s="0" t="n">
        <v>1</v>
      </c>
      <c r="FE185" s="0" t="n">
        <v>6.63095779600553E-005</v>
      </c>
      <c r="FF185" s="0" t="n">
        <v>0.00840429496020079</v>
      </c>
      <c r="FG185" s="0" t="n">
        <v>7.05093065738364E-022</v>
      </c>
      <c r="FH185" s="0" t="n">
        <v>0.195861607789993</v>
      </c>
      <c r="FI185" s="0" t="n">
        <v>0.00985022820532322</v>
      </c>
      <c r="FJ185" s="0" t="n">
        <v>1.6733625670895E-005</v>
      </c>
      <c r="FK185" s="0" t="n">
        <v>0.000204350770218298</v>
      </c>
      <c r="FL185" s="0" t="n">
        <v>1</v>
      </c>
      <c r="FM185" s="0" t="n">
        <v>1</v>
      </c>
      <c r="FN185" s="0" t="n">
        <v>1</v>
      </c>
      <c r="FO185" s="0" t="n">
        <v>0.999882340431213</v>
      </c>
      <c r="FP185" s="0" t="n">
        <v>0.992062628269196</v>
      </c>
      <c r="FQ185" s="0" t="n">
        <v>0.982817888259888</v>
      </c>
      <c r="FR185" s="0" t="n">
        <v>0.998246431350708</v>
      </c>
      <c r="FS185" s="0" t="n">
        <v>0.999989628791809</v>
      </c>
      <c r="FT185" s="0" t="n">
        <v>0.999472558498383</v>
      </c>
      <c r="FU185" s="0" t="n">
        <v>0.000641984515823424</v>
      </c>
      <c r="FV185" s="0" t="n">
        <v>1</v>
      </c>
      <c r="FW185" s="0" t="n">
        <v>6.13012331868168E-012</v>
      </c>
      <c r="FX185" s="0" t="n">
        <v>0.0104611357674003</v>
      </c>
      <c r="FY185" s="0" t="n">
        <v>0.000100430894235615</v>
      </c>
      <c r="FZ185" s="0" t="n">
        <v>0.000267462688498199</v>
      </c>
      <c r="GA185" s="0" t="n">
        <v>0.000271769298706204</v>
      </c>
      <c r="GB185" s="0" t="n">
        <v>0.00169388542417437</v>
      </c>
      <c r="GC185" s="0" t="n">
        <v>2.44420016315416E-006</v>
      </c>
      <c r="GD185" s="0" t="n">
        <v>0.000150907915667631</v>
      </c>
      <c r="GE185" s="0" t="n">
        <v>0.0111512411385775</v>
      </c>
      <c r="GF185" s="0" t="n">
        <v>0.000384802202461287</v>
      </c>
      <c r="GG185" s="0" t="n">
        <v>0.177336052060127</v>
      </c>
      <c r="GH185" s="0" t="n">
        <v>0.99790358543396</v>
      </c>
      <c r="GI185" s="0" t="n">
        <v>0.809157371520996</v>
      </c>
      <c r="GJ185" s="0" t="n">
        <v>0.167234808206558</v>
      </c>
      <c r="GK185" s="0" t="n">
        <v>6.01169325453556E-027</v>
      </c>
      <c r="GL185" s="0" t="n">
        <v>0.000321234343573451</v>
      </c>
      <c r="GM185" s="0" t="n">
        <v>1</v>
      </c>
      <c r="GN185" s="0" t="n">
        <v>0.99920791387558</v>
      </c>
      <c r="GO185" s="0" t="n">
        <v>0.999997735023499</v>
      </c>
      <c r="GP185" s="0" t="n">
        <v>0.181051358580589</v>
      </c>
      <c r="GQ185" s="0" t="n">
        <v>0.211919069290161</v>
      </c>
      <c r="GR185" s="0" t="n">
        <v>0.999174892902374</v>
      </c>
      <c r="GS185" s="0" t="n">
        <v>0.804880917072296</v>
      </c>
      <c r="GT185" s="0" t="n">
        <v>0.999216675758362</v>
      </c>
      <c r="GU185" s="0" t="n">
        <v>1</v>
      </c>
      <c r="GV185" s="0" t="n">
        <v>1</v>
      </c>
      <c r="GW185" s="0" t="n">
        <v>1</v>
      </c>
      <c r="GX185" s="0" t="n">
        <v>1</v>
      </c>
      <c r="GY185" s="0" t="n">
        <v>1</v>
      </c>
      <c r="GZ185" s="0" t="n">
        <v>1</v>
      </c>
      <c r="HA185" s="0" t="n">
        <v>0.95466285943985</v>
      </c>
      <c r="HB185" s="0" t="n">
        <v>1</v>
      </c>
      <c r="HC185" s="0" t="n">
        <v>1</v>
      </c>
      <c r="HD185" s="0" t="n">
        <v>0.999999046325684</v>
      </c>
      <c r="HE185" s="0" t="n">
        <v>0.179574310779572</v>
      </c>
      <c r="HF185" s="0" t="n">
        <v>8.05831950856373E-005</v>
      </c>
      <c r="HG185" s="0" t="n">
        <v>0.0135192144662142</v>
      </c>
      <c r="HH185" s="0" t="n">
        <v>0.000202536699362099</v>
      </c>
      <c r="HI185" s="0" t="n">
        <v>0.98242974281311</v>
      </c>
      <c r="HJ185" s="0" t="n">
        <v>0.0074190329760313</v>
      </c>
      <c r="HK185" s="0" t="n">
        <v>0.819126069545746</v>
      </c>
      <c r="HL185" s="0" t="n">
        <v>0.00142544519621879</v>
      </c>
      <c r="HM185" s="0" t="n">
        <v>0.222227022051811</v>
      </c>
      <c r="HN185" s="0" t="n">
        <v>0.192050337791443</v>
      </c>
      <c r="HO185" s="0" t="n">
        <v>0.000712081789970398</v>
      </c>
      <c r="HP185" s="0" t="n">
        <v>1.71209364907554E-007</v>
      </c>
      <c r="HQ185" s="0" t="n">
        <v>1</v>
      </c>
      <c r="HR185" s="0" t="n">
        <v>1.15565447836308E-011</v>
      </c>
      <c r="HS185" s="0" t="n">
        <v>0.811296105384827</v>
      </c>
      <c r="HT185" s="0" t="n">
        <v>0.0117381541058421</v>
      </c>
      <c r="HU185" s="0" t="n">
        <v>1.71522799519153E-006</v>
      </c>
      <c r="HV185" s="0" t="n">
        <v>0.19660110771656</v>
      </c>
      <c r="HW185" s="0" t="n">
        <v>0.000527964322827756</v>
      </c>
      <c r="HX185" s="0" t="n">
        <v>8.99157603271306E-005</v>
      </c>
      <c r="HY185" s="0" t="n">
        <v>0.177615329623222</v>
      </c>
      <c r="HZ185" s="0" t="n">
        <v>0.801551401615143</v>
      </c>
      <c r="IA185" s="0" t="n">
        <v>0.00115781603381038</v>
      </c>
      <c r="IB185" s="0" t="n">
        <v>0.00427059177309275</v>
      </c>
      <c r="IC185" s="0" t="n">
        <v>0.187598466873169</v>
      </c>
      <c r="ID185" s="0" t="n">
        <v>1</v>
      </c>
      <c r="IE185" s="0" t="n">
        <v>0.00722081400454044</v>
      </c>
      <c r="IF185" s="0" t="n">
        <v>0.00917689502239227</v>
      </c>
      <c r="IG185" s="0" t="n">
        <v>0.000314437667839229</v>
      </c>
      <c r="IH185" s="0" t="n">
        <v>0.00188837538007647</v>
      </c>
      <c r="II185" s="0" t="n">
        <v>0.000639406789559871</v>
      </c>
      <c r="IJ185" s="0" t="n">
        <v>0.213702023029327</v>
      </c>
      <c r="IK185" s="0" t="n">
        <v>0.80389267206192</v>
      </c>
      <c r="IL185" s="0" t="n">
        <v>0.0135794738307595</v>
      </c>
      <c r="IM185" s="0" t="n">
        <v>0.998711943626404</v>
      </c>
      <c r="IN185" s="0" t="n">
        <v>0.238150298595429</v>
      </c>
      <c r="IO185" s="0" t="n">
        <v>0.000154306879267097</v>
      </c>
      <c r="IP185" s="0" t="n">
        <v>2.39519090428075E-006</v>
      </c>
      <c r="IQ185" s="0" t="n">
        <v>1</v>
      </c>
      <c r="IR185" s="0" t="n">
        <v>0.0143275931477547</v>
      </c>
      <c r="IS185" s="0" t="n">
        <v>8.70102121552918E-006</v>
      </c>
      <c r="IT185" s="0" t="n">
        <v>0.829246759414673</v>
      </c>
      <c r="IU185" s="0" t="n">
        <v>0.197208657860756</v>
      </c>
      <c r="IV185" s="0" t="n">
        <v>1.04499331428087E-005</v>
      </c>
      <c r="IW185" s="0" t="n">
        <v>1.36749376906664E-005</v>
      </c>
      <c r="IX185" s="0" t="n">
        <v>0.173772603273392</v>
      </c>
      <c r="IY185" s="0" t="n">
        <v>0.151040524244309</v>
      </c>
      <c r="IZ185" s="0" t="n">
        <v>0.000177731402800418</v>
      </c>
      <c r="JA185" s="0" t="n">
        <v>0.00200416008010507</v>
      </c>
      <c r="JB185" s="0" t="n">
        <v>0.801890969276428</v>
      </c>
      <c r="JC185" s="0" t="n">
        <v>0.204847857356072</v>
      </c>
      <c r="JD185" s="0" t="n">
        <v>1</v>
      </c>
      <c r="JE185" s="0" t="n">
        <v>0.000428743514930829</v>
      </c>
      <c r="JF185" s="0" t="n">
        <v>7.76958074766299E-007</v>
      </c>
      <c r="JG185" s="0" t="n">
        <v>3.12883344122383E-007</v>
      </c>
      <c r="JH185" s="0" t="n">
        <v>0.000110034357930999</v>
      </c>
      <c r="JI185" s="0" t="n">
        <v>3.63831713912077E-005</v>
      </c>
      <c r="JJ185" s="0" t="n">
        <v>0.000584829947911203</v>
      </c>
      <c r="JK185" s="0" t="n">
        <v>0.000673687609378249</v>
      </c>
      <c r="JL185" s="0" t="n">
        <v>0.0171548519283533</v>
      </c>
      <c r="JM185" s="0" t="n">
        <v>0.000659738783724606</v>
      </c>
      <c r="JN185" s="0" t="n">
        <v>5.88563125347719E-005</v>
      </c>
      <c r="JO185" s="0" t="n">
        <v>6.33314016340592E-007</v>
      </c>
      <c r="JP185" s="0" t="n">
        <v>0.000378217053366825</v>
      </c>
      <c r="JQ185" s="0" t="n">
        <v>3.04057502944488E-005</v>
      </c>
      <c r="JR185" s="0" t="n">
        <v>0.000386484869522974</v>
      </c>
      <c r="JS185" s="0" t="n">
        <v>7.59337308409158E-006</v>
      </c>
      <c r="JT185" s="0" t="n">
        <v>3.53255454683676E-005</v>
      </c>
      <c r="JU185" s="0" t="n">
        <v>0.189753189682961</v>
      </c>
      <c r="JV185" s="0" t="n">
        <v>0.00748417573049665</v>
      </c>
      <c r="JW185" s="0" t="n">
        <v>2.60951793507047E-007</v>
      </c>
      <c r="JX185" s="0" t="n">
        <v>0.000822512898594141</v>
      </c>
      <c r="JY185" s="0" t="n">
        <v>0.000120993667223956</v>
      </c>
      <c r="JZ185" s="0" t="n">
        <v>1.51561243910692E-005</v>
      </c>
      <c r="KA185" s="0" t="n">
        <v>5.94193627634354E-009</v>
      </c>
      <c r="KB185" s="0" t="n">
        <v>0.817011773586273</v>
      </c>
      <c r="KC185" s="0" t="n">
        <v>0.000458099966635928</v>
      </c>
      <c r="KD185" s="0" t="n">
        <v>0.0145620908588171</v>
      </c>
      <c r="KE185" s="0" t="n">
        <v>4.55549331590532E-009</v>
      </c>
      <c r="KF185" s="0" t="n">
        <v>0.997987270355225</v>
      </c>
      <c r="KG185" s="0" t="n">
        <v>1.51977458395791E-011</v>
      </c>
      <c r="KH185" s="0" t="n">
        <v>6.63933408251438E-010</v>
      </c>
      <c r="KI185" s="0" t="n">
        <v>8.38564773175676E-008</v>
      </c>
      <c r="KJ185" s="0" t="n">
        <v>1.62031367699999E-016</v>
      </c>
      <c r="KK185" s="0" t="n">
        <v>1.43228398883366E-005</v>
      </c>
      <c r="KL185" s="0" t="n">
        <v>0.186459586024284</v>
      </c>
      <c r="KM185" s="0" t="n">
        <v>4.90878337586764E-005</v>
      </c>
      <c r="KN185" s="0" t="n">
        <v>0.243965581059456</v>
      </c>
      <c r="KO185" s="0" t="n">
        <v>0.205909684300423</v>
      </c>
      <c r="KP185" s="0" t="n">
        <v>1.36420908347645E-006</v>
      </c>
      <c r="KQ185" s="0" t="n">
        <v>0.216049000620842</v>
      </c>
      <c r="KR185" s="0" t="n">
        <v>1.39961987786759E-015</v>
      </c>
      <c r="KS185" s="0" t="n">
        <v>0.000659115961752832</v>
      </c>
      <c r="KT185" s="0" t="n">
        <v>0.175793930888176</v>
      </c>
      <c r="KU185" s="0" t="n">
        <v>0.000738420756533742</v>
      </c>
      <c r="KV185" s="0" t="n">
        <v>9.16222575142456E-007</v>
      </c>
      <c r="KW185" s="0" t="n">
        <v>6.86362452333514E-014</v>
      </c>
      <c r="KX185" s="0" t="n">
        <v>3.34801057988443E-007</v>
      </c>
      <c r="KY185" s="0" t="n">
        <v>1.17832337309665E-006</v>
      </c>
      <c r="KZ185" s="0" t="n">
        <v>0.00714706815779209</v>
      </c>
      <c r="LA185" s="0" t="n">
        <v>0.189571663737297</v>
      </c>
      <c r="LB185" s="0" t="n">
        <v>0.794406175613403</v>
      </c>
      <c r="LC185" s="0" t="n">
        <v>3.54500762078658E-009</v>
      </c>
      <c r="LD185" s="0" t="n">
        <v>0.177381306886673</v>
      </c>
      <c r="LE185" s="0" t="n">
        <v>0.00152780069038272</v>
      </c>
      <c r="LF185" s="0" t="n">
        <v>3.48359208146576E-007</v>
      </c>
      <c r="LG185" s="0" t="n">
        <v>1.35740464202172E-007</v>
      </c>
      <c r="LH185" s="0" t="n">
        <v>1.46987240441376E-005</v>
      </c>
      <c r="LI185" s="0" t="n">
        <v>7.4308175612714E-008</v>
      </c>
      <c r="LJ185" s="0" t="n">
        <v>0.187617108225822</v>
      </c>
      <c r="LK185" s="0" t="n">
        <v>0.201089575886726</v>
      </c>
      <c r="LL185" s="0" t="n">
        <v>0.00116233399603516</v>
      </c>
      <c r="LM185" s="0" t="n">
        <v>9.99060209561087E-012</v>
      </c>
      <c r="LN185" s="0" t="n">
        <v>1.89385264093289E-005</v>
      </c>
      <c r="LO185" s="0" t="n">
        <v>0.822204113006592</v>
      </c>
      <c r="LP185" s="0" t="n">
        <v>1.45473059092183E-005</v>
      </c>
      <c r="LQ185" s="0" t="n">
        <v>1.19978458315018E-005</v>
      </c>
      <c r="LR185" s="0" t="n">
        <v>1.05765307623074E-009</v>
      </c>
      <c r="LS185" s="0" t="n">
        <v>0.790724217891693</v>
      </c>
      <c r="LT185" s="0" t="n">
        <v>0.000701005978044123</v>
      </c>
      <c r="LU185" s="0" t="n">
        <v>0.00150367524474859</v>
      </c>
      <c r="LV185" s="0" t="n">
        <v>4.8787293053465E-005</v>
      </c>
      <c r="LW185" s="0" t="n">
        <v>1</v>
      </c>
      <c r="LX185" s="0" t="n">
        <v>0.990002393722534</v>
      </c>
      <c r="LY185" s="0" t="n">
        <v>0.998439013957977</v>
      </c>
      <c r="LZ185" s="0" t="n">
        <v>0.00243469257839024</v>
      </c>
      <c r="MA185" s="0" t="n">
        <v>0.204803422093391</v>
      </c>
      <c r="MB185" s="0" t="n">
        <v>0.999289274215698</v>
      </c>
      <c r="MC185" s="0" t="n">
        <v>0.995971858501434</v>
      </c>
      <c r="MD185" s="0" t="n">
        <v>0.987289488315582</v>
      </c>
      <c r="ME185" s="0" t="n">
        <v>0.999313473701477</v>
      </c>
      <c r="MF185" s="0" t="n">
        <v>0.985961735248566</v>
      </c>
      <c r="MG185" s="0" t="n">
        <v>2.11308124562493E-005</v>
      </c>
      <c r="MH185" s="0" t="n">
        <v>1</v>
      </c>
      <c r="MI185" s="0" t="n">
        <v>0.0101456576958299</v>
      </c>
      <c r="MJ185" s="0" t="n">
        <v>0.0141455624252558</v>
      </c>
      <c r="MK185" s="0" t="n">
        <v>0.825160562992096</v>
      </c>
      <c r="ML185" s="0" t="n">
        <v>0.0146968169137836</v>
      </c>
      <c r="MM185" s="0" t="n">
        <v>0.99816906452179</v>
      </c>
      <c r="MN185" s="0" t="n">
        <v>0.00212500058114529</v>
      </c>
      <c r="MO185" s="0" t="n">
        <v>0.00123711000196636</v>
      </c>
      <c r="MP185" s="0" t="n">
        <v>0.999999403953552</v>
      </c>
      <c r="MQ185" s="0" t="n">
        <v>1</v>
      </c>
      <c r="MR185" s="0" t="n">
        <v>2.84639846415136E-012</v>
      </c>
      <c r="MS185" s="0" t="n">
        <v>3.08667191045824E-024</v>
      </c>
      <c r="MT185" s="0" t="n">
        <v>6.68008191153888E-018</v>
      </c>
      <c r="MU185" s="0" t="n">
        <v>1.95815890900123E-015</v>
      </c>
      <c r="MV185" s="0" t="n">
        <v>2.78779152501781E-022</v>
      </c>
      <c r="MW185" s="0" t="n">
        <v>2.41150865975973E-023</v>
      </c>
      <c r="MX185" s="0" t="n">
        <v>9.66161381491819E-017</v>
      </c>
      <c r="MY185" s="0" t="n">
        <v>3.89644631918076E-016</v>
      </c>
      <c r="MZ185" s="0" t="n">
        <v>1.46855830125784E-015</v>
      </c>
      <c r="NA185" s="0" t="n">
        <v>5.83544519181246E-022</v>
      </c>
      <c r="NB185" s="0" t="n">
        <v>9.68070708772686E-028</v>
      </c>
      <c r="NC185" s="0" t="n">
        <v>2.16767952795926E-018</v>
      </c>
      <c r="ND185" s="0" t="n">
        <v>1.26016140881632E-014</v>
      </c>
      <c r="NE185" s="0" t="n">
        <v>5.05810948681074E-011</v>
      </c>
      <c r="NF185" s="0" t="n">
        <v>5.88393613346061E-012</v>
      </c>
      <c r="NG185" s="0" t="n">
        <v>5.10841177279773E-025</v>
      </c>
      <c r="NH185" s="0" t="n">
        <v>9.92866666393246E-021</v>
      </c>
      <c r="NI185" s="0" t="n">
        <v>3.46387413276927E-019</v>
      </c>
      <c r="NJ185" s="0" t="n">
        <v>6.9477314951094E-023</v>
      </c>
      <c r="NK185" s="0" t="n">
        <v>1.51602140688767E-020</v>
      </c>
      <c r="NL185" s="0" t="n">
        <v>8.30893899114672E-016</v>
      </c>
      <c r="NM185" s="0" t="n">
        <v>1.63210386277379E-019</v>
      </c>
      <c r="NN185" s="0" t="n">
        <v>8.72197357621405E-027</v>
      </c>
      <c r="NO185" s="0" t="n">
        <v>2.06349298759179E-010</v>
      </c>
      <c r="NP185" s="0" t="n">
        <v>2.79477449450373E-031</v>
      </c>
      <c r="NQ185" s="0" t="n">
        <v>1</v>
      </c>
      <c r="NR185" s="0" t="n">
        <v>0.208332076668739</v>
      </c>
      <c r="NS185" s="0" t="n">
        <v>0.0149666732177138</v>
      </c>
      <c r="NT185" s="0" t="n">
        <v>0.999950408935547</v>
      </c>
      <c r="NU185" s="0" t="n">
        <v>0.185423493385315</v>
      </c>
      <c r="NV185" s="0" t="n">
        <v>0.000105303981399629</v>
      </c>
      <c r="NW185" s="0" t="n">
        <v>0.00727140251547098</v>
      </c>
      <c r="NX185" s="0" t="n">
        <v>0.751052498817444</v>
      </c>
      <c r="NY185" s="0" t="n">
        <v>1</v>
      </c>
      <c r="NZ185" s="0" t="n">
        <v>1</v>
      </c>
      <c r="OA185" s="0" t="n">
        <v>1</v>
      </c>
      <c r="OB185" s="0" t="n">
        <v>0.805822432041168</v>
      </c>
      <c r="OC185" s="0" t="n">
        <v>1</v>
      </c>
      <c r="OD185" s="0" t="n">
        <v>0.99920254945755</v>
      </c>
    </row>
    <row r="186" customFormat="false" ht="15" hidden="false" customHeight="false" outlineLevel="0" collapsed="false">
      <c r="A186" s="0" t="s">
        <v>398</v>
      </c>
      <c r="B186" s="0" t="n">
        <v>1</v>
      </c>
      <c r="C186" s="0" t="n">
        <v>1</v>
      </c>
      <c r="D186" s="0" t="n">
        <v>0.000168501501320861</v>
      </c>
      <c r="E186" s="0" t="n">
        <v>0.00160183804109693</v>
      </c>
      <c r="F186" s="0" t="n">
        <v>1</v>
      </c>
      <c r="G186" s="0" t="n">
        <v>0.265056848526001</v>
      </c>
      <c r="H186" s="0" t="n">
        <v>0.298317611217499</v>
      </c>
      <c r="I186" s="0" t="n">
        <v>1</v>
      </c>
      <c r="J186" s="0" t="n">
        <v>1</v>
      </c>
      <c r="K186" s="0" t="n">
        <v>1</v>
      </c>
      <c r="L186" s="0" t="n">
        <v>0.0072955503128469</v>
      </c>
      <c r="M186" s="0" t="n">
        <v>0.00248419726267457</v>
      </c>
      <c r="N186" s="0" t="n">
        <v>1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9.20250542329031E-028</v>
      </c>
      <c r="T186" s="0" t="n">
        <v>5.66264183370839E-015</v>
      </c>
      <c r="U186" s="0" t="n">
        <v>1.80123123244579E-015</v>
      </c>
      <c r="V186" s="0" t="n">
        <v>1</v>
      </c>
      <c r="W186" s="0" t="n">
        <v>7.47582895538707E-026</v>
      </c>
      <c r="X186" s="0" t="n">
        <v>1.09758207432692E-014</v>
      </c>
      <c r="Y186" s="0" t="n">
        <v>1</v>
      </c>
      <c r="Z186" s="0" t="n">
        <v>7.98621829474835E-014</v>
      </c>
      <c r="AA186" s="0" t="n">
        <v>1.46521842917099E-014</v>
      </c>
      <c r="AB186" s="0" t="n">
        <v>5.69003770494911E-021</v>
      </c>
      <c r="AC186" s="0" t="n">
        <v>3.55544760299864E-010</v>
      </c>
      <c r="AD186" s="0" t="n">
        <v>1</v>
      </c>
      <c r="AE186" s="0" t="n">
        <v>3.09749619392998E-019</v>
      </c>
      <c r="AF186" s="0" t="n">
        <v>1</v>
      </c>
      <c r="AG186" s="0" t="n">
        <v>0.00240211351774633</v>
      </c>
      <c r="AH186" s="0" t="n">
        <v>1</v>
      </c>
      <c r="AI186" s="0" t="n">
        <v>3.57637357228935E-011</v>
      </c>
      <c r="AJ186" s="0" t="n">
        <v>1</v>
      </c>
      <c r="AK186" s="0" t="n">
        <v>1.26132917444011E-008</v>
      </c>
      <c r="AL186" s="0" t="n">
        <v>1</v>
      </c>
      <c r="AM186" s="0" t="n">
        <v>5.44201438374105E-022</v>
      </c>
      <c r="AN186" s="0" t="n">
        <v>1</v>
      </c>
      <c r="AO186" s="0" t="n">
        <v>0.00028045367798768</v>
      </c>
      <c r="AP186" s="0" t="n">
        <v>1</v>
      </c>
      <c r="AQ186" s="0" t="n">
        <v>0.00354556320235133</v>
      </c>
      <c r="AR186" s="0" t="n">
        <v>1</v>
      </c>
      <c r="AS186" s="0" t="n">
        <v>0.19928814470768</v>
      </c>
      <c r="AT186" s="0" t="n">
        <v>4.12043457326459E-022</v>
      </c>
      <c r="AU186" s="0" t="n">
        <v>6.16801798969391E-007</v>
      </c>
      <c r="AV186" s="0" t="n">
        <v>1.31089041133237E-006</v>
      </c>
      <c r="AW186" s="0" t="n">
        <v>0.000534950289875269</v>
      </c>
      <c r="AX186" s="0" t="n">
        <v>3.82265113785252E-007</v>
      </c>
      <c r="AY186" s="0" t="n">
        <v>1.25605712497645E-008</v>
      </c>
      <c r="AZ186" s="0" t="n">
        <v>3.16865424565549E-007</v>
      </c>
      <c r="BA186" s="0" t="n">
        <v>3.526292857714E-007</v>
      </c>
      <c r="BB186" s="0" t="n">
        <v>0.27280256152153</v>
      </c>
      <c r="BC186" s="0" t="n">
        <v>9.61121031650691E-007</v>
      </c>
      <c r="BD186" s="0" t="n">
        <v>1.34258392753775E-018</v>
      </c>
      <c r="BE186" s="0" t="n">
        <v>0.988382995128632</v>
      </c>
      <c r="BF186" s="0" t="n">
        <v>1</v>
      </c>
      <c r="BG186" s="0" t="n">
        <v>1</v>
      </c>
      <c r="BH186" s="0" t="n">
        <v>0.686043500900269</v>
      </c>
      <c r="BI186" s="0" t="n">
        <v>3.96891573473113E-006</v>
      </c>
      <c r="BJ186" s="0" t="n">
        <v>0.00254648760892451</v>
      </c>
      <c r="BK186" s="0" t="n">
        <v>0.996203362941742</v>
      </c>
      <c r="BL186" s="0" t="n">
        <v>0.688154399394989</v>
      </c>
      <c r="BM186" s="0" t="n">
        <v>0.997249066829681</v>
      </c>
      <c r="BN186" s="0" t="n">
        <v>1</v>
      </c>
      <c r="BO186" s="0" t="n">
        <v>5.33473137504487E-018</v>
      </c>
      <c r="BP186" s="0" t="n">
        <v>1</v>
      </c>
      <c r="BQ186" s="0" t="n">
        <v>0.229614913463593</v>
      </c>
      <c r="BR186" s="0" t="n">
        <v>0.0147006567567587</v>
      </c>
      <c r="BS186" s="0" t="n">
        <v>0.74022364616394</v>
      </c>
      <c r="BT186" s="0" t="n">
        <v>0.252804100513458</v>
      </c>
      <c r="BU186" s="0" t="n">
        <v>0.993184745311737</v>
      </c>
      <c r="BV186" s="0" t="n">
        <v>0.999998927116394</v>
      </c>
      <c r="BW186" s="0" t="n">
        <v>0.697871208190918</v>
      </c>
      <c r="BX186" s="0" t="n">
        <v>1</v>
      </c>
      <c r="BY186" s="0" t="n">
        <v>1</v>
      </c>
      <c r="BZ186" s="0" t="n">
        <v>1</v>
      </c>
      <c r="CA186" s="0" t="n">
        <v>1</v>
      </c>
      <c r="CB186" s="0" t="n">
        <v>1</v>
      </c>
      <c r="CC186" s="0" t="n">
        <v>1</v>
      </c>
      <c r="CD186" s="0" t="n">
        <v>3.35779259330593E-005</v>
      </c>
      <c r="CE186" s="0" t="n">
        <v>1</v>
      </c>
      <c r="CF186" s="0" t="n">
        <v>3.80066894622999E-010</v>
      </c>
      <c r="CG186" s="0" t="n">
        <v>0.000144264136906713</v>
      </c>
      <c r="CH186" s="0" t="n">
        <v>0.257523447275162</v>
      </c>
      <c r="CI186" s="0" t="n">
        <v>0.262076765298843</v>
      </c>
      <c r="CJ186" s="0" t="n">
        <v>1</v>
      </c>
      <c r="CK186" s="0" t="n">
        <v>0.999992847442627</v>
      </c>
      <c r="CL186" s="0" t="n">
        <v>1</v>
      </c>
      <c r="CM186" s="0" t="n">
        <v>1</v>
      </c>
      <c r="CN186" s="0" t="n">
        <v>1</v>
      </c>
      <c r="CO186" s="0" t="n">
        <v>1</v>
      </c>
      <c r="CP186" s="0" t="n">
        <v>1.30241358129973E-019</v>
      </c>
      <c r="CQ186" s="0" t="n">
        <v>4.65074784239405E-010</v>
      </c>
      <c r="CR186" s="0" t="n">
        <v>3.33240291862714E-022</v>
      </c>
      <c r="CS186" s="0" t="n">
        <v>1.58826403477103E-017</v>
      </c>
      <c r="CT186" s="0" t="n">
        <v>1</v>
      </c>
      <c r="CU186" s="0" t="n">
        <v>1.2287810932321E-005</v>
      </c>
      <c r="CV186" s="0" t="n">
        <v>1</v>
      </c>
      <c r="CW186" s="0" t="n">
        <v>0.987958312034607</v>
      </c>
      <c r="CX186" s="0" t="n">
        <v>1</v>
      </c>
      <c r="CY186" s="0" t="n">
        <v>0.696182906627655</v>
      </c>
      <c r="CZ186" s="0" t="n">
        <v>0.999997019767761</v>
      </c>
      <c r="DA186" s="0" t="n">
        <v>0.00429004291072488</v>
      </c>
      <c r="DB186" s="0" t="n">
        <v>1</v>
      </c>
      <c r="DC186" s="0" t="n">
        <v>0.00583766074851155</v>
      </c>
      <c r="DD186" s="0" t="n">
        <v>0.765396118164063</v>
      </c>
      <c r="DE186" s="0" t="n">
        <v>0.300332903862</v>
      </c>
      <c r="DF186" s="0" t="n">
        <v>4.17788697859578E-007</v>
      </c>
      <c r="DG186" s="0" t="n">
        <v>1</v>
      </c>
      <c r="DH186" s="0" t="n">
        <v>0.698911249637604</v>
      </c>
      <c r="DI186" s="0" t="n">
        <v>8.35984418896905E-015</v>
      </c>
      <c r="DJ186" s="0" t="n">
        <v>0.335354685783386</v>
      </c>
      <c r="DK186" s="0" t="n">
        <v>0.00872810184955597</v>
      </c>
      <c r="DL186" s="0" t="n">
        <v>8.86248244569288E-007</v>
      </c>
      <c r="DM186" s="0" t="n">
        <v>0.241889089345932</v>
      </c>
      <c r="DN186" s="0" t="n">
        <v>0.743719577789307</v>
      </c>
      <c r="DO186" s="0" t="n">
        <v>0.00527747999876738</v>
      </c>
      <c r="DP186" s="0" t="n">
        <v>5.28153464074421E-007</v>
      </c>
      <c r="DQ186" s="0" t="n">
        <v>0.763016521930695</v>
      </c>
      <c r="DR186" s="0" t="n">
        <v>0.305609166622162</v>
      </c>
      <c r="DS186" s="0" t="n">
        <v>1.38395421345194E-006</v>
      </c>
      <c r="DT186" s="0" t="n">
        <v>2.38310822169296E-005</v>
      </c>
      <c r="DU186" s="0" t="n">
        <v>0.00406476389616728</v>
      </c>
      <c r="DV186" s="0" t="n">
        <v>0.000180886258021928</v>
      </c>
      <c r="DW186" s="0" t="n">
        <v>1.5154546589211E-020</v>
      </c>
      <c r="DX186" s="0" t="n">
        <v>0.000161593241500668</v>
      </c>
      <c r="DY186" s="0" t="n">
        <v>7.75056578936743E-026</v>
      </c>
      <c r="DZ186" s="0" t="n">
        <v>0.00438233464956284</v>
      </c>
      <c r="EA186" s="0" t="n">
        <v>1</v>
      </c>
      <c r="EB186" s="0" t="n">
        <v>0.00577326025813818</v>
      </c>
      <c r="EC186" s="0" t="n">
        <v>0.999916791915894</v>
      </c>
      <c r="ED186" s="0" t="n">
        <v>0.0125539321452379</v>
      </c>
      <c r="EE186" s="0" t="n">
        <v>0.0161965265870094</v>
      </c>
      <c r="EF186" s="0" t="n">
        <v>0.00525964191183448</v>
      </c>
      <c r="EG186" s="0" t="n">
        <v>0.255769431591034</v>
      </c>
      <c r="EH186" s="0" t="n">
        <v>1</v>
      </c>
      <c r="EI186" s="0" t="n">
        <v>3.92668388269119E-020</v>
      </c>
      <c r="EJ186" s="0" t="n">
        <v>1</v>
      </c>
      <c r="EK186" s="0" t="n">
        <v>0.216404303908348</v>
      </c>
      <c r="EL186" s="0" t="n">
        <v>1</v>
      </c>
      <c r="EM186" s="0" t="n">
        <v>0.000772794475778937</v>
      </c>
      <c r="EN186" s="0" t="n">
        <v>1.46065005424134E-007</v>
      </c>
      <c r="EO186" s="0" t="n">
        <v>0.281849801540375</v>
      </c>
      <c r="EP186" s="0" t="n">
        <v>8.53375127007894E-007</v>
      </c>
      <c r="EQ186" s="0" t="n">
        <v>5.01725153299049E-005</v>
      </c>
      <c r="ER186" s="0" t="n">
        <v>0.74561733007431</v>
      </c>
      <c r="ES186" s="0" t="n">
        <v>2.51956322472324E-007</v>
      </c>
      <c r="ET186" s="0" t="n">
        <v>1</v>
      </c>
      <c r="EU186" s="0" t="n">
        <v>0.999943256378174</v>
      </c>
      <c r="EV186" s="0" t="n">
        <v>0.77440220117569</v>
      </c>
      <c r="EW186" s="0" t="n">
        <v>0.281135976314545</v>
      </c>
      <c r="EX186" s="0" t="n">
        <v>0.268580734729767</v>
      </c>
      <c r="EY186" s="0" t="n">
        <v>0.296856999397278</v>
      </c>
      <c r="EZ186" s="0" t="n">
        <v>0.300678700208664</v>
      </c>
      <c r="FA186" s="0" t="n">
        <v>0.0001260656863451</v>
      </c>
      <c r="FB186" s="0" t="n">
        <v>1</v>
      </c>
      <c r="FC186" s="0" t="n">
        <v>0.282294422388077</v>
      </c>
      <c r="FD186" s="0" t="n">
        <v>1</v>
      </c>
      <c r="FE186" s="0" t="n">
        <v>0.0002839041990228</v>
      </c>
      <c r="FF186" s="0" t="n">
        <v>0.000229652723646723</v>
      </c>
      <c r="FG186" s="0" t="n">
        <v>1.69930562854794E-023</v>
      </c>
      <c r="FH186" s="0" t="n">
        <v>0.279202342033386</v>
      </c>
      <c r="FI186" s="0" t="n">
        <v>0.00395388389006257</v>
      </c>
      <c r="FJ186" s="0" t="n">
        <v>0.22610579431057</v>
      </c>
      <c r="FK186" s="0" t="n">
        <v>0.233593314886093</v>
      </c>
      <c r="FL186" s="0" t="n">
        <v>1</v>
      </c>
      <c r="FM186" s="0" t="n">
        <v>1</v>
      </c>
      <c r="FN186" s="0" t="n">
        <v>1</v>
      </c>
      <c r="FO186" s="0" t="n">
        <v>0.999100804328919</v>
      </c>
      <c r="FP186" s="0" t="n">
        <v>0.765716969966888</v>
      </c>
      <c r="FQ186" s="0" t="n">
        <v>0.999974012374878</v>
      </c>
      <c r="FR186" s="0" t="n">
        <v>1</v>
      </c>
      <c r="FS186" s="0" t="n">
        <v>1</v>
      </c>
      <c r="FT186" s="0" t="n">
        <v>0.750114381313324</v>
      </c>
      <c r="FU186" s="0" t="n">
        <v>7.40234172553755E-005</v>
      </c>
      <c r="FV186" s="0" t="n">
        <v>1</v>
      </c>
      <c r="FW186" s="0" t="n">
        <v>7.56296212784946E-005</v>
      </c>
      <c r="FX186" s="0" t="n">
        <v>0.000210084093851037</v>
      </c>
      <c r="FY186" s="0" t="n">
        <v>0.236639127135277</v>
      </c>
      <c r="FZ186" s="0" t="n">
        <v>0.00275601376779378</v>
      </c>
      <c r="GA186" s="0" t="n">
        <v>2.71626013272908E-005</v>
      </c>
      <c r="GB186" s="0" t="n">
        <v>1.48266551813769E-010</v>
      </c>
      <c r="GC186" s="0" t="n">
        <v>0.00122713972814381</v>
      </c>
      <c r="GD186" s="0" t="n">
        <v>6.97291980031878E-005</v>
      </c>
      <c r="GE186" s="0" t="n">
        <v>0.297805637121201</v>
      </c>
      <c r="GF186" s="0" t="n">
        <v>3.03254250866303E-006</v>
      </c>
      <c r="GG186" s="0" t="n">
        <v>0.0089626731351018</v>
      </c>
      <c r="GH186" s="0" t="n">
        <v>0.777880430221558</v>
      </c>
      <c r="GI186" s="0" t="n">
        <v>0.739152908325195</v>
      </c>
      <c r="GJ186" s="0" t="n">
        <v>0.0116597348824143</v>
      </c>
      <c r="GK186" s="0" t="n">
        <v>4.68136290783247E-025</v>
      </c>
      <c r="GL186" s="0" t="n">
        <v>0.251363068819046</v>
      </c>
      <c r="GM186" s="0" t="n">
        <v>1</v>
      </c>
      <c r="GN186" s="0" t="n">
        <v>0.989016354084015</v>
      </c>
      <c r="GO186" s="0" t="n">
        <v>0.999963402748108</v>
      </c>
      <c r="GP186" s="0" t="n">
        <v>0.211903959512711</v>
      </c>
      <c r="GQ186" s="0" t="n">
        <v>0.257970243692398</v>
      </c>
      <c r="GR186" s="0" t="n">
        <v>0.999966621398926</v>
      </c>
      <c r="GS186" s="0" t="n">
        <v>0.999914050102234</v>
      </c>
      <c r="GT186" s="0" t="n">
        <v>0.999995231628418</v>
      </c>
      <c r="GU186" s="0" t="n">
        <v>1</v>
      </c>
      <c r="GV186" s="0" t="n">
        <v>1</v>
      </c>
      <c r="GW186" s="0" t="n">
        <v>1</v>
      </c>
      <c r="GX186" s="0" t="n">
        <v>1</v>
      </c>
      <c r="GY186" s="0" t="n">
        <v>1</v>
      </c>
      <c r="GZ186" s="0" t="n">
        <v>1</v>
      </c>
      <c r="HA186" s="0" t="n">
        <v>1</v>
      </c>
      <c r="HB186" s="0" t="n">
        <v>1</v>
      </c>
      <c r="HC186" s="0" t="n">
        <v>1</v>
      </c>
      <c r="HD186" s="0" t="n">
        <v>1</v>
      </c>
      <c r="HE186" s="0" t="n">
        <v>2.36670875892742E-005</v>
      </c>
      <c r="HF186" s="0" t="n">
        <v>1.38791712497866E-012</v>
      </c>
      <c r="HG186" s="0" t="n">
        <v>0.000291898060822859</v>
      </c>
      <c r="HH186" s="0" t="n">
        <v>0.00628721760585904</v>
      </c>
      <c r="HI186" s="0" t="n">
        <v>0.726097762584686</v>
      </c>
      <c r="HJ186" s="0" t="n">
        <v>0.00392047455534339</v>
      </c>
      <c r="HK186" s="0" t="n">
        <v>0.987353086471558</v>
      </c>
      <c r="HL186" s="0" t="n">
        <v>4.8902857088251E-005</v>
      </c>
      <c r="HM186" s="0" t="n">
        <v>0.254426300525665</v>
      </c>
      <c r="HN186" s="0" t="n">
        <v>5.23926928508445E-007</v>
      </c>
      <c r="HO186" s="0" t="n">
        <v>3.26565168506932E-005</v>
      </c>
      <c r="HP186" s="0" t="n">
        <v>0.000398833100916818</v>
      </c>
      <c r="HQ186" s="0" t="n">
        <v>1</v>
      </c>
      <c r="HR186" s="0" t="n">
        <v>2.99644646872821E-008</v>
      </c>
      <c r="HS186" s="0" t="n">
        <v>0.757761538028717</v>
      </c>
      <c r="HT186" s="0" t="n">
        <v>0.22813555598259</v>
      </c>
      <c r="HU186" s="0" t="n">
        <v>2.26227421080694E-005</v>
      </c>
      <c r="HV186" s="0" t="n">
        <v>8.78448494501249E-011</v>
      </c>
      <c r="HW186" s="0" t="n">
        <v>0.000406841398216784</v>
      </c>
      <c r="HX186" s="0" t="n">
        <v>0.00121373531874269</v>
      </c>
      <c r="HY186" s="0" t="n">
        <v>0.258357256650925</v>
      </c>
      <c r="HZ186" s="0" t="n">
        <v>0.727314174175263</v>
      </c>
      <c r="IA186" s="0" t="n">
        <v>1.16495721158572E-005</v>
      </c>
      <c r="IB186" s="0" t="n">
        <v>2.55358457934563E-007</v>
      </c>
      <c r="IC186" s="0" t="n">
        <v>0.269706696271896</v>
      </c>
      <c r="ID186" s="0" t="n">
        <v>1</v>
      </c>
      <c r="IE186" s="0" t="n">
        <v>3.38339777954388E-005</v>
      </c>
      <c r="IF186" s="0" t="n">
        <v>0.00387255917303264</v>
      </c>
      <c r="IG186" s="0" t="n">
        <v>0.00800404697656632</v>
      </c>
      <c r="IH186" s="0" t="n">
        <v>9.23927416351944E-007</v>
      </c>
      <c r="II186" s="0" t="n">
        <v>2.96166664526254E-008</v>
      </c>
      <c r="IJ186" s="0" t="n">
        <v>1.07036221379531E-005</v>
      </c>
      <c r="IK186" s="0" t="n">
        <v>0.992039442062378</v>
      </c>
      <c r="IL186" s="0" t="n">
        <v>0.00718385074287653</v>
      </c>
      <c r="IM186" s="0" t="n">
        <v>0.991887271404266</v>
      </c>
      <c r="IN186" s="0" t="n">
        <v>2.65477119454349E-011</v>
      </c>
      <c r="IO186" s="0" t="n">
        <v>0.262879550457001</v>
      </c>
      <c r="IP186" s="0" t="n">
        <v>0.000468203099444509</v>
      </c>
      <c r="IQ186" s="0" t="n">
        <v>1</v>
      </c>
      <c r="IR186" s="0" t="n">
        <v>8.96224009920843E-005</v>
      </c>
      <c r="IS186" s="0" t="n">
        <v>0.00160751561634243</v>
      </c>
      <c r="IT186" s="0" t="n">
        <v>0.999816477298737</v>
      </c>
      <c r="IU186" s="0" t="n">
        <v>7.87985773058608E-005</v>
      </c>
      <c r="IV186" s="0" t="n">
        <v>0.29149803519249</v>
      </c>
      <c r="IW186" s="0" t="n">
        <v>2.55528630077606E-005</v>
      </c>
      <c r="IX186" s="0" t="n">
        <v>0.00340300868265331</v>
      </c>
      <c r="IY186" s="0" t="n">
        <v>9.35114367166534E-005</v>
      </c>
      <c r="IZ186" s="0" t="n">
        <v>1.4845090490212E-008</v>
      </c>
      <c r="JA186" s="0" t="n">
        <v>0.000263349793385714</v>
      </c>
      <c r="JB186" s="0" t="n">
        <v>0.712624251842499</v>
      </c>
      <c r="JC186" s="0" t="n">
        <v>1.15786019705411E-006</v>
      </c>
      <c r="JD186" s="0" t="n">
        <v>1</v>
      </c>
      <c r="JE186" s="0" t="n">
        <v>0.00360979768447578</v>
      </c>
      <c r="JF186" s="0" t="n">
        <v>0.000638439785689116</v>
      </c>
      <c r="JG186" s="0" t="n">
        <v>0.28900682926178</v>
      </c>
      <c r="JH186" s="0" t="n">
        <v>5.46598603250459E-005</v>
      </c>
      <c r="JI186" s="0" t="n">
        <v>0.000918429403100163</v>
      </c>
      <c r="JJ186" s="0" t="n">
        <v>0.00718328217044473</v>
      </c>
      <c r="JK186" s="0" t="n">
        <v>0.0147402305155993</v>
      </c>
      <c r="JL186" s="0" t="n">
        <v>0.00491196429356933</v>
      </c>
      <c r="JM186" s="0" t="n">
        <v>0.00125854648649693</v>
      </c>
      <c r="JN186" s="0" t="n">
        <v>5.33122256456409E-005</v>
      </c>
      <c r="JO186" s="0" t="n">
        <v>0.000664854305796325</v>
      </c>
      <c r="JP186" s="0" t="n">
        <v>0.00010292560182279</v>
      </c>
      <c r="JQ186" s="0" t="n">
        <v>0.000226627467782237</v>
      </c>
      <c r="JR186" s="0" t="n">
        <v>0.000239150889683515</v>
      </c>
      <c r="JS186" s="0" t="n">
        <v>0.234072089195252</v>
      </c>
      <c r="JT186" s="0" t="n">
        <v>1.34398942464031E-006</v>
      </c>
      <c r="JU186" s="0" t="n">
        <v>0.287018448114395</v>
      </c>
      <c r="JV186" s="0" t="n">
        <v>0.00850277300924063</v>
      </c>
      <c r="JW186" s="0" t="n">
        <v>0.284265518188477</v>
      </c>
      <c r="JX186" s="0" t="n">
        <v>0.000470272905658931</v>
      </c>
      <c r="JY186" s="0" t="n">
        <v>0.238001897931099</v>
      </c>
      <c r="JZ186" s="0" t="n">
        <v>0.000116796662041452</v>
      </c>
      <c r="KA186" s="0" t="n">
        <v>6.52295830150251E-006</v>
      </c>
      <c r="KB186" s="0" t="n">
        <v>0.996304392814636</v>
      </c>
      <c r="KC186" s="0" t="n">
        <v>2.52489185115223E-009</v>
      </c>
      <c r="KD186" s="0" t="n">
        <v>0.249088048934937</v>
      </c>
      <c r="KE186" s="0" t="n">
        <v>8.08389359008288E-007</v>
      </c>
      <c r="KF186" s="0" t="n">
        <v>0.996818423271179</v>
      </c>
      <c r="KG186" s="0" t="n">
        <v>2.47254607899095E-008</v>
      </c>
      <c r="KH186" s="0" t="n">
        <v>1.01035880106792E-007</v>
      </c>
      <c r="KI186" s="0" t="n">
        <v>0.000113011730718426</v>
      </c>
      <c r="KJ186" s="0" t="n">
        <v>1.58135933072338E-018</v>
      </c>
      <c r="KK186" s="0" t="n">
        <v>0.292636513710022</v>
      </c>
      <c r="KL186" s="0" t="n">
        <v>4.10362008551601E-006</v>
      </c>
      <c r="KM186" s="0" t="n">
        <v>2.04758944164496E-005</v>
      </c>
      <c r="KN186" s="0" t="n">
        <v>0.298256874084473</v>
      </c>
      <c r="KO186" s="0" t="n">
        <v>0.274076461791992</v>
      </c>
      <c r="KP186" s="0" t="n">
        <v>4.38447159467614E-007</v>
      </c>
      <c r="KQ186" s="0" t="n">
        <v>0.00171715812757611</v>
      </c>
      <c r="KR186" s="0" t="n">
        <v>1.71357113092927E-027</v>
      </c>
      <c r="KS186" s="0" t="n">
        <v>0.00647637574002147</v>
      </c>
      <c r="KT186" s="0" t="n">
        <v>0.251817315816879</v>
      </c>
      <c r="KU186" s="0" t="n">
        <v>6.54482732898032E-007</v>
      </c>
      <c r="KV186" s="0" t="n">
        <v>0.000448660168331116</v>
      </c>
      <c r="KW186" s="0" t="n">
        <v>5.76398524852549E-022</v>
      </c>
      <c r="KX186" s="0" t="n">
        <v>0.00013238174142316</v>
      </c>
      <c r="KY186" s="0" t="n">
        <v>0.290941506624222</v>
      </c>
      <c r="KZ186" s="0" t="n">
        <v>4.20212381868623E-005</v>
      </c>
      <c r="LA186" s="0" t="n">
        <v>0.260011851787567</v>
      </c>
      <c r="LB186" s="0" t="n">
        <v>0.989456593990326</v>
      </c>
      <c r="LC186" s="0" t="n">
        <v>2.74127415877956E-007</v>
      </c>
      <c r="LD186" s="0" t="n">
        <v>0.259869158267975</v>
      </c>
      <c r="LE186" s="0" t="n">
        <v>0.00697569595649838</v>
      </c>
      <c r="LF186" s="0" t="n">
        <v>1.52345464243808E-007</v>
      </c>
      <c r="LG186" s="0" t="n">
        <v>2.34090271078458E-006</v>
      </c>
      <c r="LH186" s="0" t="n">
        <v>5.97321019313313E-008</v>
      </c>
      <c r="LI186" s="0" t="n">
        <v>9.56047415456851E-007</v>
      </c>
      <c r="LJ186" s="0" t="n">
        <v>0.00413549784570932</v>
      </c>
      <c r="LK186" s="0" t="n">
        <v>0.00128883658908308</v>
      </c>
      <c r="LL186" s="0" t="n">
        <v>0.000362880382454023</v>
      </c>
      <c r="LM186" s="0" t="n">
        <v>7.22817712812685E-005</v>
      </c>
      <c r="LN186" s="0" t="n">
        <v>2.26449319598032E-005</v>
      </c>
      <c r="LO186" s="0" t="n">
        <v>0.796694755554199</v>
      </c>
      <c r="LP186" s="0" t="n">
        <v>0.00141165510285646</v>
      </c>
      <c r="LQ186" s="0" t="n">
        <v>6.44335023025633E-006</v>
      </c>
      <c r="LR186" s="0" t="n">
        <v>2.02097609758312E-008</v>
      </c>
      <c r="LS186" s="0" t="n">
        <v>0.696997821331024</v>
      </c>
      <c r="LT186" s="0" t="n">
        <v>4.43849870634949E-007</v>
      </c>
      <c r="LU186" s="0" t="n">
        <v>1.57654923782502E-007</v>
      </c>
      <c r="LV186" s="0" t="n">
        <v>0.000892807322088629</v>
      </c>
      <c r="LW186" s="0" t="n">
        <v>1</v>
      </c>
      <c r="LX186" s="0" t="n">
        <v>0.993798792362213</v>
      </c>
      <c r="LY186" s="0" t="n">
        <v>0.745608329772949</v>
      </c>
      <c r="LZ186" s="0" t="n">
        <v>0.0136310001835227</v>
      </c>
      <c r="MA186" s="0" t="n">
        <v>0.00284777744673193</v>
      </c>
      <c r="MB186" s="0" t="n">
        <v>0.999837875366211</v>
      </c>
      <c r="MC186" s="0" t="n">
        <v>0.986722230911255</v>
      </c>
      <c r="MD186" s="0" t="n">
        <v>0.715135395526886</v>
      </c>
      <c r="ME186" s="0" t="n">
        <v>0.742438554763794</v>
      </c>
      <c r="MF186" s="0" t="n">
        <v>0.990987956523895</v>
      </c>
      <c r="MG186" s="0" t="n">
        <v>0.000218129716813564</v>
      </c>
      <c r="MH186" s="0" t="n">
        <v>1</v>
      </c>
      <c r="MI186" s="0" t="n">
        <v>3.86211977456696E-005</v>
      </c>
      <c r="MJ186" s="0" t="n">
        <v>0.280696958303452</v>
      </c>
      <c r="MK186" s="0" t="n">
        <v>0.993368446826935</v>
      </c>
      <c r="ML186" s="0" t="n">
        <v>0.327082842588425</v>
      </c>
      <c r="MM186" s="0" t="n">
        <v>0.995880722999573</v>
      </c>
      <c r="MN186" s="0" t="n">
        <v>0.00547199370339513</v>
      </c>
      <c r="MO186" s="0" t="n">
        <v>0.000307100912323222</v>
      </c>
      <c r="MP186" s="0" t="n">
        <v>0.689415633678436</v>
      </c>
      <c r="MQ186" s="0" t="n">
        <v>1</v>
      </c>
      <c r="MR186" s="0" t="n">
        <v>6.48982061569207E-031</v>
      </c>
      <c r="MS186" s="0" t="n">
        <v>1.10097680385962E-025</v>
      </c>
      <c r="MT186" s="0" t="n">
        <v>6.55697437873142E-019</v>
      </c>
      <c r="MU186" s="0" t="n">
        <v>2.17360444964079E-014</v>
      </c>
      <c r="MV186" s="0" t="n">
        <v>7.99128268418455E-020</v>
      </c>
      <c r="MW186" s="0" t="n">
        <v>4.54404165323489E-015</v>
      </c>
      <c r="MX186" s="0" t="n">
        <v>2.70329955252488E-014</v>
      </c>
      <c r="MY186" s="0" t="n">
        <v>9.60470993963788E-021</v>
      </c>
      <c r="MZ186" s="0" t="n">
        <v>1.46995230615701E-032</v>
      </c>
      <c r="NA186" s="0" t="n">
        <v>4.68042031048993E-016</v>
      </c>
      <c r="NB186" s="0" t="n">
        <v>5.7662932554639E-015</v>
      </c>
      <c r="NC186" s="0" t="n">
        <v>7.23360257025799E-022</v>
      </c>
      <c r="ND186" s="0" t="n">
        <v>1.70670645456905E-029</v>
      </c>
      <c r="NE186" s="0" t="n">
        <v>5.43193614857351E-029</v>
      </c>
      <c r="NF186" s="0" t="n">
        <v>2.31492499754212E-017</v>
      </c>
      <c r="NG186" s="0" t="n">
        <v>1.11330993032231E-016</v>
      </c>
      <c r="NH186" s="0" t="n">
        <v>6.76036017033608E-029</v>
      </c>
      <c r="NI186" s="0" t="n">
        <v>1.30561617832196E-013</v>
      </c>
      <c r="NJ186" s="0" t="n">
        <v>3.14114186196346E-019</v>
      </c>
      <c r="NK186" s="0" t="n">
        <v>8.96694496432815E-010</v>
      </c>
      <c r="NL186" s="0" t="n">
        <v>7.72928350804737E-017</v>
      </c>
      <c r="NM186" s="0" t="n">
        <v>3.35811569422359E-015</v>
      </c>
      <c r="NN186" s="0" t="n">
        <v>1.08595553689018E-019</v>
      </c>
      <c r="NO186" s="0" t="n">
        <v>7.65053656277132E-013</v>
      </c>
      <c r="NP186" s="0" t="n">
        <v>1.01596774755451E-024</v>
      </c>
      <c r="NQ186" s="0" t="n">
        <v>1</v>
      </c>
      <c r="NR186" s="0" t="n">
        <v>0.295665562152863</v>
      </c>
      <c r="NS186" s="0" t="n">
        <v>0.254263877868652</v>
      </c>
      <c r="NT186" s="0" t="n">
        <v>0.998909950256348</v>
      </c>
      <c r="NU186" s="0" t="n">
        <v>0.289759755134583</v>
      </c>
      <c r="NV186" s="0" t="n">
        <v>0.000497822416946292</v>
      </c>
      <c r="NW186" s="0" t="n">
        <v>0.259915620088577</v>
      </c>
      <c r="NX186" s="0" t="n">
        <v>0.99992036819458</v>
      </c>
      <c r="NY186" s="0" t="n">
        <v>1</v>
      </c>
      <c r="NZ186" s="0" t="n">
        <v>1</v>
      </c>
      <c r="OA186" s="0" t="n">
        <v>1</v>
      </c>
      <c r="OB186" s="0" t="n">
        <v>0.727125763893127</v>
      </c>
      <c r="OC186" s="0" t="n">
        <v>1</v>
      </c>
      <c r="OD186" s="0" t="n">
        <v>0.988975644111633</v>
      </c>
    </row>
    <row r="187" customFormat="false" ht="15" hidden="false" customHeight="false" outlineLevel="0" collapsed="false">
      <c r="A187" s="0" t="s">
        <v>398</v>
      </c>
      <c r="B187" s="0" t="n">
        <v>1</v>
      </c>
      <c r="C187" s="0" t="n">
        <v>1</v>
      </c>
      <c r="D187" s="0" t="n">
        <v>0.00868821516633034</v>
      </c>
      <c r="E187" s="0" t="n">
        <v>0.0159842874854803</v>
      </c>
      <c r="F187" s="0" t="n">
        <v>1</v>
      </c>
      <c r="G187" s="0" t="n">
        <v>0.923997640609741</v>
      </c>
      <c r="H187" s="0" t="n">
        <v>0.929857671260834</v>
      </c>
      <c r="I187" s="0" t="n">
        <v>1</v>
      </c>
      <c r="J187" s="0" t="n">
        <v>1</v>
      </c>
      <c r="K187" s="0" t="n">
        <v>1</v>
      </c>
      <c r="L187" s="0" t="n">
        <v>0.0013542448868975</v>
      </c>
      <c r="M187" s="0" t="n">
        <v>5.29681892658118E-005</v>
      </c>
      <c r="N187" s="0" t="n">
        <v>1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3.91184169207709E-033</v>
      </c>
      <c r="T187" s="0" t="n">
        <v>2.46543105924407E-015</v>
      </c>
      <c r="U187" s="0" t="n">
        <v>1.77803803039396E-014</v>
      </c>
      <c r="V187" s="0" t="n">
        <v>1</v>
      </c>
      <c r="W187" s="0" t="n">
        <v>1.48769460075379E-031</v>
      </c>
      <c r="X187" s="0" t="n">
        <v>9.33194726835784E-016</v>
      </c>
      <c r="Y187" s="0" t="n">
        <v>1</v>
      </c>
      <c r="Z187" s="0" t="n">
        <v>2.47892747046738E-014</v>
      </c>
      <c r="AA187" s="0" t="n">
        <v>4.22523824580344E-020</v>
      </c>
      <c r="AB187" s="0" t="n">
        <v>5.7542411025457E-026</v>
      </c>
      <c r="AC187" s="0" t="n">
        <v>1.96449150349776E-012</v>
      </c>
      <c r="AD187" s="0" t="n">
        <v>1</v>
      </c>
      <c r="AE187" s="0" t="n">
        <v>1.14150470148436E-022</v>
      </c>
      <c r="AF187" s="0" t="n">
        <v>1</v>
      </c>
      <c r="AG187" s="0" t="n">
        <v>0.00222934409976006</v>
      </c>
      <c r="AH187" s="0" t="n">
        <v>1</v>
      </c>
      <c r="AI187" s="0" t="n">
        <v>5.81799040368092E-013</v>
      </c>
      <c r="AJ187" s="0" t="n">
        <v>1</v>
      </c>
      <c r="AK187" s="0" t="n">
        <v>0.00184809358324856</v>
      </c>
      <c r="AL187" s="0" t="n">
        <v>1</v>
      </c>
      <c r="AM187" s="0" t="n">
        <v>5.11571722952208E-028</v>
      </c>
      <c r="AN187" s="0" t="n">
        <v>1</v>
      </c>
      <c r="AO187" s="0" t="n">
        <v>0.00475946022197604</v>
      </c>
      <c r="AP187" s="0" t="n">
        <v>1</v>
      </c>
      <c r="AQ187" s="0" t="n">
        <v>0.000217668493860401</v>
      </c>
      <c r="AR187" s="0" t="n">
        <v>1</v>
      </c>
      <c r="AS187" s="0" t="n">
        <v>0.898279190063477</v>
      </c>
      <c r="AT187" s="0" t="n">
        <v>1.43158308885627E-028</v>
      </c>
      <c r="AU187" s="0" t="n">
        <v>3.54208289365943E-008</v>
      </c>
      <c r="AV187" s="0" t="n">
        <v>6.67303510226702E-008</v>
      </c>
      <c r="AW187" s="0" t="n">
        <v>0.000197855872102082</v>
      </c>
      <c r="AX187" s="0" t="n">
        <v>1.86037620863999E-008</v>
      </c>
      <c r="AY187" s="0" t="n">
        <v>7.034531290806E-010</v>
      </c>
      <c r="AZ187" s="0" t="n">
        <v>1.55420523673122E-010</v>
      </c>
      <c r="BA187" s="0" t="n">
        <v>1.64776832178859E-008</v>
      </c>
      <c r="BB187" s="0" t="n">
        <v>0.926070630550385</v>
      </c>
      <c r="BC187" s="0" t="n">
        <v>2.87781290353451E-007</v>
      </c>
      <c r="BD187" s="0" t="n">
        <v>7.57970879220985E-022</v>
      </c>
      <c r="BE187" s="0" t="n">
        <v>0.985482573509216</v>
      </c>
      <c r="BF187" s="0" t="n">
        <v>1</v>
      </c>
      <c r="BG187" s="0" t="n">
        <v>1</v>
      </c>
      <c r="BH187" s="0" t="n">
        <v>0.0742692947387695</v>
      </c>
      <c r="BI187" s="0" t="n">
        <v>1.59944249844557E-007</v>
      </c>
      <c r="BJ187" s="0" t="n">
        <v>4.23176934418734E-005</v>
      </c>
      <c r="BK187" s="0" t="n">
        <v>0.999508023262024</v>
      </c>
      <c r="BL187" s="0" t="n">
        <v>0.0592709966003895</v>
      </c>
      <c r="BM187" s="0" t="n">
        <v>0.990806400775909</v>
      </c>
      <c r="BN187" s="0" t="n">
        <v>1</v>
      </c>
      <c r="BO187" s="0" t="n">
        <v>9.39868572448508E-023</v>
      </c>
      <c r="BP187" s="0" t="n">
        <v>1</v>
      </c>
      <c r="BQ187" s="0" t="n">
        <v>0.903493762016296</v>
      </c>
      <c r="BR187" s="0" t="n">
        <v>0.014508050866425</v>
      </c>
      <c r="BS187" s="0" t="n">
        <v>0.0602374188601971</v>
      </c>
      <c r="BT187" s="0" t="n">
        <v>0.901811957359314</v>
      </c>
      <c r="BU187" s="0" t="n">
        <v>0.997970998287201</v>
      </c>
      <c r="BV187" s="0" t="n">
        <v>0.99999988079071</v>
      </c>
      <c r="BW187" s="0" t="n">
        <v>0.0591377541422844</v>
      </c>
      <c r="BX187" s="0" t="n">
        <v>1</v>
      </c>
      <c r="BY187" s="0" t="n">
        <v>1</v>
      </c>
      <c r="BZ187" s="0" t="n">
        <v>1</v>
      </c>
      <c r="CA187" s="0" t="n">
        <v>1</v>
      </c>
      <c r="CB187" s="0" t="n">
        <v>1</v>
      </c>
      <c r="CC187" s="0" t="n">
        <v>1</v>
      </c>
      <c r="CD187" s="0" t="n">
        <v>0.000170480416272767</v>
      </c>
      <c r="CE187" s="0" t="n">
        <v>1</v>
      </c>
      <c r="CF187" s="0" t="n">
        <v>1.57194390289868E-014</v>
      </c>
      <c r="CG187" s="0" t="n">
        <v>2.21946283573971E-009</v>
      </c>
      <c r="CH187" s="0" t="n">
        <v>0.9155313372612</v>
      </c>
      <c r="CI187" s="0" t="n">
        <v>0.908749163150787</v>
      </c>
      <c r="CJ187" s="0" t="n">
        <v>1</v>
      </c>
      <c r="CK187" s="0" t="n">
        <v>0.999999046325684</v>
      </c>
      <c r="CL187" s="0" t="n">
        <v>1</v>
      </c>
      <c r="CM187" s="0" t="n">
        <v>1</v>
      </c>
      <c r="CN187" s="0" t="n">
        <v>1</v>
      </c>
      <c r="CO187" s="0" t="n">
        <v>1</v>
      </c>
      <c r="CP187" s="0" t="n">
        <v>6.30116896845384E-025</v>
      </c>
      <c r="CQ187" s="0" t="n">
        <v>1.37876195367426E-005</v>
      </c>
      <c r="CR187" s="0" t="n">
        <v>2.36571176391987E-025</v>
      </c>
      <c r="CS187" s="0" t="n">
        <v>9.14168771577405E-022</v>
      </c>
      <c r="CT187" s="0" t="n">
        <v>1</v>
      </c>
      <c r="CU187" s="0" t="n">
        <v>0.000129742125864141</v>
      </c>
      <c r="CV187" s="0" t="n">
        <v>1</v>
      </c>
      <c r="CW187" s="0" t="n">
        <v>0.985320866107941</v>
      </c>
      <c r="CX187" s="0" t="n">
        <v>1</v>
      </c>
      <c r="CY187" s="0" t="n">
        <v>0.0650914832949638</v>
      </c>
      <c r="CZ187" s="0" t="n">
        <v>0.999999761581421</v>
      </c>
      <c r="DA187" s="0" t="n">
        <v>0.0170598644763231</v>
      </c>
      <c r="DB187" s="0" t="n">
        <v>1</v>
      </c>
      <c r="DC187" s="0" t="n">
        <v>0.00185944617260248</v>
      </c>
      <c r="DD187" s="0" t="n">
        <v>0.0898777842521668</v>
      </c>
      <c r="DE187" s="0" t="n">
        <v>0.923403084278107</v>
      </c>
      <c r="DF187" s="0" t="n">
        <v>8.9248587187285E-008</v>
      </c>
      <c r="DG187" s="0" t="n">
        <v>1</v>
      </c>
      <c r="DH187" s="0" t="n">
        <v>0.0657220035791397</v>
      </c>
      <c r="DI187" s="0" t="n">
        <v>8.9395694622893E-014</v>
      </c>
      <c r="DJ187" s="0" t="n">
        <v>0.916814506053925</v>
      </c>
      <c r="DK187" s="0" t="n">
        <v>0.000746543519198895</v>
      </c>
      <c r="DL187" s="0" t="n">
        <v>4.54624213830357E-008</v>
      </c>
      <c r="DM187" s="0" t="n">
        <v>0.926196277141571</v>
      </c>
      <c r="DN187" s="0" t="n">
        <v>0.084969088435173</v>
      </c>
      <c r="DO187" s="0" t="n">
        <v>0.000217766049900092</v>
      </c>
      <c r="DP187" s="0" t="n">
        <v>2.69239848194047E-008</v>
      </c>
      <c r="DQ187" s="0" t="n">
        <v>0.0957238450646401</v>
      </c>
      <c r="DR187" s="0" t="n">
        <v>0.929698705673218</v>
      </c>
      <c r="DS187" s="0" t="n">
        <v>1.96929922822164E-005</v>
      </c>
      <c r="DT187" s="0" t="n">
        <v>4.23858500653296E-006</v>
      </c>
      <c r="DU187" s="0" t="n">
        <v>0.0166264977306128</v>
      </c>
      <c r="DV187" s="0" t="n">
        <v>0.000132608140120283</v>
      </c>
      <c r="DW187" s="0" t="n">
        <v>1.08845828633819E-023</v>
      </c>
      <c r="DX187" s="0" t="n">
        <v>0.000166119541972876</v>
      </c>
      <c r="DY187" s="0" t="n">
        <v>1.3238336563724E-032</v>
      </c>
      <c r="DZ187" s="0" t="n">
        <v>0.000334454234689474</v>
      </c>
      <c r="EA187" s="0" t="n">
        <v>1</v>
      </c>
      <c r="EB187" s="0" t="n">
        <v>0.00028777722036466</v>
      </c>
      <c r="EC187" s="0" t="n">
        <v>0.999993085861206</v>
      </c>
      <c r="ED187" s="0" t="n">
        <v>0.0107888514176011</v>
      </c>
      <c r="EE187" s="0" t="n">
        <v>0.0113948360085487</v>
      </c>
      <c r="EF187" s="0" t="n">
        <v>0.000184139251359738</v>
      </c>
      <c r="EG187" s="0" t="n">
        <v>0.93118417263031</v>
      </c>
      <c r="EH187" s="0" t="n">
        <v>1</v>
      </c>
      <c r="EI187" s="0" t="n">
        <v>2.07670458052561E-021</v>
      </c>
      <c r="EJ187" s="0" t="n">
        <v>1</v>
      </c>
      <c r="EK187" s="0" t="n">
        <v>0.902736723423004</v>
      </c>
      <c r="EL187" s="0" t="n">
        <v>1</v>
      </c>
      <c r="EM187" s="0" t="n">
        <v>0.0150089301168919</v>
      </c>
      <c r="EN187" s="0" t="n">
        <v>2.22945164551902E-008</v>
      </c>
      <c r="EO187" s="0" t="n">
        <v>0.915069222450256</v>
      </c>
      <c r="EP187" s="0" t="n">
        <v>8.00964272684723E-008</v>
      </c>
      <c r="EQ187" s="0" t="n">
        <v>5.74801051698159E-005</v>
      </c>
      <c r="ER187" s="0" t="n">
        <v>0.0692519024014473</v>
      </c>
      <c r="ES187" s="0" t="n">
        <v>1.52187702440187E-008</v>
      </c>
      <c r="ET187" s="0" t="n">
        <v>1</v>
      </c>
      <c r="EU187" s="0" t="n">
        <v>0.999984741210938</v>
      </c>
      <c r="EV187" s="0" t="n">
        <v>0.0613941662013531</v>
      </c>
      <c r="EW187" s="0" t="n">
        <v>0.927528560161591</v>
      </c>
      <c r="EX187" s="0" t="n">
        <v>0.937043905258179</v>
      </c>
      <c r="EY187" s="0" t="n">
        <v>0.936360955238342</v>
      </c>
      <c r="EZ187" s="0" t="n">
        <v>0.90386563539505</v>
      </c>
      <c r="FA187" s="0" t="n">
        <v>0.000159896531840786</v>
      </c>
      <c r="FB187" s="0" t="n">
        <v>1</v>
      </c>
      <c r="FC187" s="0" t="n">
        <v>0.928903222084045</v>
      </c>
      <c r="FD187" s="0" t="n">
        <v>1</v>
      </c>
      <c r="FE187" s="0" t="n">
        <v>0.000274485821137205</v>
      </c>
      <c r="FF187" s="0" t="n">
        <v>0.000115420909423847</v>
      </c>
      <c r="FG187" s="0" t="n">
        <v>1.16913745792897E-028</v>
      </c>
      <c r="FH187" s="0" t="n">
        <v>0.940368592739105</v>
      </c>
      <c r="FI187" s="0" t="n">
        <v>0.00193737784866244</v>
      </c>
      <c r="FJ187" s="0" t="n">
        <v>0.892975449562073</v>
      </c>
      <c r="FK187" s="0" t="n">
        <v>0.900474309921265</v>
      </c>
      <c r="FL187" s="0" t="n">
        <v>1</v>
      </c>
      <c r="FM187" s="0" t="n">
        <v>1</v>
      </c>
      <c r="FN187" s="0" t="n">
        <v>1</v>
      </c>
      <c r="FO187" s="0" t="n">
        <v>0.999419569969177</v>
      </c>
      <c r="FP187" s="0" t="n">
        <v>0.0769964456558228</v>
      </c>
      <c r="FQ187" s="0" t="n">
        <v>0.999997615814209</v>
      </c>
      <c r="FR187" s="0" t="n">
        <v>1</v>
      </c>
      <c r="FS187" s="0" t="n">
        <v>1</v>
      </c>
      <c r="FT187" s="0" t="n">
        <v>0.0654186084866524</v>
      </c>
      <c r="FU187" s="0" t="n">
        <v>9.80927652562968E-005</v>
      </c>
      <c r="FV187" s="0" t="n">
        <v>1</v>
      </c>
      <c r="FW187" s="0" t="n">
        <v>0.00725850556045771</v>
      </c>
      <c r="FX187" s="0" t="n">
        <v>6.72495589242317E-005</v>
      </c>
      <c r="FY187" s="0" t="n">
        <v>0.911325395107269</v>
      </c>
      <c r="FZ187" s="0" t="n">
        <v>5.33081074536312E-005</v>
      </c>
      <c r="GA187" s="0" t="n">
        <v>2.10947728191968E-005</v>
      </c>
      <c r="GB187" s="0" t="n">
        <v>6.70388766201013E-014</v>
      </c>
      <c r="GC187" s="0" t="n">
        <v>0.00299566029570997</v>
      </c>
      <c r="GD187" s="0" t="n">
        <v>4.52927888545673E-005</v>
      </c>
      <c r="GE187" s="0" t="n">
        <v>0.927168011665344</v>
      </c>
      <c r="GF187" s="0" t="n">
        <v>2.72018519353878E-006</v>
      </c>
      <c r="GG187" s="0" t="n">
        <v>0.00785904936492443</v>
      </c>
      <c r="GH187" s="0" t="n">
        <v>0.0756267979741097</v>
      </c>
      <c r="GI187" s="0" t="n">
        <v>0.087742954492569</v>
      </c>
      <c r="GJ187" s="0" t="n">
        <v>0.00204308750107884</v>
      </c>
      <c r="GK187" s="0" t="n">
        <v>1.61637907628576E-026</v>
      </c>
      <c r="GL187" s="0" t="n">
        <v>0.90265429019928</v>
      </c>
      <c r="GM187" s="0" t="n">
        <v>1</v>
      </c>
      <c r="GN187" s="0" t="n">
        <v>0.992106318473816</v>
      </c>
      <c r="GO187" s="0" t="n">
        <v>0.999979257583618</v>
      </c>
      <c r="GP187" s="0" t="n">
        <v>0.925602614879608</v>
      </c>
      <c r="GQ187" s="0" t="n">
        <v>0.931173861026764</v>
      </c>
      <c r="GR187" s="0" t="n">
        <v>0.999996423721314</v>
      </c>
      <c r="GS187" s="0" t="n">
        <v>0.999992728233337</v>
      </c>
      <c r="GT187" s="0" t="n">
        <v>0.999998092651367</v>
      </c>
      <c r="GU187" s="0" t="n">
        <v>1</v>
      </c>
      <c r="GV187" s="0" t="n">
        <v>1</v>
      </c>
      <c r="GW187" s="0" t="n">
        <v>1</v>
      </c>
      <c r="GX187" s="0" t="n">
        <v>1</v>
      </c>
      <c r="GY187" s="0" t="n">
        <v>1</v>
      </c>
      <c r="GZ187" s="0" t="n">
        <v>1</v>
      </c>
      <c r="HA187" s="0" t="n">
        <v>1</v>
      </c>
      <c r="HB187" s="0" t="n">
        <v>1</v>
      </c>
      <c r="HC187" s="0" t="n">
        <v>1</v>
      </c>
      <c r="HD187" s="0" t="n">
        <v>1</v>
      </c>
      <c r="HE187" s="0" t="n">
        <v>4.23189449065831E-005</v>
      </c>
      <c r="HF187" s="0" t="n">
        <v>2.60179997562022E-015</v>
      </c>
      <c r="HG187" s="0" t="n">
        <v>7.99993140390143E-005</v>
      </c>
      <c r="HH187" s="0" t="n">
        <v>0.0129595976322889</v>
      </c>
      <c r="HI187" s="0" t="n">
        <v>0.0688515156507492</v>
      </c>
      <c r="HJ187" s="0" t="n">
        <v>0.00111188576556742</v>
      </c>
      <c r="HK187" s="0" t="n">
        <v>0.989839911460877</v>
      </c>
      <c r="HL187" s="0" t="n">
        <v>3.09373535856139E-005</v>
      </c>
      <c r="HM187" s="0" t="n">
        <v>0.935405373573303</v>
      </c>
      <c r="HN187" s="0" t="n">
        <v>3.42013741772007E-008</v>
      </c>
      <c r="HO187" s="0" t="n">
        <v>6.49504727334715E-007</v>
      </c>
      <c r="HP187" s="0" t="n">
        <v>0.0114628132432699</v>
      </c>
      <c r="HQ187" s="0" t="n">
        <v>1</v>
      </c>
      <c r="HR187" s="0" t="n">
        <v>7.06570801867201E-008</v>
      </c>
      <c r="HS187" s="0" t="n">
        <v>0.0977462381124497</v>
      </c>
      <c r="HT187" s="0" t="n">
        <v>0.918654561042786</v>
      </c>
      <c r="HU187" s="0" t="n">
        <v>0.000151909131091088</v>
      </c>
      <c r="HV187" s="0" t="n">
        <v>1.72071002737216E-013</v>
      </c>
      <c r="HW187" s="0" t="n">
        <v>0.00134298449847847</v>
      </c>
      <c r="HX187" s="0" t="n">
        <v>0.0151546932756901</v>
      </c>
      <c r="HY187" s="0" t="n">
        <v>0.932019829750061</v>
      </c>
      <c r="HZ187" s="0" t="n">
        <v>0.0604768879711628</v>
      </c>
      <c r="IA187" s="0" t="n">
        <v>7.51186462366604E-007</v>
      </c>
      <c r="IB187" s="0" t="n">
        <v>6.94065194206672E-010</v>
      </c>
      <c r="IC187" s="0" t="n">
        <v>0.927682280540466</v>
      </c>
      <c r="ID187" s="0" t="n">
        <v>1</v>
      </c>
      <c r="IE187" s="0" t="n">
        <v>2.98973354802001E-005</v>
      </c>
      <c r="IF187" s="0" t="n">
        <v>0.0115478308871388</v>
      </c>
      <c r="IG187" s="0" t="n">
        <v>0.00693043554201722</v>
      </c>
      <c r="IH187" s="0" t="n">
        <v>1.80471673161264E-007</v>
      </c>
      <c r="II187" s="0" t="n">
        <v>1.87082971336849E-009</v>
      </c>
      <c r="IJ187" s="0" t="n">
        <v>8.04341289040167E-006</v>
      </c>
      <c r="IK187" s="0" t="n">
        <v>0.986896097660065</v>
      </c>
      <c r="IL187" s="0" t="n">
        <v>0.0132537102326751</v>
      </c>
      <c r="IM187" s="0" t="n">
        <v>0.992056906223297</v>
      </c>
      <c r="IN187" s="0" t="n">
        <v>8.39995797528512E-016</v>
      </c>
      <c r="IO187" s="0" t="n">
        <v>0.946420848369598</v>
      </c>
      <c r="IP187" s="0" t="n">
        <v>0.00222383346408606</v>
      </c>
      <c r="IQ187" s="0" t="n">
        <v>1</v>
      </c>
      <c r="IR187" s="0" t="n">
        <v>3.49205984093715E-005</v>
      </c>
      <c r="IS187" s="0" t="n">
        <v>1.93113482964691E-005</v>
      </c>
      <c r="IT187" s="0" t="n">
        <v>0.99992299079895</v>
      </c>
      <c r="IU187" s="0" t="n">
        <v>5.34680748387473E-006</v>
      </c>
      <c r="IV187" s="0" t="n">
        <v>0.923609256744385</v>
      </c>
      <c r="IW187" s="0" t="n">
        <v>0.000432925240602344</v>
      </c>
      <c r="IX187" s="0" t="n">
        <v>0.000142756282002665</v>
      </c>
      <c r="IY187" s="0" t="n">
        <v>0.000227409938815981</v>
      </c>
      <c r="IZ187" s="0" t="n">
        <v>9.91220328039333E-010</v>
      </c>
      <c r="JA187" s="0" t="n">
        <v>0.000284709793049842</v>
      </c>
      <c r="JB187" s="0" t="n">
        <v>0.0763884410262108</v>
      </c>
      <c r="JC187" s="0" t="n">
        <v>1.2370665558592E-007</v>
      </c>
      <c r="JD187" s="0" t="n">
        <v>1</v>
      </c>
      <c r="JE187" s="0" t="n">
        <v>0.000448097038315609</v>
      </c>
      <c r="JF187" s="0" t="n">
        <v>0.0162337906658649</v>
      </c>
      <c r="JG187" s="0" t="n">
        <v>0.916012704372406</v>
      </c>
      <c r="JH187" s="0" t="n">
        <v>0.000218169661820866</v>
      </c>
      <c r="JI187" s="0" t="n">
        <v>0.000219931767787784</v>
      </c>
      <c r="JJ187" s="0" t="n">
        <v>0.000575579993892461</v>
      </c>
      <c r="JK187" s="0" t="n">
        <v>0.0157771408557892</v>
      </c>
      <c r="JL187" s="0" t="n">
        <v>0.00154347589705139</v>
      </c>
      <c r="JM187" s="0" t="n">
        <v>2.54877727456915E-006</v>
      </c>
      <c r="JN187" s="0" t="n">
        <v>2.69549782387912E-005</v>
      </c>
      <c r="JO187" s="0" t="n">
        <v>0.0221638288348913</v>
      </c>
      <c r="JP187" s="0" t="n">
        <v>0.000233094950090163</v>
      </c>
      <c r="JQ187" s="0" t="n">
        <v>0.000406954059144482</v>
      </c>
      <c r="JR187" s="0" t="n">
        <v>0.000359398312866688</v>
      </c>
      <c r="JS187" s="0" t="n">
        <v>0.902069926261902</v>
      </c>
      <c r="JT187" s="0" t="n">
        <v>3.57175144927169E-006</v>
      </c>
      <c r="JU187" s="0" t="n">
        <v>0.925116717815399</v>
      </c>
      <c r="JV187" s="0" t="n">
        <v>0.0114939725026488</v>
      </c>
      <c r="JW187" s="0" t="n">
        <v>0.937196433544159</v>
      </c>
      <c r="JX187" s="0" t="n">
        <v>0.00067717197816819</v>
      </c>
      <c r="JY187" s="0" t="n">
        <v>0.922669231891632</v>
      </c>
      <c r="JZ187" s="0" t="n">
        <v>0.000138528295792639</v>
      </c>
      <c r="KA187" s="0" t="n">
        <v>5.27705524291378E-005</v>
      </c>
      <c r="KB187" s="0" t="n">
        <v>0.9995276927948</v>
      </c>
      <c r="KC187" s="0" t="n">
        <v>4.01150501705416E-010</v>
      </c>
      <c r="KD187" s="0" t="n">
        <v>0.935109376907349</v>
      </c>
      <c r="KE187" s="0" t="n">
        <v>4.35558376921108E-006</v>
      </c>
      <c r="KF187" s="0" t="n">
        <v>0.999911069869995</v>
      </c>
      <c r="KG187" s="0" t="n">
        <v>2.08429426606926E-007</v>
      </c>
      <c r="KH187" s="0" t="n">
        <v>5.61322792691499E-007</v>
      </c>
      <c r="KI187" s="0" t="n">
        <v>0.000537574756890535</v>
      </c>
      <c r="KJ187" s="0" t="n">
        <v>5.75743959627833E-021</v>
      </c>
      <c r="KK187" s="0" t="n">
        <v>0.899874329566956</v>
      </c>
      <c r="KL187" s="0" t="n">
        <v>1.57902086357353E-005</v>
      </c>
      <c r="KM187" s="0" t="n">
        <v>3.83454289476504E-006</v>
      </c>
      <c r="KN187" s="0" t="n">
        <v>0.943784832954407</v>
      </c>
      <c r="KO187" s="0" t="n">
        <v>0.948495268821716</v>
      </c>
      <c r="KP187" s="0" t="n">
        <v>6.50948379643523E-008</v>
      </c>
      <c r="KQ187" s="0" t="n">
        <v>0.0143191907554865</v>
      </c>
      <c r="KR187" s="0" t="n">
        <v>1.03592053962045E-036</v>
      </c>
      <c r="KS187" s="0" t="n">
        <v>0.000355123949702829</v>
      </c>
      <c r="KT187" s="0" t="n">
        <v>0.929502546787262</v>
      </c>
      <c r="KU187" s="0" t="n">
        <v>5.42607025977304E-008</v>
      </c>
      <c r="KV187" s="0" t="n">
        <v>0.0113668739795685</v>
      </c>
      <c r="KW187" s="0" t="n">
        <v>8.41779667256612E-030</v>
      </c>
      <c r="KX187" s="0" t="n">
        <v>0.00111268577165902</v>
      </c>
      <c r="KY187" s="0" t="n">
        <v>0.934021532535553</v>
      </c>
      <c r="KZ187" s="0" t="n">
        <v>6.96598181093577E-006</v>
      </c>
      <c r="LA187" s="0" t="n">
        <v>0.934575319290161</v>
      </c>
      <c r="LB187" s="0" t="n">
        <v>0.98498523235321</v>
      </c>
      <c r="LC187" s="0" t="n">
        <v>1.04702974113025E-006</v>
      </c>
      <c r="LD187" s="0" t="n">
        <v>0.928159594535828</v>
      </c>
      <c r="LE187" s="0" t="n">
        <v>0.000473896798212081</v>
      </c>
      <c r="LF187" s="0" t="n">
        <v>1.25742076306779E-006</v>
      </c>
      <c r="LG187" s="0" t="n">
        <v>3.50481627720001E-006</v>
      </c>
      <c r="LH187" s="0" t="n">
        <v>1.32428414900687E-008</v>
      </c>
      <c r="LI187" s="0" t="n">
        <v>2.27470900426852E-006</v>
      </c>
      <c r="LJ187" s="0" t="n">
        <v>0.0234035532921553</v>
      </c>
      <c r="LK187" s="0" t="n">
        <v>0.0117838112637401</v>
      </c>
      <c r="LL187" s="0" t="n">
        <v>0.00221591209992766</v>
      </c>
      <c r="LM187" s="0" t="n">
        <v>0.0106187835335732</v>
      </c>
      <c r="LN187" s="0" t="n">
        <v>3.38385616487358E-005</v>
      </c>
      <c r="LO187" s="0" t="n">
        <v>0.0879395827651024</v>
      </c>
      <c r="LP187" s="0" t="n">
        <v>0.00159919098950923</v>
      </c>
      <c r="LQ187" s="0" t="n">
        <v>1.40158417707426E-005</v>
      </c>
      <c r="LR187" s="0" t="n">
        <v>1.00900884092425E-007</v>
      </c>
      <c r="LS187" s="0" t="n">
        <v>0.0761272311210632</v>
      </c>
      <c r="LT187" s="0" t="n">
        <v>7.2805768525086E-008</v>
      </c>
      <c r="LU187" s="0" t="n">
        <v>3.44514594630141E-009</v>
      </c>
      <c r="LV187" s="0" t="n">
        <v>0.0179174616932869</v>
      </c>
      <c r="LW187" s="0" t="n">
        <v>1</v>
      </c>
      <c r="LX187" s="0" t="n">
        <v>0.990946888923645</v>
      </c>
      <c r="LY187" s="0" t="n">
        <v>0.0675154775381088</v>
      </c>
      <c r="LZ187" s="0" t="n">
        <v>0.00946805067360401</v>
      </c>
      <c r="MA187" s="0" t="n">
        <v>0.0206435546278954</v>
      </c>
      <c r="MB187" s="0" t="n">
        <v>0.999865293502808</v>
      </c>
      <c r="MC187" s="0" t="n">
        <v>0.986947536468506</v>
      </c>
      <c r="MD187" s="0" t="n">
        <v>0.0779181495308876</v>
      </c>
      <c r="ME187" s="0" t="n">
        <v>0.0643761083483696</v>
      </c>
      <c r="MF187" s="0" t="n">
        <v>0.98907858133316</v>
      </c>
      <c r="MG187" s="0" t="n">
        <v>0.000587332993745804</v>
      </c>
      <c r="MH187" s="0" t="n">
        <v>1</v>
      </c>
      <c r="MI187" s="0" t="n">
        <v>7.34102059141151E-006</v>
      </c>
      <c r="MJ187" s="0" t="n">
        <v>0.911038458347321</v>
      </c>
      <c r="MK187" s="0" t="n">
        <v>0.982598006725311</v>
      </c>
      <c r="ML187" s="0" t="n">
        <v>0.921930015087128</v>
      </c>
      <c r="MM187" s="0" t="n">
        <v>0.999707043170929</v>
      </c>
      <c r="MN187" s="0" t="n">
        <v>0.000647111097350717</v>
      </c>
      <c r="MO187" s="0" t="n">
        <v>0.000587432645261288</v>
      </c>
      <c r="MP187" s="0" t="n">
        <v>0.0568818971514702</v>
      </c>
      <c r="MQ187" s="0" t="n">
        <v>1</v>
      </c>
      <c r="MR187" s="0" t="n">
        <v>2.07254060743429E-037</v>
      </c>
      <c r="MS187" s="0" t="n">
        <v>9.63045770973316E-030</v>
      </c>
      <c r="MT187" s="0" t="n">
        <v>4.87192772557997E-020</v>
      </c>
      <c r="MU187" s="0" t="n">
        <v>8.97523818910477E-015</v>
      </c>
      <c r="MV187" s="0" t="n">
        <v>3.34498947331116E-020</v>
      </c>
      <c r="MW187" s="0" t="n">
        <v>5.13336931556169E-013</v>
      </c>
      <c r="MX187" s="0" t="n">
        <v>5.35643412932004E-016</v>
      </c>
      <c r="MY187" s="0" t="n">
        <v>3.91640997308814E-026</v>
      </c>
      <c r="MZ187" s="0" t="n">
        <v>0</v>
      </c>
      <c r="NA187" s="0" t="n">
        <v>3.49656292504984E-017</v>
      </c>
      <c r="NB187" s="0" t="n">
        <v>6.17498268204716E-017</v>
      </c>
      <c r="NC187" s="0" t="n">
        <v>1.8070926096178E-025</v>
      </c>
      <c r="ND187" s="0" t="n">
        <v>7.56971927606808E-035</v>
      </c>
      <c r="NE187" s="0" t="n">
        <v>1.88366889204975E-036</v>
      </c>
      <c r="NF187" s="0" t="n">
        <v>1.04020461139891E-022</v>
      </c>
      <c r="NG187" s="0" t="n">
        <v>9.94421746557801E-019</v>
      </c>
      <c r="NH187" s="0" t="n">
        <v>1.72974653791128E-035</v>
      </c>
      <c r="NI187" s="0" t="n">
        <v>7.6994812096636E-015</v>
      </c>
      <c r="NJ187" s="0" t="n">
        <v>2.20757319682266E-021</v>
      </c>
      <c r="NK187" s="0" t="n">
        <v>8.54807613581698E-011</v>
      </c>
      <c r="NL187" s="0" t="n">
        <v>5.0663099996511E-021</v>
      </c>
      <c r="NM187" s="0" t="n">
        <v>8.63205612014023E-016</v>
      </c>
      <c r="NN187" s="0" t="n">
        <v>3.48590479591491E-019</v>
      </c>
      <c r="NO187" s="0" t="n">
        <v>2.03361683910738E-015</v>
      </c>
      <c r="NP187" s="0" t="n">
        <v>6.93352652609289E-027</v>
      </c>
      <c r="NQ187" s="0" t="n">
        <v>1</v>
      </c>
      <c r="NR187" s="0" t="n">
        <v>0.937523722648621</v>
      </c>
      <c r="NS187" s="0" t="n">
        <v>0.939178586006165</v>
      </c>
      <c r="NT187" s="0" t="n">
        <v>0.987396419048309</v>
      </c>
      <c r="NU187" s="0" t="n">
        <v>0.945079207420349</v>
      </c>
      <c r="NV187" s="0" t="n">
        <v>0.000846814597025514</v>
      </c>
      <c r="NW187" s="0" t="n">
        <v>0.918821692466736</v>
      </c>
      <c r="NX187" s="0" t="n">
        <v>0.999988913536072</v>
      </c>
      <c r="NY187" s="0" t="n">
        <v>1</v>
      </c>
      <c r="NZ187" s="0" t="n">
        <v>1</v>
      </c>
      <c r="OA187" s="0" t="n">
        <v>1</v>
      </c>
      <c r="OB187" s="0" t="n">
        <v>0.0810844749212265</v>
      </c>
      <c r="OC187" s="0" t="n">
        <v>1</v>
      </c>
      <c r="OD187" s="0" t="n">
        <v>0.990738451480866</v>
      </c>
    </row>
    <row r="188" customFormat="false" ht="15" hidden="false" customHeight="false" outlineLevel="0" collapsed="false">
      <c r="A188" s="0" t="s">
        <v>398</v>
      </c>
      <c r="B188" s="0" t="n">
        <v>1</v>
      </c>
      <c r="C188" s="0" t="n">
        <v>1</v>
      </c>
      <c r="D188" s="0" t="n">
        <v>1.58430779606533E-008</v>
      </c>
      <c r="E188" s="0" t="n">
        <v>4.28130297223106E-005</v>
      </c>
      <c r="F188" s="0" t="n">
        <v>1</v>
      </c>
      <c r="G188" s="0" t="n">
        <v>0.00343673001043499</v>
      </c>
      <c r="H188" s="0" t="n">
        <v>0.0047694924287498</v>
      </c>
      <c r="I188" s="0" t="n">
        <v>0.959136605262756</v>
      </c>
      <c r="J188" s="0" t="n">
        <v>1</v>
      </c>
      <c r="K188" s="0" t="n">
        <v>1</v>
      </c>
      <c r="L188" s="0" t="n">
        <v>3.34701871906873E-006</v>
      </c>
      <c r="M188" s="0" t="n">
        <v>3.76109632327371E-008</v>
      </c>
      <c r="N188" s="0" t="n">
        <v>1</v>
      </c>
      <c r="O188" s="0" t="n">
        <v>1</v>
      </c>
      <c r="P188" s="0" t="n">
        <v>1</v>
      </c>
      <c r="Q188" s="0" t="n">
        <v>1</v>
      </c>
      <c r="R188" s="0" t="n">
        <v>1</v>
      </c>
      <c r="S188" s="0" t="n">
        <v>2.13493525158884E-026</v>
      </c>
      <c r="T188" s="0" t="n">
        <v>2.85744682920345E-019</v>
      </c>
      <c r="U188" s="0" t="n">
        <v>2.49478339796914E-026</v>
      </c>
      <c r="V188" s="0" t="n">
        <v>1</v>
      </c>
      <c r="W188" s="0" t="n">
        <v>3.60661629668054E-019</v>
      </c>
      <c r="X188" s="0" t="n">
        <v>4.40349932082432E-014</v>
      </c>
      <c r="Y188" s="0" t="n">
        <v>1</v>
      </c>
      <c r="Z188" s="0" t="n">
        <v>1.70141560427746E-021</v>
      </c>
      <c r="AA188" s="0" t="n">
        <v>5.7801749157913E-035</v>
      </c>
      <c r="AB188" s="0" t="n">
        <v>7.23100904803711E-022</v>
      </c>
      <c r="AC188" s="0" t="n">
        <v>2.55780890997585E-024</v>
      </c>
      <c r="AD188" s="0" t="n">
        <v>1</v>
      </c>
      <c r="AE188" s="0" t="n">
        <v>3.84070650450028E-032</v>
      </c>
      <c r="AF188" s="0" t="n">
        <v>1</v>
      </c>
      <c r="AG188" s="0" t="n">
        <v>8.0959052866092E-006</v>
      </c>
      <c r="AH188" s="0" t="n">
        <v>1</v>
      </c>
      <c r="AI188" s="0" t="n">
        <v>4.39185668355772E-014</v>
      </c>
      <c r="AJ188" s="0" t="n">
        <v>1</v>
      </c>
      <c r="AK188" s="0" t="n">
        <v>5.41997070704104E-022</v>
      </c>
      <c r="AL188" s="0" t="n">
        <v>1</v>
      </c>
      <c r="AM188" s="0" t="n">
        <v>4.06170414443228E-032</v>
      </c>
      <c r="AN188" s="0" t="n">
        <v>1</v>
      </c>
      <c r="AO188" s="0" t="n">
        <v>7.8988608720465E-007</v>
      </c>
      <c r="AP188" s="0" t="n">
        <v>1</v>
      </c>
      <c r="AQ188" s="0" t="n">
        <v>2.94579922410776E-006</v>
      </c>
      <c r="AR188" s="0" t="n">
        <v>1</v>
      </c>
      <c r="AS188" s="0" t="n">
        <v>0.00325983949005604</v>
      </c>
      <c r="AT188" s="0" t="n">
        <v>8.52251177820743E-031</v>
      </c>
      <c r="AU188" s="0" t="n">
        <v>9.23635866456607E-007</v>
      </c>
      <c r="AV188" s="0" t="n">
        <v>9.5928216758967E-011</v>
      </c>
      <c r="AW188" s="0" t="n">
        <v>0.947560369968414</v>
      </c>
      <c r="AX188" s="0" t="n">
        <v>6.88806167659095E-009</v>
      </c>
      <c r="AY188" s="0" t="n">
        <v>1.62670918402164E-011</v>
      </c>
      <c r="AZ188" s="0" t="n">
        <v>6.25682439192588E-009</v>
      </c>
      <c r="BA188" s="0" t="n">
        <v>4.92982362629846E-005</v>
      </c>
      <c r="BB188" s="0" t="n">
        <v>0.00369956600479782</v>
      </c>
      <c r="BC188" s="0" t="n">
        <v>2.21895043068798E-005</v>
      </c>
      <c r="BD188" s="0" t="n">
        <v>7.45659227117557E-029</v>
      </c>
      <c r="BE188" s="0" t="n">
        <v>0.0403474308550358</v>
      </c>
      <c r="BF188" s="0" t="n">
        <v>1</v>
      </c>
      <c r="BG188" s="0" t="n">
        <v>1</v>
      </c>
      <c r="BH188" s="0" t="n">
        <v>0.990447402000427</v>
      </c>
      <c r="BI188" s="0" t="n">
        <v>4.65677369170144E-014</v>
      </c>
      <c r="BJ188" s="0" t="n">
        <v>1.51871937248416E-008</v>
      </c>
      <c r="BK188" s="0" t="n">
        <v>0.999985694885254</v>
      </c>
      <c r="BL188" s="0" t="n">
        <v>0.997087299823761</v>
      </c>
      <c r="BM188" s="0" t="n">
        <v>0.99998676776886</v>
      </c>
      <c r="BN188" s="0" t="n">
        <v>0.99999988079071</v>
      </c>
      <c r="BO188" s="0" t="n">
        <v>9.69312837290318E-027</v>
      </c>
      <c r="BP188" s="0" t="n">
        <v>1</v>
      </c>
      <c r="BQ188" s="0" t="n">
        <v>8.27511757961474E-005</v>
      </c>
      <c r="BR188" s="0" t="n">
        <v>1.63741278811358E-005</v>
      </c>
      <c r="BS188" s="0" t="n">
        <v>0.0345471762120724</v>
      </c>
      <c r="BT188" s="0" t="n">
        <v>0.00315538165159524</v>
      </c>
      <c r="BU188" s="0" t="n">
        <v>0.0472334548830986</v>
      </c>
      <c r="BV188" s="0" t="n">
        <v>0.999992847442627</v>
      </c>
      <c r="BW188" s="0" t="n">
        <v>0.999022483825684</v>
      </c>
      <c r="BX188" s="0" t="n">
        <v>1</v>
      </c>
      <c r="BY188" s="0" t="n">
        <v>1</v>
      </c>
      <c r="BZ188" s="0" t="n">
        <v>1</v>
      </c>
      <c r="CA188" s="0" t="n">
        <v>1</v>
      </c>
      <c r="CB188" s="0" t="n">
        <v>1</v>
      </c>
      <c r="CC188" s="0" t="n">
        <v>1</v>
      </c>
      <c r="CD188" s="0" t="n">
        <v>5.06502451091961E-010</v>
      </c>
      <c r="CE188" s="0" t="n">
        <v>1</v>
      </c>
      <c r="CF188" s="0" t="n">
        <v>1.03140418428183E-009</v>
      </c>
      <c r="CG188" s="0" t="n">
        <v>8.39451261222546E-016</v>
      </c>
      <c r="CH188" s="0" t="n">
        <v>0.933637857437134</v>
      </c>
      <c r="CI188" s="0" t="n">
        <v>0.000740897376090288</v>
      </c>
      <c r="CJ188" s="0" t="n">
        <v>1</v>
      </c>
      <c r="CK188" s="0" t="n">
        <v>0.0825114250183106</v>
      </c>
      <c r="CL188" s="0" t="n">
        <v>1</v>
      </c>
      <c r="CM188" s="0" t="n">
        <v>1</v>
      </c>
      <c r="CN188" s="0" t="n">
        <v>1</v>
      </c>
      <c r="CO188" s="0" t="n">
        <v>1</v>
      </c>
      <c r="CP188" s="0" t="n">
        <v>4.79167472717356E-021</v>
      </c>
      <c r="CQ188" s="0" t="n">
        <v>7.71766955898201E-011</v>
      </c>
      <c r="CR188" s="0" t="n">
        <v>3.80557835032102E-022</v>
      </c>
      <c r="CS188" s="0" t="n">
        <v>5.74868624607428E-035</v>
      </c>
      <c r="CT188" s="0" t="n">
        <v>1</v>
      </c>
      <c r="CU188" s="0" t="n">
        <v>5.93986499097809E-007</v>
      </c>
      <c r="CV188" s="0" t="n">
        <v>0.99999988079071</v>
      </c>
      <c r="CW188" s="0" t="n">
        <v>0.999925136566162</v>
      </c>
      <c r="CX188" s="0" t="n">
        <v>1</v>
      </c>
      <c r="CY188" s="0" t="n">
        <v>0.993955671787262</v>
      </c>
      <c r="CZ188" s="0" t="n">
        <v>0.0525522939860821</v>
      </c>
      <c r="DA188" s="0" t="n">
        <v>0.951833128929138</v>
      </c>
      <c r="DB188" s="0" t="n">
        <v>1</v>
      </c>
      <c r="DC188" s="0" t="n">
        <v>0.945936322212219</v>
      </c>
      <c r="DD188" s="0" t="n">
        <v>0.0793652832508087</v>
      </c>
      <c r="DE188" s="0" t="n">
        <v>4.79140690003987E-005</v>
      </c>
      <c r="DF188" s="0" t="n">
        <v>0.00118398608174175</v>
      </c>
      <c r="DG188" s="0" t="n">
        <v>1</v>
      </c>
      <c r="DH188" s="0" t="n">
        <v>0.0666200965642929</v>
      </c>
      <c r="DI188" s="0" t="n">
        <v>1.51067974065978E-022</v>
      </c>
      <c r="DJ188" s="0" t="n">
        <v>0.000249595876084641</v>
      </c>
      <c r="DK188" s="0" t="n">
        <v>3.15081306325737E-005</v>
      </c>
      <c r="DL188" s="0" t="n">
        <v>3.31596083924524E-008</v>
      </c>
      <c r="DM188" s="0" t="n">
        <v>1.07349442259874E-005</v>
      </c>
      <c r="DN188" s="0" t="n">
        <v>0.999505996704102</v>
      </c>
      <c r="DO188" s="0" t="n">
        <v>7.38095623091795E-005</v>
      </c>
      <c r="DP188" s="0" t="n">
        <v>0.909373998641968</v>
      </c>
      <c r="DQ188" s="0" t="n">
        <v>0.0809032395482063</v>
      </c>
      <c r="DR188" s="0" t="n">
        <v>0.956170916557312</v>
      </c>
      <c r="DS188" s="0" t="n">
        <v>5.8923230739083E-009</v>
      </c>
      <c r="DT188" s="0" t="n">
        <v>0.000293386838166043</v>
      </c>
      <c r="DU188" s="0" t="n">
        <v>9.84640792012215E-007</v>
      </c>
      <c r="DV188" s="0" t="n">
        <v>8.56203987495974E-005</v>
      </c>
      <c r="DW188" s="0" t="n">
        <v>6.50075083236376E-030</v>
      </c>
      <c r="DX188" s="0" t="n">
        <v>2.9329157769098E-006</v>
      </c>
      <c r="DY188" s="0" t="n">
        <v>1.85829966638747E-025</v>
      </c>
      <c r="DZ188" s="0" t="n">
        <v>1.16189712571213E-005</v>
      </c>
      <c r="EA188" s="0" t="n">
        <v>1</v>
      </c>
      <c r="EB188" s="0" t="n">
        <v>9.22320668905741E-006</v>
      </c>
      <c r="EC188" s="0" t="n">
        <v>0.99999988079071</v>
      </c>
      <c r="ED188" s="0" t="n">
        <v>0.000203214702196419</v>
      </c>
      <c r="EE188" s="0" t="n">
        <v>6.00671191932634E-005</v>
      </c>
      <c r="EF188" s="0" t="n">
        <v>1.16117156778728E-007</v>
      </c>
      <c r="EG188" s="0" t="n">
        <v>0.0014404954854399</v>
      </c>
      <c r="EH188" s="0" t="n">
        <v>1</v>
      </c>
      <c r="EI188" s="0" t="n">
        <v>6.75700971687388E-036</v>
      </c>
      <c r="EJ188" s="0" t="n">
        <v>1</v>
      </c>
      <c r="EK188" s="0" t="n">
        <v>0.000282729481114075</v>
      </c>
      <c r="EL188" s="0" t="n">
        <v>1</v>
      </c>
      <c r="EM188" s="0" t="n">
        <v>3.48041666597965E-008</v>
      </c>
      <c r="EN188" s="0" t="n">
        <v>0.928856313228607</v>
      </c>
      <c r="EO188" s="0" t="n">
        <v>0.00174557929858565</v>
      </c>
      <c r="EP188" s="0" t="n">
        <v>2.73761907010339E-006</v>
      </c>
      <c r="EQ188" s="0" t="n">
        <v>1.15220791485626E-005</v>
      </c>
      <c r="ER188" s="0" t="n">
        <v>0.0348336286842823</v>
      </c>
      <c r="ES188" s="0" t="n">
        <v>7.87187382229604E-005</v>
      </c>
      <c r="ET188" s="0" t="n">
        <v>1</v>
      </c>
      <c r="EU188" s="0" t="n">
        <v>0.993152022361755</v>
      </c>
      <c r="EV188" s="0" t="n">
        <v>0.998493790626526</v>
      </c>
      <c r="EW188" s="0" t="n">
        <v>0.00402783835306764</v>
      </c>
      <c r="EX188" s="0" t="n">
        <v>0.94408255815506</v>
      </c>
      <c r="EY188" s="0" t="n">
        <v>0.944718301296234</v>
      </c>
      <c r="EZ188" s="0" t="n">
        <v>0.00100810918956995</v>
      </c>
      <c r="FA188" s="0" t="n">
        <v>0.000270765303866938</v>
      </c>
      <c r="FB188" s="0" t="n">
        <v>1</v>
      </c>
      <c r="FC188" s="0" t="n">
        <v>0.00357130472548306</v>
      </c>
      <c r="FD188" s="0" t="n">
        <v>1</v>
      </c>
      <c r="FE188" s="0" t="n">
        <v>0.00173966481816024</v>
      </c>
      <c r="FF188" s="0" t="n">
        <v>0.958427965641022</v>
      </c>
      <c r="FG188" s="0" t="n">
        <v>5.22332500385122E-036</v>
      </c>
      <c r="FH188" s="0" t="n">
        <v>0.00171904906164855</v>
      </c>
      <c r="FI188" s="0" t="n">
        <v>0.956973016262054</v>
      </c>
      <c r="FJ188" s="0" t="n">
        <v>0.000550524739082903</v>
      </c>
      <c r="FK188" s="0" t="n">
        <v>0.000675995834171772</v>
      </c>
      <c r="FL188" s="0" t="n">
        <v>1</v>
      </c>
      <c r="FM188" s="0" t="n">
        <v>1</v>
      </c>
      <c r="FN188" s="0" t="n">
        <v>1</v>
      </c>
      <c r="FO188" s="0" t="n">
        <v>0.999988675117493</v>
      </c>
      <c r="FP188" s="0" t="n">
        <v>0.046013604849577</v>
      </c>
      <c r="FQ188" s="0" t="n">
        <v>0.0845139995217323</v>
      </c>
      <c r="FR188" s="0" t="n">
        <v>0.999999165534973</v>
      </c>
      <c r="FS188" s="0" t="n">
        <v>1</v>
      </c>
      <c r="FT188" s="0" t="n">
        <v>0.997901678085327</v>
      </c>
      <c r="FU188" s="0" t="n">
        <v>6.71914176564314E-006</v>
      </c>
      <c r="FV188" s="0" t="n">
        <v>1</v>
      </c>
      <c r="FW188" s="0" t="n">
        <v>4.27850602169322E-011</v>
      </c>
      <c r="FX188" s="0" t="n">
        <v>0.955334722995758</v>
      </c>
      <c r="FY188" s="0" t="n">
        <v>4.64696131530218E-005</v>
      </c>
      <c r="FZ188" s="0" t="n">
        <v>8.66522896103561E-007</v>
      </c>
      <c r="GA188" s="0" t="n">
        <v>0.000639314763247967</v>
      </c>
      <c r="GB188" s="0" t="n">
        <v>5.83008556986897E-007</v>
      </c>
      <c r="GC188" s="0" t="n">
        <v>0.000164891142048873</v>
      </c>
      <c r="GD188" s="0" t="n">
        <v>1.73306489159586E-006</v>
      </c>
      <c r="GE188" s="0" t="n">
        <v>0.957723379135132</v>
      </c>
      <c r="GF188" s="0" t="n">
        <v>1.46972943184665E-005</v>
      </c>
      <c r="GG188" s="0" t="n">
        <v>7.45905708754435E-006</v>
      </c>
      <c r="GH188" s="0" t="n">
        <v>0.996785759925842</v>
      </c>
      <c r="GI188" s="0" t="n">
        <v>0.0433919206261635</v>
      </c>
      <c r="GJ188" s="0" t="n">
        <v>5.05927746417001E-005</v>
      </c>
      <c r="GK188" s="0" t="n">
        <v>1.81966121431107E-033</v>
      </c>
      <c r="GL188" s="0" t="n">
        <v>0.000372898706700653</v>
      </c>
      <c r="GM188" s="0" t="n">
        <v>1</v>
      </c>
      <c r="GN188" s="0" t="n">
        <v>0.99999213218689</v>
      </c>
      <c r="GO188" s="0" t="n">
        <v>1</v>
      </c>
      <c r="GP188" s="0" t="n">
        <v>0.946638405323029</v>
      </c>
      <c r="GQ188" s="0" t="n">
        <v>0.00148427847307175</v>
      </c>
      <c r="GR188" s="0" t="n">
        <v>0.999992728233337</v>
      </c>
      <c r="GS188" s="0" t="n">
        <v>0.0679794102907181</v>
      </c>
      <c r="GT188" s="0" t="n">
        <v>0.999994516372681</v>
      </c>
      <c r="GU188" s="0" t="n">
        <v>1</v>
      </c>
      <c r="GV188" s="0" t="n">
        <v>1</v>
      </c>
      <c r="GW188" s="0" t="n">
        <v>1</v>
      </c>
      <c r="GX188" s="0" t="n">
        <v>1</v>
      </c>
      <c r="GY188" s="0" t="n">
        <v>1</v>
      </c>
      <c r="GZ188" s="0" t="n">
        <v>1</v>
      </c>
      <c r="HA188" s="0" t="n">
        <v>1</v>
      </c>
      <c r="HB188" s="0" t="n">
        <v>1</v>
      </c>
      <c r="HC188" s="0" t="n">
        <v>1</v>
      </c>
      <c r="HD188" s="0" t="n">
        <v>1</v>
      </c>
      <c r="HE188" s="0" t="n">
        <v>0.000410000910051167</v>
      </c>
      <c r="HF188" s="0" t="n">
        <v>6.40492520131986E-011</v>
      </c>
      <c r="HG188" s="0" t="n">
        <v>0.941081523895264</v>
      </c>
      <c r="HH188" s="0" t="n">
        <v>8.35276750876801E-006</v>
      </c>
      <c r="HI188" s="0" t="n">
        <v>0.0532151833176613</v>
      </c>
      <c r="HJ188" s="0" t="n">
        <v>0.928562939167023</v>
      </c>
      <c r="HK188" s="0" t="n">
        <v>0.0571481212973595</v>
      </c>
      <c r="HL188" s="0" t="n">
        <v>2.36998334912641E-006</v>
      </c>
      <c r="HM188" s="0" t="n">
        <v>0.000313401542371139</v>
      </c>
      <c r="HN188" s="0" t="n">
        <v>9.77712716121459E-007</v>
      </c>
      <c r="HO188" s="0" t="n">
        <v>0.000212509723496623</v>
      </c>
      <c r="HP188" s="0" t="n">
        <v>5.93158944184324E-008</v>
      </c>
      <c r="HQ188" s="0" t="n">
        <v>1</v>
      </c>
      <c r="HR188" s="0" t="n">
        <v>2.35103126584394E-016</v>
      </c>
      <c r="HS188" s="0" t="n">
        <v>0.999000728130341</v>
      </c>
      <c r="HT188" s="0" t="n">
        <v>0.95851743221283</v>
      </c>
      <c r="HU188" s="0" t="n">
        <v>5.89804926676152E-007</v>
      </c>
      <c r="HV188" s="0" t="n">
        <v>1.38034366159445E-007</v>
      </c>
      <c r="HW188" s="0" t="n">
        <v>0.000868615170475096</v>
      </c>
      <c r="HX188" s="0" t="n">
        <v>1.57742761075497E-006</v>
      </c>
      <c r="HY188" s="0" t="n">
        <v>0.938228368759155</v>
      </c>
      <c r="HZ188" s="0" t="n">
        <v>0.0629286468029022</v>
      </c>
      <c r="IA188" s="0" t="n">
        <v>7.58358073653653E-005</v>
      </c>
      <c r="IB188" s="0" t="n">
        <v>0.000666808744426817</v>
      </c>
      <c r="IC188" s="0" t="n">
        <v>0.00128104921896011</v>
      </c>
      <c r="ID188" s="0" t="n">
        <v>1</v>
      </c>
      <c r="IE188" s="0" t="n">
        <v>0.949252724647522</v>
      </c>
      <c r="IF188" s="0" t="n">
        <v>0.968580365180969</v>
      </c>
      <c r="IG188" s="0" t="n">
        <v>5.31036585016409E-006</v>
      </c>
      <c r="IH188" s="0" t="n">
        <v>3.93329264625209E-006</v>
      </c>
      <c r="II188" s="0" t="n">
        <v>1.10874590758536E-011</v>
      </c>
      <c r="IJ188" s="0" t="n">
        <v>0.00020637248235289</v>
      </c>
      <c r="IK188" s="0" t="n">
        <v>0.0686105862259865</v>
      </c>
      <c r="IL188" s="0" t="n">
        <v>0.943216919898987</v>
      </c>
      <c r="IM188" s="0" t="n">
        <v>0.999999046325684</v>
      </c>
      <c r="IN188" s="0" t="n">
        <v>2.82619283878405E-012</v>
      </c>
      <c r="IO188" s="0" t="n">
        <v>0.000379952631192282</v>
      </c>
      <c r="IP188" s="0" t="n">
        <v>3.59779846803576E-006</v>
      </c>
      <c r="IQ188" s="0" t="n">
        <v>1</v>
      </c>
      <c r="IR188" s="0" t="n">
        <v>0.928912580013275</v>
      </c>
      <c r="IS188" s="0" t="n">
        <v>4.55222748385609E-009</v>
      </c>
      <c r="IT188" s="0" t="n">
        <v>0.0377570316195488</v>
      </c>
      <c r="IU188" s="0" t="n">
        <v>0.956636846065521</v>
      </c>
      <c r="IV188" s="0" t="n">
        <v>0.000170576022355817</v>
      </c>
      <c r="IW188" s="0" t="n">
        <v>2.40267837625652E-007</v>
      </c>
      <c r="IX188" s="0" t="n">
        <v>5.29714952790528E-006</v>
      </c>
      <c r="IY188" s="0" t="n">
        <v>0.00064668757840991</v>
      </c>
      <c r="IZ188" s="0" t="n">
        <v>2.42924397753086E-006</v>
      </c>
      <c r="JA188" s="0" t="n">
        <v>9.65779463513172E-007</v>
      </c>
      <c r="JB188" s="0" t="n">
        <v>0.99941885471344</v>
      </c>
      <c r="JC188" s="0" t="n">
        <v>1.7707657207211E-006</v>
      </c>
      <c r="JD188" s="0" t="n">
        <v>1</v>
      </c>
      <c r="JE188" s="0" t="n">
        <v>2.52830091085343E-007</v>
      </c>
      <c r="JF188" s="0" t="n">
        <v>1.62422722382871E-007</v>
      </c>
      <c r="JG188" s="0" t="n">
        <v>0.000285717280348763</v>
      </c>
      <c r="JH188" s="0" t="n">
        <v>7.47509329812601E-006</v>
      </c>
      <c r="JI188" s="0" t="n">
        <v>0.000113163565401919</v>
      </c>
      <c r="JJ188" s="0" t="n">
        <v>1.02672152024752E-006</v>
      </c>
      <c r="JK188" s="0" t="n">
        <v>0.00010307390766684</v>
      </c>
      <c r="JL188" s="0" t="n">
        <v>0.932580888271332</v>
      </c>
      <c r="JM188" s="0" t="n">
        <v>9.83780967800385E-009</v>
      </c>
      <c r="JN188" s="0" t="n">
        <v>2.68320241048059E-006</v>
      </c>
      <c r="JO188" s="0" t="n">
        <v>3.63723017926532E-007</v>
      </c>
      <c r="JP188" s="0" t="n">
        <v>0.000966470164712519</v>
      </c>
      <c r="JQ188" s="0" t="n">
        <v>0.00580369308590889</v>
      </c>
      <c r="JR188" s="0" t="n">
        <v>7.40267350920476E-005</v>
      </c>
      <c r="JS188" s="0" t="n">
        <v>0.0103554390370846</v>
      </c>
      <c r="JT188" s="0" t="n">
        <v>2.20088502977944E-009</v>
      </c>
      <c r="JU188" s="0" t="n">
        <v>0.943547785282135</v>
      </c>
      <c r="JV188" s="0" t="n">
        <v>0.966588854789734</v>
      </c>
      <c r="JW188" s="0" t="n">
        <v>0.000253869162406772</v>
      </c>
      <c r="JX188" s="0" t="n">
        <v>3.72637405234855E-005</v>
      </c>
      <c r="JY188" s="0" t="n">
        <v>1.09524225990754E-005</v>
      </c>
      <c r="JZ188" s="0" t="n">
        <v>0.0025208774022758</v>
      </c>
      <c r="KA188" s="0" t="n">
        <v>2.43109798958585E-009</v>
      </c>
      <c r="KB188" s="0" t="n">
        <v>0.0504904128611088</v>
      </c>
      <c r="KC188" s="0" t="n">
        <v>1.58848108278153E-011</v>
      </c>
      <c r="KD188" s="0" t="n">
        <v>0.944251120090485</v>
      </c>
      <c r="KE188" s="0" t="n">
        <v>1.26209922512999E-008</v>
      </c>
      <c r="KF188" s="0" t="n">
        <v>0.999996304512024</v>
      </c>
      <c r="KG188" s="0" t="n">
        <v>1.40730652981035E-017</v>
      </c>
      <c r="KH188" s="0" t="n">
        <v>3.90946294976692E-014</v>
      </c>
      <c r="KI188" s="0" t="n">
        <v>1.64685309833601E-009</v>
      </c>
      <c r="KJ188" s="0" t="n">
        <v>1.62671943801292E-021</v>
      </c>
      <c r="KK188" s="0" t="n">
        <v>0.00132746412418783</v>
      </c>
      <c r="KL188" s="0" t="n">
        <v>6.30049325991422E-005</v>
      </c>
      <c r="KM188" s="0" t="n">
        <v>0.000182833216967993</v>
      </c>
      <c r="KN188" s="0" t="n">
        <v>0.00188388768583536</v>
      </c>
      <c r="KO188" s="0" t="n">
        <v>0.964455366134644</v>
      </c>
      <c r="KP188" s="0" t="n">
        <v>1.4565131323252E-007</v>
      </c>
      <c r="KQ188" s="0" t="n">
        <v>8.22288639028557E-005</v>
      </c>
      <c r="KR188" s="0" t="n">
        <v>2.16968534321392E-037</v>
      </c>
      <c r="KS188" s="0" t="n">
        <v>2.51390389394146E-007</v>
      </c>
      <c r="KT188" s="0" t="n">
        <v>0.937271058559418</v>
      </c>
      <c r="KU188" s="0" t="n">
        <v>4.34265166404657E-006</v>
      </c>
      <c r="KV188" s="0" t="n">
        <v>2.84268821815203E-007</v>
      </c>
      <c r="KW188" s="0" t="n">
        <v>4.03394102498097E-032</v>
      </c>
      <c r="KX188" s="0" t="n">
        <v>9.13140593183925E-006</v>
      </c>
      <c r="KY188" s="0" t="n">
        <v>0.000478189438581467</v>
      </c>
      <c r="KZ188" s="0" t="n">
        <v>0.952898323535919</v>
      </c>
      <c r="LA188" s="0" t="n">
        <v>0.00119248451665044</v>
      </c>
      <c r="LB188" s="0" t="n">
        <v>0.0682493820786476</v>
      </c>
      <c r="LC188" s="0" t="n">
        <v>1.64116258360991E-008</v>
      </c>
      <c r="LD188" s="0" t="n">
        <v>0.00381398480385542</v>
      </c>
      <c r="LE188" s="0" t="n">
        <v>5.32829631083587E-007</v>
      </c>
      <c r="LF188" s="0" t="n">
        <v>5.96908189542944E-010</v>
      </c>
      <c r="LG188" s="0" t="n">
        <v>9.56202783619631E-010</v>
      </c>
      <c r="LH188" s="0" t="n">
        <v>1.77568804105022E-008</v>
      </c>
      <c r="LI188" s="0" t="n">
        <v>1.24512093344076E-011</v>
      </c>
      <c r="LJ188" s="0" t="n">
        <v>9.61571422521956E-005</v>
      </c>
      <c r="LK188" s="0" t="n">
        <v>2.99235216516536E-005</v>
      </c>
      <c r="LL188" s="0" t="n">
        <v>0.000352128961822018</v>
      </c>
      <c r="LM188" s="0" t="n">
        <v>4.58499991445871E-013</v>
      </c>
      <c r="LN188" s="0" t="n">
        <v>5.59530178634304E-007</v>
      </c>
      <c r="LO188" s="0" t="n">
        <v>0.0669721066951752</v>
      </c>
      <c r="LP188" s="0" t="n">
        <v>5.32511003257241E-005</v>
      </c>
      <c r="LQ188" s="0" t="n">
        <v>2.0105183295982E-008</v>
      </c>
      <c r="LR188" s="0" t="n">
        <v>2.04369019537326E-013</v>
      </c>
      <c r="LS188" s="0" t="n">
        <v>0.0643502101302147</v>
      </c>
      <c r="LT188" s="0" t="n">
        <v>1.86268971447134E-006</v>
      </c>
      <c r="LU188" s="0" t="n">
        <v>3.45155881653625E-009</v>
      </c>
      <c r="LV188" s="0" t="n">
        <v>4.37736851210957E-008</v>
      </c>
      <c r="LW188" s="0" t="n">
        <v>1</v>
      </c>
      <c r="LX188" s="0" t="n">
        <v>0.0660103410482407</v>
      </c>
      <c r="LY188" s="0" t="n">
        <v>0.996543943881989</v>
      </c>
      <c r="LZ188" s="0" t="n">
        <v>7.67241799621843E-005</v>
      </c>
      <c r="MA188" s="0" t="n">
        <v>7.27205842849799E-005</v>
      </c>
      <c r="MB188" s="0" t="n">
        <v>0.999969124794006</v>
      </c>
      <c r="MC188" s="0" t="n">
        <v>0.999954462051392</v>
      </c>
      <c r="MD188" s="0" t="n">
        <v>0.0395412780344486</v>
      </c>
      <c r="ME188" s="0" t="n">
        <v>0.999420046806335</v>
      </c>
      <c r="MF188" s="0" t="n">
        <v>0.0545994229614735</v>
      </c>
      <c r="MG188" s="0" t="n">
        <v>3.34320020556334E-006</v>
      </c>
      <c r="MH188" s="0" t="n">
        <v>1</v>
      </c>
      <c r="MI188" s="0" t="n">
        <v>0.920276463031769</v>
      </c>
      <c r="MJ188" s="0" t="n">
        <v>0.968295156955719</v>
      </c>
      <c r="MK188" s="0" t="n">
        <v>0.999765694141388</v>
      </c>
      <c r="ML188" s="0" t="n">
        <v>0.937607347965241</v>
      </c>
      <c r="MM188" s="0" t="n">
        <v>0.999999523162842</v>
      </c>
      <c r="MN188" s="0" t="n">
        <v>1.80020851985319E-005</v>
      </c>
      <c r="MO188" s="0" t="n">
        <v>0.000312696298351511</v>
      </c>
      <c r="MP188" s="0" t="n">
        <v>0.999969124794006</v>
      </c>
      <c r="MQ188" s="0" t="n">
        <v>1</v>
      </c>
      <c r="MR188" s="0" t="n">
        <v>5.56283817873821E-026</v>
      </c>
      <c r="MS188" s="0" t="n">
        <v>4.68576618890882E-029</v>
      </c>
      <c r="MT188" s="0" t="n">
        <v>6.42824420978721E-017</v>
      </c>
      <c r="MU188" s="0" t="n">
        <v>1.51661513903679E-015</v>
      </c>
      <c r="MV188" s="0" t="n">
        <v>2.09524312103178E-023</v>
      </c>
      <c r="MW188" s="0" t="n">
        <v>8.03770228418269E-025</v>
      </c>
      <c r="MX188" s="0" t="n">
        <v>9.84103947961212E-020</v>
      </c>
      <c r="MY188" s="0" t="n">
        <v>4.13535003583347E-028</v>
      </c>
      <c r="MZ188" s="0" t="n">
        <v>1.91982481387308E-036</v>
      </c>
      <c r="NA188" s="0" t="n">
        <v>2.23263501720474E-034</v>
      </c>
      <c r="NB188" s="0" t="n">
        <v>2.19637391324606E-038</v>
      </c>
      <c r="NC188" s="0" t="n">
        <v>5.05707637915843E-030</v>
      </c>
      <c r="ND188" s="0" t="n">
        <v>1.00413936546818E-031</v>
      </c>
      <c r="NE188" s="0" t="n">
        <v>2.50054120552681E-031</v>
      </c>
      <c r="NF188" s="0" t="n">
        <v>3.77394692128783E-022</v>
      </c>
      <c r="NG188" s="0" t="n">
        <v>2.64417441995998E-037</v>
      </c>
      <c r="NH188" s="0" t="n">
        <v>0</v>
      </c>
      <c r="NI188" s="0" t="n">
        <v>1.42171422039157E-031</v>
      </c>
      <c r="NJ188" s="0" t="n">
        <v>0</v>
      </c>
      <c r="NK188" s="0" t="n">
        <v>7.00060158406603E-021</v>
      </c>
      <c r="NL188" s="0" t="n">
        <v>1.50855023093003E-028</v>
      </c>
      <c r="NM188" s="0" t="n">
        <v>8.95538627063808E-026</v>
      </c>
      <c r="NN188" s="0" t="n">
        <v>3.95720767240615E-036</v>
      </c>
      <c r="NO188" s="0" t="n">
        <v>1.73647941498114E-017</v>
      </c>
      <c r="NP188" s="0" t="n">
        <v>0</v>
      </c>
      <c r="NQ188" s="0" t="n">
        <v>1</v>
      </c>
      <c r="NR188" s="0" t="n">
        <v>0.000986485159955919</v>
      </c>
      <c r="NS188" s="0" t="n">
        <v>0.944983601570129</v>
      </c>
      <c r="NT188" s="0" t="n">
        <v>0.999944925308228</v>
      </c>
      <c r="NU188" s="0" t="n">
        <v>0.952170968055725</v>
      </c>
      <c r="NV188" s="0" t="n">
        <v>7.79480033088476E-005</v>
      </c>
      <c r="NW188" s="0" t="n">
        <v>0.956149339675903</v>
      </c>
      <c r="NX188" s="0" t="n">
        <v>0.0584309510886669</v>
      </c>
      <c r="NY188" s="0" t="n">
        <v>1</v>
      </c>
      <c r="NZ188" s="0" t="n">
        <v>1</v>
      </c>
      <c r="OA188" s="0" t="n">
        <v>1</v>
      </c>
      <c r="OB188" s="0" t="n">
        <v>0.0663872435688973</v>
      </c>
      <c r="OC188" s="0" t="n">
        <v>1</v>
      </c>
      <c r="OD188" s="0" t="n">
        <v>0.999863862991333</v>
      </c>
    </row>
    <row r="189" customFormat="false" ht="15" hidden="false" customHeight="false" outlineLevel="0" collapsed="false">
      <c r="A189" s="0" t="s">
        <v>398</v>
      </c>
      <c r="B189" s="0" t="n">
        <v>1</v>
      </c>
      <c r="C189" s="0" t="n">
        <v>1</v>
      </c>
      <c r="D189" s="0" t="n">
        <v>9.64563451333333E-009</v>
      </c>
      <c r="E189" s="0" t="n">
        <v>8.18284377146483E-007</v>
      </c>
      <c r="F189" s="0" t="n">
        <v>1</v>
      </c>
      <c r="G189" s="0" t="n">
        <v>3.92219990317244E-005</v>
      </c>
      <c r="H189" s="0" t="n">
        <v>1.13721616799012E-005</v>
      </c>
      <c r="I189" s="0" t="n">
        <v>1</v>
      </c>
      <c r="J189" s="0" t="n">
        <v>1</v>
      </c>
      <c r="K189" s="0" t="n">
        <v>1</v>
      </c>
      <c r="L189" s="0" t="n">
        <v>0.849537432193756</v>
      </c>
      <c r="M189" s="0" t="n">
        <v>0.890940248966217</v>
      </c>
      <c r="N189" s="0" t="n">
        <v>1</v>
      </c>
      <c r="O189" s="0" t="n">
        <v>1</v>
      </c>
      <c r="P189" s="0" t="n">
        <v>1</v>
      </c>
      <c r="Q189" s="0" t="n">
        <v>1</v>
      </c>
      <c r="R189" s="0" t="n">
        <v>1</v>
      </c>
      <c r="S189" s="0" t="n">
        <v>3.11362480936994E-012</v>
      </c>
      <c r="T189" s="0" t="n">
        <v>1.85741434597124E-032</v>
      </c>
      <c r="U189" s="0" t="n">
        <v>2.24215531498448E-038</v>
      </c>
      <c r="V189" s="0" t="n">
        <v>1</v>
      </c>
      <c r="W189" s="0" t="n">
        <v>2.33088114781621E-012</v>
      </c>
      <c r="X189" s="0" t="n">
        <v>5.73178568384051E-026</v>
      </c>
      <c r="Y189" s="0" t="n">
        <v>1</v>
      </c>
      <c r="Z189" s="0" t="n">
        <v>5.93664486831714E-028</v>
      </c>
      <c r="AA189" s="0" t="n">
        <v>6.90349203379616E-027</v>
      </c>
      <c r="AB189" s="0" t="n">
        <v>1.4121288790442E-019</v>
      </c>
      <c r="AC189" s="0" t="n">
        <v>3.08410691243321E-031</v>
      </c>
      <c r="AD189" s="0" t="n">
        <v>1</v>
      </c>
      <c r="AE189" s="0" t="n">
        <v>4.67714798703802E-026</v>
      </c>
      <c r="AF189" s="0" t="n">
        <v>0.999999761581421</v>
      </c>
      <c r="AG189" s="0" t="n">
        <v>1.03892989500309E-005</v>
      </c>
      <c r="AH189" s="0" t="n">
        <v>1</v>
      </c>
      <c r="AI189" s="0" t="n">
        <v>8.06432035460603E-006</v>
      </c>
      <c r="AJ189" s="0" t="n">
        <v>1</v>
      </c>
      <c r="AK189" s="0" t="n">
        <v>4.82809740717983E-028</v>
      </c>
      <c r="AL189" s="0" t="n">
        <v>1</v>
      </c>
      <c r="AM189" s="0" t="n">
        <v>1.27501748865894E-019</v>
      </c>
      <c r="AN189" s="0" t="n">
        <v>1</v>
      </c>
      <c r="AO189" s="0" t="n">
        <v>6.98433595403003E-008</v>
      </c>
      <c r="AP189" s="0" t="n">
        <v>1</v>
      </c>
      <c r="AQ189" s="0" t="n">
        <v>7.34196277107913E-008</v>
      </c>
      <c r="AR189" s="0" t="n">
        <v>1</v>
      </c>
      <c r="AS189" s="0" t="n">
        <v>6.52093058306491E-006</v>
      </c>
      <c r="AT189" s="0" t="n">
        <v>1.62830513920821E-018</v>
      </c>
      <c r="AU189" s="0" t="n">
        <v>0.841549396514893</v>
      </c>
      <c r="AV189" s="0" t="n">
        <v>0.0005375852342695</v>
      </c>
      <c r="AW189" s="0" t="n">
        <v>3.28411670125206E-006</v>
      </c>
      <c r="AX189" s="0" t="n">
        <v>0.000486328644910827</v>
      </c>
      <c r="AY189" s="0" t="n">
        <v>0.000423525489168242</v>
      </c>
      <c r="AZ189" s="0" t="n">
        <v>0.000100161385489628</v>
      </c>
      <c r="BA189" s="0" t="n">
        <v>0.829086363315582</v>
      </c>
      <c r="BB189" s="0" t="n">
        <v>0.837693572044373</v>
      </c>
      <c r="BC189" s="0" t="n">
        <v>0.822767794132233</v>
      </c>
      <c r="BD189" s="0" t="n">
        <v>8.64780669779442E-017</v>
      </c>
      <c r="BE189" s="0" t="n">
        <v>0.999889969825745</v>
      </c>
      <c r="BF189" s="0" t="n">
        <v>1</v>
      </c>
      <c r="BG189" s="0" t="n">
        <v>1</v>
      </c>
      <c r="BH189" s="0" t="n">
        <v>0.156155854463577</v>
      </c>
      <c r="BI189" s="0" t="n">
        <v>2.8659449924362E-008</v>
      </c>
      <c r="BJ189" s="0" t="n">
        <v>8.74402473982627E-007</v>
      </c>
      <c r="BK189" s="0" t="n">
        <v>0.999880909919739</v>
      </c>
      <c r="BL189" s="0" t="n">
        <v>0.162453591823578</v>
      </c>
      <c r="BM189" s="0" t="n">
        <v>0.147271677851677</v>
      </c>
      <c r="BN189" s="0" t="n">
        <v>1</v>
      </c>
      <c r="BO189" s="0" t="n">
        <v>1.04055529704914E-027</v>
      </c>
      <c r="BP189" s="0" t="n">
        <v>1</v>
      </c>
      <c r="BQ189" s="0" t="n">
        <v>3.30230043310564E-009</v>
      </c>
      <c r="BR189" s="0" t="n">
        <v>2.22797061724123E-005</v>
      </c>
      <c r="BS189" s="0" t="n">
        <v>0.154029384255409</v>
      </c>
      <c r="BT189" s="0" t="n">
        <v>0.866294085979462</v>
      </c>
      <c r="BU189" s="0" t="n">
        <v>0.164283826947212</v>
      </c>
      <c r="BV189" s="0" t="n">
        <v>0.999208629131317</v>
      </c>
      <c r="BW189" s="0" t="n">
        <v>0.999999284744263</v>
      </c>
      <c r="BX189" s="0" t="n">
        <v>1</v>
      </c>
      <c r="BY189" s="0" t="n">
        <v>1</v>
      </c>
      <c r="BZ189" s="0" t="n">
        <v>1</v>
      </c>
      <c r="CA189" s="0" t="n">
        <v>1</v>
      </c>
      <c r="CB189" s="0" t="n">
        <v>1</v>
      </c>
      <c r="CC189" s="0" t="n">
        <v>1</v>
      </c>
      <c r="CD189" s="0" t="n">
        <v>2.27656386186936E-007</v>
      </c>
      <c r="CE189" s="0" t="n">
        <v>1</v>
      </c>
      <c r="CF189" s="0" t="n">
        <v>0.000237832267885096</v>
      </c>
      <c r="CG189" s="0" t="n">
        <v>6.14638223130071E-013</v>
      </c>
      <c r="CH189" s="0" t="n">
        <v>0.821124136447907</v>
      </c>
      <c r="CI189" s="0" t="n">
        <v>7.12233401145568E-008</v>
      </c>
      <c r="CJ189" s="0" t="n">
        <v>0.998611450195313</v>
      </c>
      <c r="CK189" s="0" t="n">
        <v>0.149614229798317</v>
      </c>
      <c r="CL189" s="0" t="n">
        <v>1</v>
      </c>
      <c r="CM189" s="0" t="n">
        <v>1</v>
      </c>
      <c r="CN189" s="0" t="n">
        <v>1</v>
      </c>
      <c r="CO189" s="0" t="n">
        <v>1</v>
      </c>
      <c r="CP189" s="0" t="n">
        <v>1.15408496561414E-013</v>
      </c>
      <c r="CQ189" s="0" t="n">
        <v>4.56973372458435E-030</v>
      </c>
      <c r="CR189" s="0" t="n">
        <v>7.87475064271082E-019</v>
      </c>
      <c r="CS189" s="0" t="n">
        <v>6.66593712690124E-023</v>
      </c>
      <c r="CT189" s="0" t="n">
        <v>1</v>
      </c>
      <c r="CU189" s="0" t="n">
        <v>1.05855157538776E-012</v>
      </c>
      <c r="CV189" s="0" t="n">
        <v>0.190127819776535</v>
      </c>
      <c r="CW189" s="0" t="n">
        <v>0.999982833862305</v>
      </c>
      <c r="CX189" s="0" t="n">
        <v>0.163377448916435</v>
      </c>
      <c r="CY189" s="0" t="n">
        <v>0.999998807907105</v>
      </c>
      <c r="CZ189" s="0" t="n">
        <v>0.194655478000641</v>
      </c>
      <c r="DA189" s="0" t="n">
        <v>8.15493331174366E-005</v>
      </c>
      <c r="DB189" s="0" t="n">
        <v>1</v>
      </c>
      <c r="DC189" s="0" t="n">
        <v>0.842902362346649</v>
      </c>
      <c r="DD189" s="0" t="n">
        <v>0.152922034263611</v>
      </c>
      <c r="DE189" s="0" t="n">
        <v>6.29331697865609E-009</v>
      </c>
      <c r="DF189" s="0" t="n">
        <v>1.58322927745758E-005</v>
      </c>
      <c r="DG189" s="0" t="n">
        <v>0.999999046325684</v>
      </c>
      <c r="DH189" s="0" t="n">
        <v>0.999942302703857</v>
      </c>
      <c r="DI189" s="0" t="n">
        <v>1.69090033379174E-037</v>
      </c>
      <c r="DJ189" s="0" t="n">
        <v>1.6898356491879E-008</v>
      </c>
      <c r="DK189" s="0" t="n">
        <v>3.74693481717259E-005</v>
      </c>
      <c r="DL189" s="0" t="n">
        <v>7.07902287899742E-008</v>
      </c>
      <c r="DM189" s="0" t="n">
        <v>1.49430249126109E-014</v>
      </c>
      <c r="DN189" s="0" t="n">
        <v>0.999999403953552</v>
      </c>
      <c r="DO189" s="0" t="n">
        <v>2.74351459665922E-005</v>
      </c>
      <c r="DP189" s="0" t="n">
        <v>7.444422323033E-008</v>
      </c>
      <c r="DQ189" s="0" t="n">
        <v>0.146970883011818</v>
      </c>
      <c r="DR189" s="0" t="n">
        <v>0.83565479516983</v>
      </c>
      <c r="DS189" s="0" t="n">
        <v>1.28331537206688E-015</v>
      </c>
      <c r="DT189" s="0" t="n">
        <v>5.8735709899338E-005</v>
      </c>
      <c r="DU189" s="0" t="n">
        <v>1.29086444644599E-007</v>
      </c>
      <c r="DV189" s="0" t="n">
        <v>0.000123665857245214</v>
      </c>
      <c r="DW189" s="0" t="n">
        <v>7.4422189343826E-020</v>
      </c>
      <c r="DX189" s="0" t="n">
        <v>7.48687216400867E-006</v>
      </c>
      <c r="DY189" s="0" t="n">
        <v>6.83503750017848E-015</v>
      </c>
      <c r="DZ189" s="0" t="n">
        <v>9.9613876955118E-005</v>
      </c>
      <c r="EA189" s="0" t="n">
        <v>1</v>
      </c>
      <c r="EB189" s="0" t="n">
        <v>4.40612581087407E-007</v>
      </c>
      <c r="EC189" s="0" t="n">
        <v>0.999411225318909</v>
      </c>
      <c r="ED189" s="0" t="n">
        <v>0.000398598203901202</v>
      </c>
      <c r="EE189" s="0" t="n">
        <v>0.852745532989502</v>
      </c>
      <c r="EF189" s="0" t="n">
        <v>3.8049954298458E-008</v>
      </c>
      <c r="EG189" s="0" t="n">
        <v>8.32645819173195E-005</v>
      </c>
      <c r="EH189" s="0" t="n">
        <v>1</v>
      </c>
      <c r="EI189" s="0" t="n">
        <v>4.45752796471099E-023</v>
      </c>
      <c r="EJ189" s="0" t="n">
        <v>1</v>
      </c>
      <c r="EK189" s="0" t="n">
        <v>0.860018014907837</v>
      </c>
      <c r="EL189" s="0" t="n">
        <v>1</v>
      </c>
      <c r="EM189" s="0" t="n">
        <v>4.29727009532144E-007</v>
      </c>
      <c r="EN189" s="0" t="n">
        <v>3.17836668095595E-009</v>
      </c>
      <c r="EO189" s="0" t="n">
        <v>3.1411771033163E-006</v>
      </c>
      <c r="EP189" s="0" t="n">
        <v>0.846181094646454</v>
      </c>
      <c r="EQ189" s="0" t="n">
        <v>0.00114676728844643</v>
      </c>
      <c r="ER189" s="0" t="n">
        <v>0.125553458929062</v>
      </c>
      <c r="ES189" s="0" t="n">
        <v>5.77026949031279E-005</v>
      </c>
      <c r="ET189" s="0" t="n">
        <v>1</v>
      </c>
      <c r="EU189" s="0" t="n">
        <v>0.999308824539185</v>
      </c>
      <c r="EV189" s="0" t="n">
        <v>0.153393551707268</v>
      </c>
      <c r="EW189" s="0" t="n">
        <v>2.76441323876497E-006</v>
      </c>
      <c r="EX189" s="0" t="n">
        <v>0.835023880004883</v>
      </c>
      <c r="EY189" s="0" t="n">
        <v>2.04691741600982E-006</v>
      </c>
      <c r="EZ189" s="0" t="n">
        <v>0.831265687942505</v>
      </c>
      <c r="FA189" s="0" t="n">
        <v>4.41532925776755E-008</v>
      </c>
      <c r="FB189" s="0" t="n">
        <v>1</v>
      </c>
      <c r="FC189" s="0" t="n">
        <v>8.70070871314965E-005</v>
      </c>
      <c r="FD189" s="0" t="n">
        <v>1</v>
      </c>
      <c r="FE189" s="0" t="n">
        <v>2.81559913162255E-008</v>
      </c>
      <c r="FF189" s="0" t="n">
        <v>4.47313395852689E-005</v>
      </c>
      <c r="FG189" s="0" t="n">
        <v>3.37350868452938E-031</v>
      </c>
      <c r="FH189" s="0" t="n">
        <v>0.854676067829132</v>
      </c>
      <c r="FI189" s="0" t="n">
        <v>2.01998645934509E-005</v>
      </c>
      <c r="FJ189" s="0" t="n">
        <v>3.71932173948153E-006</v>
      </c>
      <c r="FK189" s="0" t="n">
        <v>1.40808538162673E-007</v>
      </c>
      <c r="FL189" s="0" t="n">
        <v>1</v>
      </c>
      <c r="FM189" s="0" t="n">
        <v>1</v>
      </c>
      <c r="FN189" s="0" t="n">
        <v>1</v>
      </c>
      <c r="FO189" s="0" t="n">
        <v>0.999991297721863</v>
      </c>
      <c r="FP189" s="0" t="n">
        <v>0.99998414516449</v>
      </c>
      <c r="FQ189" s="0" t="n">
        <v>0.999989748001099</v>
      </c>
      <c r="FR189" s="0" t="n">
        <v>0.999883890151978</v>
      </c>
      <c r="FS189" s="0" t="n">
        <v>0.999873995780945</v>
      </c>
      <c r="FT189" s="0" t="n">
        <v>0.999983549118042</v>
      </c>
      <c r="FU189" s="0" t="n">
        <v>1.22827959785354E-005</v>
      </c>
      <c r="FV189" s="0" t="n">
        <v>1</v>
      </c>
      <c r="FW189" s="0" t="n">
        <v>7.8747842469232E-018</v>
      </c>
      <c r="FX189" s="0" t="n">
        <v>1.56483220052905E-005</v>
      </c>
      <c r="FY189" s="0" t="n">
        <v>2.71408771368442E-005</v>
      </c>
      <c r="FZ189" s="0" t="n">
        <v>8.78650823210592E-008</v>
      </c>
      <c r="GA189" s="0" t="n">
        <v>1.41779710247647E-005</v>
      </c>
      <c r="GB189" s="0" t="n">
        <v>0.000425752048613504</v>
      </c>
      <c r="GC189" s="0" t="n">
        <v>7.22755411075582E-009</v>
      </c>
      <c r="GD189" s="0" t="n">
        <v>2.23924944293685E-005</v>
      </c>
      <c r="GE189" s="0" t="n">
        <v>2.46573781623738E-005</v>
      </c>
      <c r="GF189" s="0" t="n">
        <v>0.000609885959420353</v>
      </c>
      <c r="GG189" s="0" t="n">
        <v>0.83502072095871</v>
      </c>
      <c r="GH189" s="0" t="n">
        <v>0.99997866153717</v>
      </c>
      <c r="GI189" s="0" t="n">
        <v>0.16339199244976</v>
      </c>
      <c r="GJ189" s="0" t="n">
        <v>0.841025233268738</v>
      </c>
      <c r="GK189" s="0" t="n">
        <v>0</v>
      </c>
      <c r="GL189" s="0" t="n">
        <v>2.70374912361149E-005</v>
      </c>
      <c r="GM189" s="0" t="n">
        <v>1</v>
      </c>
      <c r="GN189" s="0" t="n">
        <v>0.999998569488525</v>
      </c>
      <c r="GO189" s="0" t="n">
        <v>1</v>
      </c>
      <c r="GP189" s="0" t="n">
        <v>0.822221100330353</v>
      </c>
      <c r="GQ189" s="0" t="n">
        <v>0.868154764175415</v>
      </c>
      <c r="GR189" s="0" t="n">
        <v>0.998857021331787</v>
      </c>
      <c r="GS189" s="0" t="n">
        <v>0.139685392379761</v>
      </c>
      <c r="GT189" s="0" t="n">
        <v>0.998784840106964</v>
      </c>
      <c r="GU189" s="0" t="n">
        <v>1</v>
      </c>
      <c r="GV189" s="0" t="n">
        <v>1</v>
      </c>
      <c r="GW189" s="0" t="n">
        <v>1</v>
      </c>
      <c r="GX189" s="0" t="n">
        <v>1</v>
      </c>
      <c r="GY189" s="0" t="n">
        <v>1</v>
      </c>
      <c r="GZ189" s="0" t="n">
        <v>1</v>
      </c>
      <c r="HA189" s="0" t="n">
        <v>1</v>
      </c>
      <c r="HB189" s="0" t="n">
        <v>1</v>
      </c>
      <c r="HC189" s="0" t="n">
        <v>1</v>
      </c>
      <c r="HD189" s="0" t="n">
        <v>0.999990344047546</v>
      </c>
      <c r="HE189" s="0" t="n">
        <v>0.837022185325623</v>
      </c>
      <c r="HF189" s="0" t="n">
        <v>0.000187204059329815</v>
      </c>
      <c r="HG189" s="0" t="n">
        <v>6.40824873698875E-005</v>
      </c>
      <c r="HH189" s="0" t="n">
        <v>2.29247902439056E-007</v>
      </c>
      <c r="HI189" s="0" t="n">
        <v>0.999857783317566</v>
      </c>
      <c r="HJ189" s="0" t="n">
        <v>1.11369981823373E-005</v>
      </c>
      <c r="HK189" s="0" t="n">
        <v>0.171474605798721</v>
      </c>
      <c r="HL189" s="0" t="n">
        <v>4.39833129348699E-005</v>
      </c>
      <c r="HM189" s="0" t="n">
        <v>0.845213651657105</v>
      </c>
      <c r="HN189" s="0" t="n">
        <v>0.861038982868195</v>
      </c>
      <c r="HO189" s="0" t="n">
        <v>3.90685090678744E-006</v>
      </c>
      <c r="HP189" s="0" t="n">
        <v>4.45078249811104E-008</v>
      </c>
      <c r="HQ189" s="0" t="n">
        <v>1</v>
      </c>
      <c r="HR189" s="0" t="n">
        <v>2.60182845710307E-016</v>
      </c>
      <c r="HS189" s="0" t="n">
        <v>0.166066318750382</v>
      </c>
      <c r="HT189" s="0" t="n">
        <v>2.33471018873388E-005</v>
      </c>
      <c r="HU189" s="0" t="n">
        <v>1.22889511899871E-008</v>
      </c>
      <c r="HV189" s="0" t="n">
        <v>0.827679038047791</v>
      </c>
      <c r="HW189" s="0" t="n">
        <v>0.000158379727508873</v>
      </c>
      <c r="HX189" s="0" t="n">
        <v>0.00010407072113594</v>
      </c>
      <c r="HY189" s="0" t="n">
        <v>0.841480076313019</v>
      </c>
      <c r="HZ189" s="0" t="n">
        <v>0.16459695994854</v>
      </c>
      <c r="IA189" s="0" t="n">
        <v>0.000110280474473257</v>
      </c>
      <c r="IB189" s="0" t="n">
        <v>0.000195575659745373</v>
      </c>
      <c r="IC189" s="0" t="n">
        <v>0.836888194084168</v>
      </c>
      <c r="ID189" s="0" t="n">
        <v>1</v>
      </c>
      <c r="IE189" s="0" t="n">
        <v>2.57090732702636E-006</v>
      </c>
      <c r="IF189" s="0" t="n">
        <v>1.17560530270566E-005</v>
      </c>
      <c r="IG189" s="0" t="n">
        <v>2.17884362996301E-007</v>
      </c>
      <c r="IH189" s="0" t="n">
        <v>0.000389980850741267</v>
      </c>
      <c r="II189" s="0" t="n">
        <v>0.00049984606448561</v>
      </c>
      <c r="IJ189" s="0" t="n">
        <v>0.848386228084564</v>
      </c>
      <c r="IK189" s="0" t="n">
        <v>0.174176439642906</v>
      </c>
      <c r="IL189" s="0" t="n">
        <v>3.84690938517451E-005</v>
      </c>
      <c r="IM189" s="0" t="n">
        <v>0.999987959861755</v>
      </c>
      <c r="IN189" s="0" t="n">
        <v>0.858005046844482</v>
      </c>
      <c r="IO189" s="0" t="n">
        <v>2.48716158779416E-008</v>
      </c>
      <c r="IP189" s="0" t="n">
        <v>5.5139952337413E-007</v>
      </c>
      <c r="IQ189" s="0" t="n">
        <v>1</v>
      </c>
      <c r="IR189" s="0" t="n">
        <v>5.21514120919164E-005</v>
      </c>
      <c r="IS189" s="0" t="n">
        <v>4.17967136595587E-012</v>
      </c>
      <c r="IT189" s="0" t="n">
        <v>0.179718926548958</v>
      </c>
      <c r="IU189" s="0" t="n">
        <v>0.852780222892761</v>
      </c>
      <c r="IV189" s="0" t="n">
        <v>1.23513203220682E-007</v>
      </c>
      <c r="IW189" s="0" t="n">
        <v>1.50152445144158E-007</v>
      </c>
      <c r="IX189" s="0" t="n">
        <v>0.836876511573792</v>
      </c>
      <c r="IY189" s="0" t="n">
        <v>0.806850135326386</v>
      </c>
      <c r="IZ189" s="0" t="n">
        <v>0.000432943983469158</v>
      </c>
      <c r="JA189" s="0" t="n">
        <v>0.00111395691055805</v>
      </c>
      <c r="JB189" s="0" t="n">
        <v>0.181018337607384</v>
      </c>
      <c r="JC189" s="0" t="n">
        <v>0.827886283397675</v>
      </c>
      <c r="JD189" s="0" t="n">
        <v>1</v>
      </c>
      <c r="JE189" s="0" t="n">
        <v>2.50428229264799E-007</v>
      </c>
      <c r="JF189" s="0" t="n">
        <v>5.29558583650669E-008</v>
      </c>
      <c r="JG189" s="0" t="n">
        <v>5.12142377118163E-011</v>
      </c>
      <c r="JH189" s="0" t="n">
        <v>3.37771552949562E-006</v>
      </c>
      <c r="JI189" s="0" t="n">
        <v>2.91513373440466E-007</v>
      </c>
      <c r="JJ189" s="0" t="n">
        <v>9.59387534749112E-007</v>
      </c>
      <c r="JK189" s="0" t="n">
        <v>7.5220657436148E-007</v>
      </c>
      <c r="JL189" s="0" t="n">
        <v>6.35477554169484E-005</v>
      </c>
      <c r="JM189" s="0" t="n">
        <v>1.09248173885135E-006</v>
      </c>
      <c r="JN189" s="0" t="n">
        <v>3.93804066334269E-006</v>
      </c>
      <c r="JO189" s="0" t="n">
        <v>4.31773941045321E-008</v>
      </c>
      <c r="JP189" s="0" t="n">
        <v>4.4842639908893E-005</v>
      </c>
      <c r="JQ189" s="0" t="n">
        <v>3.20981058621328E-007</v>
      </c>
      <c r="JR189" s="0" t="n">
        <v>4.98137196700554E-005</v>
      </c>
      <c r="JS189" s="0" t="n">
        <v>1.06759796381084E-006</v>
      </c>
      <c r="JT189" s="0" t="n">
        <v>3.25030341628008E-005</v>
      </c>
      <c r="JU189" s="0" t="n">
        <v>0.820365965366364</v>
      </c>
      <c r="JV189" s="0" t="n">
        <v>1.29050831674249E-005</v>
      </c>
      <c r="JW189" s="0" t="n">
        <v>3.29265725795835E-010</v>
      </c>
      <c r="JX189" s="0" t="n">
        <v>6.85912345943507E-006</v>
      </c>
      <c r="JY189" s="0" t="n">
        <v>9.08739110627721E-008</v>
      </c>
      <c r="JZ189" s="0" t="n">
        <v>6.23622398165935E-009</v>
      </c>
      <c r="KA189" s="0" t="n">
        <v>5.60463134235967E-014</v>
      </c>
      <c r="KB189" s="0" t="n">
        <v>0.162720337510109</v>
      </c>
      <c r="KC189" s="0" t="n">
        <v>0.00181570707354695</v>
      </c>
      <c r="KD189" s="0" t="n">
        <v>3.17588164762128E-005</v>
      </c>
      <c r="KE189" s="0" t="n">
        <v>1.37428439396688E-013</v>
      </c>
      <c r="KF189" s="0" t="n">
        <v>0.99996554851532</v>
      </c>
      <c r="KG189" s="0" t="n">
        <v>5.54443796240258E-015</v>
      </c>
      <c r="KH189" s="0" t="n">
        <v>1.02541158073302E-013</v>
      </c>
      <c r="KI189" s="0" t="n">
        <v>3.18323062353798E-010</v>
      </c>
      <c r="KJ189" s="0" t="n">
        <v>6.13231437637502E-022</v>
      </c>
      <c r="KK189" s="0" t="n">
        <v>5.1622691898956E-007</v>
      </c>
      <c r="KL189" s="0" t="n">
        <v>0.848354637622833</v>
      </c>
      <c r="KM189" s="0" t="n">
        <v>6.14213604421821E-006</v>
      </c>
      <c r="KN189" s="0" t="n">
        <v>0.877274632453919</v>
      </c>
      <c r="KO189" s="0" t="n">
        <v>0.822658598423004</v>
      </c>
      <c r="KP189" s="0" t="n">
        <v>1.08275003185554E-007</v>
      </c>
      <c r="KQ189" s="0" t="n">
        <v>0.869453549385071</v>
      </c>
      <c r="KR189" s="0" t="n">
        <v>1.57574303174737E-023</v>
      </c>
      <c r="KS189" s="0" t="n">
        <v>6.29766373094753E-006</v>
      </c>
      <c r="KT189" s="0" t="n">
        <v>0.809860825538635</v>
      </c>
      <c r="KU189" s="0" t="n">
        <v>0.000227317155804485</v>
      </c>
      <c r="KV189" s="0" t="n">
        <v>5.81505389618542E-007</v>
      </c>
      <c r="KW189" s="0" t="n">
        <v>6.53947868482648E-022</v>
      </c>
      <c r="KX189" s="0" t="n">
        <v>2.44134867877222E-009</v>
      </c>
      <c r="KY189" s="0" t="n">
        <v>9.04838604043334E-009</v>
      </c>
      <c r="KZ189" s="0" t="n">
        <v>4.95731455885107E-007</v>
      </c>
      <c r="LA189" s="0" t="n">
        <v>0.846918046474457</v>
      </c>
      <c r="LB189" s="0" t="n">
        <v>0.157517611980438</v>
      </c>
      <c r="LC189" s="0" t="n">
        <v>8.8437786756909E-015</v>
      </c>
      <c r="LD189" s="0" t="n">
        <v>0.834839046001434</v>
      </c>
      <c r="LE189" s="0" t="n">
        <v>1.69490631378721E-005</v>
      </c>
      <c r="LF189" s="0" t="n">
        <v>8.33536773825472E-007</v>
      </c>
      <c r="LG189" s="0" t="n">
        <v>6.94705890036396E-011</v>
      </c>
      <c r="LH189" s="0" t="n">
        <v>4.8215941461649E-008</v>
      </c>
      <c r="LI189" s="0" t="n">
        <v>6.29362256754362E-011</v>
      </c>
      <c r="LJ189" s="0" t="n">
        <v>0.848525047302246</v>
      </c>
      <c r="LK189" s="0" t="n">
        <v>0.871282279491425</v>
      </c>
      <c r="LL189" s="0" t="n">
        <v>0.000711321830749512</v>
      </c>
      <c r="LM189" s="0" t="n">
        <v>5.98216820475003E-017</v>
      </c>
      <c r="LN189" s="0" t="n">
        <v>2.4284815935971E-007</v>
      </c>
      <c r="LO189" s="0" t="n">
        <v>0.161293596029282</v>
      </c>
      <c r="LP189" s="0" t="n">
        <v>6.79151090920982E-009</v>
      </c>
      <c r="LQ189" s="0" t="n">
        <v>3.38089625984139E-006</v>
      </c>
      <c r="LR189" s="0" t="n">
        <v>3.71634927692766E-012</v>
      </c>
      <c r="LS189" s="0" t="n">
        <v>0.155451968312264</v>
      </c>
      <c r="LT189" s="0" t="n">
        <v>0.000419389136368409</v>
      </c>
      <c r="LU189" s="0" t="n">
        <v>0.00132791104260832</v>
      </c>
      <c r="LV189" s="0" t="n">
        <v>5.27643132954836E-005</v>
      </c>
      <c r="LW189" s="0" t="n">
        <v>1</v>
      </c>
      <c r="LX189" s="0" t="n">
        <v>0.999965906143189</v>
      </c>
      <c r="LY189" s="0" t="n">
        <v>0.99996817111969</v>
      </c>
      <c r="LZ189" s="0" t="n">
        <v>3.43569372489583E-005</v>
      </c>
      <c r="MA189" s="0" t="n">
        <v>0.85901266336441</v>
      </c>
      <c r="MB189" s="0" t="n">
        <v>0.999926567077637</v>
      </c>
      <c r="MC189" s="0" t="n">
        <v>0.999878168106079</v>
      </c>
      <c r="MD189" s="0" t="n">
        <v>0.999821484088898</v>
      </c>
      <c r="ME189" s="0" t="n">
        <v>0.999988794326782</v>
      </c>
      <c r="MF189" s="0" t="n">
        <v>0.999982237815857</v>
      </c>
      <c r="MG189" s="0" t="n">
        <v>1.76961100351036E-006</v>
      </c>
      <c r="MH189" s="0" t="n">
        <v>1</v>
      </c>
      <c r="MI189" s="0" t="n">
        <v>3.33290881826542E-005</v>
      </c>
      <c r="MJ189" s="0" t="n">
        <v>0.000732664600946009</v>
      </c>
      <c r="MK189" s="0" t="n">
        <v>0.145468413829804</v>
      </c>
      <c r="ML189" s="0" t="n">
        <v>0.000372269481886178</v>
      </c>
      <c r="MM189" s="0" t="n">
        <v>0.999987006187439</v>
      </c>
      <c r="MN189" s="0" t="n">
        <v>2.23002607526723E-005</v>
      </c>
      <c r="MO189" s="0" t="n">
        <v>0.000238843043916859</v>
      </c>
      <c r="MP189" s="0" t="n">
        <v>1</v>
      </c>
      <c r="MQ189" s="0" t="n">
        <v>1</v>
      </c>
      <c r="MR189" s="0" t="n">
        <v>1.82795293658666E-012</v>
      </c>
      <c r="MS189" s="0" t="n">
        <v>2.24938587493055E-038</v>
      </c>
      <c r="MT189" s="0" t="n">
        <v>4.42259189442413E-028</v>
      </c>
      <c r="MU189" s="0" t="n">
        <v>2.10004428627313E-023</v>
      </c>
      <c r="MV189" s="0" t="n">
        <v>6.33541002967511E-035</v>
      </c>
      <c r="MW189" s="0" t="n">
        <v>2.91102312600197E-037</v>
      </c>
      <c r="MX189" s="0" t="n">
        <v>2.58547741312853E-028</v>
      </c>
      <c r="MY189" s="0" t="n">
        <v>8.79033134050801E-023</v>
      </c>
      <c r="MZ189" s="0" t="n">
        <v>1.38999254357531E-018</v>
      </c>
      <c r="NA189" s="0" t="n">
        <v>5.38868944809602E-032</v>
      </c>
      <c r="NB189" s="0" t="n">
        <v>0</v>
      </c>
      <c r="NC189" s="0" t="n">
        <v>5.0632859707907E-025</v>
      </c>
      <c r="ND189" s="0" t="n">
        <v>1.59535894287939E-014</v>
      </c>
      <c r="NE189" s="0" t="n">
        <v>3.01769942367969E-010</v>
      </c>
      <c r="NF189" s="0" t="n">
        <v>4.41685810821369E-021</v>
      </c>
      <c r="NG189" s="0" t="n">
        <v>0</v>
      </c>
      <c r="NH189" s="0" t="n">
        <v>1.60796516984122E-027</v>
      </c>
      <c r="NI189" s="0" t="n">
        <v>4.26037890411416E-026</v>
      </c>
      <c r="NJ189" s="0" t="n">
        <v>2.80196655832457E-033</v>
      </c>
      <c r="NK189" s="0" t="n">
        <v>3.13669625733444E-036</v>
      </c>
      <c r="NL189" s="0" t="n">
        <v>2.0616106674264E-023</v>
      </c>
      <c r="NM189" s="0" t="n">
        <v>2.02654759645604E-029</v>
      </c>
      <c r="NN189" s="0" t="n">
        <v>1.43729950343148E-038</v>
      </c>
      <c r="NO189" s="0" t="n">
        <v>3.39069512247383E-015</v>
      </c>
      <c r="NP189" s="0" t="n">
        <v>0</v>
      </c>
      <c r="NQ189" s="0" t="n">
        <v>1</v>
      </c>
      <c r="NR189" s="0" t="n">
        <v>0.850039601325989</v>
      </c>
      <c r="NS189" s="0" t="n">
        <v>5.88362236157991E-005</v>
      </c>
      <c r="NT189" s="0" t="n">
        <v>0.999985575675964</v>
      </c>
      <c r="NU189" s="0" t="n">
        <v>0.850165605545044</v>
      </c>
      <c r="NV189" s="0" t="n">
        <v>1.31012448036927E-005</v>
      </c>
      <c r="NW189" s="0" t="n">
        <v>6.83090329403058E-005</v>
      </c>
      <c r="NX189" s="0" t="n">
        <v>0.150823563337326</v>
      </c>
      <c r="NY189" s="0" t="n">
        <v>1</v>
      </c>
      <c r="NZ189" s="0" t="n">
        <v>1</v>
      </c>
      <c r="OA189" s="0" t="n">
        <v>1</v>
      </c>
      <c r="OB189" s="0" t="n">
        <v>0.162523418664932</v>
      </c>
      <c r="OC189" s="0" t="n">
        <v>1</v>
      </c>
      <c r="OD189" s="0" t="n">
        <v>0.999996662139893</v>
      </c>
    </row>
    <row r="190" customFormat="false" ht="15" hidden="false" customHeight="false" outlineLevel="0" collapsed="false">
      <c r="A190" s="0" t="s">
        <v>398</v>
      </c>
      <c r="B190" s="0" t="n">
        <v>1</v>
      </c>
      <c r="C190" s="0" t="n">
        <v>1</v>
      </c>
      <c r="D190" s="0" t="n">
        <v>0.0180865470319986</v>
      </c>
      <c r="E190" s="0" t="n">
        <v>0.0297042857855558</v>
      </c>
      <c r="F190" s="0" t="n">
        <v>1</v>
      </c>
      <c r="G190" s="0" t="n">
        <v>0.945633411407471</v>
      </c>
      <c r="H190" s="0" t="n">
        <v>0.950371086597443</v>
      </c>
      <c r="I190" s="0" t="n">
        <v>1</v>
      </c>
      <c r="J190" s="0" t="n">
        <v>1</v>
      </c>
      <c r="K190" s="0" t="n">
        <v>1</v>
      </c>
      <c r="L190" s="0" t="n">
        <v>0.00134500314015895</v>
      </c>
      <c r="M190" s="0" t="n">
        <v>7.31451800675131E-005</v>
      </c>
      <c r="N190" s="0" t="n">
        <v>1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1.78472442017868E-033</v>
      </c>
      <c r="T190" s="0" t="n">
        <v>2.29443416543474E-015</v>
      </c>
      <c r="U190" s="0" t="n">
        <v>3.47070123834191E-014</v>
      </c>
      <c r="V190" s="0" t="n">
        <v>1</v>
      </c>
      <c r="W190" s="0" t="n">
        <v>3.63054192663188E-032</v>
      </c>
      <c r="X190" s="0" t="n">
        <v>8.1284849744813E-016</v>
      </c>
      <c r="Y190" s="0" t="n">
        <v>1</v>
      </c>
      <c r="Z190" s="0" t="n">
        <v>4.15286362698449E-014</v>
      </c>
      <c r="AA190" s="0" t="n">
        <v>2.18501309769531E-019</v>
      </c>
      <c r="AB190" s="0" t="n">
        <v>2.95333036954423E-026</v>
      </c>
      <c r="AC190" s="0" t="n">
        <v>5.93626319975171E-012</v>
      </c>
      <c r="AD190" s="0" t="n">
        <v>1</v>
      </c>
      <c r="AE190" s="0" t="n">
        <v>3.00108108599883E-022</v>
      </c>
      <c r="AF190" s="0" t="n">
        <v>1</v>
      </c>
      <c r="AG190" s="0" t="n">
        <v>0.00270881853066385</v>
      </c>
      <c r="AH190" s="0" t="n">
        <v>1</v>
      </c>
      <c r="AI190" s="0" t="n">
        <v>6.4794041442981E-013</v>
      </c>
      <c r="AJ190" s="0" t="n">
        <v>1</v>
      </c>
      <c r="AK190" s="0" t="n">
        <v>0.00746433809399605</v>
      </c>
      <c r="AL190" s="0" t="n">
        <v>1</v>
      </c>
      <c r="AM190" s="0" t="n">
        <v>8.28692121662354E-028</v>
      </c>
      <c r="AN190" s="0" t="n">
        <v>1</v>
      </c>
      <c r="AO190" s="0" t="n">
        <v>0.00480146100744605</v>
      </c>
      <c r="AP190" s="0" t="n">
        <v>1</v>
      </c>
      <c r="AQ190" s="0" t="n">
        <v>0.000258092273725197</v>
      </c>
      <c r="AR190" s="0" t="n">
        <v>1</v>
      </c>
      <c r="AS190" s="0" t="n">
        <v>0.926598072052002</v>
      </c>
      <c r="AT190" s="0" t="n">
        <v>2.51945533092872E-028</v>
      </c>
      <c r="AU190" s="0" t="n">
        <v>3.32235465805297E-008</v>
      </c>
      <c r="AV190" s="0" t="n">
        <v>9.63339346071734E-008</v>
      </c>
      <c r="AW190" s="0" t="n">
        <v>0.00019203862757422</v>
      </c>
      <c r="AX190" s="0" t="n">
        <v>2.33584369624396E-008</v>
      </c>
      <c r="AY190" s="0" t="n">
        <v>8.35533808807298E-010</v>
      </c>
      <c r="AZ190" s="0" t="n">
        <v>2.03439792789695E-010</v>
      </c>
      <c r="BA190" s="0" t="n">
        <v>1.25146097929019E-008</v>
      </c>
      <c r="BB190" s="0" t="n">
        <v>0.915794968605042</v>
      </c>
      <c r="BC190" s="0" t="n">
        <v>2.75901953727953E-007</v>
      </c>
      <c r="BD190" s="0" t="n">
        <v>1.07171527529384E-021</v>
      </c>
      <c r="BE190" s="0" t="n">
        <v>0.973109841346741</v>
      </c>
      <c r="BF190" s="0" t="n">
        <v>1</v>
      </c>
      <c r="BG190" s="0" t="n">
        <v>1</v>
      </c>
      <c r="BH190" s="0" t="n">
        <v>0.0886643975973129</v>
      </c>
      <c r="BI190" s="0" t="n">
        <v>3.19432217565918E-007</v>
      </c>
      <c r="BJ190" s="0" t="n">
        <v>5.38472377229482E-005</v>
      </c>
      <c r="BK190" s="0" t="n">
        <v>0.999346792697907</v>
      </c>
      <c r="BL190" s="0" t="n">
        <v>0.0369621738791466</v>
      </c>
      <c r="BM190" s="0" t="n">
        <v>0.979786098003388</v>
      </c>
      <c r="BN190" s="0" t="n">
        <v>1</v>
      </c>
      <c r="BO190" s="0" t="n">
        <v>1.93494011643144E-022</v>
      </c>
      <c r="BP190" s="0" t="n">
        <v>1</v>
      </c>
      <c r="BQ190" s="0" t="n">
        <v>0.893017113208771</v>
      </c>
      <c r="BR190" s="0" t="n">
        <v>0.0242162849754095</v>
      </c>
      <c r="BS190" s="0" t="n">
        <v>0.0407560206949711</v>
      </c>
      <c r="BT190" s="0" t="n">
        <v>0.878219902515411</v>
      </c>
      <c r="BU190" s="0" t="n">
        <v>0.998206257820129</v>
      </c>
      <c r="BV190" s="0" t="n">
        <v>0.99999988079071</v>
      </c>
      <c r="BW190" s="0" t="n">
        <v>0.0388774573802948</v>
      </c>
      <c r="BX190" s="0" t="n">
        <v>1</v>
      </c>
      <c r="BY190" s="0" t="n">
        <v>1</v>
      </c>
      <c r="BZ190" s="0" t="n">
        <v>1</v>
      </c>
      <c r="CA190" s="0" t="n">
        <v>1</v>
      </c>
      <c r="CB190" s="0" t="n">
        <v>1</v>
      </c>
      <c r="CC190" s="0" t="n">
        <v>1</v>
      </c>
      <c r="CD190" s="0" t="n">
        <v>0.000277417188044637</v>
      </c>
      <c r="CE190" s="0" t="n">
        <v>1</v>
      </c>
      <c r="CF190" s="0" t="n">
        <v>1.29161606201591E-014</v>
      </c>
      <c r="CG190" s="0" t="n">
        <v>3.48251338877503E-009</v>
      </c>
      <c r="CH190" s="0" t="n">
        <v>0.908924520015717</v>
      </c>
      <c r="CI190" s="0" t="n">
        <v>0.936597168445587</v>
      </c>
      <c r="CJ190" s="0" t="n">
        <v>1</v>
      </c>
      <c r="CK190" s="0" t="n">
        <v>0.999999403953552</v>
      </c>
      <c r="CL190" s="0" t="n">
        <v>1</v>
      </c>
      <c r="CM190" s="0" t="n">
        <v>1</v>
      </c>
      <c r="CN190" s="0" t="n">
        <v>1</v>
      </c>
      <c r="CO190" s="0" t="n">
        <v>1</v>
      </c>
      <c r="CP190" s="0" t="n">
        <v>9.86909661680244E-025</v>
      </c>
      <c r="CQ190" s="0" t="n">
        <v>1.36941089294851E-005</v>
      </c>
      <c r="CR190" s="0" t="n">
        <v>4.59561582284673E-026</v>
      </c>
      <c r="CS190" s="0" t="n">
        <v>4.08255799119114E-021</v>
      </c>
      <c r="CT190" s="0" t="n">
        <v>1</v>
      </c>
      <c r="CU190" s="0" t="n">
        <v>0.000155264453496784</v>
      </c>
      <c r="CV190" s="0" t="n">
        <v>1</v>
      </c>
      <c r="CW190" s="0" t="n">
        <v>0.975613534450531</v>
      </c>
      <c r="CX190" s="0" t="n">
        <v>1</v>
      </c>
      <c r="CY190" s="0" t="n">
        <v>0.0463650077581406</v>
      </c>
      <c r="CZ190" s="0" t="n">
        <v>0.99999988079071</v>
      </c>
      <c r="DA190" s="0" t="n">
        <v>0.0281510520726442</v>
      </c>
      <c r="DB190" s="0" t="n">
        <v>1</v>
      </c>
      <c r="DC190" s="0" t="n">
        <v>0.00193638412747532</v>
      </c>
      <c r="DD190" s="0" t="n">
        <v>0.0966542810201645</v>
      </c>
      <c r="DE190" s="0" t="n">
        <v>0.920452177524567</v>
      </c>
      <c r="DF190" s="0" t="n">
        <v>3.66845291921436E-008</v>
      </c>
      <c r="DG190" s="0" t="n">
        <v>1</v>
      </c>
      <c r="DH190" s="0" t="n">
        <v>0.0381255857646465</v>
      </c>
      <c r="DI190" s="0" t="n">
        <v>2.65444458948105E-013</v>
      </c>
      <c r="DJ190" s="0" t="n">
        <v>0.940800607204437</v>
      </c>
      <c r="DK190" s="0" t="n">
        <v>0.000846957438625395</v>
      </c>
      <c r="DL190" s="0" t="n">
        <v>5.38548796669147E-008</v>
      </c>
      <c r="DM190" s="0" t="n">
        <v>0.918852627277374</v>
      </c>
      <c r="DN190" s="0" t="n">
        <v>0.0540741570293903</v>
      </c>
      <c r="DO190" s="0" t="n">
        <v>0.000239344080910087</v>
      </c>
      <c r="DP190" s="0" t="n">
        <v>9.84058701192225E-009</v>
      </c>
      <c r="DQ190" s="0" t="n">
        <v>0.0689492896199226</v>
      </c>
      <c r="DR190" s="0" t="n">
        <v>0.927696645259857</v>
      </c>
      <c r="DS190" s="0" t="n">
        <v>2.74243684543762E-005</v>
      </c>
      <c r="DT190" s="0" t="n">
        <v>3.39873463417462E-006</v>
      </c>
      <c r="DU190" s="0" t="n">
        <v>0.0293207131326199</v>
      </c>
      <c r="DV190" s="0" t="n">
        <v>0.000127931794850156</v>
      </c>
      <c r="DW190" s="0" t="n">
        <v>1.68931360077805E-023</v>
      </c>
      <c r="DX190" s="0" t="n">
        <v>0.000172872605617158</v>
      </c>
      <c r="DY190" s="0" t="n">
        <v>6.71838955596299E-033</v>
      </c>
      <c r="DZ190" s="0" t="n">
        <v>0.000364205305231735</v>
      </c>
      <c r="EA190" s="0" t="n">
        <v>1</v>
      </c>
      <c r="EB190" s="0" t="n">
        <v>0.000375211733626202</v>
      </c>
      <c r="EC190" s="0" t="n">
        <v>0.99999475479126</v>
      </c>
      <c r="ED190" s="0" t="n">
        <v>0.0188400335609913</v>
      </c>
      <c r="EE190" s="0" t="n">
        <v>0.0213650483638048</v>
      </c>
      <c r="EF190" s="0" t="n">
        <v>0.000231959173106588</v>
      </c>
      <c r="EG190" s="0" t="n">
        <v>0.918392479419708</v>
      </c>
      <c r="EH190" s="0" t="n">
        <v>1</v>
      </c>
      <c r="EI190" s="0" t="n">
        <v>3.99281131810984E-021</v>
      </c>
      <c r="EJ190" s="0" t="n">
        <v>1</v>
      </c>
      <c r="EK190" s="0" t="n">
        <v>0.875955760478973</v>
      </c>
      <c r="EL190" s="0" t="n">
        <v>1</v>
      </c>
      <c r="EM190" s="0" t="n">
        <v>0.0265508033335209</v>
      </c>
      <c r="EN190" s="0" t="n">
        <v>5.86144155434454E-009</v>
      </c>
      <c r="EO190" s="0" t="n">
        <v>0.914599716663361</v>
      </c>
      <c r="EP190" s="0" t="n">
        <v>9.59832604507938E-008</v>
      </c>
      <c r="EQ190" s="0" t="n">
        <v>7.26032740203664E-005</v>
      </c>
      <c r="ER190" s="0" t="n">
        <v>0.0493220053613186</v>
      </c>
      <c r="ES190" s="0" t="n">
        <v>1.22117516099252E-008</v>
      </c>
      <c r="ET190" s="0" t="n">
        <v>1</v>
      </c>
      <c r="EU190" s="0" t="n">
        <v>0.999987959861755</v>
      </c>
      <c r="EV190" s="0" t="n">
        <v>0.0757310166954994</v>
      </c>
      <c r="EW190" s="0" t="n">
        <v>0.91874372959137</v>
      </c>
      <c r="EX190" s="0" t="n">
        <v>0.957270801067352</v>
      </c>
      <c r="EY190" s="0" t="n">
        <v>0.96039605140686</v>
      </c>
      <c r="EZ190" s="0" t="n">
        <v>0.890699982643127</v>
      </c>
      <c r="FA190" s="0" t="n">
        <v>0.000134045883896761</v>
      </c>
      <c r="FB190" s="0" t="n">
        <v>1</v>
      </c>
      <c r="FC190" s="0" t="n">
        <v>0.917060792446137</v>
      </c>
      <c r="FD190" s="0" t="n">
        <v>1</v>
      </c>
      <c r="FE190" s="0" t="n">
        <v>0.000248708878643811</v>
      </c>
      <c r="FF190" s="0" t="n">
        <v>9.84626531135291E-005</v>
      </c>
      <c r="FG190" s="0" t="n">
        <v>3.39160403955973E-028</v>
      </c>
      <c r="FH190" s="0" t="n">
        <v>0.952330529689789</v>
      </c>
      <c r="FI190" s="0" t="n">
        <v>0.00244165561161935</v>
      </c>
      <c r="FJ190" s="0" t="n">
        <v>0.883172690868378</v>
      </c>
      <c r="FK190" s="0" t="n">
        <v>0.894271492958069</v>
      </c>
      <c r="FL190" s="0" t="n">
        <v>1</v>
      </c>
      <c r="FM190" s="0" t="n">
        <v>1</v>
      </c>
      <c r="FN190" s="0" t="n">
        <v>1</v>
      </c>
      <c r="FO190" s="0" t="n">
        <v>0.999434888362885</v>
      </c>
      <c r="FP190" s="0" t="n">
        <v>0.0535746105015278</v>
      </c>
      <c r="FQ190" s="0" t="n">
        <v>0.999998092651367</v>
      </c>
      <c r="FR190" s="0" t="n">
        <v>1</v>
      </c>
      <c r="FS190" s="0" t="n">
        <v>1</v>
      </c>
      <c r="FT190" s="0" t="n">
        <v>0.0448568388819695</v>
      </c>
      <c r="FU190" s="0" t="n">
        <v>0.000116109287773725</v>
      </c>
      <c r="FV190" s="0" t="n">
        <v>1</v>
      </c>
      <c r="FW190" s="0" t="n">
        <v>0.0171135514974594</v>
      </c>
      <c r="FX190" s="0" t="n">
        <v>6.11235154792666E-005</v>
      </c>
      <c r="FY190" s="0" t="n">
        <v>0.907191276550293</v>
      </c>
      <c r="FZ190" s="0" t="n">
        <v>7.29661405785009E-005</v>
      </c>
      <c r="GA190" s="0" t="n">
        <v>1.41874661494512E-005</v>
      </c>
      <c r="GB190" s="0" t="n">
        <v>3.7422654222425E-014</v>
      </c>
      <c r="GC190" s="0" t="n">
        <v>0.00245769508183003</v>
      </c>
      <c r="GD190" s="0" t="n">
        <v>5.05888201587368E-005</v>
      </c>
      <c r="GE190" s="0" t="n">
        <v>0.921489059925079</v>
      </c>
      <c r="GF190" s="0" t="n">
        <v>3.08274297822209E-006</v>
      </c>
      <c r="GG190" s="0" t="n">
        <v>0.0151982670649886</v>
      </c>
      <c r="GH190" s="0" t="n">
        <v>0.0559616945683956</v>
      </c>
      <c r="GI190" s="0" t="n">
        <v>0.102678418159485</v>
      </c>
      <c r="GJ190" s="0" t="n">
        <v>0.00193938426673412</v>
      </c>
      <c r="GK190" s="0" t="n">
        <v>3.84900489022491E-026</v>
      </c>
      <c r="GL190" s="0" t="n">
        <v>0.8882697224617</v>
      </c>
      <c r="GM190" s="0" t="n">
        <v>1</v>
      </c>
      <c r="GN190" s="0" t="n">
        <v>0.982493400573731</v>
      </c>
      <c r="GO190" s="0" t="n">
        <v>0.999975800514221</v>
      </c>
      <c r="GP190" s="0" t="n">
        <v>0.909357845783234</v>
      </c>
      <c r="GQ190" s="0" t="n">
        <v>0.959916412830353</v>
      </c>
      <c r="GR190" s="0" t="n">
        <v>0.999996662139893</v>
      </c>
      <c r="GS190" s="0" t="n">
        <v>0.99999463558197</v>
      </c>
      <c r="GT190" s="0" t="n">
        <v>0.999997973442078</v>
      </c>
      <c r="GU190" s="0" t="n">
        <v>1</v>
      </c>
      <c r="GV190" s="0" t="n">
        <v>1</v>
      </c>
      <c r="GW190" s="0" t="n">
        <v>1</v>
      </c>
      <c r="GX190" s="0" t="n">
        <v>1</v>
      </c>
      <c r="GY190" s="0" t="n">
        <v>1</v>
      </c>
      <c r="GZ190" s="0" t="n">
        <v>1</v>
      </c>
      <c r="HA190" s="0" t="n">
        <v>1</v>
      </c>
      <c r="HB190" s="0" t="n">
        <v>1</v>
      </c>
      <c r="HC190" s="0" t="n">
        <v>1</v>
      </c>
      <c r="HD190" s="0" t="n">
        <v>1</v>
      </c>
      <c r="HE190" s="0" t="n">
        <v>4.19920761487447E-005</v>
      </c>
      <c r="HF190" s="0" t="n">
        <v>1.68807080706617E-015</v>
      </c>
      <c r="HG190" s="0" t="n">
        <v>7.1873830165714E-005</v>
      </c>
      <c r="HH190" s="0" t="n">
        <v>0.0257919915020466</v>
      </c>
      <c r="HI190" s="0" t="n">
        <v>0.079195648431778</v>
      </c>
      <c r="HJ190" s="0" t="n">
        <v>0.00135413534007967</v>
      </c>
      <c r="HK190" s="0" t="n">
        <v>0.982169449329376</v>
      </c>
      <c r="HL190" s="0" t="n">
        <v>2.43822287302464E-005</v>
      </c>
      <c r="HM190" s="0" t="n">
        <v>0.951971054077148</v>
      </c>
      <c r="HN190" s="0" t="n">
        <v>3.58821310442181E-008</v>
      </c>
      <c r="HO190" s="0" t="n">
        <v>7.22056313406938E-007</v>
      </c>
      <c r="HP190" s="0" t="n">
        <v>0.0253413263708353</v>
      </c>
      <c r="HQ190" s="0" t="n">
        <v>1</v>
      </c>
      <c r="HR190" s="0" t="n">
        <v>2.24794320047295E-007</v>
      </c>
      <c r="HS190" s="0" t="n">
        <v>0.0686054080724716</v>
      </c>
      <c r="HT190" s="0" t="n">
        <v>0.942142724990845</v>
      </c>
      <c r="HU190" s="0" t="n">
        <v>0.000216557877138257</v>
      </c>
      <c r="HV190" s="0" t="n">
        <v>8.20117221746533E-014</v>
      </c>
      <c r="HW190" s="0" t="n">
        <v>0.00127030594740063</v>
      </c>
      <c r="HX190" s="0" t="n">
        <v>0.029974177479744</v>
      </c>
      <c r="HY190" s="0" t="n">
        <v>0.948545277118683</v>
      </c>
      <c r="HZ190" s="0" t="n">
        <v>0.0455881208181381</v>
      </c>
      <c r="IA190" s="0" t="n">
        <v>1.07921766812069E-006</v>
      </c>
      <c r="IB190" s="0" t="n">
        <v>4.22939627764407E-010</v>
      </c>
      <c r="IC190" s="0" t="n">
        <v>0.950207233428955</v>
      </c>
      <c r="ID190" s="0" t="n">
        <v>1</v>
      </c>
      <c r="IE190" s="0" t="n">
        <v>1.93367995962035E-005</v>
      </c>
      <c r="IF190" s="0" t="n">
        <v>0.0216574501246214</v>
      </c>
      <c r="IG190" s="0" t="n">
        <v>0.0148443281650543</v>
      </c>
      <c r="IH190" s="0" t="n">
        <v>1.40840100470996E-007</v>
      </c>
      <c r="II190" s="0" t="n">
        <v>1.56470281176269E-009</v>
      </c>
      <c r="IJ190" s="0" t="n">
        <v>8.59624924487434E-006</v>
      </c>
      <c r="IK190" s="0" t="n">
        <v>0.97896683216095</v>
      </c>
      <c r="IL190" s="0" t="n">
        <v>0.0214683581143618</v>
      </c>
      <c r="IM190" s="0" t="n">
        <v>0.984625101089478</v>
      </c>
      <c r="IN190" s="0" t="n">
        <v>7.35350964944551E-016</v>
      </c>
      <c r="IO190" s="0" t="n">
        <v>0.96512246131897</v>
      </c>
      <c r="IP190" s="0" t="n">
        <v>0.0030376894865185</v>
      </c>
      <c r="IQ190" s="0" t="n">
        <v>1</v>
      </c>
      <c r="IR190" s="0" t="n">
        <v>2.12438408198068E-005</v>
      </c>
      <c r="IS190" s="0" t="n">
        <v>2.47465413849568E-005</v>
      </c>
      <c r="IT190" s="0" t="n">
        <v>0.999947786331177</v>
      </c>
      <c r="IU190" s="0" t="n">
        <v>3.72577210328018E-006</v>
      </c>
      <c r="IV190" s="0" t="n">
        <v>0.943267405033112</v>
      </c>
      <c r="IW190" s="0" t="n">
        <v>0.000491241167765111</v>
      </c>
      <c r="IX190" s="0" t="n">
        <v>0.000183865719009191</v>
      </c>
      <c r="IY190" s="0" t="n">
        <v>0.000209283389267512</v>
      </c>
      <c r="IZ190" s="0" t="n">
        <v>7.57643059401403E-010</v>
      </c>
      <c r="JA190" s="0" t="n">
        <v>0.000396859046304599</v>
      </c>
      <c r="JB190" s="0" t="n">
        <v>0.0523713268339634</v>
      </c>
      <c r="JC190" s="0" t="n">
        <v>1.38068600108454E-007</v>
      </c>
      <c r="JD190" s="0" t="n">
        <v>1</v>
      </c>
      <c r="JE190" s="0" t="n">
        <v>0.000612020085100085</v>
      </c>
      <c r="JF190" s="0" t="n">
        <v>0.0324949696660042</v>
      </c>
      <c r="JG190" s="0" t="n">
        <v>0.94525808095932</v>
      </c>
      <c r="JH190" s="0" t="n">
        <v>0.00023768401297275</v>
      </c>
      <c r="JI190" s="0" t="n">
        <v>0.000225159426918253</v>
      </c>
      <c r="JJ190" s="0" t="n">
        <v>0.000773213978391141</v>
      </c>
      <c r="JK190" s="0" t="n">
        <v>0.0301496218889952</v>
      </c>
      <c r="JL190" s="0" t="n">
        <v>0.00208302726969123</v>
      </c>
      <c r="JM190" s="0" t="n">
        <v>3.87415639124811E-006</v>
      </c>
      <c r="JN190" s="0" t="n">
        <v>2.47406896960456E-005</v>
      </c>
      <c r="JO190" s="0" t="n">
        <v>0.0452416390180588</v>
      </c>
      <c r="JP190" s="0" t="n">
        <v>0.000259983586147428</v>
      </c>
      <c r="JQ190" s="0" t="n">
        <v>0.000443534983787686</v>
      </c>
      <c r="JR190" s="0" t="n">
        <v>0.000491396465804428</v>
      </c>
      <c r="JS190" s="0" t="n">
        <v>0.902625918388367</v>
      </c>
      <c r="JT190" s="0" t="n">
        <v>3.46959791386325E-006</v>
      </c>
      <c r="JU190" s="0" t="n">
        <v>0.920342922210693</v>
      </c>
      <c r="JV190" s="0" t="n">
        <v>0.0225695371627808</v>
      </c>
      <c r="JW190" s="0" t="n">
        <v>0.956326901912689</v>
      </c>
      <c r="JX190" s="0" t="n">
        <v>0.000749396393075585</v>
      </c>
      <c r="JY190" s="0" t="n">
        <v>0.906933009624481</v>
      </c>
      <c r="JZ190" s="0" t="n">
        <v>0.000150761217810214</v>
      </c>
      <c r="KA190" s="0" t="n">
        <v>7.95831001596525E-005</v>
      </c>
      <c r="KB190" s="0" t="n">
        <v>0.99959796667099</v>
      </c>
      <c r="KC190" s="0" t="n">
        <v>4.1099812442269E-010</v>
      </c>
      <c r="KD190" s="0" t="n">
        <v>0.918170213699341</v>
      </c>
      <c r="KE190" s="0" t="n">
        <v>5.57655721422634E-006</v>
      </c>
      <c r="KF190" s="0" t="n">
        <v>0.999908328056335</v>
      </c>
      <c r="KG190" s="0" t="n">
        <v>5.31340333509434E-007</v>
      </c>
      <c r="KH190" s="0" t="n">
        <v>1.12362874915561E-006</v>
      </c>
      <c r="KI190" s="0" t="n">
        <v>0.000861500564496964</v>
      </c>
      <c r="KJ190" s="0" t="n">
        <v>1.17597690825185E-020</v>
      </c>
      <c r="KK190" s="0" t="n">
        <v>0.888784468173981</v>
      </c>
      <c r="KL190" s="0" t="n">
        <v>1.21131242849515E-005</v>
      </c>
      <c r="KM190" s="0" t="n">
        <v>3.0712485568074E-006</v>
      </c>
      <c r="KN190" s="0" t="n">
        <v>0.929604947566986</v>
      </c>
      <c r="KO190" s="0" t="n">
        <v>0.936574339866638</v>
      </c>
      <c r="KP190" s="0" t="n">
        <v>7.82802587195874E-008</v>
      </c>
      <c r="KQ190" s="0" t="n">
        <v>0.0259601306170225</v>
      </c>
      <c r="KR190" s="0" t="n">
        <v>9.24091272131921E-037</v>
      </c>
      <c r="KS190" s="0" t="n">
        <v>0.000501283211633563</v>
      </c>
      <c r="KT190" s="0" t="n">
        <v>0.912019371986389</v>
      </c>
      <c r="KU190" s="0" t="n">
        <v>4.00215469653631E-008</v>
      </c>
      <c r="KV190" s="0" t="n">
        <v>0.0258124638348818</v>
      </c>
      <c r="KW190" s="0" t="n">
        <v>1.54361103325122E-029</v>
      </c>
      <c r="KX190" s="0" t="n">
        <v>0.00127635675016791</v>
      </c>
      <c r="KY190" s="0" t="n">
        <v>0.962869763374329</v>
      </c>
      <c r="KZ190" s="0" t="n">
        <v>4.93396737510921E-006</v>
      </c>
      <c r="LA190" s="0" t="n">
        <v>0.925957679748535</v>
      </c>
      <c r="LB190" s="0" t="n">
        <v>0.977336704730988</v>
      </c>
      <c r="LC190" s="0" t="n">
        <v>1.35603215767333E-006</v>
      </c>
      <c r="LD190" s="0" t="n">
        <v>0.948549032211304</v>
      </c>
      <c r="LE190" s="0" t="n">
        <v>0.000626666471362114</v>
      </c>
      <c r="LF190" s="0" t="n">
        <v>1.70749524386338E-006</v>
      </c>
      <c r="LG190" s="0" t="n">
        <v>5.63710682399687E-006</v>
      </c>
      <c r="LH190" s="0" t="n">
        <v>1.24712649096637E-008</v>
      </c>
      <c r="LI190" s="0" t="n">
        <v>3.9451265365642E-006</v>
      </c>
      <c r="LJ190" s="0" t="n">
        <v>0.0360904783010483</v>
      </c>
      <c r="LK190" s="0" t="n">
        <v>0.0253112222999334</v>
      </c>
      <c r="LL190" s="0" t="n">
        <v>0.00227596703916788</v>
      </c>
      <c r="LM190" s="0" t="n">
        <v>0.0254891701042652</v>
      </c>
      <c r="LN190" s="0" t="n">
        <v>3.14853314193897E-005</v>
      </c>
      <c r="LO190" s="0" t="n">
        <v>0.0660562887787819</v>
      </c>
      <c r="LP190" s="0" t="n">
        <v>0.00190998229663819</v>
      </c>
      <c r="LQ190" s="0" t="n">
        <v>2.20252077269834E-005</v>
      </c>
      <c r="LR190" s="0" t="n">
        <v>1.9858985922383E-007</v>
      </c>
      <c r="LS190" s="0" t="n">
        <v>0.0570485405623913</v>
      </c>
      <c r="LT190" s="0" t="n">
        <v>5.90022004587354E-008</v>
      </c>
      <c r="LU190" s="0" t="n">
        <v>3.57408613815835E-009</v>
      </c>
      <c r="LV190" s="0" t="n">
        <v>0.0363026969134808</v>
      </c>
      <c r="LW190" s="0" t="n">
        <v>1</v>
      </c>
      <c r="LX190" s="0" t="n">
        <v>0.982572078704834</v>
      </c>
      <c r="LY190" s="0" t="n">
        <v>0.0536894761025906</v>
      </c>
      <c r="LZ190" s="0" t="n">
        <v>0.0178761761635542</v>
      </c>
      <c r="MA190" s="0" t="n">
        <v>0.0369965098798275</v>
      </c>
      <c r="MB190" s="0" t="n">
        <v>0.999873280525208</v>
      </c>
      <c r="MC190" s="0" t="n">
        <v>0.978751718997955</v>
      </c>
      <c r="MD190" s="0" t="n">
        <v>0.0553358569741249</v>
      </c>
      <c r="ME190" s="0" t="n">
        <v>0.0409992896020412</v>
      </c>
      <c r="MF190" s="0" t="n">
        <v>0.978631854057312</v>
      </c>
      <c r="MG190" s="0" t="n">
        <v>0.000835251761600375</v>
      </c>
      <c r="MH190" s="0" t="n">
        <v>1</v>
      </c>
      <c r="MI190" s="0" t="n">
        <v>4.29206647822866E-006</v>
      </c>
      <c r="MJ190" s="0" t="n">
        <v>0.889471173286438</v>
      </c>
      <c r="MK190" s="0" t="n">
        <v>0.972161531448364</v>
      </c>
      <c r="ML190" s="0" t="n">
        <v>0.944810211658478</v>
      </c>
      <c r="MM190" s="0" t="n">
        <v>0.999694228172302</v>
      </c>
      <c r="MN190" s="0" t="n">
        <v>0.000878806575201452</v>
      </c>
      <c r="MO190" s="0" t="n">
        <v>0.000676045776344836</v>
      </c>
      <c r="MP190" s="0" t="n">
        <v>0.0707799419760704</v>
      </c>
      <c r="MQ190" s="0" t="n">
        <v>1</v>
      </c>
      <c r="MR190" s="0" t="n">
        <v>7.03405586241736E-038</v>
      </c>
      <c r="MS190" s="0" t="n">
        <v>5.27150234739249E-030</v>
      </c>
      <c r="MT190" s="0" t="n">
        <v>3.65397568254695E-020</v>
      </c>
      <c r="MU190" s="0" t="n">
        <v>8.45267815295517E-015</v>
      </c>
      <c r="MV190" s="0" t="n">
        <v>3.22339230767873E-020</v>
      </c>
      <c r="MW190" s="0" t="n">
        <v>1.23135627128762E-012</v>
      </c>
      <c r="MX190" s="0" t="n">
        <v>6.32605286107453E-016</v>
      </c>
      <c r="MY190" s="0" t="n">
        <v>6.67383967906995E-026</v>
      </c>
      <c r="MZ190" s="0" t="n">
        <v>0</v>
      </c>
      <c r="NA190" s="0" t="n">
        <v>1.22803260209402E-016</v>
      </c>
      <c r="NB190" s="0" t="n">
        <v>7.45689796159178E-016</v>
      </c>
      <c r="NC190" s="0" t="n">
        <v>3.58005416609508E-025</v>
      </c>
      <c r="ND190" s="0" t="n">
        <v>3.76154719733434E-035</v>
      </c>
      <c r="NE190" s="0" t="n">
        <v>1.03861130172126E-036</v>
      </c>
      <c r="NF190" s="0" t="n">
        <v>1.03740301922567E-022</v>
      </c>
      <c r="NG190" s="0" t="n">
        <v>4.28618482286347E-018</v>
      </c>
      <c r="NH190" s="0" t="n">
        <v>5.38977131615851E-035</v>
      </c>
      <c r="NI190" s="0" t="n">
        <v>8.73911606600296E-014</v>
      </c>
      <c r="NJ190" s="0" t="n">
        <v>1.51739837180189E-020</v>
      </c>
      <c r="NK190" s="0" t="n">
        <v>2.91160706655802E-010</v>
      </c>
      <c r="NL190" s="0" t="n">
        <v>1.65152457721637E-020</v>
      </c>
      <c r="NM190" s="0" t="n">
        <v>2.91975242709696E-015</v>
      </c>
      <c r="NN190" s="0" t="n">
        <v>1.83115784614946E-018</v>
      </c>
      <c r="NO190" s="0" t="n">
        <v>2.39472434869731E-015</v>
      </c>
      <c r="NP190" s="0" t="n">
        <v>4.06863301070218E-026</v>
      </c>
      <c r="NQ190" s="0" t="n">
        <v>1</v>
      </c>
      <c r="NR190" s="0" t="n">
        <v>0.925977826118469</v>
      </c>
      <c r="NS190" s="0" t="n">
        <v>0.952539563179016</v>
      </c>
      <c r="NT190" s="0" t="n">
        <v>0.975129961967468</v>
      </c>
      <c r="NU190" s="0" t="n">
        <v>0.933791220188141</v>
      </c>
      <c r="NV190" s="0" t="n">
        <v>0.000808827811852098</v>
      </c>
      <c r="NW190" s="0" t="n">
        <v>0.943908452987671</v>
      </c>
      <c r="NX190" s="0" t="n">
        <v>0.999992370605469</v>
      </c>
      <c r="NY190" s="0" t="n">
        <v>1</v>
      </c>
      <c r="NZ190" s="0" t="n">
        <v>1</v>
      </c>
      <c r="OA190" s="0" t="n">
        <v>1</v>
      </c>
      <c r="OB190" s="0" t="n">
        <v>0.0573176704347134</v>
      </c>
      <c r="OC190" s="0" t="n">
        <v>1</v>
      </c>
      <c r="OD190" s="0" t="n">
        <v>0.981699585914612</v>
      </c>
    </row>
    <row r="191" customFormat="false" ht="15" hidden="false" customHeight="false" outlineLevel="0" collapsed="false">
      <c r="A191" s="0" t="s">
        <v>398</v>
      </c>
      <c r="B191" s="0" t="n">
        <v>1</v>
      </c>
      <c r="C191" s="0" t="n">
        <v>1</v>
      </c>
      <c r="D191" s="0" t="n">
        <v>0.288097470998764</v>
      </c>
      <c r="E191" s="0" t="n">
        <v>0.349053949117661</v>
      </c>
      <c r="F191" s="0" t="n">
        <v>1</v>
      </c>
      <c r="G191" s="0" t="n">
        <v>0.996236383914948</v>
      </c>
      <c r="H191" s="0" t="n">
        <v>0.996656060218811</v>
      </c>
      <c r="I191" s="0" t="n">
        <v>1</v>
      </c>
      <c r="J191" s="0" t="n">
        <v>1</v>
      </c>
      <c r="K191" s="0" t="n">
        <v>1</v>
      </c>
      <c r="L191" s="0" t="n">
        <v>0.000708395324181765</v>
      </c>
      <c r="M191" s="0" t="n">
        <v>5.68671712244395E-005</v>
      </c>
      <c r="N191" s="0" t="n">
        <v>1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4.77807674368751E-036</v>
      </c>
      <c r="T191" s="0" t="n">
        <v>1.62578138055363E-015</v>
      </c>
      <c r="U191" s="0" t="n">
        <v>1.13905236696736E-013</v>
      </c>
      <c r="V191" s="0" t="n">
        <v>1</v>
      </c>
      <c r="W191" s="0" t="n">
        <v>7.19521426622876E-036</v>
      </c>
      <c r="X191" s="0" t="n">
        <v>2.17611591821127E-016</v>
      </c>
      <c r="Y191" s="0" t="n">
        <v>1</v>
      </c>
      <c r="Z191" s="0" t="n">
        <v>1.01410721454424E-013</v>
      </c>
      <c r="AA191" s="0" t="n">
        <v>1.00085768735232E-017</v>
      </c>
      <c r="AB191" s="0" t="n">
        <v>6.17824302982018E-029</v>
      </c>
      <c r="AC191" s="0" t="n">
        <v>9.64862356678253E-011</v>
      </c>
      <c r="AD191" s="0" t="n">
        <v>1</v>
      </c>
      <c r="AE191" s="0" t="n">
        <v>3.07027128082397E-021</v>
      </c>
      <c r="AF191" s="0" t="n">
        <v>1</v>
      </c>
      <c r="AG191" s="0" t="n">
        <v>0.00268559739924967</v>
      </c>
      <c r="AH191" s="0" t="n">
        <v>1</v>
      </c>
      <c r="AI191" s="0" t="n">
        <v>4.26893980234877E-013</v>
      </c>
      <c r="AJ191" s="0" t="n">
        <v>1</v>
      </c>
      <c r="AK191" s="0" t="n">
        <v>0.363431811332703</v>
      </c>
      <c r="AL191" s="0" t="n">
        <v>1</v>
      </c>
      <c r="AM191" s="0" t="n">
        <v>4.21408205196002E-028</v>
      </c>
      <c r="AN191" s="0" t="n">
        <v>1</v>
      </c>
      <c r="AO191" s="0" t="n">
        <v>0.00205561984330416</v>
      </c>
      <c r="AP191" s="0" t="n">
        <v>1</v>
      </c>
      <c r="AQ191" s="0" t="n">
        <v>0.00049748842138797</v>
      </c>
      <c r="AR191" s="0" t="n">
        <v>1</v>
      </c>
      <c r="AS191" s="0" t="n">
        <v>0.991556763648987</v>
      </c>
      <c r="AT191" s="0" t="n">
        <v>1.93016458285246E-028</v>
      </c>
      <c r="AU191" s="0" t="n">
        <v>2.93831625697294E-008</v>
      </c>
      <c r="AV191" s="0" t="n">
        <v>4.22340242778319E-008</v>
      </c>
      <c r="AW191" s="0" t="n">
        <v>0.000149788553244434</v>
      </c>
      <c r="AX191" s="0" t="n">
        <v>1.37177371684061E-008</v>
      </c>
      <c r="AY191" s="0" t="n">
        <v>2.72469935502784E-010</v>
      </c>
      <c r="AZ191" s="0" t="n">
        <v>8.23735246680002E-011</v>
      </c>
      <c r="BA191" s="0" t="n">
        <v>5.70710412262088E-009</v>
      </c>
      <c r="BB191" s="0" t="n">
        <v>0.659315168857575</v>
      </c>
      <c r="BC191" s="0" t="n">
        <v>1.84118221113749E-007</v>
      </c>
      <c r="BD191" s="0" t="n">
        <v>2.25955233996206E-022</v>
      </c>
      <c r="BE191" s="0" t="n">
        <v>0.661590039730072</v>
      </c>
      <c r="BF191" s="0" t="n">
        <v>1</v>
      </c>
      <c r="BG191" s="0" t="n">
        <v>1</v>
      </c>
      <c r="BH191" s="0" t="n">
        <v>0.345858305692673</v>
      </c>
      <c r="BI191" s="0" t="n">
        <v>2.57586202678795E-006</v>
      </c>
      <c r="BJ191" s="0" t="n">
        <v>5.16569416504353E-005</v>
      </c>
      <c r="BK191" s="0" t="n">
        <v>0.999299168586731</v>
      </c>
      <c r="BL191" s="0" t="n">
        <v>0.00206814217381179</v>
      </c>
      <c r="BM191" s="0" t="n">
        <v>0.646188259124756</v>
      </c>
      <c r="BN191" s="0" t="n">
        <v>1</v>
      </c>
      <c r="BO191" s="0" t="n">
        <v>1.96718875023688E-022</v>
      </c>
      <c r="BP191" s="0" t="n">
        <v>1</v>
      </c>
      <c r="BQ191" s="0" t="n">
        <v>0.552526354789734</v>
      </c>
      <c r="BR191" s="0" t="n">
        <v>0.376915365457535</v>
      </c>
      <c r="BS191" s="0" t="n">
        <v>0.00391432549804449</v>
      </c>
      <c r="BT191" s="0" t="n">
        <v>0.605148077011108</v>
      </c>
      <c r="BU191" s="0" t="n">
        <v>0.999112069606781</v>
      </c>
      <c r="BV191" s="0" t="n">
        <v>1</v>
      </c>
      <c r="BW191" s="0" t="n">
        <v>0.00391494808718562</v>
      </c>
      <c r="BX191" s="0" t="n">
        <v>1</v>
      </c>
      <c r="BY191" s="0" t="n">
        <v>1</v>
      </c>
      <c r="BZ191" s="0" t="n">
        <v>1</v>
      </c>
      <c r="CA191" s="0" t="n">
        <v>1</v>
      </c>
      <c r="CB191" s="0" t="n">
        <v>1</v>
      </c>
      <c r="CC191" s="0" t="n">
        <v>1</v>
      </c>
      <c r="CD191" s="0" t="n">
        <v>0.00124845956452191</v>
      </c>
      <c r="CE191" s="0" t="n">
        <v>1</v>
      </c>
      <c r="CF191" s="0" t="n">
        <v>3.55779725291257E-016</v>
      </c>
      <c r="CG191" s="0" t="n">
        <v>3.02414121522432E-010</v>
      </c>
      <c r="CH191" s="0" t="n">
        <v>0.649666011333466</v>
      </c>
      <c r="CI191" s="0" t="n">
        <v>0.993760645389557</v>
      </c>
      <c r="CJ191" s="0" t="n">
        <v>1</v>
      </c>
      <c r="CK191" s="0" t="n">
        <v>0.999999761581421</v>
      </c>
      <c r="CL191" s="0" t="n">
        <v>1</v>
      </c>
      <c r="CM191" s="0" t="n">
        <v>1</v>
      </c>
      <c r="CN191" s="0" t="n">
        <v>1</v>
      </c>
      <c r="CO191" s="0" t="n">
        <v>1</v>
      </c>
      <c r="CP191" s="0" t="n">
        <v>1.35028423817401E-024</v>
      </c>
      <c r="CQ191" s="0" t="n">
        <v>1.16100218292559E-005</v>
      </c>
      <c r="CR191" s="0" t="n">
        <v>2.35062890633368E-030</v>
      </c>
      <c r="CS191" s="0" t="n">
        <v>2.20728907159136E-019</v>
      </c>
      <c r="CT191" s="0" t="n">
        <v>1</v>
      </c>
      <c r="CU191" s="0" t="n">
        <v>0.000430257176049054</v>
      </c>
      <c r="CV191" s="0" t="n">
        <v>1</v>
      </c>
      <c r="CW191" s="0" t="n">
        <v>0.620368659496307</v>
      </c>
      <c r="CX191" s="0" t="n">
        <v>1</v>
      </c>
      <c r="CY191" s="0" t="n">
        <v>0.00576685089617968</v>
      </c>
      <c r="CZ191" s="0" t="n">
        <v>1</v>
      </c>
      <c r="DA191" s="0" t="n">
        <v>0.403029471635819</v>
      </c>
      <c r="DB191" s="0" t="n">
        <v>1</v>
      </c>
      <c r="DC191" s="0" t="n">
        <v>0.00122115516569465</v>
      </c>
      <c r="DD191" s="0" t="n">
        <v>0.332810938358307</v>
      </c>
      <c r="DE191" s="0" t="n">
        <v>0.631001114845276</v>
      </c>
      <c r="DF191" s="0" t="n">
        <v>1.12706477484181E-009</v>
      </c>
      <c r="DG191" s="0" t="n">
        <v>1</v>
      </c>
      <c r="DH191" s="0" t="n">
        <v>0.00111674331128597</v>
      </c>
      <c r="DI191" s="0" t="n">
        <v>5.1333551992494E-011</v>
      </c>
      <c r="DJ191" s="0" t="n">
        <v>0.996130585670471</v>
      </c>
      <c r="DK191" s="0" t="n">
        <v>0.000910822069272399</v>
      </c>
      <c r="DL191" s="0" t="n">
        <v>4.36571170325806E-008</v>
      </c>
      <c r="DM191" s="0" t="n">
        <v>0.626236319541931</v>
      </c>
      <c r="DN191" s="0" t="n">
        <v>0.00376656069420278</v>
      </c>
      <c r="DO191" s="0" t="n">
        <v>8.14173981780186E-005</v>
      </c>
      <c r="DP191" s="0" t="n">
        <v>4.46754785943249E-011</v>
      </c>
      <c r="DQ191" s="0" t="n">
        <v>0.00370509247295559</v>
      </c>
      <c r="DR191" s="0" t="n">
        <v>0.597579836845398</v>
      </c>
      <c r="DS191" s="0" t="n">
        <v>0.000235514773521572</v>
      </c>
      <c r="DT191" s="0" t="n">
        <v>1.21138270969823E-006</v>
      </c>
      <c r="DU191" s="0" t="n">
        <v>0.319969385862351</v>
      </c>
      <c r="DV191" s="0" t="n">
        <v>0.000332872645230964</v>
      </c>
      <c r="DW191" s="0" t="n">
        <v>3.67569549461113E-023</v>
      </c>
      <c r="DX191" s="0" t="n">
        <v>8.06483149062842E-005</v>
      </c>
      <c r="DY191" s="0" t="n">
        <v>5.37020978150501E-036</v>
      </c>
      <c r="DZ191" s="0" t="n">
        <v>0.00015990475367289</v>
      </c>
      <c r="EA191" s="0" t="n">
        <v>1</v>
      </c>
      <c r="EB191" s="0" t="n">
        <v>0.000868258066475391</v>
      </c>
      <c r="EC191" s="0" t="n">
        <v>0.999997854232788</v>
      </c>
      <c r="ED191" s="0" t="n">
        <v>0.27876415848732</v>
      </c>
      <c r="EE191" s="0" t="n">
        <v>0.2884860932827</v>
      </c>
      <c r="EF191" s="0" t="n">
        <v>0.000228379270993173</v>
      </c>
      <c r="EG191" s="0" t="n">
        <v>0.679605543613434</v>
      </c>
      <c r="EH191" s="0" t="n">
        <v>1</v>
      </c>
      <c r="EI191" s="0" t="n">
        <v>1.26737446904593E-020</v>
      </c>
      <c r="EJ191" s="0" t="n">
        <v>1</v>
      </c>
      <c r="EK191" s="0" t="n">
        <v>0.561988592147827</v>
      </c>
      <c r="EL191" s="0" t="n">
        <v>1</v>
      </c>
      <c r="EM191" s="0" t="n">
        <v>0.373118698596954</v>
      </c>
      <c r="EN191" s="0" t="n">
        <v>1.93687114957708E-011</v>
      </c>
      <c r="EO191" s="0" t="n">
        <v>0.637671411037445</v>
      </c>
      <c r="EP191" s="0" t="n">
        <v>1.84804136438288E-007</v>
      </c>
      <c r="EQ191" s="0" t="n">
        <v>0.000315126409986988</v>
      </c>
      <c r="ER191" s="0" t="n">
        <v>0.00389301381073892</v>
      </c>
      <c r="ES191" s="0" t="n">
        <v>9.02060826035722E-009</v>
      </c>
      <c r="ET191" s="0" t="n">
        <v>1</v>
      </c>
      <c r="EU191" s="0" t="n">
        <v>0.999993801116943</v>
      </c>
      <c r="EV191" s="0" t="n">
        <v>0.410391598939896</v>
      </c>
      <c r="EW191" s="0" t="n">
        <v>0.647568643093109</v>
      </c>
      <c r="EX191" s="0" t="n">
        <v>0.994502782821655</v>
      </c>
      <c r="EY191" s="0" t="n">
        <v>0.99644935131073</v>
      </c>
      <c r="EZ191" s="0" t="n">
        <v>0.64296966791153</v>
      </c>
      <c r="FA191" s="0" t="n">
        <v>7.062128133839E-005</v>
      </c>
      <c r="FB191" s="0" t="n">
        <v>1</v>
      </c>
      <c r="FC191" s="0" t="n">
        <v>0.660435020923615</v>
      </c>
      <c r="FD191" s="0" t="n">
        <v>1</v>
      </c>
      <c r="FE191" s="0" t="n">
        <v>0.000209781035664491</v>
      </c>
      <c r="FF191" s="0" t="n">
        <v>0.0001071443039109</v>
      </c>
      <c r="FG191" s="0" t="n">
        <v>2.50629525902572E-027</v>
      </c>
      <c r="FH191" s="0" t="n">
        <v>0.994985580444336</v>
      </c>
      <c r="FI191" s="0" t="n">
        <v>0.00209620292298496</v>
      </c>
      <c r="FJ191" s="0" t="n">
        <v>0.561159610748291</v>
      </c>
      <c r="FK191" s="0" t="n">
        <v>0.606889963150024</v>
      </c>
      <c r="FL191" s="0" t="n">
        <v>1</v>
      </c>
      <c r="FM191" s="0" t="n">
        <v>1</v>
      </c>
      <c r="FN191" s="0" t="n">
        <v>1</v>
      </c>
      <c r="FO191" s="0" t="n">
        <v>0.999613583087921</v>
      </c>
      <c r="FP191" s="0" t="n">
        <v>0.0052779302932322</v>
      </c>
      <c r="FQ191" s="0" t="n">
        <v>0.999999403953552</v>
      </c>
      <c r="FR191" s="0" t="n">
        <v>1</v>
      </c>
      <c r="FS191" s="0" t="n">
        <v>1</v>
      </c>
      <c r="FT191" s="0" t="n">
        <v>0.00691124377772212</v>
      </c>
      <c r="FU191" s="0" t="n">
        <v>0.000459842121927068</v>
      </c>
      <c r="FV191" s="0" t="n">
        <v>1</v>
      </c>
      <c r="FW191" s="0" t="n">
        <v>0.283996880054474</v>
      </c>
      <c r="FX191" s="0" t="n">
        <v>6.58780845697038E-005</v>
      </c>
      <c r="FY191" s="0" t="n">
        <v>0.598239183425903</v>
      </c>
      <c r="FZ191" s="0" t="n">
        <v>4.84971933474299E-005</v>
      </c>
      <c r="GA191" s="0" t="n">
        <v>8.79750041349325E-006</v>
      </c>
      <c r="GB191" s="0" t="n">
        <v>5.24118206195629E-016</v>
      </c>
      <c r="GC191" s="0" t="n">
        <v>0.00069934711791575</v>
      </c>
      <c r="GD191" s="0" t="n">
        <v>0.00010123635729542</v>
      </c>
      <c r="GE191" s="0" t="n">
        <v>0.643711745738983</v>
      </c>
      <c r="GF191" s="0" t="n">
        <v>8.34097954793833E-006</v>
      </c>
      <c r="GG191" s="0" t="n">
        <v>0.30115407705307</v>
      </c>
      <c r="GH191" s="0" t="n">
        <v>0.00520021328702569</v>
      </c>
      <c r="GI191" s="0" t="n">
        <v>0.339056104421616</v>
      </c>
      <c r="GJ191" s="0" t="n">
        <v>0.000762206735089421</v>
      </c>
      <c r="GK191" s="0" t="n">
        <v>5.65096022808673E-025</v>
      </c>
      <c r="GL191" s="0" t="n">
        <v>0.548641800880432</v>
      </c>
      <c r="GM191" s="0" t="n">
        <v>1</v>
      </c>
      <c r="GN191" s="0" t="n">
        <v>0.625627756118774</v>
      </c>
      <c r="GO191" s="0" t="n">
        <v>0.999961495399475</v>
      </c>
      <c r="GP191" s="0" t="n">
        <v>0.672028541564941</v>
      </c>
      <c r="GQ191" s="0" t="n">
        <v>0.996488809585571</v>
      </c>
      <c r="GR191" s="0" t="n">
        <v>0.999995827674866</v>
      </c>
      <c r="GS191" s="0" t="n">
        <v>0.999996900558472</v>
      </c>
      <c r="GT191" s="0" t="n">
        <v>0.999991416931152</v>
      </c>
      <c r="GU191" s="0" t="n">
        <v>1</v>
      </c>
      <c r="GV191" s="0" t="n">
        <v>1</v>
      </c>
      <c r="GW191" s="0" t="n">
        <v>1</v>
      </c>
      <c r="GX191" s="0" t="n">
        <v>1</v>
      </c>
      <c r="GY191" s="0" t="n">
        <v>1</v>
      </c>
      <c r="GZ191" s="0" t="n">
        <v>1</v>
      </c>
      <c r="HA191" s="0" t="n">
        <v>1</v>
      </c>
      <c r="HB191" s="0" t="n">
        <v>1</v>
      </c>
      <c r="HC191" s="0" t="n">
        <v>1</v>
      </c>
      <c r="HD191" s="0" t="n">
        <v>1</v>
      </c>
      <c r="HE191" s="0" t="n">
        <v>0.00010019672481576</v>
      </c>
      <c r="HF191" s="0" t="n">
        <v>3.16909237757969E-017</v>
      </c>
      <c r="HG191" s="0" t="n">
        <v>0.000169976250617765</v>
      </c>
      <c r="HH191" s="0" t="n">
        <v>0.411593049764633</v>
      </c>
      <c r="HI191" s="0" t="n">
        <v>0.293447345495224</v>
      </c>
      <c r="HJ191" s="0" t="n">
        <v>0.00187498144805431</v>
      </c>
      <c r="HK191" s="0" t="n">
        <v>0.662437856197357</v>
      </c>
      <c r="HL191" s="0" t="n">
        <v>5.54639427718939E-006</v>
      </c>
      <c r="HM191" s="0" t="n">
        <v>0.990917265415192</v>
      </c>
      <c r="HN191" s="0" t="n">
        <v>4.08394775774923E-008</v>
      </c>
      <c r="HO191" s="0" t="n">
        <v>6.83551704128149E-008</v>
      </c>
      <c r="HP191" s="0" t="n">
        <v>0.354990363121033</v>
      </c>
      <c r="HQ191" s="0" t="n">
        <v>1</v>
      </c>
      <c r="HR191" s="0" t="n">
        <v>1.38947352752439E-005</v>
      </c>
      <c r="HS191" s="0" t="n">
        <v>0.00435238005593419</v>
      </c>
      <c r="HT191" s="0" t="n">
        <v>0.993380665779114</v>
      </c>
      <c r="HU191" s="0" t="n">
        <v>0.000908190209884197</v>
      </c>
      <c r="HV191" s="0" t="n">
        <v>1.85814612902889E-015</v>
      </c>
      <c r="HW191" s="0" t="n">
        <v>0.00188734848052263</v>
      </c>
      <c r="HX191" s="0" t="n">
        <v>0.40177196264267</v>
      </c>
      <c r="HY191" s="0" t="n">
        <v>0.991383016109467</v>
      </c>
      <c r="HZ191" s="0" t="n">
        <v>0.00396136520430446</v>
      </c>
      <c r="IA191" s="0" t="n">
        <v>5.28140117239673E-006</v>
      </c>
      <c r="IB191" s="0" t="n">
        <v>7.85663981789364E-012</v>
      </c>
      <c r="IC191" s="0" t="n">
        <v>0.994040012359619</v>
      </c>
      <c r="ID191" s="0" t="n">
        <v>1</v>
      </c>
      <c r="IE191" s="0" t="n">
        <v>1.37303891278862E-006</v>
      </c>
      <c r="IF191" s="0" t="n">
        <v>0.431567221879959</v>
      </c>
      <c r="IG191" s="0" t="n">
        <v>0.384148150682449</v>
      </c>
      <c r="IH191" s="0" t="n">
        <v>2.88290245009648E-008</v>
      </c>
      <c r="II191" s="0" t="n">
        <v>1.46179915394562E-010</v>
      </c>
      <c r="IJ191" s="0" t="n">
        <v>1.50781734191696E-005</v>
      </c>
      <c r="IK191" s="0" t="n">
        <v>0.621299684047699</v>
      </c>
      <c r="IL191" s="0" t="n">
        <v>0.371238112449646</v>
      </c>
      <c r="IM191" s="0" t="n">
        <v>0.692941248416901</v>
      </c>
      <c r="IN191" s="0" t="n">
        <v>5.08995365982134E-017</v>
      </c>
      <c r="IO191" s="0" t="n">
        <v>0.997606754302979</v>
      </c>
      <c r="IP191" s="0" t="n">
        <v>0.0059937727637589</v>
      </c>
      <c r="IQ191" s="0" t="n">
        <v>1</v>
      </c>
      <c r="IR191" s="0" t="n">
        <v>3.2738628306106E-006</v>
      </c>
      <c r="IS191" s="0" t="n">
        <v>1.34550755319651E-005</v>
      </c>
      <c r="IT191" s="0" t="n">
        <v>0.999985218048096</v>
      </c>
      <c r="IU191" s="0" t="n">
        <v>3.13874664925606E-007</v>
      </c>
      <c r="IV191" s="0" t="n">
        <v>0.993677079677582</v>
      </c>
      <c r="IW191" s="0" t="n">
        <v>0.000715605390723795</v>
      </c>
      <c r="IX191" s="0" t="n">
        <v>0.000182413394213654</v>
      </c>
      <c r="IY191" s="0" t="n">
        <v>0.000158683862537146</v>
      </c>
      <c r="IZ191" s="0" t="n">
        <v>1.64452326756326E-010</v>
      </c>
      <c r="JA191" s="0" t="n">
        <v>0.00139857293106616</v>
      </c>
      <c r="JB191" s="0" t="n">
        <v>0.00232958141714335</v>
      </c>
      <c r="JC191" s="0" t="n">
        <v>1.07165121221442E-007</v>
      </c>
      <c r="JD191" s="0" t="n">
        <v>1</v>
      </c>
      <c r="JE191" s="0" t="n">
        <v>0.00107201770879328</v>
      </c>
      <c r="JF191" s="0" t="n">
        <v>0.397728890180588</v>
      </c>
      <c r="JG191" s="0" t="n">
        <v>0.991569757461548</v>
      </c>
      <c r="JH191" s="0" t="n">
        <v>0.000457558140624315</v>
      </c>
      <c r="JI191" s="0" t="n">
        <v>0.000703915429767221</v>
      </c>
      <c r="JJ191" s="0" t="n">
        <v>0.00109238037839532</v>
      </c>
      <c r="JK191" s="0" t="n">
        <v>0.443956702947617</v>
      </c>
      <c r="JL191" s="0" t="n">
        <v>0.00486774276942015</v>
      </c>
      <c r="JM191" s="0" t="n">
        <v>8.98897212664451E-007</v>
      </c>
      <c r="JN191" s="0" t="n">
        <v>1.74115266418085E-005</v>
      </c>
      <c r="JO191" s="0" t="n">
        <v>0.481033861637116</v>
      </c>
      <c r="JP191" s="0" t="n">
        <v>0.000398032076191157</v>
      </c>
      <c r="JQ191" s="0" t="n">
        <v>0.000947465596254915</v>
      </c>
      <c r="JR191" s="0" t="n">
        <v>0.00169830990489572</v>
      </c>
      <c r="JS191" s="0" t="n">
        <v>0.630998432636261</v>
      </c>
      <c r="JT191" s="0" t="n">
        <v>6.60214664094383E-006</v>
      </c>
      <c r="JU191" s="0" t="n">
        <v>0.677822828292847</v>
      </c>
      <c r="JV191" s="0" t="n">
        <v>0.421463966369629</v>
      </c>
      <c r="JW191" s="0" t="n">
        <v>0.990474402904511</v>
      </c>
      <c r="JX191" s="0" t="n">
        <v>0.00107904756441712</v>
      </c>
      <c r="JY191" s="0" t="n">
        <v>0.592223405838013</v>
      </c>
      <c r="JZ191" s="0" t="n">
        <v>0.000376666808733717</v>
      </c>
      <c r="KA191" s="0" t="n">
        <v>0.000406867591664195</v>
      </c>
      <c r="KB191" s="0" t="n">
        <v>0.999762713909149</v>
      </c>
      <c r="KC191" s="0" t="n">
        <v>5.2765758429274E-010</v>
      </c>
      <c r="KD191" s="0" t="n">
        <v>0.652561485767365</v>
      </c>
      <c r="KE191" s="0" t="n">
        <v>2.35491606872529E-005</v>
      </c>
      <c r="KF191" s="0" t="n">
        <v>0.99993109703064</v>
      </c>
      <c r="KG191" s="0" t="n">
        <v>1.50952364492696E-005</v>
      </c>
      <c r="KH191" s="0" t="n">
        <v>1.75456079887226E-005</v>
      </c>
      <c r="KI191" s="0" t="n">
        <v>0.00220072129741311</v>
      </c>
      <c r="KJ191" s="0" t="n">
        <v>8.36454405818998E-020</v>
      </c>
      <c r="KK191" s="0" t="n">
        <v>0.583099186420441</v>
      </c>
      <c r="KL191" s="0" t="n">
        <v>3.93104664908606E-006</v>
      </c>
      <c r="KM191" s="0" t="n">
        <v>2.67095259687267E-007</v>
      </c>
      <c r="KN191" s="0" t="n">
        <v>0.655862152576447</v>
      </c>
      <c r="KO191" s="0" t="n">
        <v>0.71384596824646</v>
      </c>
      <c r="KP191" s="0" t="n">
        <v>2.22428539586872E-007</v>
      </c>
      <c r="KQ191" s="0" t="n">
        <v>0.338017225265503</v>
      </c>
      <c r="KR191" s="0" t="n">
        <v>0</v>
      </c>
      <c r="KS191" s="0" t="n">
        <v>0.000463864271296188</v>
      </c>
      <c r="KT191" s="0" t="n">
        <v>0.638824999332428</v>
      </c>
      <c r="KU191" s="0" t="n">
        <v>9.70733360361464E-009</v>
      </c>
      <c r="KV191" s="0" t="n">
        <v>0.407484114170075</v>
      </c>
      <c r="KW191" s="0" t="n">
        <v>5.90420757378473E-030</v>
      </c>
      <c r="KX191" s="0" t="n">
        <v>0.00150346907321364</v>
      </c>
      <c r="KY191" s="0" t="n">
        <v>0.998348355293274</v>
      </c>
      <c r="KZ191" s="0" t="n">
        <v>1.40189536068647E-006</v>
      </c>
      <c r="LA191" s="0" t="n">
        <v>0.659947752952576</v>
      </c>
      <c r="LB191" s="0" t="n">
        <v>0.596262574195862</v>
      </c>
      <c r="LC191" s="0" t="n">
        <v>5.63553203392075E-006</v>
      </c>
      <c r="LD191" s="0" t="n">
        <v>0.989654123783112</v>
      </c>
      <c r="LE191" s="0" t="n">
        <v>0.000562838395126164</v>
      </c>
      <c r="LF191" s="0" t="n">
        <v>9.85547649179352E-006</v>
      </c>
      <c r="LG191" s="0" t="n">
        <v>4.71288149128668E-005</v>
      </c>
      <c r="LH191" s="0" t="n">
        <v>6.96356883267413E-009</v>
      </c>
      <c r="LI191" s="0" t="n">
        <v>3.82963953597937E-005</v>
      </c>
      <c r="LJ191" s="0" t="n">
        <v>0.407511383295059</v>
      </c>
      <c r="LK191" s="0" t="n">
        <v>0.443923115730286</v>
      </c>
      <c r="LL191" s="0" t="n">
        <v>0.00259755342267454</v>
      </c>
      <c r="LM191" s="0" t="n">
        <v>0.39339154958725</v>
      </c>
      <c r="LN191" s="0" t="n">
        <v>1.53558794409037E-005</v>
      </c>
      <c r="LO191" s="0" t="n">
        <v>0.00362485134974122</v>
      </c>
      <c r="LP191" s="0" t="n">
        <v>0.00294564571231604</v>
      </c>
      <c r="LQ191" s="0" t="n">
        <v>0.000197337561985478</v>
      </c>
      <c r="LR191" s="0" t="n">
        <v>4.27528857471771E-006</v>
      </c>
      <c r="LS191" s="0" t="n">
        <v>0.00428088055923581</v>
      </c>
      <c r="LT191" s="0" t="n">
        <v>3.79397313565733E-008</v>
      </c>
      <c r="LU191" s="0" t="n">
        <v>6.06731498375979E-010</v>
      </c>
      <c r="LV191" s="0" t="n">
        <v>0.36078017950058</v>
      </c>
      <c r="LW191" s="0" t="n">
        <v>1</v>
      </c>
      <c r="LX191" s="0" t="n">
        <v>0.678666770458221</v>
      </c>
      <c r="LY191" s="0" t="n">
        <v>0.0100901443511248</v>
      </c>
      <c r="LZ191" s="0" t="n">
        <v>0.285076022148132</v>
      </c>
      <c r="MA191" s="0" t="n">
        <v>0.355810254812241</v>
      </c>
      <c r="MB191" s="0" t="n">
        <v>0.999837636947632</v>
      </c>
      <c r="MC191" s="0" t="n">
        <v>0.697296738624573</v>
      </c>
      <c r="MD191" s="0" t="n">
        <v>0.00399026134982705</v>
      </c>
      <c r="ME191" s="0" t="n">
        <v>0.00431783543899655</v>
      </c>
      <c r="MF191" s="0" t="n">
        <v>0.619516789913178</v>
      </c>
      <c r="MG191" s="0" t="n">
        <v>0.00196842267177999</v>
      </c>
      <c r="MH191" s="0" t="n">
        <v>1</v>
      </c>
      <c r="MI191" s="0" t="n">
        <v>7.54361735744169E-007</v>
      </c>
      <c r="MJ191" s="0" t="n">
        <v>0.654396712779999</v>
      </c>
      <c r="MK191" s="0" t="n">
        <v>0.568254768848419</v>
      </c>
      <c r="ML191" s="0" t="n">
        <v>0.994268894195557</v>
      </c>
      <c r="MM191" s="0" t="n">
        <v>0.999788343906403</v>
      </c>
      <c r="MN191" s="0" t="n">
        <v>0.0015927751082927</v>
      </c>
      <c r="MO191" s="0" t="n">
        <v>0.00210742116905749</v>
      </c>
      <c r="MP191" s="0" t="n">
        <v>0.347374737262726</v>
      </c>
      <c r="MQ191" s="0" t="n">
        <v>1</v>
      </c>
      <c r="MR191" s="0" t="n">
        <v>0</v>
      </c>
      <c r="MS191" s="0" t="n">
        <v>1.86049193711849E-032</v>
      </c>
      <c r="MT191" s="0" t="n">
        <v>8.51959276322322E-022</v>
      </c>
      <c r="MU191" s="0" t="n">
        <v>7.26662280966118E-015</v>
      </c>
      <c r="MV191" s="0" t="n">
        <v>2.0162846509439E-021</v>
      </c>
      <c r="MW191" s="0" t="n">
        <v>5.09261070813505E-011</v>
      </c>
      <c r="MX191" s="0" t="n">
        <v>3.4441810179282E-016</v>
      </c>
      <c r="MY191" s="0" t="n">
        <v>4.58969381937933E-026</v>
      </c>
      <c r="MZ191" s="0" t="n">
        <v>0</v>
      </c>
      <c r="NA191" s="0" t="n">
        <v>2.90714942387477E-015</v>
      </c>
      <c r="NB191" s="0" t="n">
        <v>6.12491047463637E-012</v>
      </c>
      <c r="NC191" s="0" t="n">
        <v>2.26944968075749E-024</v>
      </c>
      <c r="ND191" s="0" t="n">
        <v>4.77391782437004E-038</v>
      </c>
      <c r="NE191" s="0" t="n">
        <v>0</v>
      </c>
      <c r="NF191" s="0" t="n">
        <v>2.19618856292007E-024</v>
      </c>
      <c r="NG191" s="0" t="n">
        <v>5.14021745517925E-017</v>
      </c>
      <c r="NH191" s="0" t="n">
        <v>2.53988605204691E-034</v>
      </c>
      <c r="NI191" s="0" t="n">
        <v>5.21580068024719E-009</v>
      </c>
      <c r="NJ191" s="0" t="n">
        <v>1.78120904116882E-017</v>
      </c>
      <c r="NK191" s="0" t="n">
        <v>3.14311776605791E-009</v>
      </c>
      <c r="NL191" s="0" t="n">
        <v>3.164788112243E-019</v>
      </c>
      <c r="NM191" s="0" t="n">
        <v>5.0813308638889E-013</v>
      </c>
      <c r="NN191" s="0" t="n">
        <v>2.38414194257079E-015</v>
      </c>
      <c r="NO191" s="0" t="n">
        <v>1.10807780780712E-015</v>
      </c>
      <c r="NP191" s="0" t="n">
        <v>1.00214972467278E-023</v>
      </c>
      <c r="NQ191" s="0" t="n">
        <v>1</v>
      </c>
      <c r="NR191" s="0" t="n">
        <v>0.721282303333283</v>
      </c>
      <c r="NS191" s="0" t="n">
        <v>0.991298973560333</v>
      </c>
      <c r="NT191" s="0" t="n">
        <v>0.633832454681397</v>
      </c>
      <c r="NU191" s="0" t="n">
        <v>0.680560886859894</v>
      </c>
      <c r="NV191" s="0" t="n">
        <v>0.00124066777061671</v>
      </c>
      <c r="NW191" s="0" t="n">
        <v>0.997704446315765</v>
      </c>
      <c r="NX191" s="0" t="n">
        <v>0.999993920326233</v>
      </c>
      <c r="NY191" s="0" t="n">
        <v>1</v>
      </c>
      <c r="NZ191" s="0" t="n">
        <v>1</v>
      </c>
      <c r="OA191" s="0" t="n">
        <v>1</v>
      </c>
      <c r="OB191" s="0" t="n">
        <v>0.0037569054402411</v>
      </c>
      <c r="OC191" s="0" t="n">
        <v>1</v>
      </c>
      <c r="OD191" s="0" t="n">
        <v>0.693093180656433</v>
      </c>
    </row>
    <row r="192" customFormat="false" ht="15" hidden="false" customHeight="false" outlineLevel="0" collapsed="false">
      <c r="A192" s="0" t="s">
        <v>398</v>
      </c>
      <c r="B192" s="0" t="n">
        <v>1</v>
      </c>
      <c r="C192" s="0" t="n">
        <v>1</v>
      </c>
      <c r="D192" s="0" t="n">
        <v>1.0895866608962E-007</v>
      </c>
      <c r="E192" s="0" t="n">
        <v>4.8834910558071E-005</v>
      </c>
      <c r="F192" s="0" t="n">
        <v>1</v>
      </c>
      <c r="G192" s="0" t="n">
        <v>0.00266121653839946</v>
      </c>
      <c r="H192" s="0" t="n">
        <v>0.00258398451842368</v>
      </c>
      <c r="I192" s="0" t="n">
        <v>0.999847412109375</v>
      </c>
      <c r="J192" s="0" t="n">
        <v>1</v>
      </c>
      <c r="K192" s="0" t="n">
        <v>1</v>
      </c>
      <c r="L192" s="0" t="n">
        <v>0.000107185289380141</v>
      </c>
      <c r="M192" s="0" t="n">
        <v>2.65782218775712E-005</v>
      </c>
      <c r="N192" s="0" t="n">
        <v>1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1.76599777907015E-019</v>
      </c>
      <c r="T192" s="0" t="n">
        <v>1.80850872777037E-015</v>
      </c>
      <c r="U192" s="0" t="n">
        <v>1.97858391543256E-021</v>
      </c>
      <c r="V192" s="0" t="n">
        <v>1</v>
      </c>
      <c r="W192" s="0" t="n">
        <v>5.06325599394612E-014</v>
      </c>
      <c r="X192" s="0" t="n">
        <v>2.14195883252444E-011</v>
      </c>
      <c r="Y192" s="0" t="n">
        <v>1</v>
      </c>
      <c r="Z192" s="0" t="n">
        <v>9.29144850556724E-017</v>
      </c>
      <c r="AA192" s="0" t="n">
        <v>2.34794111205732E-022</v>
      </c>
      <c r="AB192" s="0" t="n">
        <v>3.95049263280886E-015</v>
      </c>
      <c r="AC192" s="0" t="n">
        <v>2.13732551499617E-016</v>
      </c>
      <c r="AD192" s="0" t="n">
        <v>1</v>
      </c>
      <c r="AE192" s="0" t="n">
        <v>4.04468625587909E-022</v>
      </c>
      <c r="AF192" s="0" t="n">
        <v>1</v>
      </c>
      <c r="AG192" s="0" t="n">
        <v>9.23115585464984E-005</v>
      </c>
      <c r="AH192" s="0" t="n">
        <v>1</v>
      </c>
      <c r="AI192" s="0" t="n">
        <v>7.99452101740705E-011</v>
      </c>
      <c r="AJ192" s="0" t="n">
        <v>1</v>
      </c>
      <c r="AK192" s="0" t="n">
        <v>1.55625980165577E-019</v>
      </c>
      <c r="AL192" s="0" t="n">
        <v>1</v>
      </c>
      <c r="AM192" s="0" t="n">
        <v>6.44713778270493E-022</v>
      </c>
      <c r="AN192" s="0" t="n">
        <v>1</v>
      </c>
      <c r="AO192" s="0" t="n">
        <v>3.95675397157902E-006</v>
      </c>
      <c r="AP192" s="0" t="n">
        <v>1</v>
      </c>
      <c r="AQ192" s="0" t="n">
        <v>0.000136544738779776</v>
      </c>
      <c r="AR192" s="0" t="n">
        <v>1</v>
      </c>
      <c r="AS192" s="0" t="n">
        <v>0.00157120206858963</v>
      </c>
      <c r="AT192" s="0" t="n">
        <v>5.85053820876568E-021</v>
      </c>
      <c r="AU192" s="0" t="n">
        <v>1.22585734061431E-005</v>
      </c>
      <c r="AV192" s="0" t="n">
        <v>9.16832973985038E-008</v>
      </c>
      <c r="AW192" s="0" t="n">
        <v>0.527096211910248</v>
      </c>
      <c r="AX192" s="0" t="n">
        <v>1.71927638348279E-006</v>
      </c>
      <c r="AY192" s="0" t="n">
        <v>1.24152297331648E-008</v>
      </c>
      <c r="AZ192" s="0" t="n">
        <v>1.0815331734193E-005</v>
      </c>
      <c r="BA192" s="0" t="n">
        <v>0.000261655659414828</v>
      </c>
      <c r="BB192" s="0" t="n">
        <v>0.00375687540508807</v>
      </c>
      <c r="BC192" s="0" t="n">
        <v>0.000197037297766656</v>
      </c>
      <c r="BD192" s="0" t="n">
        <v>7.64120126970007E-021</v>
      </c>
      <c r="BE192" s="0" t="n">
        <v>0.523222506046295</v>
      </c>
      <c r="BF192" s="0" t="n">
        <v>1</v>
      </c>
      <c r="BG192" s="0" t="n">
        <v>1</v>
      </c>
      <c r="BH192" s="0" t="n">
        <v>0.992003977298737</v>
      </c>
      <c r="BI192" s="0" t="n">
        <v>6.7448695517669E-009</v>
      </c>
      <c r="BJ192" s="0" t="n">
        <v>7.06952187101706E-006</v>
      </c>
      <c r="BK192" s="0" t="n">
        <v>0.999700665473938</v>
      </c>
      <c r="BL192" s="0" t="n">
        <v>0.995171964168549</v>
      </c>
      <c r="BM192" s="0" t="n">
        <v>0.999816954135895</v>
      </c>
      <c r="BN192" s="0" t="n">
        <v>1</v>
      </c>
      <c r="BO192" s="0" t="n">
        <v>8.14579756691701E-018</v>
      </c>
      <c r="BP192" s="0" t="n">
        <v>1</v>
      </c>
      <c r="BQ192" s="0" t="n">
        <v>0.000190012331586331</v>
      </c>
      <c r="BR192" s="0" t="n">
        <v>0.000175215653143823</v>
      </c>
      <c r="BS192" s="0" t="n">
        <v>0.513676762580872</v>
      </c>
      <c r="BT192" s="0" t="n">
        <v>0.00168605777435005</v>
      </c>
      <c r="BU192" s="0" t="n">
        <v>0.476737916469574</v>
      </c>
      <c r="BV192" s="0" t="n">
        <v>0.999911904335022</v>
      </c>
      <c r="BW192" s="0" t="n">
        <v>0.998835980892181</v>
      </c>
      <c r="BX192" s="0" t="n">
        <v>1</v>
      </c>
      <c r="BY192" s="0" t="n">
        <v>1</v>
      </c>
      <c r="BZ192" s="0" t="n">
        <v>1</v>
      </c>
      <c r="CA192" s="0" t="n">
        <v>1</v>
      </c>
      <c r="CB192" s="0" t="n">
        <v>1</v>
      </c>
      <c r="CC192" s="0" t="n">
        <v>1</v>
      </c>
      <c r="CD192" s="0" t="n">
        <v>4.65231408952604E-008</v>
      </c>
      <c r="CE192" s="0" t="n">
        <v>1</v>
      </c>
      <c r="CF192" s="0" t="n">
        <v>1.69259237736696E-006</v>
      </c>
      <c r="CG192" s="0" t="n">
        <v>1.99101037878791E-008</v>
      </c>
      <c r="CH192" s="0" t="n">
        <v>0.475305467844009</v>
      </c>
      <c r="CI192" s="0" t="n">
        <v>0.000813033373560756</v>
      </c>
      <c r="CJ192" s="0" t="n">
        <v>0.99999988079071</v>
      </c>
      <c r="CK192" s="0" t="n">
        <v>0.368982702493668</v>
      </c>
      <c r="CL192" s="0" t="n">
        <v>1</v>
      </c>
      <c r="CM192" s="0" t="n">
        <v>1</v>
      </c>
      <c r="CN192" s="0" t="n">
        <v>1</v>
      </c>
      <c r="CO192" s="0" t="n">
        <v>1</v>
      </c>
      <c r="CP192" s="0" t="n">
        <v>3.7855840424178E-014</v>
      </c>
      <c r="CQ192" s="0" t="n">
        <v>1.87829591290212E-012</v>
      </c>
      <c r="CR192" s="0" t="n">
        <v>1.08608562965306E-016</v>
      </c>
      <c r="CS192" s="0" t="n">
        <v>1.15800386931203E-023</v>
      </c>
      <c r="CT192" s="0" t="n">
        <v>1</v>
      </c>
      <c r="CU192" s="0" t="n">
        <v>2.66312372332322E-006</v>
      </c>
      <c r="CV192" s="0" t="n">
        <v>0.999994993209839</v>
      </c>
      <c r="CW192" s="0" t="n">
        <v>0.999334514141083</v>
      </c>
      <c r="CX192" s="0" t="n">
        <v>0.999976515769959</v>
      </c>
      <c r="CY192" s="0" t="n">
        <v>0.994967639446259</v>
      </c>
      <c r="CZ192" s="0" t="n">
        <v>0.462962776422501</v>
      </c>
      <c r="DA192" s="0" t="n">
        <v>0.494846671819687</v>
      </c>
      <c r="DB192" s="0" t="n">
        <v>1</v>
      </c>
      <c r="DC192" s="0" t="n">
        <v>0.502999007701874</v>
      </c>
      <c r="DD192" s="0" t="n">
        <v>0.477064460515976</v>
      </c>
      <c r="DE192" s="0" t="n">
        <v>0.000115513939817902</v>
      </c>
      <c r="DF192" s="0" t="n">
        <v>0.00129384105093777</v>
      </c>
      <c r="DG192" s="0" t="n">
        <v>1</v>
      </c>
      <c r="DH192" s="0" t="n">
        <v>0.433516561985016</v>
      </c>
      <c r="DI192" s="0" t="n">
        <v>9.96936168824809E-019</v>
      </c>
      <c r="DJ192" s="0" t="n">
        <v>0.000276455335551873</v>
      </c>
      <c r="DK192" s="0" t="n">
        <v>0.00101548724342138</v>
      </c>
      <c r="DL192" s="0" t="n">
        <v>9.54964775701228E-007</v>
      </c>
      <c r="DM192" s="0" t="n">
        <v>6.57960335956886E-005</v>
      </c>
      <c r="DN192" s="0" t="n">
        <v>0.9989954829216</v>
      </c>
      <c r="DO192" s="0" t="n">
        <v>0.00124339282047004</v>
      </c>
      <c r="DP192" s="0" t="n">
        <v>0.555561184883118</v>
      </c>
      <c r="DQ192" s="0" t="n">
        <v>0.498135209083557</v>
      </c>
      <c r="DR192" s="0" t="n">
        <v>0.557868599891663</v>
      </c>
      <c r="DS192" s="0" t="n">
        <v>2.46765576861208E-008</v>
      </c>
      <c r="DT192" s="0" t="n">
        <v>0.000931995105929673</v>
      </c>
      <c r="DU192" s="0" t="n">
        <v>9.32934472075431E-006</v>
      </c>
      <c r="DV192" s="0" t="n">
        <v>0.000532328733243048</v>
      </c>
      <c r="DW192" s="0" t="n">
        <v>3.89985649287741E-021</v>
      </c>
      <c r="DX192" s="0" t="n">
        <v>2.56028670264641E-005</v>
      </c>
      <c r="DY192" s="0" t="n">
        <v>3.57050989396187E-016</v>
      </c>
      <c r="DZ192" s="0" t="n">
        <v>0.000174616245203652</v>
      </c>
      <c r="EA192" s="0" t="n">
        <v>1</v>
      </c>
      <c r="EB192" s="0" t="n">
        <v>0.000250393903115764</v>
      </c>
      <c r="EC192" s="0" t="n">
        <v>0.9999920129776</v>
      </c>
      <c r="ED192" s="0" t="n">
        <v>0.000618666817899793</v>
      </c>
      <c r="EE192" s="0" t="n">
        <v>0.000361165089998394</v>
      </c>
      <c r="EF192" s="0" t="n">
        <v>3.87435575248674E-005</v>
      </c>
      <c r="EG192" s="0" t="n">
        <v>0.000994689180515707</v>
      </c>
      <c r="EH192" s="0" t="n">
        <v>1</v>
      </c>
      <c r="EI192" s="0" t="n">
        <v>5.28056957200574E-026</v>
      </c>
      <c r="EJ192" s="0" t="n">
        <v>1</v>
      </c>
      <c r="EK192" s="0" t="n">
        <v>0.00032027141423896</v>
      </c>
      <c r="EL192" s="0" t="n">
        <v>1</v>
      </c>
      <c r="EM192" s="0" t="n">
        <v>4.6500960593221E-007</v>
      </c>
      <c r="EN192" s="0" t="n">
        <v>0.481249272823334</v>
      </c>
      <c r="EO192" s="0" t="n">
        <v>0.0018685155082494</v>
      </c>
      <c r="EP192" s="0" t="n">
        <v>7.18051960575394E-005</v>
      </c>
      <c r="EQ192" s="0" t="n">
        <v>8.30380449770019E-005</v>
      </c>
      <c r="ER192" s="0" t="n">
        <v>0.412211537361145</v>
      </c>
      <c r="ES192" s="0" t="n">
        <v>0.00101820076815784</v>
      </c>
      <c r="ET192" s="0" t="n">
        <v>1</v>
      </c>
      <c r="EU192" s="0" t="n">
        <v>0.998032867908478</v>
      </c>
      <c r="EV192" s="0" t="n">
        <v>0.997770547866821</v>
      </c>
      <c r="EW192" s="0" t="n">
        <v>0.0019899180624634</v>
      </c>
      <c r="EX192" s="0" t="n">
        <v>0.51224821805954</v>
      </c>
      <c r="EY192" s="0" t="n">
        <v>0.540880084037781</v>
      </c>
      <c r="EZ192" s="0" t="n">
        <v>0.00139119697269052</v>
      </c>
      <c r="FA192" s="0" t="n">
        <v>0.000333522242726758</v>
      </c>
      <c r="FB192" s="0" t="n">
        <v>1</v>
      </c>
      <c r="FC192" s="0" t="n">
        <v>0.00203403178602457</v>
      </c>
      <c r="FD192" s="0" t="n">
        <v>1</v>
      </c>
      <c r="FE192" s="0" t="n">
        <v>0.00195124559104443</v>
      </c>
      <c r="FF192" s="0" t="n">
        <v>0.514442324638367</v>
      </c>
      <c r="FG192" s="0" t="n">
        <v>7.4479651556195E-025</v>
      </c>
      <c r="FH192" s="0" t="n">
        <v>0.0018546343781054</v>
      </c>
      <c r="FI192" s="0" t="n">
        <v>0.500544190406799</v>
      </c>
      <c r="FJ192" s="0" t="n">
        <v>0.000732087471988052</v>
      </c>
      <c r="FK192" s="0" t="n">
        <v>0.000601547479163855</v>
      </c>
      <c r="FL192" s="0" t="n">
        <v>1</v>
      </c>
      <c r="FM192" s="0" t="n">
        <v>1</v>
      </c>
      <c r="FN192" s="0" t="n">
        <v>1</v>
      </c>
      <c r="FO192" s="0" t="n">
        <v>0.99983549118042</v>
      </c>
      <c r="FP192" s="0" t="n">
        <v>0.583061158657074</v>
      </c>
      <c r="FQ192" s="0" t="n">
        <v>0.548051357269287</v>
      </c>
      <c r="FR192" s="0" t="n">
        <v>0.999949932098389</v>
      </c>
      <c r="FS192" s="0" t="n">
        <v>1</v>
      </c>
      <c r="FT192" s="0" t="n">
        <v>0.998848676681519</v>
      </c>
      <c r="FU192" s="0" t="n">
        <v>4.7699566493975E-005</v>
      </c>
      <c r="FV192" s="0" t="n">
        <v>1</v>
      </c>
      <c r="FW192" s="0" t="n">
        <v>7.36133487500013E-010</v>
      </c>
      <c r="FX192" s="0" t="n">
        <v>0.558331608772278</v>
      </c>
      <c r="FY192" s="0" t="n">
        <v>0.000156339272507466</v>
      </c>
      <c r="FZ192" s="0" t="n">
        <v>0.00015263567911461</v>
      </c>
      <c r="GA192" s="0" t="n">
        <v>0.000314551609335467</v>
      </c>
      <c r="GB192" s="0" t="n">
        <v>7.16763024684042E-005</v>
      </c>
      <c r="GC192" s="0" t="n">
        <v>0.0001994223712245</v>
      </c>
      <c r="GD192" s="0" t="n">
        <v>1.00335282695596E-005</v>
      </c>
      <c r="GE192" s="0" t="n">
        <v>0.582554459571838</v>
      </c>
      <c r="GF192" s="0" t="n">
        <v>6.2839564634487E-005</v>
      </c>
      <c r="GG192" s="0" t="n">
        <v>0.000262414396274835</v>
      </c>
      <c r="GH192" s="0" t="n">
        <v>0.99850332736969</v>
      </c>
      <c r="GI192" s="0" t="n">
        <v>0.480915993452072</v>
      </c>
      <c r="GJ192" s="0" t="n">
        <v>0.00072214991087094</v>
      </c>
      <c r="GK192" s="0" t="n">
        <v>6.03798943977304E-026</v>
      </c>
      <c r="GL192" s="0" t="n">
        <v>0.000715595495421439</v>
      </c>
      <c r="GM192" s="0" t="n">
        <v>1</v>
      </c>
      <c r="GN192" s="0" t="n">
        <v>0.999767363071442</v>
      </c>
      <c r="GO192" s="0" t="n">
        <v>0.999999403953552</v>
      </c>
      <c r="GP192" s="0" t="n">
        <v>0.519857168197632</v>
      </c>
      <c r="GQ192" s="0" t="n">
        <v>0.00163307972252369</v>
      </c>
      <c r="GR192" s="0" t="n">
        <v>0.999909043312073</v>
      </c>
      <c r="GS192" s="0" t="n">
        <v>0.44508308172226</v>
      </c>
      <c r="GT192" s="0" t="n">
        <v>0.999971151351929</v>
      </c>
      <c r="GU192" s="0" t="n">
        <v>1</v>
      </c>
      <c r="GV192" s="0" t="n">
        <v>1</v>
      </c>
      <c r="GW192" s="0" t="n">
        <v>1</v>
      </c>
      <c r="GX192" s="0" t="n">
        <v>1</v>
      </c>
      <c r="GY192" s="0" t="n">
        <v>1</v>
      </c>
      <c r="GZ192" s="0" t="n">
        <v>1</v>
      </c>
      <c r="HA192" s="0" t="n">
        <v>1</v>
      </c>
      <c r="HB192" s="0" t="n">
        <v>1</v>
      </c>
      <c r="HC192" s="0" t="n">
        <v>1</v>
      </c>
      <c r="HD192" s="0" t="n">
        <v>1</v>
      </c>
      <c r="HE192" s="0" t="n">
        <v>0.00033322602394037</v>
      </c>
      <c r="HF192" s="0" t="n">
        <v>2.75926623771738E-008</v>
      </c>
      <c r="HG192" s="0" t="n">
        <v>0.535159230232239</v>
      </c>
      <c r="HH192" s="0" t="n">
        <v>0.0001439185871277</v>
      </c>
      <c r="HI192" s="0" t="n">
        <v>0.435264438390732</v>
      </c>
      <c r="HJ192" s="0" t="n">
        <v>0.528746128082275</v>
      </c>
      <c r="HK192" s="0" t="n">
        <v>0.50950413942337</v>
      </c>
      <c r="HL192" s="0" t="n">
        <v>9.71151312114671E-005</v>
      </c>
      <c r="HM192" s="0" t="n">
        <v>0.000882458698470146</v>
      </c>
      <c r="HN192" s="0" t="n">
        <v>4.07852967327926E-005</v>
      </c>
      <c r="HO192" s="0" t="n">
        <v>0.00219989428296685</v>
      </c>
      <c r="HP192" s="0" t="n">
        <v>1.1457220949751E-007</v>
      </c>
      <c r="HQ192" s="0" t="n">
        <v>1</v>
      </c>
      <c r="HR192" s="0" t="n">
        <v>4.27657610930013E-013</v>
      </c>
      <c r="HS192" s="0" t="n">
        <v>0.998879730701447</v>
      </c>
      <c r="HT192" s="0" t="n">
        <v>0.49231618642807</v>
      </c>
      <c r="HU192" s="0" t="n">
        <v>2.14768715522951E-006</v>
      </c>
      <c r="HV192" s="0" t="n">
        <v>1.70328203239478E-005</v>
      </c>
      <c r="HW192" s="0" t="n">
        <v>0.000686087703797966</v>
      </c>
      <c r="HX192" s="0" t="n">
        <v>1.28795218188316E-005</v>
      </c>
      <c r="HY192" s="0" t="n">
        <v>0.543671071529388</v>
      </c>
      <c r="HZ192" s="0" t="n">
        <v>0.438099563121796</v>
      </c>
      <c r="IA192" s="0" t="n">
        <v>0.000877627520821989</v>
      </c>
      <c r="IB192" s="0" t="n">
        <v>0.00556751945987344</v>
      </c>
      <c r="IC192" s="0" t="n">
        <v>0.00186135515104979</v>
      </c>
      <c r="ID192" s="0" t="n">
        <v>1</v>
      </c>
      <c r="IE192" s="0" t="n">
        <v>0.597034692764282</v>
      </c>
      <c r="IF192" s="0" t="n">
        <v>0.503143131732941</v>
      </c>
      <c r="IG192" s="0" t="n">
        <v>5.43694113730453E-005</v>
      </c>
      <c r="IH192" s="0" t="n">
        <v>3.30857510562055E-005</v>
      </c>
      <c r="II192" s="0" t="n">
        <v>5.51566259332503E-008</v>
      </c>
      <c r="IJ192" s="0" t="n">
        <v>0.000631149916443974</v>
      </c>
      <c r="IK192" s="0" t="n">
        <v>0.515422701835632</v>
      </c>
      <c r="IL192" s="0" t="n">
        <v>0.565492987632752</v>
      </c>
      <c r="IM192" s="0" t="n">
        <v>0.999967575073242</v>
      </c>
      <c r="IN192" s="0" t="n">
        <v>3.39763488454992E-007</v>
      </c>
      <c r="IO192" s="0" t="n">
        <v>0.000831469602417201</v>
      </c>
      <c r="IP192" s="0" t="n">
        <v>5.67162896913942E-006</v>
      </c>
      <c r="IQ192" s="0" t="n">
        <v>1</v>
      </c>
      <c r="IR192" s="0" t="n">
        <v>0.499387055635452</v>
      </c>
      <c r="IS192" s="0" t="n">
        <v>1.0032389582193E-005</v>
      </c>
      <c r="IT192" s="0" t="n">
        <v>0.485899060964584</v>
      </c>
      <c r="IU192" s="0" t="n">
        <v>0.545008599758148</v>
      </c>
      <c r="IV192" s="0" t="n">
        <v>0.000297457212582231</v>
      </c>
      <c r="IW192" s="0" t="n">
        <v>1.04655157429079E-006</v>
      </c>
      <c r="IX192" s="0" t="n">
        <v>0.0001740429433994</v>
      </c>
      <c r="IY192" s="0" t="n">
        <v>0.00118307466618717</v>
      </c>
      <c r="IZ192" s="0" t="n">
        <v>1.45510666698101E-005</v>
      </c>
      <c r="JA192" s="0" t="n">
        <v>3.13257914967835E-005</v>
      </c>
      <c r="JB192" s="0" t="n">
        <v>0.998886406421661</v>
      </c>
      <c r="JC192" s="0" t="n">
        <v>3.86719111702405E-005</v>
      </c>
      <c r="JD192" s="0" t="n">
        <v>1</v>
      </c>
      <c r="JE192" s="0" t="n">
        <v>3.03492051898502E-005</v>
      </c>
      <c r="JF192" s="0" t="n">
        <v>7.02676629771304E-007</v>
      </c>
      <c r="JG192" s="0" t="n">
        <v>0.000372680689906701</v>
      </c>
      <c r="JH192" s="0" t="n">
        <v>3.01621766993776E-005</v>
      </c>
      <c r="JI192" s="0" t="n">
        <v>0.000676396361086518</v>
      </c>
      <c r="JJ192" s="0" t="n">
        <v>0.000142684424645267</v>
      </c>
      <c r="JK192" s="0" t="n">
        <v>0.000700548524037004</v>
      </c>
      <c r="JL192" s="0" t="n">
        <v>0.531016886234283</v>
      </c>
      <c r="JM192" s="0" t="n">
        <v>1.13852920549107E-005</v>
      </c>
      <c r="JN192" s="0" t="n">
        <v>2.14288593269885E-005</v>
      </c>
      <c r="JO192" s="0" t="n">
        <v>1.08911444840487E-006</v>
      </c>
      <c r="JP192" s="0" t="n">
        <v>0.00104694813489914</v>
      </c>
      <c r="JQ192" s="0" t="n">
        <v>0.00161724037025124</v>
      </c>
      <c r="JR192" s="0" t="n">
        <v>0.000170964194694534</v>
      </c>
      <c r="JS192" s="0" t="n">
        <v>0.00554075557738543</v>
      </c>
      <c r="JT192" s="0" t="n">
        <v>9.32148864762894E-008</v>
      </c>
      <c r="JU192" s="0" t="n">
        <v>0.513120651245117</v>
      </c>
      <c r="JV192" s="0" t="n">
        <v>0.55711430311203</v>
      </c>
      <c r="JW192" s="0" t="n">
        <v>0.000166730649652891</v>
      </c>
      <c r="JX192" s="0" t="n">
        <v>0.00022395999985747</v>
      </c>
      <c r="JY192" s="0" t="n">
        <v>4.37881608377211E-005</v>
      </c>
      <c r="JZ192" s="0" t="n">
        <v>0.000984535436145961</v>
      </c>
      <c r="KA192" s="0" t="n">
        <v>2.23591598569328E-008</v>
      </c>
      <c r="KB192" s="0" t="n">
        <v>0.504200041294098</v>
      </c>
      <c r="KC192" s="0" t="n">
        <v>6.02301941654559E-009</v>
      </c>
      <c r="KD192" s="0" t="n">
        <v>0.570527255535126</v>
      </c>
      <c r="KE192" s="0" t="n">
        <v>1.40422457661771E-007</v>
      </c>
      <c r="KF192" s="0" t="n">
        <v>0.999711215496063</v>
      </c>
      <c r="KG192" s="0" t="n">
        <v>2.43122172784507E-014</v>
      </c>
      <c r="KH192" s="0" t="n">
        <v>8.1061294829321E-012</v>
      </c>
      <c r="KI192" s="0" t="n">
        <v>6.7354235966377E-008</v>
      </c>
      <c r="KJ192" s="0" t="n">
        <v>2.97258298374796E-016</v>
      </c>
      <c r="KK192" s="0" t="n">
        <v>0.00156233739107847</v>
      </c>
      <c r="KL192" s="0" t="n">
        <v>8.39623244246468E-005</v>
      </c>
      <c r="KM192" s="0" t="n">
        <v>0.0004692577640526</v>
      </c>
      <c r="KN192" s="0" t="n">
        <v>0.00203062477521598</v>
      </c>
      <c r="KO192" s="0" t="n">
        <v>0.564726889133453</v>
      </c>
      <c r="KP192" s="0" t="n">
        <v>7.26631469660788E-007</v>
      </c>
      <c r="KQ192" s="0" t="n">
        <v>0.000231291109230369</v>
      </c>
      <c r="KR192" s="0" t="n">
        <v>4.77712154982589E-024</v>
      </c>
      <c r="KS192" s="0" t="n">
        <v>4.25818798248656E-005</v>
      </c>
      <c r="KT192" s="0" t="n">
        <v>0.512093424797058</v>
      </c>
      <c r="KU192" s="0" t="n">
        <v>9.39215460675769E-005</v>
      </c>
      <c r="KV192" s="0" t="n">
        <v>6.54481539186236E-007</v>
      </c>
      <c r="KW192" s="0" t="n">
        <v>8.87962231704336E-020</v>
      </c>
      <c r="KX192" s="0" t="n">
        <v>6.94136633683229E-006</v>
      </c>
      <c r="KY192" s="0" t="n">
        <v>0.000513328821398318</v>
      </c>
      <c r="KZ192" s="0" t="n">
        <v>0.498941749334335</v>
      </c>
      <c r="LA192" s="0" t="n">
        <v>0.00181033252738416</v>
      </c>
      <c r="LB192" s="0" t="n">
        <v>0.452834755182266</v>
      </c>
      <c r="LC192" s="0" t="n">
        <v>9.87743007385689E-008</v>
      </c>
      <c r="LD192" s="0" t="n">
        <v>0.000902656058315188</v>
      </c>
      <c r="LE192" s="0" t="n">
        <v>5.38185850018635E-005</v>
      </c>
      <c r="LF192" s="0" t="n">
        <v>4.5844141816076E-009</v>
      </c>
      <c r="LG192" s="0" t="n">
        <v>2.19810054602476E-008</v>
      </c>
      <c r="LH192" s="0" t="n">
        <v>4.86792657738988E-007</v>
      </c>
      <c r="LI192" s="0" t="n">
        <v>1.44328482498679E-009</v>
      </c>
      <c r="LJ192" s="0" t="n">
        <v>0.000424689031206071</v>
      </c>
      <c r="LK192" s="0" t="n">
        <v>0.000116865616291761</v>
      </c>
      <c r="LL192" s="0" t="n">
        <v>0.000489902857225388</v>
      </c>
      <c r="LM192" s="0" t="n">
        <v>2.22404161059897E-011</v>
      </c>
      <c r="LN192" s="0" t="n">
        <v>3.63234653377731E-006</v>
      </c>
      <c r="LO192" s="0" t="n">
        <v>0.501906871795654</v>
      </c>
      <c r="LP192" s="0" t="n">
        <v>0.000202450202777982</v>
      </c>
      <c r="LQ192" s="0" t="n">
        <v>2.92118386369111E-007</v>
      </c>
      <c r="LR192" s="0" t="n">
        <v>1.46606476958411E-011</v>
      </c>
      <c r="LS192" s="0" t="n">
        <v>0.47261306643486</v>
      </c>
      <c r="LT192" s="0" t="n">
        <v>8.3741515481961E-006</v>
      </c>
      <c r="LU192" s="0" t="n">
        <v>8.91640013378492E-007</v>
      </c>
      <c r="LV192" s="0" t="n">
        <v>1.16599130706163E-006</v>
      </c>
      <c r="LW192" s="0" t="n">
        <v>1</v>
      </c>
      <c r="LX192" s="0" t="n">
        <v>0.468126088380814</v>
      </c>
      <c r="LY192" s="0" t="n">
        <v>0.997176647186279</v>
      </c>
      <c r="LZ192" s="0" t="n">
        <v>0.00089923181803897</v>
      </c>
      <c r="MA192" s="0" t="n">
        <v>0.000423623801907525</v>
      </c>
      <c r="MB192" s="0" t="n">
        <v>0.999665856361389</v>
      </c>
      <c r="MC192" s="0" t="n">
        <v>0.999301791191101</v>
      </c>
      <c r="MD192" s="0" t="n">
        <v>0.456138610839844</v>
      </c>
      <c r="ME192" s="0" t="n">
        <v>0.999306917190552</v>
      </c>
      <c r="MF192" s="0" t="n">
        <v>0.538384020328522</v>
      </c>
      <c r="MG192" s="0" t="n">
        <v>9.67463074630359E-006</v>
      </c>
      <c r="MH192" s="0" t="n">
        <v>1</v>
      </c>
      <c r="MI192" s="0" t="n">
        <v>0.492712795734406</v>
      </c>
      <c r="MJ192" s="0" t="n">
        <v>0.505096018314362</v>
      </c>
      <c r="MK192" s="0" t="n">
        <v>0.99906986951828</v>
      </c>
      <c r="ML192" s="0" t="n">
        <v>0.514109313488007</v>
      </c>
      <c r="MM192" s="0" t="n">
        <v>0.999968886375427</v>
      </c>
      <c r="MN192" s="0" t="n">
        <v>0.000454292981885374</v>
      </c>
      <c r="MO192" s="0" t="n">
        <v>0.000732604181393981</v>
      </c>
      <c r="MP192" s="0" t="n">
        <v>0.999945640563965</v>
      </c>
      <c r="MQ192" s="0" t="n">
        <v>1</v>
      </c>
      <c r="MR192" s="0" t="n">
        <v>6.19675635051624E-019</v>
      </c>
      <c r="MS192" s="0" t="n">
        <v>1.57981328896104E-021</v>
      </c>
      <c r="MT192" s="0" t="n">
        <v>8.01487223350784E-015</v>
      </c>
      <c r="MU192" s="0" t="n">
        <v>3.20267922425399E-012</v>
      </c>
      <c r="MV192" s="0" t="n">
        <v>1.96202898599362E-018</v>
      </c>
      <c r="MW192" s="0" t="n">
        <v>2.38174508169397E-020</v>
      </c>
      <c r="MX192" s="0" t="n">
        <v>1.26281778884221E-014</v>
      </c>
      <c r="MY192" s="0" t="n">
        <v>3.33070503348465E-019</v>
      </c>
      <c r="MZ192" s="0" t="n">
        <v>4.2586608636702E-024</v>
      </c>
      <c r="NA192" s="0" t="n">
        <v>3.83805457641407E-025</v>
      </c>
      <c r="NB192" s="0" t="n">
        <v>7.3194929017838E-027</v>
      </c>
      <c r="NC192" s="0" t="n">
        <v>8.48488894184525E-022</v>
      </c>
      <c r="ND192" s="0" t="n">
        <v>1.38559038246325E-022</v>
      </c>
      <c r="NE192" s="0" t="n">
        <v>4.99724849643859E-021</v>
      </c>
      <c r="NF192" s="0" t="n">
        <v>2.56206510949311E-014</v>
      </c>
      <c r="NG192" s="0" t="n">
        <v>7.73077755252363E-027</v>
      </c>
      <c r="NH192" s="0" t="n">
        <v>3.74742465235137E-028</v>
      </c>
      <c r="NI192" s="0" t="n">
        <v>2.15601415682518E-022</v>
      </c>
      <c r="NJ192" s="0" t="n">
        <v>8.39625433363646E-028</v>
      </c>
      <c r="NK192" s="0" t="n">
        <v>1.38659928740239E-016</v>
      </c>
      <c r="NL192" s="0" t="n">
        <v>3.04968334506683E-019</v>
      </c>
      <c r="NM192" s="0" t="n">
        <v>1.26445826964576E-019</v>
      </c>
      <c r="NN192" s="0" t="n">
        <v>2.60396841096933E-027</v>
      </c>
      <c r="NO192" s="0" t="n">
        <v>2.57648004493849E-012</v>
      </c>
      <c r="NP192" s="0" t="n">
        <v>3.5125422537034E-030</v>
      </c>
      <c r="NQ192" s="0" t="n">
        <v>1</v>
      </c>
      <c r="NR192" s="0" t="n">
        <v>0.00135168270207942</v>
      </c>
      <c r="NS192" s="0" t="n">
        <v>0.476518988609314</v>
      </c>
      <c r="NT192" s="0" t="n">
        <v>0.999942779541016</v>
      </c>
      <c r="NU192" s="0" t="n">
        <v>0.558595180511475</v>
      </c>
      <c r="NV192" s="0" t="n">
        <v>0.000206011725822464</v>
      </c>
      <c r="NW192" s="0" t="n">
        <v>0.53192949295044</v>
      </c>
      <c r="NX192" s="0" t="n">
        <v>0.445347100496292</v>
      </c>
      <c r="NY192" s="0" t="n">
        <v>1</v>
      </c>
      <c r="NZ192" s="0" t="n">
        <v>1</v>
      </c>
      <c r="OA192" s="0" t="n">
        <v>1</v>
      </c>
      <c r="OB192" s="0" t="n">
        <v>0.463189750909805</v>
      </c>
      <c r="OC192" s="0" t="n">
        <v>1</v>
      </c>
      <c r="OD192" s="0" t="n">
        <v>0.999716818332672</v>
      </c>
    </row>
    <row r="193" customFormat="false" ht="15" hidden="false" customHeight="false" outlineLevel="0" collapsed="false">
      <c r="A193" s="0" t="s">
        <v>398</v>
      </c>
      <c r="B193" s="0" t="n">
        <v>1</v>
      </c>
      <c r="C193" s="0" t="n">
        <v>1</v>
      </c>
      <c r="D193" s="0" t="n">
        <v>2.10141042344958E-008</v>
      </c>
      <c r="E193" s="0" t="n">
        <v>2.71159387921216E-005</v>
      </c>
      <c r="F193" s="0" t="n">
        <v>1</v>
      </c>
      <c r="G193" s="0" t="n">
        <v>0.00105877174064517</v>
      </c>
      <c r="H193" s="0" t="n">
        <v>0.000628575508017093</v>
      </c>
      <c r="I193" s="0" t="n">
        <v>0.99996817111969</v>
      </c>
      <c r="J193" s="0" t="n">
        <v>1</v>
      </c>
      <c r="K193" s="0" t="n">
        <v>1</v>
      </c>
      <c r="L193" s="0" t="n">
        <v>0.000169136357726529</v>
      </c>
      <c r="M193" s="0" t="n">
        <v>0.000117861753096804</v>
      </c>
      <c r="N193" s="0" t="n">
        <v>1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7.17002140194435E-017</v>
      </c>
      <c r="T193" s="0" t="n">
        <v>3.89283035289972E-019</v>
      </c>
      <c r="U193" s="0" t="n">
        <v>2.50449137911377E-025</v>
      </c>
      <c r="V193" s="0" t="n">
        <v>1</v>
      </c>
      <c r="W193" s="0" t="n">
        <v>9.97765325222444E-012</v>
      </c>
      <c r="X193" s="0" t="n">
        <v>6.27594655931707E-013</v>
      </c>
      <c r="Y193" s="0" t="n">
        <v>1</v>
      </c>
      <c r="Z193" s="0" t="n">
        <v>4.97111042918723E-019</v>
      </c>
      <c r="AA193" s="0" t="n">
        <v>1.10498236836539E-025</v>
      </c>
      <c r="AB193" s="0" t="n">
        <v>3.38785099759519E-015</v>
      </c>
      <c r="AC193" s="0" t="n">
        <v>2.42332544775897E-020</v>
      </c>
      <c r="AD193" s="0" t="n">
        <v>1</v>
      </c>
      <c r="AE193" s="0" t="n">
        <v>8.5303158441712E-024</v>
      </c>
      <c r="AF193" s="0" t="n">
        <v>0.99999988079071</v>
      </c>
      <c r="AG193" s="0" t="n">
        <v>7.97938082541805E-006</v>
      </c>
      <c r="AH193" s="0" t="n">
        <v>1</v>
      </c>
      <c r="AI193" s="0" t="n">
        <v>9.70135083377954E-010</v>
      </c>
      <c r="AJ193" s="0" t="n">
        <v>1</v>
      </c>
      <c r="AK193" s="0" t="n">
        <v>1.51827110692291E-022</v>
      </c>
      <c r="AL193" s="0" t="n">
        <v>1</v>
      </c>
      <c r="AM193" s="0" t="n">
        <v>5.00414924968908E-023</v>
      </c>
      <c r="AN193" s="0" t="n">
        <v>1</v>
      </c>
      <c r="AO193" s="0" t="n">
        <v>4.40571369608733E-007</v>
      </c>
      <c r="AP193" s="0" t="n">
        <v>1</v>
      </c>
      <c r="AQ193" s="0" t="n">
        <v>1.8468059352017E-005</v>
      </c>
      <c r="AR193" s="0" t="n">
        <v>1</v>
      </c>
      <c r="AS193" s="0" t="n">
        <v>0.000115729701064993</v>
      </c>
      <c r="AT193" s="0" t="n">
        <v>1.50897575061741E-021</v>
      </c>
      <c r="AU193" s="0" t="n">
        <v>2.4481856598868E-005</v>
      </c>
      <c r="AV193" s="0" t="n">
        <v>2.60183441014306E-007</v>
      </c>
      <c r="AW193" s="0" t="n">
        <v>0.477629244327545</v>
      </c>
      <c r="AX193" s="0" t="n">
        <v>6.01647025177954E-006</v>
      </c>
      <c r="AY193" s="0" t="n">
        <v>7.27588442828164E-008</v>
      </c>
      <c r="AZ193" s="0" t="n">
        <v>0.000100783850939479</v>
      </c>
      <c r="BA193" s="0" t="n">
        <v>0.00061462918529287</v>
      </c>
      <c r="BB193" s="0" t="n">
        <v>0.00261516985483468</v>
      </c>
      <c r="BC193" s="0" t="n">
        <v>0.000498687499202788</v>
      </c>
      <c r="BD193" s="0" t="n">
        <v>1.18438208109529E-020</v>
      </c>
      <c r="BE193" s="0" t="n">
        <v>0.57157838344574</v>
      </c>
      <c r="BF193" s="0" t="n">
        <v>1</v>
      </c>
      <c r="BG193" s="0" t="n">
        <v>1</v>
      </c>
      <c r="BH193" s="0" t="n">
        <v>0.990847706794739</v>
      </c>
      <c r="BI193" s="0" t="n">
        <v>4.65456606590919E-009</v>
      </c>
      <c r="BJ193" s="0" t="n">
        <v>2.30233490583487E-006</v>
      </c>
      <c r="BK193" s="0" t="n">
        <v>0.999868631362915</v>
      </c>
      <c r="BL193" s="0" t="n">
        <v>0.997424125671387</v>
      </c>
      <c r="BM193" s="0" t="n">
        <v>0.999018669128418</v>
      </c>
      <c r="BN193" s="0" t="n">
        <v>1</v>
      </c>
      <c r="BO193" s="0" t="n">
        <v>4.19643717396754E-020</v>
      </c>
      <c r="BP193" s="0" t="n">
        <v>1</v>
      </c>
      <c r="BQ193" s="0" t="n">
        <v>2.16553917198326E-006</v>
      </c>
      <c r="BR193" s="0" t="n">
        <v>0.000130539308884181</v>
      </c>
      <c r="BS193" s="0" t="n">
        <v>0.555478870868683</v>
      </c>
      <c r="BT193" s="0" t="n">
        <v>0.00152832153253257</v>
      </c>
      <c r="BU193" s="0" t="n">
        <v>0.558913290500641</v>
      </c>
      <c r="BV193" s="0" t="n">
        <v>0.999721586704254</v>
      </c>
      <c r="BW193" s="0" t="n">
        <v>0.999901056289673</v>
      </c>
      <c r="BX193" s="0" t="n">
        <v>1</v>
      </c>
      <c r="BY193" s="0" t="n">
        <v>1</v>
      </c>
      <c r="BZ193" s="0" t="n">
        <v>1</v>
      </c>
      <c r="CA193" s="0" t="n">
        <v>1</v>
      </c>
      <c r="CB193" s="0" t="n">
        <v>1</v>
      </c>
      <c r="CC193" s="0" t="n">
        <v>1</v>
      </c>
      <c r="CD193" s="0" t="n">
        <v>1.12095737136997E-008</v>
      </c>
      <c r="CE193" s="0" t="n">
        <v>1</v>
      </c>
      <c r="CF193" s="0" t="n">
        <v>4.54251676273998E-006</v>
      </c>
      <c r="CG193" s="0" t="n">
        <v>5.12691694654066E-011</v>
      </c>
      <c r="CH193" s="0" t="n">
        <v>0.443259030580521</v>
      </c>
      <c r="CI193" s="0" t="n">
        <v>5.68012146686669E-005</v>
      </c>
      <c r="CJ193" s="0" t="n">
        <v>0.999996304512024</v>
      </c>
      <c r="CK193" s="0" t="n">
        <v>0.531398475170136</v>
      </c>
      <c r="CL193" s="0" t="n">
        <v>1</v>
      </c>
      <c r="CM193" s="0" t="n">
        <v>1</v>
      </c>
      <c r="CN193" s="0" t="n">
        <v>1</v>
      </c>
      <c r="CO193" s="0" t="n">
        <v>1</v>
      </c>
      <c r="CP193" s="0" t="n">
        <v>7.38026068210218E-013</v>
      </c>
      <c r="CQ193" s="0" t="n">
        <v>6.95082846578514E-017</v>
      </c>
      <c r="CR193" s="0" t="n">
        <v>2.91420825235005E-017</v>
      </c>
      <c r="CS193" s="0" t="n">
        <v>7.12016423699478E-026</v>
      </c>
      <c r="CT193" s="0" t="n">
        <v>1</v>
      </c>
      <c r="CU193" s="0" t="n">
        <v>2.21038590098033E-007</v>
      </c>
      <c r="CV193" s="0" t="n">
        <v>0.999916076660156</v>
      </c>
      <c r="CW193" s="0" t="n">
        <v>0.999825417995453</v>
      </c>
      <c r="CX193" s="0" t="n">
        <v>0.999818027019501</v>
      </c>
      <c r="CY193" s="0" t="n">
        <v>0.999208986759186</v>
      </c>
      <c r="CZ193" s="0" t="n">
        <v>0.548508763313294</v>
      </c>
      <c r="DA193" s="0" t="n">
        <v>0.442523866891861</v>
      </c>
      <c r="DB193" s="0" t="n">
        <v>1</v>
      </c>
      <c r="DC193" s="0" t="n">
        <v>0.450104385614395</v>
      </c>
      <c r="DD193" s="0" t="n">
        <v>0.570674955844879</v>
      </c>
      <c r="DE193" s="0" t="n">
        <v>3.17913759317889E-006</v>
      </c>
      <c r="DF193" s="0" t="n">
        <v>0.000605373701546341</v>
      </c>
      <c r="DG193" s="0" t="n">
        <v>0.999994516372681</v>
      </c>
      <c r="DH193" s="0" t="n">
        <v>0.534084439277649</v>
      </c>
      <c r="DI193" s="0" t="n">
        <v>8.50046787187254E-023</v>
      </c>
      <c r="DJ193" s="0" t="n">
        <v>9.65663821261842E-006</v>
      </c>
      <c r="DK193" s="0" t="n">
        <v>0.000210158628760837</v>
      </c>
      <c r="DL193" s="0" t="n">
        <v>1.53400989688635E-007</v>
      </c>
      <c r="DM193" s="0" t="n">
        <v>1.13724730965714E-007</v>
      </c>
      <c r="DN193" s="0" t="n">
        <v>0.99989652633667</v>
      </c>
      <c r="DO193" s="0" t="n">
        <v>0.000738819944672287</v>
      </c>
      <c r="DP193" s="0" t="n">
        <v>0.424810469150543</v>
      </c>
      <c r="DQ193" s="0" t="n">
        <v>0.594219267368317</v>
      </c>
      <c r="DR193" s="0" t="n">
        <v>0.469096302986145</v>
      </c>
      <c r="DS193" s="0" t="n">
        <v>2.10787653998068E-009</v>
      </c>
      <c r="DT193" s="0" t="n">
        <v>0.000807899283245206</v>
      </c>
      <c r="DU193" s="0" t="n">
        <v>1.94953486243321E-006</v>
      </c>
      <c r="DV193" s="0" t="n">
        <v>0.000360986276064068</v>
      </c>
      <c r="DW193" s="0" t="n">
        <v>8.91402725480157E-022</v>
      </c>
      <c r="DX193" s="0" t="n">
        <v>2.22022063098848E-005</v>
      </c>
      <c r="DY193" s="0" t="n">
        <v>4.43493915094732E-014</v>
      </c>
      <c r="DZ193" s="0" t="n">
        <v>8.11260761111043E-005</v>
      </c>
      <c r="EA193" s="0" t="n">
        <v>1</v>
      </c>
      <c r="EB193" s="0" t="n">
        <v>4.0038979932433E-005</v>
      </c>
      <c r="EC193" s="0" t="n">
        <v>0.999989748001099</v>
      </c>
      <c r="ED193" s="0" t="n">
        <v>0.000412925408454612</v>
      </c>
      <c r="EE193" s="0" t="n">
        <v>0.00116935034748167</v>
      </c>
      <c r="EF193" s="0" t="n">
        <v>2.24442055696272E-006</v>
      </c>
      <c r="EG193" s="0" t="n">
        <v>0.000159838746185415</v>
      </c>
      <c r="EH193" s="0" t="n">
        <v>1</v>
      </c>
      <c r="EI193" s="0" t="n">
        <v>1.02166824134491E-026</v>
      </c>
      <c r="EJ193" s="0" t="n">
        <v>1</v>
      </c>
      <c r="EK193" s="0" t="n">
        <v>0.000468057638499886</v>
      </c>
      <c r="EL193" s="0" t="n">
        <v>1</v>
      </c>
      <c r="EM193" s="0" t="n">
        <v>6.52123972599839E-008</v>
      </c>
      <c r="EN193" s="0" t="n">
        <v>0.432091057300568</v>
      </c>
      <c r="EO193" s="0" t="n">
        <v>0.000234833350987174</v>
      </c>
      <c r="EP193" s="0" t="n">
        <v>0.000566243892535567</v>
      </c>
      <c r="EQ193" s="0" t="n">
        <v>0.000132899673189968</v>
      </c>
      <c r="ER193" s="0" t="n">
        <v>0.50404679775238</v>
      </c>
      <c r="ES193" s="0" t="n">
        <v>0.00228945398703218</v>
      </c>
      <c r="ET193" s="0" t="n">
        <v>1</v>
      </c>
      <c r="EU193" s="0" t="n">
        <v>0.997923374176025</v>
      </c>
      <c r="EV193" s="0" t="n">
        <v>0.999184310436249</v>
      </c>
      <c r="EW193" s="0" t="n">
        <v>0.000199144007638097</v>
      </c>
      <c r="EX193" s="0" t="n">
        <v>0.417607754468918</v>
      </c>
      <c r="EY193" s="0" t="n">
        <v>0.453528642654419</v>
      </c>
      <c r="EZ193" s="0" t="n">
        <v>0.000503868155647069</v>
      </c>
      <c r="FA193" s="0" t="n">
        <v>7.396189175779E-005</v>
      </c>
      <c r="FB193" s="0" t="n">
        <v>1</v>
      </c>
      <c r="FC193" s="0" t="n">
        <v>0.00125106831546873</v>
      </c>
      <c r="FD193" s="0" t="n">
        <v>1</v>
      </c>
      <c r="FE193" s="0" t="n">
        <v>0.000179070135345683</v>
      </c>
      <c r="FF193" s="0" t="n">
        <v>0.421335011720657</v>
      </c>
      <c r="FG193" s="0" t="n">
        <v>6.76864997466983E-027</v>
      </c>
      <c r="FH193" s="0" t="n">
        <v>0.00202936702407897</v>
      </c>
      <c r="FI193" s="0" t="n">
        <v>0.420269519090653</v>
      </c>
      <c r="FJ193" s="0" t="n">
        <v>7.25432037143037E-005</v>
      </c>
      <c r="FK193" s="0" t="n">
        <v>1.05829585663742E-005</v>
      </c>
      <c r="FL193" s="0" t="n">
        <v>1</v>
      </c>
      <c r="FM193" s="0" t="n">
        <v>1</v>
      </c>
      <c r="FN193" s="0" t="n">
        <v>1</v>
      </c>
      <c r="FO193" s="0" t="n">
        <v>0.999934315681458</v>
      </c>
      <c r="FP193" s="0" t="n">
        <v>0.586669504642487</v>
      </c>
      <c r="FQ193" s="0" t="n">
        <v>0.618634581565857</v>
      </c>
      <c r="FR193" s="0" t="n">
        <v>0.999724328517914</v>
      </c>
      <c r="FS193" s="0" t="n">
        <v>0.999999165534973</v>
      </c>
      <c r="FT193" s="0" t="n">
        <v>0.999862909317017</v>
      </c>
      <c r="FU193" s="0" t="n">
        <v>2.36043815675657E-005</v>
      </c>
      <c r="FV193" s="0" t="n">
        <v>1</v>
      </c>
      <c r="FW193" s="0" t="n">
        <v>3.03114868274723E-012</v>
      </c>
      <c r="FX193" s="0" t="n">
        <v>0.466072410345078</v>
      </c>
      <c r="FY193" s="0" t="n">
        <v>6.89512944518356E-006</v>
      </c>
      <c r="FZ193" s="0" t="n">
        <v>1.30086664285045E-005</v>
      </c>
      <c r="GA193" s="0" t="n">
        <v>2.72295674221823E-005</v>
      </c>
      <c r="GB193" s="0" t="n">
        <v>0.000285059883026406</v>
      </c>
      <c r="GC193" s="0" t="n">
        <v>1.2033172424708E-005</v>
      </c>
      <c r="GD193" s="0" t="n">
        <v>8.28618613013532E-006</v>
      </c>
      <c r="GE193" s="0" t="n">
        <v>0.455795496702194</v>
      </c>
      <c r="GF193" s="0" t="n">
        <v>0.000277254323009402</v>
      </c>
      <c r="GG193" s="0" t="n">
        <v>0.000676257419399917</v>
      </c>
      <c r="GH193" s="0" t="n">
        <v>0.999658942222595</v>
      </c>
      <c r="GI193" s="0" t="n">
        <v>0.559207260608673</v>
      </c>
      <c r="GJ193" s="0" t="n">
        <v>0.00111243675928563</v>
      </c>
      <c r="GK193" s="0" t="n">
        <v>3.47741336674941E-029</v>
      </c>
      <c r="GL193" s="0" t="n">
        <v>0.000134779518702999</v>
      </c>
      <c r="GM193" s="0" t="n">
        <v>1</v>
      </c>
      <c r="GN193" s="0" t="n">
        <v>0.999984741210938</v>
      </c>
      <c r="GO193" s="0" t="n">
        <v>1</v>
      </c>
      <c r="GP193" s="0" t="n">
        <v>0.43474155664444</v>
      </c>
      <c r="GQ193" s="0" t="n">
        <v>0.00135769997723401</v>
      </c>
      <c r="GR193" s="0" t="n">
        <v>0.999443352222443</v>
      </c>
      <c r="GS193" s="0" t="n">
        <v>0.555555641651154</v>
      </c>
      <c r="GT193" s="0" t="n">
        <v>0.999794185161591</v>
      </c>
      <c r="GU193" s="0" t="n">
        <v>1</v>
      </c>
      <c r="GV193" s="0" t="n">
        <v>1</v>
      </c>
      <c r="GW193" s="0" t="n">
        <v>1</v>
      </c>
      <c r="GX193" s="0" t="n">
        <v>1</v>
      </c>
      <c r="GY193" s="0" t="n">
        <v>1</v>
      </c>
      <c r="GZ193" s="0" t="n">
        <v>1</v>
      </c>
      <c r="HA193" s="0" t="n">
        <v>0.999999403953552</v>
      </c>
      <c r="HB193" s="0" t="n">
        <v>1</v>
      </c>
      <c r="HC193" s="0" t="n">
        <v>1</v>
      </c>
      <c r="HD193" s="0" t="n">
        <v>0.99999988079071</v>
      </c>
      <c r="HE193" s="0" t="n">
        <v>0.000809121876955032</v>
      </c>
      <c r="HF193" s="0" t="n">
        <v>1.40554831773443E-007</v>
      </c>
      <c r="HG193" s="0" t="n">
        <v>0.471670985221863</v>
      </c>
      <c r="HH193" s="0" t="n">
        <v>8.55709549796302E-006</v>
      </c>
      <c r="HI193" s="0" t="n">
        <v>0.532333076000214</v>
      </c>
      <c r="HJ193" s="0" t="n">
        <v>0.383494406938553</v>
      </c>
      <c r="HK193" s="0" t="n">
        <v>0.583317279815674</v>
      </c>
      <c r="HL193" s="0" t="n">
        <v>0.000119416239613202</v>
      </c>
      <c r="HM193" s="0" t="n">
        <v>0.000392810383345932</v>
      </c>
      <c r="HN193" s="0" t="n">
        <v>0.00041486308327876</v>
      </c>
      <c r="HO193" s="0" t="n">
        <v>0.00152232148684561</v>
      </c>
      <c r="HP193" s="0" t="n">
        <v>1.54107411276527E-008</v>
      </c>
      <c r="HQ193" s="0" t="n">
        <v>1</v>
      </c>
      <c r="HR193" s="0" t="n">
        <v>1.00620282590024E-015</v>
      </c>
      <c r="HS193" s="0" t="n">
        <v>0.999137103557587</v>
      </c>
      <c r="HT193" s="0" t="n">
        <v>0.422140449285507</v>
      </c>
      <c r="HU193" s="0" t="n">
        <v>3.17916970971055E-007</v>
      </c>
      <c r="HV193" s="0" t="n">
        <v>0.000131407417939045</v>
      </c>
      <c r="HW193" s="0" t="n">
        <v>0.00030629857792519</v>
      </c>
      <c r="HX193" s="0" t="n">
        <v>2.26721367653227E-005</v>
      </c>
      <c r="HY193" s="0" t="n">
        <v>0.446100890636444</v>
      </c>
      <c r="HZ193" s="0" t="n">
        <v>0.52505087852478</v>
      </c>
      <c r="IA193" s="0" t="n">
        <v>0.00218872632831335</v>
      </c>
      <c r="IB193" s="0" t="n">
        <v>0.00407561147585511</v>
      </c>
      <c r="IC193" s="0" t="n">
        <v>0.00120537099428475</v>
      </c>
      <c r="ID193" s="0" t="n">
        <v>1</v>
      </c>
      <c r="IE193" s="0" t="n">
        <v>0.46065092086792</v>
      </c>
      <c r="IF193" s="0" t="n">
        <v>0.429730951786041</v>
      </c>
      <c r="IG193" s="0" t="n">
        <v>4.24942345489399E-006</v>
      </c>
      <c r="IH193" s="0" t="n">
        <v>6.83692560414784E-005</v>
      </c>
      <c r="II193" s="0" t="n">
        <v>2.76371764584837E-007</v>
      </c>
      <c r="IJ193" s="0" t="n">
        <v>0.000990424421615899</v>
      </c>
      <c r="IK193" s="0" t="n">
        <v>0.590088665485382</v>
      </c>
      <c r="IL193" s="0" t="n">
        <v>0.443485230207443</v>
      </c>
      <c r="IM193" s="0" t="n">
        <v>0.999983429908752</v>
      </c>
      <c r="IN193" s="0" t="n">
        <v>1.03089314507088E-005</v>
      </c>
      <c r="IO193" s="0" t="n">
        <v>2.24871255340986E-005</v>
      </c>
      <c r="IP193" s="0" t="n">
        <v>7.11207746917353E-007</v>
      </c>
      <c r="IQ193" s="0" t="n">
        <v>1</v>
      </c>
      <c r="IR193" s="0" t="n">
        <v>0.444249898195267</v>
      </c>
      <c r="IS193" s="0" t="n">
        <v>2.83330674477611E-008</v>
      </c>
      <c r="IT193" s="0" t="n">
        <v>0.549103498458862</v>
      </c>
      <c r="IU193" s="0" t="n">
        <v>0.451065331697464</v>
      </c>
      <c r="IV193" s="0" t="n">
        <v>1.75838340510381E-005</v>
      </c>
      <c r="IW193" s="0" t="n">
        <v>2.86237280988644E-007</v>
      </c>
      <c r="IX193" s="0" t="n">
        <v>0.000572039338294417</v>
      </c>
      <c r="IY193" s="0" t="n">
        <v>0.00253383233211935</v>
      </c>
      <c r="IZ193" s="0" t="n">
        <v>6.30987924523652E-005</v>
      </c>
      <c r="JA193" s="0" t="n">
        <v>6.33875533821993E-005</v>
      </c>
      <c r="JB193" s="0" t="n">
        <v>0.99914288520813</v>
      </c>
      <c r="JC193" s="0" t="n">
        <v>0.000219534762436524</v>
      </c>
      <c r="JD193" s="0" t="n">
        <v>1</v>
      </c>
      <c r="JE193" s="0" t="n">
        <v>3.87267846235773E-006</v>
      </c>
      <c r="JF193" s="0" t="n">
        <v>2.6333577807236E-007</v>
      </c>
      <c r="JG193" s="0" t="n">
        <v>1.31203353248566E-006</v>
      </c>
      <c r="JH193" s="0" t="n">
        <v>2.12149716389831E-005</v>
      </c>
      <c r="JI193" s="0" t="n">
        <v>0.000109303793578874</v>
      </c>
      <c r="JJ193" s="0" t="n">
        <v>1.67152538779192E-005</v>
      </c>
      <c r="JK193" s="0" t="n">
        <v>7.37728332751431E-005</v>
      </c>
      <c r="JL193" s="0" t="n">
        <v>0.435971647500992</v>
      </c>
      <c r="JM193" s="0" t="n">
        <v>4.41972088083276E-006</v>
      </c>
      <c r="JN193" s="0" t="n">
        <v>7.53742187953321E-006</v>
      </c>
      <c r="JO193" s="0" t="n">
        <v>4.26991590529724E-007</v>
      </c>
      <c r="JP193" s="0" t="n">
        <v>0.000556847837287933</v>
      </c>
      <c r="JQ193" s="0" t="n">
        <v>0.00225941510871053</v>
      </c>
      <c r="JR193" s="0" t="n">
        <v>0.000117085801321082</v>
      </c>
      <c r="JS193" s="0" t="n">
        <v>0.000821127614472061</v>
      </c>
      <c r="JT193" s="0" t="n">
        <v>4.135916924497E-007</v>
      </c>
      <c r="JU193" s="0" t="n">
        <v>0.458346903324127</v>
      </c>
      <c r="JV193" s="0" t="n">
        <v>0.477292686700821</v>
      </c>
      <c r="JW193" s="0" t="n">
        <v>8.48990475788014E-006</v>
      </c>
      <c r="JX193" s="0" t="n">
        <v>3.69145382137504E-005</v>
      </c>
      <c r="JY193" s="0" t="n">
        <v>9.55612563302566E-007</v>
      </c>
      <c r="JZ193" s="0" t="n">
        <v>0.000330810580635443</v>
      </c>
      <c r="KA193" s="0" t="n">
        <v>1.00068997532787E-009</v>
      </c>
      <c r="KB193" s="0" t="n">
        <v>0.585582554340363</v>
      </c>
      <c r="KC193" s="0" t="n">
        <v>6.96180606496455E-008</v>
      </c>
      <c r="KD193" s="0" t="n">
        <v>0.464867532253265</v>
      </c>
      <c r="KE193" s="0" t="n">
        <v>7.73624808658724E-009</v>
      </c>
      <c r="KF193" s="0" t="n">
        <v>0.999882817268372</v>
      </c>
      <c r="KG193" s="0" t="n">
        <v>1.41643628766722E-016</v>
      </c>
      <c r="KH193" s="0" t="n">
        <v>8.38748395824013E-013</v>
      </c>
      <c r="KI193" s="0" t="n">
        <v>5.08632513884777E-009</v>
      </c>
      <c r="KJ193" s="0" t="n">
        <v>4.56105854514523E-016</v>
      </c>
      <c r="KK193" s="0" t="n">
        <v>0.000404413643991575</v>
      </c>
      <c r="KL193" s="0" t="n">
        <v>0.000466061959741637</v>
      </c>
      <c r="KM193" s="0" t="n">
        <v>0.000112535126390867</v>
      </c>
      <c r="KN193" s="0" t="n">
        <v>0.000834570382721722</v>
      </c>
      <c r="KO193" s="0" t="n">
        <v>0.445246040821075</v>
      </c>
      <c r="KP193" s="0" t="n">
        <v>3.71619807992829E-006</v>
      </c>
      <c r="KQ193" s="0" t="n">
        <v>0.000381686142645776</v>
      </c>
      <c r="KR193" s="0" t="n">
        <v>7.51973621381458E-025</v>
      </c>
      <c r="KS193" s="0" t="n">
        <v>1.35487352963537E-005</v>
      </c>
      <c r="KT193" s="0" t="n">
        <v>0.429983913898468</v>
      </c>
      <c r="KU193" s="0" t="n">
        <v>0.000110135450086091</v>
      </c>
      <c r="KV193" s="0" t="n">
        <v>7.24134110896557E-007</v>
      </c>
      <c r="KW193" s="0" t="n">
        <v>8.75694303114865E-020</v>
      </c>
      <c r="KX193" s="0" t="n">
        <v>1.16005855943513E-006</v>
      </c>
      <c r="KY193" s="0" t="n">
        <v>1.56891001097392E-005</v>
      </c>
      <c r="KZ193" s="0" t="n">
        <v>0.436922281980515</v>
      </c>
      <c r="LA193" s="0" t="n">
        <v>0.000617391895502806</v>
      </c>
      <c r="LB193" s="0" t="n">
        <v>0.539556562900543</v>
      </c>
      <c r="LC193" s="0" t="n">
        <v>4.46353221050799E-009</v>
      </c>
      <c r="LD193" s="0" t="n">
        <v>0.000573147146496922</v>
      </c>
      <c r="LE193" s="0" t="n">
        <v>1.8600287148729E-005</v>
      </c>
      <c r="LF193" s="0" t="n">
        <v>6.40252562078558E-009</v>
      </c>
      <c r="LG193" s="0" t="n">
        <v>1.83595738612041E-009</v>
      </c>
      <c r="LH193" s="0" t="n">
        <v>6.10353481533821E-007</v>
      </c>
      <c r="LI193" s="0" t="n">
        <v>2.9009750157627E-010</v>
      </c>
      <c r="LJ193" s="0" t="n">
        <v>0.00097774900496006</v>
      </c>
      <c r="LK193" s="0" t="n">
        <v>0.000274082849500701</v>
      </c>
      <c r="LL193" s="0" t="n">
        <v>0.000603674852754921</v>
      </c>
      <c r="LM193" s="0" t="n">
        <v>2.19472572440035E-014</v>
      </c>
      <c r="LN193" s="0" t="n">
        <v>1.7657639546087E-006</v>
      </c>
      <c r="LO193" s="0" t="n">
        <v>0.577978074550629</v>
      </c>
      <c r="LP193" s="0" t="n">
        <v>2.01301736524329E-005</v>
      </c>
      <c r="LQ193" s="0" t="n">
        <v>6.19318598182872E-007</v>
      </c>
      <c r="LR193" s="0" t="n">
        <v>3.14711407975454E-012</v>
      </c>
      <c r="LS193" s="0" t="n">
        <v>0.559756278991699</v>
      </c>
      <c r="LT193" s="0" t="n">
        <v>1.48681419886998E-005</v>
      </c>
      <c r="LU193" s="0" t="n">
        <v>1.10391756606987E-005</v>
      </c>
      <c r="LV193" s="0" t="n">
        <v>1.5672237623221E-006</v>
      </c>
      <c r="LW193" s="0" t="n">
        <v>1</v>
      </c>
      <c r="LX193" s="0" t="n">
        <v>0.56608659029007</v>
      </c>
      <c r="LY193" s="0" t="n">
        <v>0.999455392360687</v>
      </c>
      <c r="LZ193" s="0" t="n">
        <v>0.00111030077096075</v>
      </c>
      <c r="MA193" s="0" t="n">
        <v>0.000820585992187262</v>
      </c>
      <c r="MB193" s="0" t="n">
        <v>0.999304056167603</v>
      </c>
      <c r="MC193" s="0" t="n">
        <v>0.999820411205292</v>
      </c>
      <c r="MD193" s="0" t="n">
        <v>0.544145941734314</v>
      </c>
      <c r="ME193" s="0" t="n">
        <v>0.999804437160492</v>
      </c>
      <c r="MF193" s="0" t="n">
        <v>0.553887844085693</v>
      </c>
      <c r="MG193" s="0" t="n">
        <v>1.92316542779736E-006</v>
      </c>
      <c r="MH193" s="0" t="n">
        <v>1</v>
      </c>
      <c r="MI193" s="0" t="n">
        <v>0.435261458158493</v>
      </c>
      <c r="MJ193" s="0" t="n">
        <v>0.431778609752655</v>
      </c>
      <c r="MK193" s="0" t="n">
        <v>0.997461557388306</v>
      </c>
      <c r="ML193" s="0" t="n">
        <v>0.442895531654358</v>
      </c>
      <c r="MM193" s="0" t="n">
        <v>0.999988675117493</v>
      </c>
      <c r="MN193" s="0" t="n">
        <v>7.3521827289369E-005</v>
      </c>
      <c r="MO193" s="0" t="n">
        <v>0.000445834011770785</v>
      </c>
      <c r="MP193" s="0" t="n">
        <v>0.999999523162842</v>
      </c>
      <c r="MQ193" s="0" t="n">
        <v>1</v>
      </c>
      <c r="MR193" s="0" t="n">
        <v>4.0457656281666E-015</v>
      </c>
      <c r="MS193" s="0" t="n">
        <v>3.07697143581815E-025</v>
      </c>
      <c r="MT193" s="0" t="n">
        <v>3.36872668771208E-015</v>
      </c>
      <c r="MU193" s="0" t="n">
        <v>1.4835825439246E-013</v>
      </c>
      <c r="MV193" s="0" t="n">
        <v>7.76798628756782E-022</v>
      </c>
      <c r="MW193" s="0" t="n">
        <v>1.29018216826115E-023</v>
      </c>
      <c r="MX193" s="0" t="n">
        <v>4.94318568024708E-017</v>
      </c>
      <c r="MY193" s="0" t="n">
        <v>1.37243545412811E-020</v>
      </c>
      <c r="MZ193" s="0" t="n">
        <v>4.8295856909607E-022</v>
      </c>
      <c r="NA193" s="0" t="n">
        <v>7.25247499343212E-029</v>
      </c>
      <c r="NB193" s="0" t="n">
        <v>2.06496212647792E-032</v>
      </c>
      <c r="NC193" s="0" t="n">
        <v>9.93365711161486E-023</v>
      </c>
      <c r="ND193" s="0" t="n">
        <v>7.61852811986302E-021</v>
      </c>
      <c r="NE193" s="0" t="n">
        <v>2.32343474217085E-018</v>
      </c>
      <c r="NF193" s="0" t="n">
        <v>2.54634875196998E-014</v>
      </c>
      <c r="NG193" s="0" t="n">
        <v>5.53735127990864E-032</v>
      </c>
      <c r="NH193" s="0" t="n">
        <v>1.17948547952017E-028</v>
      </c>
      <c r="NI193" s="0" t="n">
        <v>1.14422400757658E-024</v>
      </c>
      <c r="NJ193" s="0" t="n">
        <v>4.91353758682557E-032</v>
      </c>
      <c r="NK193" s="0" t="n">
        <v>4.42044632723806E-022</v>
      </c>
      <c r="NL193" s="0" t="n">
        <v>1.46258285340314E-021</v>
      </c>
      <c r="NM193" s="0" t="n">
        <v>1.74492132106572E-022</v>
      </c>
      <c r="NN193" s="0" t="n">
        <v>3.0034837515911E-031</v>
      </c>
      <c r="NO193" s="0" t="n">
        <v>6.42109791986617E-014</v>
      </c>
      <c r="NP193" s="0" t="n">
        <v>6.58275975502705E-035</v>
      </c>
      <c r="NQ193" s="0" t="n">
        <v>1</v>
      </c>
      <c r="NR193" s="0" t="n">
        <v>0.00103336595930159</v>
      </c>
      <c r="NS193" s="0" t="n">
        <v>0.415452599525452</v>
      </c>
      <c r="NT193" s="0" t="n">
        <v>0.999778926372528</v>
      </c>
      <c r="NU193" s="0" t="n">
        <v>0.415416151285172</v>
      </c>
      <c r="NV193" s="0" t="n">
        <v>0.000165100704180077</v>
      </c>
      <c r="NW193" s="0" t="n">
        <v>0.425879180431366</v>
      </c>
      <c r="NX193" s="0" t="n">
        <v>0.548192262649536</v>
      </c>
      <c r="NY193" s="0" t="n">
        <v>1</v>
      </c>
      <c r="NZ193" s="0" t="n">
        <v>1</v>
      </c>
      <c r="OA193" s="0" t="n">
        <v>1</v>
      </c>
      <c r="OB193" s="0" t="n">
        <v>0.573641955852509</v>
      </c>
      <c r="OC193" s="0" t="n">
        <v>1</v>
      </c>
      <c r="OD193" s="0" t="n">
        <v>0.999969124794006</v>
      </c>
    </row>
    <row r="194" customFormat="false" ht="15" hidden="false" customHeight="false" outlineLevel="0" collapsed="false">
      <c r="A194" s="0" t="s">
        <v>398</v>
      </c>
      <c r="B194" s="0" t="n">
        <v>1</v>
      </c>
      <c r="C194" s="0" t="n">
        <v>1</v>
      </c>
      <c r="D194" s="0" t="n">
        <v>2.4781891170278E-006</v>
      </c>
      <c r="E194" s="0" t="n">
        <v>0.0001328823127551</v>
      </c>
      <c r="F194" s="0" t="n">
        <v>1</v>
      </c>
      <c r="G194" s="0" t="n">
        <v>0.126361131668091</v>
      </c>
      <c r="H194" s="0" t="n">
        <v>0.117032714188099</v>
      </c>
      <c r="I194" s="0" t="n">
        <v>0.999998927116394</v>
      </c>
      <c r="J194" s="0" t="n">
        <v>1</v>
      </c>
      <c r="K194" s="0" t="n">
        <v>1</v>
      </c>
      <c r="L194" s="0" t="n">
        <v>0.00248381099663675</v>
      </c>
      <c r="M194" s="0" t="n">
        <v>0.000380450277589262</v>
      </c>
      <c r="N194" s="0" t="n">
        <v>1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2.20359024757853E-024</v>
      </c>
      <c r="T194" s="0" t="n">
        <v>5.04197750987156E-014</v>
      </c>
      <c r="U194" s="0" t="n">
        <v>3.2730593852825E-017</v>
      </c>
      <c r="V194" s="0" t="n">
        <v>1</v>
      </c>
      <c r="W194" s="0" t="n">
        <v>4.27217460633471E-020</v>
      </c>
      <c r="X194" s="0" t="n">
        <v>2.19553067675078E-013</v>
      </c>
      <c r="Y194" s="0" t="n">
        <v>1</v>
      </c>
      <c r="Z194" s="0" t="n">
        <v>6.63496281232286E-015</v>
      </c>
      <c r="AA194" s="0" t="n">
        <v>5.70195086675985E-019</v>
      </c>
      <c r="AB194" s="0" t="n">
        <v>6.34213541112396E-019</v>
      </c>
      <c r="AC194" s="0" t="n">
        <v>2.56575511704826E-012</v>
      </c>
      <c r="AD194" s="0" t="n">
        <v>1</v>
      </c>
      <c r="AE194" s="0" t="n">
        <v>1.222150953994E-020</v>
      </c>
      <c r="AF194" s="0" t="n">
        <v>1</v>
      </c>
      <c r="AG194" s="0" t="n">
        <v>0.00104051176458597</v>
      </c>
      <c r="AH194" s="0" t="n">
        <v>1</v>
      </c>
      <c r="AI194" s="0" t="n">
        <v>3.62794308483849E-011</v>
      </c>
      <c r="AJ194" s="0" t="n">
        <v>1</v>
      </c>
      <c r="AK194" s="0" t="n">
        <v>1.84043454304686E-013</v>
      </c>
      <c r="AL194" s="0" t="n">
        <v>1</v>
      </c>
      <c r="AM194" s="0" t="n">
        <v>1.92952991901682E-022</v>
      </c>
      <c r="AN194" s="0" t="n">
        <v>1</v>
      </c>
      <c r="AO194" s="0" t="n">
        <v>7.79041583882645E-005</v>
      </c>
      <c r="AP194" s="0" t="n">
        <v>1</v>
      </c>
      <c r="AQ194" s="0" t="n">
        <v>0.00154870573896915</v>
      </c>
      <c r="AR194" s="0" t="n">
        <v>1</v>
      </c>
      <c r="AS194" s="0" t="n">
        <v>0.0777244716882706</v>
      </c>
      <c r="AT194" s="0" t="n">
        <v>3.49534043466099E-022</v>
      </c>
      <c r="AU194" s="0" t="n">
        <v>3.83381166102481E-006</v>
      </c>
      <c r="AV194" s="0" t="n">
        <v>1.27437346009174E-007</v>
      </c>
      <c r="AW194" s="0" t="n">
        <v>0.00632239365950227</v>
      </c>
      <c r="AX194" s="0" t="n">
        <v>5.59994134619046E-007</v>
      </c>
      <c r="AY194" s="0" t="n">
        <v>7.47867456851736E-009</v>
      </c>
      <c r="AZ194" s="0" t="n">
        <v>3.08895351963656E-007</v>
      </c>
      <c r="BA194" s="0" t="n">
        <v>5.34799028173438E-006</v>
      </c>
      <c r="BB194" s="0" t="n">
        <v>0.124663397669792</v>
      </c>
      <c r="BC194" s="0" t="n">
        <v>1.13389369289507E-005</v>
      </c>
      <c r="BD194" s="0" t="n">
        <v>1.39385193566893E-019</v>
      </c>
      <c r="BE194" s="0" t="n">
        <v>0.994027972221375</v>
      </c>
      <c r="BF194" s="0" t="n">
        <v>1</v>
      </c>
      <c r="BG194" s="0" t="n">
        <v>1</v>
      </c>
      <c r="BH194" s="0" t="n">
        <v>0.905751824378967</v>
      </c>
      <c r="BI194" s="0" t="n">
        <v>1.96486723780254E-007</v>
      </c>
      <c r="BJ194" s="0" t="n">
        <v>0.000394718023017049</v>
      </c>
      <c r="BK194" s="0" t="n">
        <v>0.998124778270721</v>
      </c>
      <c r="BL194" s="0" t="n">
        <v>0.871053278446198</v>
      </c>
      <c r="BM194" s="0" t="n">
        <v>0.999740064144135</v>
      </c>
      <c r="BN194" s="0" t="n">
        <v>1</v>
      </c>
      <c r="BO194" s="0" t="n">
        <v>2.96556760707025E-019</v>
      </c>
      <c r="BP194" s="0" t="n">
        <v>1</v>
      </c>
      <c r="BQ194" s="0" t="n">
        <v>0.0922926068305969</v>
      </c>
      <c r="BR194" s="0" t="n">
        <v>0.00367611926048994</v>
      </c>
      <c r="BS194" s="0" t="n">
        <v>0.916171491146088</v>
      </c>
      <c r="BT194" s="0" t="n">
        <v>0.109041385352612</v>
      </c>
      <c r="BU194" s="0" t="n">
        <v>0.993531823158264</v>
      </c>
      <c r="BV194" s="0" t="n">
        <v>0.999998807907105</v>
      </c>
      <c r="BW194" s="0" t="n">
        <v>0.879459381103516</v>
      </c>
      <c r="BX194" s="0" t="n">
        <v>1</v>
      </c>
      <c r="BY194" s="0" t="n">
        <v>1</v>
      </c>
      <c r="BZ194" s="0" t="n">
        <v>1</v>
      </c>
      <c r="CA194" s="0" t="n">
        <v>1</v>
      </c>
      <c r="CB194" s="0" t="n">
        <v>1</v>
      </c>
      <c r="CC194" s="0" t="n">
        <v>1</v>
      </c>
      <c r="CD194" s="0" t="n">
        <v>1.82725625563762E-006</v>
      </c>
      <c r="CE194" s="0" t="n">
        <v>1</v>
      </c>
      <c r="CF194" s="0" t="n">
        <v>4.95306817782648E-009</v>
      </c>
      <c r="CG194" s="0" t="n">
        <v>4.03669491788605E-006</v>
      </c>
      <c r="CH194" s="0" t="n">
        <v>0.0882053822278976</v>
      </c>
      <c r="CI194" s="0" t="n">
        <v>0.104173474013805</v>
      </c>
      <c r="CJ194" s="0" t="n">
        <v>1</v>
      </c>
      <c r="CK194" s="0" t="n">
        <v>0.997574985027313</v>
      </c>
      <c r="CL194" s="0" t="n">
        <v>1</v>
      </c>
      <c r="CM194" s="0" t="n">
        <v>1</v>
      </c>
      <c r="CN194" s="0" t="n">
        <v>1</v>
      </c>
      <c r="CO194" s="0" t="n">
        <v>1</v>
      </c>
      <c r="CP194" s="0" t="n">
        <v>1.13552666154289E-018</v>
      </c>
      <c r="CQ194" s="0" t="n">
        <v>5.9021965093109E-010</v>
      </c>
      <c r="CR194" s="0" t="n">
        <v>5.82696008779558E-018</v>
      </c>
      <c r="CS194" s="0" t="n">
        <v>3.71123225213082E-021</v>
      </c>
      <c r="CT194" s="0" t="n">
        <v>1</v>
      </c>
      <c r="CU194" s="0" t="n">
        <v>1.07097894215258E-005</v>
      </c>
      <c r="CV194" s="0" t="n">
        <v>0.99999988079071</v>
      </c>
      <c r="CW194" s="0" t="n">
        <v>0.996971249580383</v>
      </c>
      <c r="CX194" s="0" t="n">
        <v>0.99999988079071</v>
      </c>
      <c r="CY194" s="0" t="n">
        <v>0.87412565946579</v>
      </c>
      <c r="CZ194" s="0" t="n">
        <v>0.99915885925293</v>
      </c>
      <c r="DA194" s="0" t="n">
        <v>0.00433686235919595</v>
      </c>
      <c r="DB194" s="0" t="n">
        <v>1</v>
      </c>
      <c r="DC194" s="0" t="n">
        <v>0.00525398459285498</v>
      </c>
      <c r="DD194" s="0" t="n">
        <v>0.897164106369019</v>
      </c>
      <c r="DE194" s="0" t="n">
        <v>0.121551886200905</v>
      </c>
      <c r="DF194" s="0" t="n">
        <v>0.000228603879804723</v>
      </c>
      <c r="DG194" s="0" t="n">
        <v>1</v>
      </c>
      <c r="DH194" s="0" t="n">
        <v>0.878070771694183</v>
      </c>
      <c r="DI194" s="0" t="n">
        <v>9.60436299036217E-017</v>
      </c>
      <c r="DJ194" s="0" t="n">
        <v>0.13522706925869</v>
      </c>
      <c r="DK194" s="0" t="n">
        <v>0.00325220846571028</v>
      </c>
      <c r="DL194" s="0" t="n">
        <v>5.05080947732495E-007</v>
      </c>
      <c r="DM194" s="0" t="n">
        <v>0.143190756440163</v>
      </c>
      <c r="DN194" s="0" t="n">
        <v>0.885006248950958</v>
      </c>
      <c r="DO194" s="0" t="n">
        <v>0.00239270180463791</v>
      </c>
      <c r="DP194" s="0" t="n">
        <v>0.00104041420854628</v>
      </c>
      <c r="DQ194" s="0" t="n">
        <v>0.911020040512085</v>
      </c>
      <c r="DR194" s="0" t="n">
        <v>0.107654482126236</v>
      </c>
      <c r="DS194" s="0" t="n">
        <v>5.08468872340018E-007</v>
      </c>
      <c r="DT194" s="0" t="n">
        <v>0.000291721691610292</v>
      </c>
      <c r="DU194" s="0" t="n">
        <v>0.000374553434085101</v>
      </c>
      <c r="DV194" s="0" t="n">
        <v>0.00026669621001929</v>
      </c>
      <c r="DW194" s="0" t="n">
        <v>5.20993206078311E-021</v>
      </c>
      <c r="DX194" s="0" t="n">
        <v>5.79129446123261E-005</v>
      </c>
      <c r="DY194" s="0" t="n">
        <v>1.36103699212494E-022</v>
      </c>
      <c r="DZ194" s="0" t="n">
        <v>0.00266312924213707</v>
      </c>
      <c r="EA194" s="0" t="n">
        <v>1</v>
      </c>
      <c r="EB194" s="0" t="n">
        <v>0.00262260832823813</v>
      </c>
      <c r="EC194" s="0" t="n">
        <v>0.999672770500183</v>
      </c>
      <c r="ED194" s="0" t="n">
        <v>0.00215375726111233</v>
      </c>
      <c r="EE194" s="0" t="n">
        <v>0.00207090959884226</v>
      </c>
      <c r="EF194" s="0" t="n">
        <v>0.00122385146096349</v>
      </c>
      <c r="EG194" s="0" t="n">
        <v>0.0981973931193352</v>
      </c>
      <c r="EH194" s="0" t="n">
        <v>1</v>
      </c>
      <c r="EI194" s="0" t="n">
        <v>6.67334421525691E-022</v>
      </c>
      <c r="EJ194" s="0" t="n">
        <v>1</v>
      </c>
      <c r="EK194" s="0" t="n">
        <v>0.0784787312150002</v>
      </c>
      <c r="EL194" s="0" t="n">
        <v>1</v>
      </c>
      <c r="EM194" s="0" t="n">
        <v>2.33711416512961E-005</v>
      </c>
      <c r="EN194" s="0" t="n">
        <v>0.000962553720455617</v>
      </c>
      <c r="EO194" s="0" t="n">
        <v>0.0940430462360382</v>
      </c>
      <c r="EP194" s="0" t="n">
        <v>1.10059465896484E-006</v>
      </c>
      <c r="EQ194" s="0" t="n">
        <v>5.9062207583338E-005</v>
      </c>
      <c r="ER194" s="0" t="n">
        <v>0.881613969802856</v>
      </c>
      <c r="ES194" s="0" t="n">
        <v>1.36248081616941E-005</v>
      </c>
      <c r="ET194" s="0" t="n">
        <v>1</v>
      </c>
      <c r="EU194" s="0" t="n">
        <v>0.99958461523056</v>
      </c>
      <c r="EV194" s="0" t="n">
        <v>0.904692471027374</v>
      </c>
      <c r="EW194" s="0" t="n">
        <v>0.107443243265152</v>
      </c>
      <c r="EX194" s="0" t="n">
        <v>0.103002183139324</v>
      </c>
      <c r="EY194" s="0" t="n">
        <v>0.135073244571686</v>
      </c>
      <c r="EZ194" s="0" t="n">
        <v>0.116650372743607</v>
      </c>
      <c r="FA194" s="0" t="n">
        <v>0.000883207481820136</v>
      </c>
      <c r="FB194" s="0" t="n">
        <v>1</v>
      </c>
      <c r="FC194" s="0" t="n">
        <v>0.149905681610107</v>
      </c>
      <c r="FD194" s="0" t="n">
        <v>1</v>
      </c>
      <c r="FE194" s="0" t="n">
        <v>0.00093952170573175</v>
      </c>
      <c r="FF194" s="0" t="n">
        <v>0.0040863323956728</v>
      </c>
      <c r="FG194" s="0" t="n">
        <v>1.08577878222295E-024</v>
      </c>
      <c r="FH194" s="0" t="n">
        <v>0.136530995368958</v>
      </c>
      <c r="FI194" s="0" t="n">
        <v>0.00607165787369013</v>
      </c>
      <c r="FJ194" s="0" t="n">
        <v>0.10592132806778</v>
      </c>
      <c r="FK194" s="0" t="n">
        <v>0.09969562292099</v>
      </c>
      <c r="FL194" s="0" t="n">
        <v>1</v>
      </c>
      <c r="FM194" s="0" t="n">
        <v>1</v>
      </c>
      <c r="FN194" s="0" t="n">
        <v>1</v>
      </c>
      <c r="FO194" s="0" t="n">
        <v>0.99879264831543</v>
      </c>
      <c r="FP194" s="0" t="n">
        <v>0.90477454662323</v>
      </c>
      <c r="FQ194" s="0" t="n">
        <v>0.99830961227417</v>
      </c>
      <c r="FR194" s="0" t="n">
        <v>0.999995827674866</v>
      </c>
      <c r="FS194" s="0" t="n">
        <v>1</v>
      </c>
      <c r="FT194" s="0" t="n">
        <v>0.898305535316467</v>
      </c>
      <c r="FU194" s="0" t="n">
        <v>3.82984435418621E-005</v>
      </c>
      <c r="FV194" s="0" t="n">
        <v>1</v>
      </c>
      <c r="FW194" s="0" t="n">
        <v>6.6013825517075E-007</v>
      </c>
      <c r="FX194" s="0" t="n">
        <v>0.00378002715297043</v>
      </c>
      <c r="FY194" s="0" t="n">
        <v>0.102866865694523</v>
      </c>
      <c r="FZ194" s="0" t="n">
        <v>0.000671912159305066</v>
      </c>
      <c r="GA194" s="0" t="n">
        <v>0.000632739334832877</v>
      </c>
      <c r="GB194" s="0" t="n">
        <v>9.03340477975689E-008</v>
      </c>
      <c r="GC194" s="0" t="n">
        <v>0.000695196038577706</v>
      </c>
      <c r="GD194" s="0" t="n">
        <v>2.70494838332525E-005</v>
      </c>
      <c r="GE194" s="0" t="n">
        <v>0.118600755929947</v>
      </c>
      <c r="GF194" s="0" t="n">
        <v>8.93467586138286E-006</v>
      </c>
      <c r="GG194" s="0" t="n">
        <v>0.000798409571871162</v>
      </c>
      <c r="GH194" s="0" t="n">
        <v>0.89171040058136</v>
      </c>
      <c r="GI194" s="0" t="n">
        <v>0.886200129985809</v>
      </c>
      <c r="GJ194" s="0" t="n">
        <v>0.00294476794078946</v>
      </c>
      <c r="GK194" s="0" t="n">
        <v>1.6684082740301E-025</v>
      </c>
      <c r="GL194" s="0" t="n">
        <v>0.131958499550819</v>
      </c>
      <c r="GM194" s="0" t="n">
        <v>1</v>
      </c>
      <c r="GN194" s="0" t="n">
        <v>0.997236609458923</v>
      </c>
      <c r="GO194" s="0" t="n">
        <v>0.999984860420227</v>
      </c>
      <c r="GP194" s="0" t="n">
        <v>0.13126677274704</v>
      </c>
      <c r="GQ194" s="0" t="n">
        <v>0.0850224122405052</v>
      </c>
      <c r="GR194" s="0" t="n">
        <v>0.99978107213974</v>
      </c>
      <c r="GS194" s="0" t="n">
        <v>0.997458755970001</v>
      </c>
      <c r="GT194" s="0" t="n">
        <v>0.999987363815308</v>
      </c>
      <c r="GU194" s="0" t="n">
        <v>1</v>
      </c>
      <c r="GV194" s="0" t="n">
        <v>1</v>
      </c>
      <c r="GW194" s="0" t="n">
        <v>1</v>
      </c>
      <c r="GX194" s="0" t="n">
        <v>1</v>
      </c>
      <c r="GY194" s="0" t="n">
        <v>1</v>
      </c>
      <c r="GZ194" s="0" t="n">
        <v>1</v>
      </c>
      <c r="HA194" s="0" t="n">
        <v>1</v>
      </c>
      <c r="HB194" s="0" t="n">
        <v>1</v>
      </c>
      <c r="HC194" s="0" t="n">
        <v>1</v>
      </c>
      <c r="HD194" s="0" t="n">
        <v>1</v>
      </c>
      <c r="HE194" s="0" t="n">
        <v>1.36594262585277E-005</v>
      </c>
      <c r="HF194" s="0" t="n">
        <v>4.66846949986888E-010</v>
      </c>
      <c r="HG194" s="0" t="n">
        <v>0.00509856035932899</v>
      </c>
      <c r="HH194" s="0" t="n">
        <v>0.00151033001020551</v>
      </c>
      <c r="HI194" s="0" t="n">
        <v>0.879328370094299</v>
      </c>
      <c r="HJ194" s="0" t="n">
        <v>0.00607527326792479</v>
      </c>
      <c r="HK194" s="0" t="n">
        <v>0.993193805217743</v>
      </c>
      <c r="HL194" s="0" t="n">
        <v>0.000221859314478934</v>
      </c>
      <c r="HM194" s="0" t="n">
        <v>0.117659389972687</v>
      </c>
      <c r="HN194" s="0" t="n">
        <v>2.16322109736211E-006</v>
      </c>
      <c r="HO194" s="0" t="n">
        <v>0.000231626123422757</v>
      </c>
      <c r="HP194" s="0" t="n">
        <v>7.97858956502751E-006</v>
      </c>
      <c r="HQ194" s="0" t="n">
        <v>1</v>
      </c>
      <c r="HR194" s="0" t="n">
        <v>1.55066987028718E-010</v>
      </c>
      <c r="HS194" s="0" t="n">
        <v>0.899328887462616</v>
      </c>
      <c r="HT194" s="0" t="n">
        <v>0.093503937125206</v>
      </c>
      <c r="HU194" s="0" t="n">
        <v>8.76046215125825E-006</v>
      </c>
      <c r="HV194" s="0" t="n">
        <v>2.39206681129645E-008</v>
      </c>
      <c r="HW194" s="0" t="n">
        <v>0.000382807018468157</v>
      </c>
      <c r="HX194" s="0" t="n">
        <v>5.04278978041839E-005</v>
      </c>
      <c r="HY194" s="0" t="n">
        <v>0.0977246910333633</v>
      </c>
      <c r="HZ194" s="0" t="n">
        <v>0.876401841640472</v>
      </c>
      <c r="IA194" s="0" t="n">
        <v>1.83358279173262E-005</v>
      </c>
      <c r="IB194" s="0" t="n">
        <v>8.31966390251182E-005</v>
      </c>
      <c r="IC194" s="0" t="n">
        <v>0.113178580999374</v>
      </c>
      <c r="ID194" s="0" t="n">
        <v>1</v>
      </c>
      <c r="IE194" s="0" t="n">
        <v>0.00282916054129601</v>
      </c>
      <c r="IF194" s="0" t="n">
        <v>0.0046040709130466</v>
      </c>
      <c r="IG194" s="0" t="n">
        <v>0.00211365986615419</v>
      </c>
      <c r="IH194" s="0" t="n">
        <v>2.41901670960942E-006</v>
      </c>
      <c r="II194" s="0" t="n">
        <v>2.69742042036114E-008</v>
      </c>
      <c r="IJ194" s="0" t="n">
        <v>2.41326251853025E-005</v>
      </c>
      <c r="IK194" s="0" t="n">
        <v>0.992217659950256</v>
      </c>
      <c r="IL194" s="0" t="n">
        <v>0.00710203172639012</v>
      </c>
      <c r="IM194" s="0" t="n">
        <v>0.998230278491974</v>
      </c>
      <c r="IN194" s="0" t="n">
        <v>2.79256617830015E-010</v>
      </c>
      <c r="IO194" s="0" t="n">
        <v>0.125886142253876</v>
      </c>
      <c r="IP194" s="0" t="n">
        <v>0.000132567423861474</v>
      </c>
      <c r="IQ194" s="0" t="n">
        <v>1</v>
      </c>
      <c r="IR194" s="0" t="n">
        <v>0.00485293380916119</v>
      </c>
      <c r="IS194" s="0" t="n">
        <v>0.000349710520822555</v>
      </c>
      <c r="IT194" s="0" t="n">
        <v>0.993333637714386</v>
      </c>
      <c r="IU194" s="0" t="n">
        <v>0.00198973319493234</v>
      </c>
      <c r="IV194" s="0" t="n">
        <v>0.13078585267067</v>
      </c>
      <c r="IW194" s="0" t="n">
        <v>7.85008614911931E-006</v>
      </c>
      <c r="IX194" s="0" t="n">
        <v>0.000575277837924659</v>
      </c>
      <c r="IY194" s="0" t="n">
        <v>0.000290320254862309</v>
      </c>
      <c r="IZ194" s="0" t="n">
        <v>2.59221508258634E-007</v>
      </c>
      <c r="JA194" s="0" t="n">
        <v>5.88984185014851E-005</v>
      </c>
      <c r="JB194" s="0" t="n">
        <v>0.887026131153107</v>
      </c>
      <c r="JC194" s="0" t="n">
        <v>5.87905697102542E-006</v>
      </c>
      <c r="JD194" s="0" t="n">
        <v>1</v>
      </c>
      <c r="JE194" s="0" t="n">
        <v>0.000739091017749161</v>
      </c>
      <c r="JF194" s="0" t="n">
        <v>2.95643385470612E-005</v>
      </c>
      <c r="JG194" s="0" t="n">
        <v>0.127393588423729</v>
      </c>
      <c r="JH194" s="0" t="n">
        <v>5.71375530853402E-005</v>
      </c>
      <c r="JI194" s="0" t="n">
        <v>0.00303906435146928</v>
      </c>
      <c r="JJ194" s="0" t="n">
        <v>0.00220312573947012</v>
      </c>
      <c r="JK194" s="0" t="n">
        <v>0.00512277893722057</v>
      </c>
      <c r="JL194" s="0" t="n">
        <v>0.00730479042977095</v>
      </c>
      <c r="JM194" s="0" t="n">
        <v>0.000190547361853533</v>
      </c>
      <c r="JN194" s="0" t="n">
        <v>0.00012274419714231</v>
      </c>
      <c r="JO194" s="0" t="n">
        <v>1.37464985527913E-005</v>
      </c>
      <c r="JP194" s="0" t="n">
        <v>0.000205831282073632</v>
      </c>
      <c r="JQ194" s="0" t="n">
        <v>0.000377256510546431</v>
      </c>
      <c r="JR194" s="0" t="n">
        <v>0.000164321390911937</v>
      </c>
      <c r="JS194" s="0" t="n">
        <v>0.116190612316132</v>
      </c>
      <c r="JT194" s="0" t="n">
        <v>1.32135699004721E-006</v>
      </c>
      <c r="JU194" s="0" t="n">
        <v>0.110026858747006</v>
      </c>
      <c r="JV194" s="0" t="n">
        <v>0.00782718975096941</v>
      </c>
      <c r="JW194" s="0" t="n">
        <v>0.118699878454208</v>
      </c>
      <c r="JX194" s="0" t="n">
        <v>0.000369237968698144</v>
      </c>
      <c r="JY194" s="0" t="n">
        <v>0.128245770931244</v>
      </c>
      <c r="JZ194" s="0" t="n">
        <v>0.00014955663937144</v>
      </c>
      <c r="KA194" s="0" t="n">
        <v>7.48679042317235E-007</v>
      </c>
      <c r="KB194" s="0" t="n">
        <v>0.994613587856293</v>
      </c>
      <c r="KC194" s="0" t="n">
        <v>1.92126492493117E-009</v>
      </c>
      <c r="KD194" s="0" t="n">
        <v>0.117352955043316</v>
      </c>
      <c r="KE194" s="0" t="n">
        <v>4.40376481947169E-007</v>
      </c>
      <c r="KF194" s="0" t="n">
        <v>0.999354779720306</v>
      </c>
      <c r="KG194" s="0" t="n">
        <v>7.45343300967427E-011</v>
      </c>
      <c r="KH194" s="0" t="n">
        <v>3.00015079446325E-009</v>
      </c>
      <c r="KI194" s="0" t="n">
        <v>7.14799216439133E-006</v>
      </c>
      <c r="KJ194" s="0" t="n">
        <v>1.39279503149064E-018</v>
      </c>
      <c r="KK194" s="0" t="n">
        <v>0.126409992575645</v>
      </c>
      <c r="KL194" s="0" t="n">
        <v>1.07095638668397E-005</v>
      </c>
      <c r="KM194" s="0" t="n">
        <v>0.000101328208984342</v>
      </c>
      <c r="KN194" s="0" t="n">
        <v>0.153928354382515</v>
      </c>
      <c r="KO194" s="0" t="n">
        <v>0.122648157179356</v>
      </c>
      <c r="KP194" s="0" t="n">
        <v>4.52326588629148E-007</v>
      </c>
      <c r="KQ194" s="0" t="n">
        <v>0.00016161281382665</v>
      </c>
      <c r="KR194" s="0" t="n">
        <v>1.04200217888288E-025</v>
      </c>
      <c r="KS194" s="0" t="n">
        <v>0.00155556865502149</v>
      </c>
      <c r="KT194" s="0" t="n">
        <v>0.121167495846748</v>
      </c>
      <c r="KU194" s="0" t="n">
        <v>1.82764360943111E-005</v>
      </c>
      <c r="KV194" s="0" t="n">
        <v>6.75350474921288E-006</v>
      </c>
      <c r="KW194" s="0" t="n">
        <v>1.70061083993639E-021</v>
      </c>
      <c r="KX194" s="0" t="n">
        <v>2.48429678322282E-005</v>
      </c>
      <c r="KY194" s="0" t="n">
        <v>0.124152570962906</v>
      </c>
      <c r="KZ194" s="0" t="n">
        <v>0.00158972747158259</v>
      </c>
      <c r="LA194" s="0" t="n">
        <v>0.116412311792374</v>
      </c>
      <c r="LB194" s="0" t="n">
        <v>0.989655375480652</v>
      </c>
      <c r="LC194" s="0" t="n">
        <v>2.39298259430143E-007</v>
      </c>
      <c r="LD194" s="0" t="n">
        <v>0.0900459438562393</v>
      </c>
      <c r="LE194" s="0" t="n">
        <v>0.00188140315003693</v>
      </c>
      <c r="LF194" s="0" t="n">
        <v>4.55339304039626E-008</v>
      </c>
      <c r="LG194" s="0" t="n">
        <v>7.12589383056184E-007</v>
      </c>
      <c r="LH194" s="0" t="n">
        <v>1.36173269993378E-007</v>
      </c>
      <c r="LI194" s="0" t="n">
        <v>7.21037380913003E-008</v>
      </c>
      <c r="LJ194" s="0" t="n">
        <v>0.000472491927212104</v>
      </c>
      <c r="LK194" s="0" t="n">
        <v>7.172669575084E-005</v>
      </c>
      <c r="LL194" s="0" t="n">
        <v>0.000499602931085974</v>
      </c>
      <c r="LM194" s="0" t="n">
        <v>3.75166109733982E-007</v>
      </c>
      <c r="LN194" s="0" t="n">
        <v>2.8896305593662E-005</v>
      </c>
      <c r="LO194" s="0" t="n">
        <v>0.895649075508118</v>
      </c>
      <c r="LP194" s="0" t="n">
        <v>0.00173418817576021</v>
      </c>
      <c r="LQ194" s="0" t="n">
        <v>1.22647475109261E-006</v>
      </c>
      <c r="LR194" s="0" t="n">
        <v>1.38337341581973E-009</v>
      </c>
      <c r="LS194" s="0" t="n">
        <v>0.898427546024323</v>
      </c>
      <c r="LT194" s="0" t="n">
        <v>1.82097096512734E-006</v>
      </c>
      <c r="LU194" s="0" t="n">
        <v>2.06367687383136E-007</v>
      </c>
      <c r="LV194" s="0" t="n">
        <v>2.901689549617E-005</v>
      </c>
      <c r="LW194" s="0" t="n">
        <v>1</v>
      </c>
      <c r="LX194" s="0" t="n">
        <v>0.992812931537628</v>
      </c>
      <c r="LY194" s="0" t="n">
        <v>0.870184123516083</v>
      </c>
      <c r="LZ194" s="0" t="n">
        <v>0.00358280050568283</v>
      </c>
      <c r="MA194" s="0" t="n">
        <v>0.000318677251925692</v>
      </c>
      <c r="MB194" s="0" t="n">
        <v>0.999710023403168</v>
      </c>
      <c r="MC194" s="0" t="n">
        <v>0.997196435928345</v>
      </c>
      <c r="MD194" s="0" t="n">
        <v>0.889731585979462</v>
      </c>
      <c r="ME194" s="0" t="n">
        <v>0.858020842075348</v>
      </c>
      <c r="MF194" s="0" t="n">
        <v>0.994986295700073</v>
      </c>
      <c r="MG194" s="0" t="n">
        <v>5.29200224264059E-005</v>
      </c>
      <c r="MH194" s="0" t="n">
        <v>1</v>
      </c>
      <c r="MI194" s="0" t="n">
        <v>0.00331234373152256</v>
      </c>
      <c r="MJ194" s="0" t="n">
        <v>0.0964119136333466</v>
      </c>
      <c r="MK194" s="0" t="n">
        <v>0.998245000839233</v>
      </c>
      <c r="ML194" s="0" t="n">
        <v>0.129175469279289</v>
      </c>
      <c r="MM194" s="0" t="n">
        <v>0.998759031295776</v>
      </c>
      <c r="MN194" s="0" t="n">
        <v>0.00217977119609714</v>
      </c>
      <c r="MO194" s="0" t="n">
        <v>0.000226667674724013</v>
      </c>
      <c r="MP194" s="0" t="n">
        <v>0.862950384616852</v>
      </c>
      <c r="MQ194" s="0" t="n">
        <v>1</v>
      </c>
      <c r="MR194" s="0" t="n">
        <v>8.88806808573394E-026</v>
      </c>
      <c r="MS194" s="0" t="n">
        <v>5.68113958113016E-023</v>
      </c>
      <c r="MT194" s="0" t="n">
        <v>5.4342900891092E-017</v>
      </c>
      <c r="MU194" s="0" t="n">
        <v>2.39834709167205E-013</v>
      </c>
      <c r="MV194" s="0" t="n">
        <v>2.45067662707743E-019</v>
      </c>
      <c r="MW194" s="0" t="n">
        <v>1.97527735883846E-017</v>
      </c>
      <c r="MX194" s="0" t="n">
        <v>4.99558890348223E-014</v>
      </c>
      <c r="MY194" s="0" t="n">
        <v>1.35615631349087E-020</v>
      </c>
      <c r="MZ194" s="0" t="n">
        <v>4.18259171310714E-030</v>
      </c>
      <c r="NA194" s="0" t="n">
        <v>1.67280438008566E-019</v>
      </c>
      <c r="NB194" s="0" t="n">
        <v>1.90770693656801E-020</v>
      </c>
      <c r="NC194" s="0" t="n">
        <v>4.84022786633424E-022</v>
      </c>
      <c r="ND194" s="0" t="n">
        <v>1.33281670685385E-026</v>
      </c>
      <c r="NE194" s="0" t="n">
        <v>7.39809657393886E-026</v>
      </c>
      <c r="NF194" s="0" t="n">
        <v>2.8131184435155E-016</v>
      </c>
      <c r="NG194" s="0" t="n">
        <v>2.14793844258803E-020</v>
      </c>
      <c r="NH194" s="0" t="n">
        <v>3.3183340359871E-030</v>
      </c>
      <c r="NI194" s="0" t="n">
        <v>2.22749771434149E-018</v>
      </c>
      <c r="NJ194" s="0" t="n">
        <v>3.94773480886532E-023</v>
      </c>
      <c r="NK194" s="0" t="n">
        <v>4.81576670902095E-012</v>
      </c>
      <c r="NL194" s="0" t="n">
        <v>3.82529302043872E-018</v>
      </c>
      <c r="NM194" s="0" t="n">
        <v>5.45845302741861E-017</v>
      </c>
      <c r="NN194" s="0" t="n">
        <v>9.10270953046722E-023</v>
      </c>
      <c r="NO194" s="0" t="n">
        <v>1.54550981387724E-012</v>
      </c>
      <c r="NP194" s="0" t="n">
        <v>7.69261919883198E-028</v>
      </c>
      <c r="NQ194" s="0" t="n">
        <v>1</v>
      </c>
      <c r="NR194" s="0" t="n">
        <v>0.125926330685616</v>
      </c>
      <c r="NS194" s="0" t="n">
        <v>0.0946313664317131</v>
      </c>
      <c r="NT194" s="0" t="n">
        <v>0.999926447868347</v>
      </c>
      <c r="NU194" s="0" t="n">
        <v>0.123841822147369</v>
      </c>
      <c r="NV194" s="0" t="n">
        <v>0.000242757916566916</v>
      </c>
      <c r="NW194" s="0" t="n">
        <v>0.118550278246403</v>
      </c>
      <c r="NX194" s="0" t="n">
        <v>0.997384130954742</v>
      </c>
      <c r="NY194" s="0" t="n">
        <v>1</v>
      </c>
      <c r="NZ194" s="0" t="n">
        <v>1</v>
      </c>
      <c r="OA194" s="0" t="n">
        <v>1</v>
      </c>
      <c r="OB194" s="0" t="n">
        <v>0.883465170860291</v>
      </c>
      <c r="OC194" s="0" t="n">
        <v>1</v>
      </c>
      <c r="OD194" s="0" t="n">
        <v>0.995933830738068</v>
      </c>
    </row>
    <row r="195" customFormat="false" ht="15" hidden="false" customHeight="false" outlineLevel="0" collapsed="false">
      <c r="A195" s="0" t="s">
        <v>398</v>
      </c>
      <c r="B195" s="0" t="n">
        <v>1</v>
      </c>
      <c r="C195" s="0" t="n">
        <v>1</v>
      </c>
      <c r="D195" s="0" t="n">
        <v>8.81965092958126E-007</v>
      </c>
      <c r="E195" s="0" t="n">
        <v>0.000145836005685851</v>
      </c>
      <c r="F195" s="0" t="n">
        <v>1</v>
      </c>
      <c r="G195" s="0" t="n">
        <v>7.84561052569188E-006</v>
      </c>
      <c r="H195" s="0" t="n">
        <v>9.43616578297224E-006</v>
      </c>
      <c r="I195" s="0" t="n">
        <v>1</v>
      </c>
      <c r="J195" s="0" t="n">
        <v>0.999959707260132</v>
      </c>
      <c r="K195" s="0" t="n">
        <v>1</v>
      </c>
      <c r="L195" s="0" t="n">
        <v>0.641447424888611</v>
      </c>
      <c r="M195" s="0" t="n">
        <v>0.657170593738556</v>
      </c>
      <c r="N195" s="0" t="n">
        <v>1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2.48525304325403E-021</v>
      </c>
      <c r="T195" s="0" t="n">
        <v>2.63196499051025E-024</v>
      </c>
      <c r="U195" s="0" t="n">
        <v>4.89709602857628E-022</v>
      </c>
      <c r="V195" s="0" t="n">
        <v>1</v>
      </c>
      <c r="W195" s="0" t="n">
        <v>6.70798199951078E-021</v>
      </c>
      <c r="X195" s="0" t="n">
        <v>1.48007597650504E-023</v>
      </c>
      <c r="Y195" s="0" t="n">
        <v>1</v>
      </c>
      <c r="Z195" s="0" t="n">
        <v>3.75267938395606E-018</v>
      </c>
      <c r="AA195" s="0" t="n">
        <v>1.38940109195573E-007</v>
      </c>
      <c r="AB195" s="0" t="n">
        <v>5.424940616572E-020</v>
      </c>
      <c r="AC195" s="0" t="n">
        <v>1.66014788721691E-011</v>
      </c>
      <c r="AD195" s="0" t="n">
        <v>1</v>
      </c>
      <c r="AE195" s="0" t="n">
        <v>4.05182925248586E-018</v>
      </c>
      <c r="AF195" s="0" t="n">
        <v>1</v>
      </c>
      <c r="AG195" s="0" t="n">
        <v>0.000921840197406709</v>
      </c>
      <c r="AH195" s="0" t="n">
        <v>1</v>
      </c>
      <c r="AI195" s="0" t="n">
        <v>6.66541382088326E-005</v>
      </c>
      <c r="AJ195" s="0" t="n">
        <v>1</v>
      </c>
      <c r="AK195" s="0" t="n">
        <v>6.87160069312451E-018</v>
      </c>
      <c r="AL195" s="0" t="n">
        <v>1</v>
      </c>
      <c r="AM195" s="0" t="n">
        <v>1.02381561006837E-008</v>
      </c>
      <c r="AN195" s="0" t="n">
        <v>1</v>
      </c>
      <c r="AO195" s="0" t="n">
        <v>0.000709484389517456</v>
      </c>
      <c r="AP195" s="0" t="n">
        <v>1</v>
      </c>
      <c r="AQ195" s="0" t="n">
        <v>0.597672343254089</v>
      </c>
      <c r="AR195" s="0" t="n">
        <v>1</v>
      </c>
      <c r="AS195" s="0" t="n">
        <v>8.9540899352869E-006</v>
      </c>
      <c r="AT195" s="0" t="n">
        <v>9.27751386825548E-009</v>
      </c>
      <c r="AU195" s="0" t="n">
        <v>0.000664168735966086</v>
      </c>
      <c r="AV195" s="0" t="n">
        <v>0.0021432563662529</v>
      </c>
      <c r="AW195" s="0" t="n">
        <v>5.90457566431724E-005</v>
      </c>
      <c r="AX195" s="0" t="n">
        <v>0.000187534198630601</v>
      </c>
      <c r="AY195" s="0" t="n">
        <v>0.000264910340774804</v>
      </c>
      <c r="AZ195" s="0" t="n">
        <v>0.00054408359574154</v>
      </c>
      <c r="BA195" s="0" t="n">
        <v>0.000195451502804644</v>
      </c>
      <c r="BB195" s="0" t="n">
        <v>0.00155864586122334</v>
      </c>
      <c r="BC195" s="0" t="n">
        <v>0.00158211297821254</v>
      </c>
      <c r="BD195" s="0" t="n">
        <v>3.90685066520291E-008</v>
      </c>
      <c r="BE195" s="0" t="n">
        <v>0.439788013696671</v>
      </c>
      <c r="BF195" s="0" t="n">
        <v>1</v>
      </c>
      <c r="BG195" s="0" t="n">
        <v>1</v>
      </c>
      <c r="BH195" s="0" t="n">
        <v>0.995322287082672</v>
      </c>
      <c r="BI195" s="0" t="n">
        <v>0.000379520206479356</v>
      </c>
      <c r="BJ195" s="0" t="n">
        <v>0.633541226387024</v>
      </c>
      <c r="BK195" s="0" t="n">
        <v>0.399568170309067</v>
      </c>
      <c r="BL195" s="0" t="n">
        <v>0.998434484004974</v>
      </c>
      <c r="BM195" s="0" t="n">
        <v>0.997508525848389</v>
      </c>
      <c r="BN195" s="0" t="n">
        <v>1</v>
      </c>
      <c r="BO195" s="0" t="n">
        <v>9.90024020151647E-018</v>
      </c>
      <c r="BP195" s="0" t="n">
        <v>1</v>
      </c>
      <c r="BQ195" s="0" t="n">
        <v>4.09784490784659E-008</v>
      </c>
      <c r="BR195" s="0" t="n">
        <v>0.609098434448242</v>
      </c>
      <c r="BS195" s="0" t="n">
        <v>0.998749375343323</v>
      </c>
      <c r="BT195" s="0" t="n">
        <v>0.620118260383606</v>
      </c>
      <c r="BU195" s="0" t="n">
        <v>0.379708707332611</v>
      </c>
      <c r="BV195" s="0" t="n">
        <v>0.999963283538818</v>
      </c>
      <c r="BW195" s="0" t="n">
        <v>0.999905705451965</v>
      </c>
      <c r="BX195" s="0" t="n">
        <v>1</v>
      </c>
      <c r="BY195" s="0" t="n">
        <v>1</v>
      </c>
      <c r="BZ195" s="0" t="n">
        <v>1</v>
      </c>
      <c r="CA195" s="0" t="n">
        <v>1</v>
      </c>
      <c r="CB195" s="0" t="n">
        <v>1</v>
      </c>
      <c r="CC195" s="0" t="n">
        <v>1</v>
      </c>
      <c r="CD195" s="0" t="n">
        <v>0.00197375263087452</v>
      </c>
      <c r="CE195" s="0" t="n">
        <v>1</v>
      </c>
      <c r="CF195" s="0" t="n">
        <v>0.000133107911096886</v>
      </c>
      <c r="CG195" s="0" t="n">
        <v>0.602059721946716</v>
      </c>
      <c r="CH195" s="0" t="n">
        <v>0.625020921230316</v>
      </c>
      <c r="CI195" s="0" t="n">
        <v>3.07599725601904E-006</v>
      </c>
      <c r="CJ195" s="0" t="n">
        <v>0.999947190284729</v>
      </c>
      <c r="CK195" s="0" t="n">
        <v>0.999773442745209</v>
      </c>
      <c r="CL195" s="0" t="n">
        <v>1</v>
      </c>
      <c r="CM195" s="0" t="n">
        <v>1</v>
      </c>
      <c r="CN195" s="0" t="n">
        <v>1</v>
      </c>
      <c r="CO195" s="0" t="n">
        <v>1</v>
      </c>
      <c r="CP195" s="0" t="n">
        <v>3.44419279698013E-017</v>
      </c>
      <c r="CQ195" s="0" t="n">
        <v>2.92742621612917E-022</v>
      </c>
      <c r="CR195" s="0" t="n">
        <v>3.85783085585218E-023</v>
      </c>
      <c r="CS195" s="0" t="n">
        <v>5.67213049862403E-008</v>
      </c>
      <c r="CT195" s="0" t="n">
        <v>1</v>
      </c>
      <c r="CU195" s="0" t="n">
        <v>3.47994522087447E-008</v>
      </c>
      <c r="CV195" s="0" t="n">
        <v>0.999844551086426</v>
      </c>
      <c r="CW195" s="0" t="n">
        <v>0.402639448642731</v>
      </c>
      <c r="CX195" s="0" t="n">
        <v>0.999731004238129</v>
      </c>
      <c r="CY195" s="0" t="n">
        <v>0.999982357025147</v>
      </c>
      <c r="CZ195" s="0" t="n">
        <v>0.999798715114594</v>
      </c>
      <c r="DA195" s="0" t="n">
        <v>0.000249499047640711</v>
      </c>
      <c r="DB195" s="0" t="n">
        <v>1</v>
      </c>
      <c r="DC195" s="0" t="n">
        <v>0.627269744873047</v>
      </c>
      <c r="DD195" s="0" t="n">
        <v>0.354389518499374</v>
      </c>
      <c r="DE195" s="0" t="n">
        <v>4.98176632390823E-005</v>
      </c>
      <c r="DF195" s="0" t="n">
        <v>2.77906536894079E-007</v>
      </c>
      <c r="DG195" s="0" t="n">
        <v>1</v>
      </c>
      <c r="DH195" s="0" t="n">
        <v>0.368431657552719</v>
      </c>
      <c r="DI195" s="0" t="n">
        <v>7.95670377206783E-026</v>
      </c>
      <c r="DJ195" s="0" t="n">
        <v>3.34342985297553E-006</v>
      </c>
      <c r="DK195" s="0" t="n">
        <v>0.675097584724426</v>
      </c>
      <c r="DL195" s="0" t="n">
        <v>0.00116934988182038</v>
      </c>
      <c r="DM195" s="0" t="n">
        <v>4.62025334657668E-010</v>
      </c>
      <c r="DN195" s="0" t="n">
        <v>0.425727337598801</v>
      </c>
      <c r="DO195" s="0" t="n">
        <v>0.592044949531555</v>
      </c>
      <c r="DP195" s="0" t="n">
        <v>7.74601005559816E-008</v>
      </c>
      <c r="DQ195" s="0" t="n">
        <v>0.373243123292923</v>
      </c>
      <c r="DR195" s="0" t="n">
        <v>0.000688463682308793</v>
      </c>
      <c r="DS195" s="0" t="n">
        <v>1.40920178637316E-007</v>
      </c>
      <c r="DT195" s="0" t="n">
        <v>3.5655262763612E-005</v>
      </c>
      <c r="DU195" s="0" t="n">
        <v>1.45351314131403E-005</v>
      </c>
      <c r="DV195" s="0" t="n">
        <v>0.00304807117208839</v>
      </c>
      <c r="DW195" s="0" t="n">
        <v>7.54225764067688E-018</v>
      </c>
      <c r="DX195" s="0" t="n">
        <v>0.00133735057897866</v>
      </c>
      <c r="DY195" s="0" t="n">
        <v>4.23750127916389E-022</v>
      </c>
      <c r="DZ195" s="0" t="n">
        <v>0.617574810981751</v>
      </c>
      <c r="EA195" s="0" t="n">
        <v>1</v>
      </c>
      <c r="EB195" s="0" t="n">
        <v>0.60707038640976</v>
      </c>
      <c r="EC195" s="0" t="n">
        <v>0.998093783855438</v>
      </c>
      <c r="ED195" s="0" t="n">
        <v>0.586980223655701</v>
      </c>
      <c r="EE195" s="0" t="n">
        <v>0.585765659809113</v>
      </c>
      <c r="EF195" s="0" t="n">
        <v>0.637127220630646</v>
      </c>
      <c r="EG195" s="0" t="n">
        <v>0.6170454621315</v>
      </c>
      <c r="EH195" s="0" t="n">
        <v>1</v>
      </c>
      <c r="EI195" s="0" t="n">
        <v>1.93648291236452E-015</v>
      </c>
      <c r="EJ195" s="0" t="n">
        <v>1</v>
      </c>
      <c r="EK195" s="0" t="n">
        <v>0.623649477958679</v>
      </c>
      <c r="EL195" s="0" t="n">
        <v>1</v>
      </c>
      <c r="EM195" s="0" t="n">
        <v>7.5515458775044E-006</v>
      </c>
      <c r="EN195" s="0" t="n">
        <v>2.13431974316336E-008</v>
      </c>
      <c r="EO195" s="0" t="n">
        <v>0.682494461536408</v>
      </c>
      <c r="EP195" s="0" t="n">
        <v>0.00230535538867116</v>
      </c>
      <c r="EQ195" s="0" t="n">
        <v>0.000260874017840251</v>
      </c>
      <c r="ER195" s="0" t="n">
        <v>0.322993576526642</v>
      </c>
      <c r="ES195" s="0" t="n">
        <v>9.63464913183998E-007</v>
      </c>
      <c r="ET195" s="0" t="n">
        <v>1</v>
      </c>
      <c r="EU195" s="0" t="n">
        <v>0.999951601028442</v>
      </c>
      <c r="EV195" s="0" t="n">
        <v>0.998608410358429</v>
      </c>
      <c r="EW195" s="0" t="n">
        <v>0.626811385154724</v>
      </c>
      <c r="EX195" s="0" t="n">
        <v>0.0035090462770313</v>
      </c>
      <c r="EY195" s="0" t="n">
        <v>0.604875504970551</v>
      </c>
      <c r="EZ195" s="0" t="n">
        <v>0.00143123976886272</v>
      </c>
      <c r="FA195" s="0" t="n">
        <v>0.000294944766210392</v>
      </c>
      <c r="FB195" s="0" t="n">
        <v>1</v>
      </c>
      <c r="FC195" s="0" t="n">
        <v>6.72509122523479E-005</v>
      </c>
      <c r="FD195" s="0" t="n">
        <v>1</v>
      </c>
      <c r="FE195" s="0" t="n">
        <v>0.000346697546774522</v>
      </c>
      <c r="FF195" s="0" t="n">
        <v>0.000536005769390613</v>
      </c>
      <c r="FG195" s="0" t="n">
        <v>1.29101608259039E-020</v>
      </c>
      <c r="FH195" s="0" t="n">
        <v>0.648751735687256</v>
      </c>
      <c r="FI195" s="0" t="n">
        <v>0.609848439693451</v>
      </c>
      <c r="FJ195" s="0" t="n">
        <v>7.34012646717019E-005</v>
      </c>
      <c r="FK195" s="0" t="n">
        <v>0.587719440460205</v>
      </c>
      <c r="FL195" s="0" t="n">
        <v>1</v>
      </c>
      <c r="FM195" s="0" t="n">
        <v>1</v>
      </c>
      <c r="FN195" s="0" t="n">
        <v>1</v>
      </c>
      <c r="FO195" s="0" t="n">
        <v>0.999873876571655</v>
      </c>
      <c r="FP195" s="0" t="n">
        <v>0.999969601631165</v>
      </c>
      <c r="FQ195" s="0" t="n">
        <v>0.99956339597702</v>
      </c>
      <c r="FR195" s="0" t="n">
        <v>0.99999213218689</v>
      </c>
      <c r="FS195" s="0" t="n">
        <v>0.999997138977051</v>
      </c>
      <c r="FT195" s="0" t="n">
        <v>0.350124150514603</v>
      </c>
      <c r="FU195" s="0" t="n">
        <v>0.000319623824907467</v>
      </c>
      <c r="FV195" s="0" t="n">
        <v>1</v>
      </c>
      <c r="FW195" s="0" t="n">
        <v>5.23770027349713E-010</v>
      </c>
      <c r="FX195" s="0" t="n">
        <v>0.000139893963932991</v>
      </c>
      <c r="FY195" s="0" t="n">
        <v>0.000102248559414875</v>
      </c>
      <c r="FZ195" s="0" t="n">
        <v>0.609814286231995</v>
      </c>
      <c r="GA195" s="0" t="n">
        <v>8.09193181794399E-007</v>
      </c>
      <c r="GB195" s="0" t="n">
        <v>4.94775456161278E-008</v>
      </c>
      <c r="GC195" s="0" t="n">
        <v>8.70096628204919E-005</v>
      </c>
      <c r="GD195" s="0" t="n">
        <v>0.0044140717945993</v>
      </c>
      <c r="GE195" s="0" t="n">
        <v>4.18476811319124E-005</v>
      </c>
      <c r="GF195" s="0" t="n">
        <v>2.01217176254431E-006</v>
      </c>
      <c r="GG195" s="0" t="n">
        <v>0.595132052898407</v>
      </c>
      <c r="GH195" s="0" t="n">
        <v>0.415251463651657</v>
      </c>
      <c r="GI195" s="0" t="n">
        <v>0.369935929775238</v>
      </c>
      <c r="GJ195" s="0" t="n">
        <v>0.619450449943543</v>
      </c>
      <c r="GK195" s="0" t="n">
        <v>1.03019725403946E-031</v>
      </c>
      <c r="GL195" s="0" t="n">
        <v>2.92685799649917E-005</v>
      </c>
      <c r="GM195" s="0" t="n">
        <v>1</v>
      </c>
      <c r="GN195" s="0" t="n">
        <v>0.410410791635513</v>
      </c>
      <c r="GO195" s="0" t="n">
        <v>0.999773919582367</v>
      </c>
      <c r="GP195" s="0" t="n">
        <v>0.669731974601746</v>
      </c>
      <c r="GQ195" s="0" t="n">
        <v>0.653190910816193</v>
      </c>
      <c r="GR195" s="0" t="n">
        <v>0.999806344509125</v>
      </c>
      <c r="GS195" s="0" t="n">
        <v>0.999336898326874</v>
      </c>
      <c r="GT195" s="0" t="n">
        <v>0.999321579933167</v>
      </c>
      <c r="GU195" s="0" t="n">
        <v>1</v>
      </c>
      <c r="GV195" s="0" t="n">
        <v>1</v>
      </c>
      <c r="GW195" s="0" t="n">
        <v>1</v>
      </c>
      <c r="GX195" s="0" t="n">
        <v>1</v>
      </c>
      <c r="GY195" s="0" t="n">
        <v>1</v>
      </c>
      <c r="GZ195" s="0" t="n">
        <v>1</v>
      </c>
      <c r="HA195" s="0" t="n">
        <v>1</v>
      </c>
      <c r="HB195" s="0" t="n">
        <v>1</v>
      </c>
      <c r="HC195" s="0" t="n">
        <v>1</v>
      </c>
      <c r="HD195" s="0" t="n">
        <v>1</v>
      </c>
      <c r="HE195" s="0" t="n">
        <v>0.00631947675719857</v>
      </c>
      <c r="HF195" s="0" t="n">
        <v>1.21049548162944E-009</v>
      </c>
      <c r="HG195" s="0" t="n">
        <v>8.91596209839918E-005</v>
      </c>
      <c r="HH195" s="0" t="n">
        <v>0.580553352832794</v>
      </c>
      <c r="HI195" s="0" t="n">
        <v>0.332005500793457</v>
      </c>
      <c r="HJ195" s="0" t="n">
        <v>0.562483727931976</v>
      </c>
      <c r="HK195" s="0" t="n">
        <v>0.376048803329468</v>
      </c>
      <c r="HL195" s="0" t="n">
        <v>0.000116148483357392</v>
      </c>
      <c r="HM195" s="0" t="n">
        <v>0.629246652126312</v>
      </c>
      <c r="HN195" s="0" t="n">
        <v>0.00101405975874513</v>
      </c>
      <c r="HO195" s="0" t="n">
        <v>2.35614336929757E-007</v>
      </c>
      <c r="HP195" s="0" t="n">
        <v>3.69720692106057E-005</v>
      </c>
      <c r="HQ195" s="0" t="n">
        <v>1</v>
      </c>
      <c r="HR195" s="0" t="n">
        <v>2.45839487433841E-006</v>
      </c>
      <c r="HS195" s="0" t="n">
        <v>0.388585269451141</v>
      </c>
      <c r="HT195" s="0" t="n">
        <v>0.602745056152344</v>
      </c>
      <c r="HU195" s="0" t="n">
        <v>1.64574612426804E-005</v>
      </c>
      <c r="HV195" s="0" t="n">
        <v>0.000102171848993748</v>
      </c>
      <c r="HW195" s="0" t="n">
        <v>0.00088812893955037</v>
      </c>
      <c r="HX195" s="0" t="n">
        <v>0.00010291587386746</v>
      </c>
      <c r="HY195" s="0" t="n">
        <v>0.639615654945374</v>
      </c>
      <c r="HZ195" s="0" t="n">
        <v>0.407259732484818</v>
      </c>
      <c r="IA195" s="0" t="n">
        <v>0.00100437423679978</v>
      </c>
      <c r="IB195" s="0" t="n">
        <v>1.72206443949108E-006</v>
      </c>
      <c r="IC195" s="0" t="n">
        <v>0.655830681324005</v>
      </c>
      <c r="ID195" s="0" t="n">
        <v>1</v>
      </c>
      <c r="IE195" s="0" t="n">
        <v>1.29149693748332E-005</v>
      </c>
      <c r="IF195" s="0" t="n">
        <v>0.000134640402393416</v>
      </c>
      <c r="IG195" s="0" t="n">
        <v>0.611440539360046</v>
      </c>
      <c r="IH195" s="0" t="n">
        <v>0.000110839231638238</v>
      </c>
      <c r="II195" s="0" t="n">
        <v>2.29236375162145E-005</v>
      </c>
      <c r="IJ195" s="0" t="n">
        <v>0.000776291126385331</v>
      </c>
      <c r="IK195" s="0" t="n">
        <v>0.997253000736237</v>
      </c>
      <c r="IL195" s="0" t="n">
        <v>0.000154385605128482</v>
      </c>
      <c r="IM195" s="0" t="n">
        <v>0.423494935035706</v>
      </c>
      <c r="IN195" s="0" t="n">
        <v>8.60262443893589E-005</v>
      </c>
      <c r="IO195" s="0" t="n">
        <v>0.623324275016785</v>
      </c>
      <c r="IP195" s="0" t="n">
        <v>2.56856255873572E-005</v>
      </c>
      <c r="IQ195" s="0" t="n">
        <v>1</v>
      </c>
      <c r="IR195" s="0" t="n">
        <v>0.000203757954295725</v>
      </c>
      <c r="IS195" s="0" t="n">
        <v>0.589955508708954</v>
      </c>
      <c r="IT195" s="0" t="n">
        <v>0.999150633811951</v>
      </c>
      <c r="IU195" s="0" t="n">
        <v>0.0009615050512366</v>
      </c>
      <c r="IV195" s="0" t="n">
        <v>7.94728748587659E-006</v>
      </c>
      <c r="IW195" s="0" t="n">
        <v>0.00230579962953925</v>
      </c>
      <c r="IX195" s="0" t="n">
        <v>0.590964019298554</v>
      </c>
      <c r="IY195" s="0" t="n">
        <v>0.00189934112131596</v>
      </c>
      <c r="IZ195" s="0" t="n">
        <v>2.18775753069167E-007</v>
      </c>
      <c r="JA195" s="0" t="n">
        <v>0.00127479853108525</v>
      </c>
      <c r="JB195" s="0" t="n">
        <v>0.366880357265472</v>
      </c>
      <c r="JC195" s="0" t="n">
        <v>0.00059994199546054</v>
      </c>
      <c r="JD195" s="0" t="n">
        <v>1</v>
      </c>
      <c r="JE195" s="0" t="n">
        <v>0.575504660606384</v>
      </c>
      <c r="JF195" s="0" t="n">
        <v>1.01664477369923E-006</v>
      </c>
      <c r="JG195" s="0" t="n">
        <v>8.78910668689059E-006</v>
      </c>
      <c r="JH195" s="0" t="n">
        <v>4.15755494032055E-006</v>
      </c>
      <c r="JI195" s="0" t="n">
        <v>4.43822091256152E-006</v>
      </c>
      <c r="JJ195" s="0" t="n">
        <v>0.630371451377869</v>
      </c>
      <c r="JK195" s="0" t="n">
        <v>0.65705668926239</v>
      </c>
      <c r="JL195" s="0" t="n">
        <v>0.635382890701294</v>
      </c>
      <c r="JM195" s="0" t="n">
        <v>0.586990535259247</v>
      </c>
      <c r="JN195" s="0" t="n">
        <v>0.000285616493783891</v>
      </c>
      <c r="JO195" s="0" t="n">
        <v>3.9334054235951E-006</v>
      </c>
      <c r="JP195" s="0" t="n">
        <v>3.95875076719676E-006</v>
      </c>
      <c r="JQ195" s="0" t="n">
        <v>1.90839837159729E-005</v>
      </c>
      <c r="JR195" s="0" t="n">
        <v>0.000211816688533872</v>
      </c>
      <c r="JS195" s="0" t="n">
        <v>2.50850393967994E-006</v>
      </c>
      <c r="JT195" s="0" t="n">
        <v>2.42752798840229E-006</v>
      </c>
      <c r="JU195" s="0" t="n">
        <v>0.00182481005322188</v>
      </c>
      <c r="JV195" s="0" t="n">
        <v>7.36394940759055E-005</v>
      </c>
      <c r="JW195" s="0" t="n">
        <v>1.77849312876788E-006</v>
      </c>
      <c r="JX195" s="0" t="n">
        <v>0.000247433315962553</v>
      </c>
      <c r="JY195" s="0" t="n">
        <v>0.604584038257599</v>
      </c>
      <c r="JZ195" s="0" t="n">
        <v>4.32504293712555E-007</v>
      </c>
      <c r="KA195" s="0" t="n">
        <v>6.92841126692656E-008</v>
      </c>
      <c r="KB195" s="0" t="n">
        <v>0.33849960565567</v>
      </c>
      <c r="KC195" s="0" t="n">
        <v>5.03459232277237E-005</v>
      </c>
      <c r="KD195" s="0" t="n">
        <v>0.613999366760254</v>
      </c>
      <c r="KE195" s="0" t="n">
        <v>9.64806368131121E-009</v>
      </c>
      <c r="KF195" s="0" t="n">
        <v>0.360854357481003</v>
      </c>
      <c r="KG195" s="0" t="n">
        <v>9.16976023290772E-006</v>
      </c>
      <c r="KH195" s="0" t="n">
        <v>7.3529363930902E-008</v>
      </c>
      <c r="KI195" s="0" t="n">
        <v>9.15280252229422E-005</v>
      </c>
      <c r="KJ195" s="0" t="n">
        <v>1.62508204045272E-021</v>
      </c>
      <c r="KK195" s="0" t="n">
        <v>5.50147262856626E-007</v>
      </c>
      <c r="KL195" s="0" t="n">
        <v>0.00464879535138607</v>
      </c>
      <c r="KM195" s="0" t="n">
        <v>2.50996781687718E-005</v>
      </c>
      <c r="KN195" s="0" t="n">
        <v>0.0012496606213972</v>
      </c>
      <c r="KO195" s="0" t="n">
        <v>0.00178408727515489</v>
      </c>
      <c r="KP195" s="0" t="n">
        <v>6.82184747802239E-007</v>
      </c>
      <c r="KQ195" s="0" t="n">
        <v>0.0017498709494248</v>
      </c>
      <c r="KR195" s="0" t="n">
        <v>4.61062449070432E-013</v>
      </c>
      <c r="KS195" s="0" t="n">
        <v>0.588898539543152</v>
      </c>
      <c r="KT195" s="0" t="n">
        <v>0.62535160779953</v>
      </c>
      <c r="KU195" s="0" t="n">
        <v>2.57746960414806E-005</v>
      </c>
      <c r="KV195" s="0" t="n">
        <v>7.93687263467291E-007</v>
      </c>
      <c r="KW195" s="0" t="n">
        <v>8.7861966612525E-018</v>
      </c>
      <c r="KX195" s="0" t="n">
        <v>1.10252667582245E-005</v>
      </c>
      <c r="KY195" s="0" t="n">
        <v>5.33536149305292E-006</v>
      </c>
      <c r="KZ195" s="0" t="n">
        <v>1.47536347867572E-005</v>
      </c>
      <c r="LA195" s="0" t="n">
        <v>0.00112382241059095</v>
      </c>
      <c r="LB195" s="0" t="n">
        <v>0.363507181406021</v>
      </c>
      <c r="LC195" s="0" t="n">
        <v>1.14267617590258E-008</v>
      </c>
      <c r="LD195" s="0" t="n">
        <v>0.646397352218628</v>
      </c>
      <c r="LE195" s="0" t="n">
        <v>0.603908002376556</v>
      </c>
      <c r="LF195" s="0" t="n">
        <v>9.17792306154297E-007</v>
      </c>
      <c r="LG195" s="0" t="n">
        <v>2.84424982055498E-006</v>
      </c>
      <c r="LH195" s="0" t="n">
        <v>4.35055408161134E-005</v>
      </c>
      <c r="LI195" s="0" t="n">
        <v>1.97782355826348E-006</v>
      </c>
      <c r="LJ195" s="0" t="n">
        <v>0.0012307339347899</v>
      </c>
      <c r="LK195" s="0" t="n">
        <v>0.00538463145494461</v>
      </c>
      <c r="LL195" s="0" t="n">
        <v>8.43359521240927E-006</v>
      </c>
      <c r="LM195" s="0" t="n">
        <v>1.90304191960422E-007</v>
      </c>
      <c r="LN195" s="0" t="n">
        <v>0.00335266604088247</v>
      </c>
      <c r="LO195" s="0" t="n">
        <v>0.403989046812058</v>
      </c>
      <c r="LP195" s="0" t="n">
        <v>0.000105745122709777</v>
      </c>
      <c r="LQ195" s="0" t="n">
        <v>0.000232907244935632</v>
      </c>
      <c r="LR195" s="0" t="n">
        <v>2.42783713133576E-008</v>
      </c>
      <c r="LS195" s="0" t="n">
        <v>0.99897974729538</v>
      </c>
      <c r="LT195" s="0" t="n">
        <v>0.000814750499557704</v>
      </c>
      <c r="LU195" s="0" t="n">
        <v>2.71534609055379E-005</v>
      </c>
      <c r="LV195" s="0" t="n">
        <v>0.000232808888540603</v>
      </c>
      <c r="LW195" s="0" t="n">
        <v>1</v>
      </c>
      <c r="LX195" s="0" t="n">
        <v>0.379222869873047</v>
      </c>
      <c r="LY195" s="0" t="n">
        <v>0.39800900220871</v>
      </c>
      <c r="LZ195" s="0" t="n">
        <v>0.587241470813751</v>
      </c>
      <c r="MA195" s="0" t="n">
        <v>0.00518038356676698</v>
      </c>
      <c r="MB195" s="0" t="n">
        <v>0.999844551086426</v>
      </c>
      <c r="MC195" s="0" t="n">
        <v>0.393670856952667</v>
      </c>
      <c r="MD195" s="0" t="n">
        <v>0.377590715885162</v>
      </c>
      <c r="ME195" s="0" t="n">
        <v>0.410471022129059</v>
      </c>
      <c r="MF195" s="0" t="n">
        <v>0.389802604913712</v>
      </c>
      <c r="MG195" s="0" t="n">
        <v>0.00057914643548429</v>
      </c>
      <c r="MH195" s="0" t="n">
        <v>1</v>
      </c>
      <c r="MI195" s="0" t="n">
        <v>4.75576707685832E-005</v>
      </c>
      <c r="MJ195" s="0" t="n">
        <v>0.000395849609049037</v>
      </c>
      <c r="MK195" s="0" t="n">
        <v>0.996780633926392</v>
      </c>
      <c r="ML195" s="0" t="n">
        <v>0.000154187582666054</v>
      </c>
      <c r="MM195" s="0" t="n">
        <v>0.358151316642761</v>
      </c>
      <c r="MN195" s="0" t="n">
        <v>0.625419139862061</v>
      </c>
      <c r="MO195" s="0" t="n">
        <v>0.00222465232945979</v>
      </c>
      <c r="MP195" s="0" t="n">
        <v>0.999993920326233</v>
      </c>
      <c r="MQ195" s="0" t="n">
        <v>1</v>
      </c>
      <c r="MR195" s="0" t="n">
        <v>7.27399075765819E-025</v>
      </c>
      <c r="MS195" s="0" t="n">
        <v>1.31254942189941E-025</v>
      </c>
      <c r="MT195" s="0" t="n">
        <v>1.2737162154219E-024</v>
      </c>
      <c r="MU195" s="0" t="n">
        <v>7.53591123475198E-023</v>
      </c>
      <c r="MV195" s="0" t="n">
        <v>3.5428390365937E-027</v>
      </c>
      <c r="MW195" s="0" t="n">
        <v>5.78393762341132E-023</v>
      </c>
      <c r="MX195" s="0" t="n">
        <v>1.66076799744422E-019</v>
      </c>
      <c r="MY195" s="0" t="n">
        <v>2.27593162074831E-019</v>
      </c>
      <c r="MZ195" s="0" t="n">
        <v>1.22303581106724E-022</v>
      </c>
      <c r="NA195" s="0" t="n">
        <v>2.20795146624537E-014</v>
      </c>
      <c r="NB195" s="0" t="n">
        <v>5.80220588078432E-018</v>
      </c>
      <c r="NC195" s="0" t="n">
        <v>4.72387241257321E-020</v>
      </c>
      <c r="ND195" s="0" t="n">
        <v>3.69665077045387E-021</v>
      </c>
      <c r="NE195" s="0" t="n">
        <v>3.85261975915502E-018</v>
      </c>
      <c r="NF195" s="0" t="n">
        <v>5.98547436294034E-018</v>
      </c>
      <c r="NG195" s="0" t="n">
        <v>1.46031505030703E-012</v>
      </c>
      <c r="NH195" s="0" t="n">
        <v>1.30101697084597E-021</v>
      </c>
      <c r="NI195" s="0" t="n">
        <v>1.28805869304403E-014</v>
      </c>
      <c r="NJ195" s="0" t="n">
        <v>1.51468251425362E-017</v>
      </c>
      <c r="NK195" s="0" t="n">
        <v>5.06275150112274E-015</v>
      </c>
      <c r="NL195" s="0" t="n">
        <v>9.23956332450626E-013</v>
      </c>
      <c r="NM195" s="0" t="n">
        <v>3.95031914697821E-019</v>
      </c>
      <c r="NN195" s="0" t="n">
        <v>3.11894616991714E-026</v>
      </c>
      <c r="NO195" s="0" t="n">
        <v>5.79067384320897E-011</v>
      </c>
      <c r="NP195" s="0" t="n">
        <v>6.68976039339971E-029</v>
      </c>
      <c r="NQ195" s="0" t="n">
        <v>1</v>
      </c>
      <c r="NR195" s="0" t="n">
        <v>0.644649803638458</v>
      </c>
      <c r="NS195" s="0" t="n">
        <v>0.000139089912408963</v>
      </c>
      <c r="NT195" s="0" t="n">
        <v>0.999979972839356</v>
      </c>
      <c r="NU195" s="0" t="n">
        <v>0.00135330762714148</v>
      </c>
      <c r="NV195" s="0" t="n">
        <v>0.000506821379531175</v>
      </c>
      <c r="NW195" s="0" t="n">
        <v>0.609641134738922</v>
      </c>
      <c r="NX195" s="0" t="n">
        <v>0.998736083507538</v>
      </c>
      <c r="NY195" s="0" t="n">
        <v>1</v>
      </c>
      <c r="NZ195" s="0" t="n">
        <v>1</v>
      </c>
      <c r="OA195" s="0" t="n">
        <v>1</v>
      </c>
      <c r="OB195" s="0" t="n">
        <v>0.35908317565918</v>
      </c>
      <c r="OC195" s="0" t="n">
        <v>1</v>
      </c>
      <c r="OD195" s="0" t="n">
        <v>0.436249941587448</v>
      </c>
    </row>
    <row r="196" customFormat="false" ht="15" hidden="false" customHeight="false" outlineLevel="0" collapsed="false">
      <c r="A196" s="0" t="s">
        <v>398</v>
      </c>
      <c r="B196" s="0" t="n">
        <v>1</v>
      </c>
      <c r="C196" s="0" t="n">
        <v>1</v>
      </c>
      <c r="D196" s="0" t="n">
        <v>0.362221002578735</v>
      </c>
      <c r="E196" s="0" t="n">
        <v>0.409504413604736</v>
      </c>
      <c r="F196" s="0" t="n">
        <v>1</v>
      </c>
      <c r="G196" s="0" t="n">
        <v>0.99880850315094</v>
      </c>
      <c r="H196" s="0" t="n">
        <v>0.998958110809326</v>
      </c>
      <c r="I196" s="0" t="n">
        <v>1</v>
      </c>
      <c r="J196" s="0" t="n">
        <v>1</v>
      </c>
      <c r="K196" s="0" t="n">
        <v>1</v>
      </c>
      <c r="L196" s="0" t="n">
        <v>0.000296076497761533</v>
      </c>
      <c r="M196" s="0" t="n">
        <v>1.12946027002181E-005</v>
      </c>
      <c r="N196" s="0" t="n">
        <v>1</v>
      </c>
      <c r="O196" s="0" t="n">
        <v>1</v>
      </c>
      <c r="P196" s="0" t="n">
        <v>1</v>
      </c>
      <c r="Q196" s="0" t="n">
        <v>1</v>
      </c>
      <c r="R196" s="0" t="n">
        <v>1</v>
      </c>
      <c r="S196" s="0" t="n">
        <v>3.12316357054244E-039</v>
      </c>
      <c r="T196" s="0" t="n">
        <v>5.02026581079612E-016</v>
      </c>
      <c r="U196" s="0" t="n">
        <v>1.67895533494935E-014</v>
      </c>
      <c r="V196" s="0" t="n">
        <v>1</v>
      </c>
      <c r="W196" s="0" t="n">
        <v>3.52980132723038E-038</v>
      </c>
      <c r="X196" s="0" t="n">
        <v>1.8820494715923E-017</v>
      </c>
      <c r="Y196" s="0" t="n">
        <v>1</v>
      </c>
      <c r="Z196" s="0" t="n">
        <v>5.12864727628733E-015</v>
      </c>
      <c r="AA196" s="0" t="n">
        <v>4.9545024842565E-021</v>
      </c>
      <c r="AB196" s="0" t="n">
        <v>4.9371362236655E-032</v>
      </c>
      <c r="AC196" s="0" t="n">
        <v>3.86009713776447E-012</v>
      </c>
      <c r="AD196" s="0" t="n">
        <v>1</v>
      </c>
      <c r="AE196" s="0" t="n">
        <v>1.27634815122456E-023</v>
      </c>
      <c r="AF196" s="0" t="n">
        <v>1</v>
      </c>
      <c r="AG196" s="0" t="n">
        <v>0.00115818553604186</v>
      </c>
      <c r="AH196" s="0" t="n">
        <v>1</v>
      </c>
      <c r="AI196" s="0" t="n">
        <v>2.25742479722201E-014</v>
      </c>
      <c r="AJ196" s="0" t="n">
        <v>1</v>
      </c>
      <c r="AK196" s="0" t="n">
        <v>0.411964297294617</v>
      </c>
      <c r="AL196" s="0" t="n">
        <v>1</v>
      </c>
      <c r="AM196" s="0" t="n">
        <v>4.27302893522494E-032</v>
      </c>
      <c r="AN196" s="0" t="n">
        <v>1</v>
      </c>
      <c r="AO196" s="0" t="n">
        <v>0.00139820342883468</v>
      </c>
      <c r="AP196" s="0" t="n">
        <v>1</v>
      </c>
      <c r="AQ196" s="0" t="n">
        <v>0.000181936047738418</v>
      </c>
      <c r="AR196" s="0" t="n">
        <v>1</v>
      </c>
      <c r="AS196" s="0" t="n">
        <v>0.996108114719391</v>
      </c>
      <c r="AT196" s="0" t="n">
        <v>1.71312887962673E-032</v>
      </c>
      <c r="AU196" s="0" t="n">
        <v>7.37646166371064E-009</v>
      </c>
      <c r="AV196" s="0" t="n">
        <v>1.87771509452261E-009</v>
      </c>
      <c r="AW196" s="0" t="n">
        <v>0.000141972996061668</v>
      </c>
      <c r="AX196" s="0" t="n">
        <v>1.67662361771903E-009</v>
      </c>
      <c r="AY196" s="0" t="n">
        <v>1.56642719628675E-011</v>
      </c>
      <c r="AZ196" s="0" t="n">
        <v>1.12239492873478E-012</v>
      </c>
      <c r="BA196" s="0" t="n">
        <v>2.26821206261718E-009</v>
      </c>
      <c r="BB196" s="0" t="n">
        <v>0.612231373786926</v>
      </c>
      <c r="BC196" s="0" t="n">
        <v>7.9287644894066E-008</v>
      </c>
      <c r="BD196" s="0" t="n">
        <v>3.84574892846837E-025</v>
      </c>
      <c r="BE196" s="0" t="n">
        <v>0.580801248550415</v>
      </c>
      <c r="BF196" s="0" t="n">
        <v>1</v>
      </c>
      <c r="BG196" s="0" t="n">
        <v>1</v>
      </c>
      <c r="BH196" s="0" t="n">
        <v>0.358873397111893</v>
      </c>
      <c r="BI196" s="0" t="n">
        <v>7.32420573967829E-007</v>
      </c>
      <c r="BJ196" s="0" t="n">
        <v>1.04011660368997E-005</v>
      </c>
      <c r="BK196" s="0" t="n">
        <v>0.999772131443024</v>
      </c>
      <c r="BL196" s="0" t="n">
        <v>0.000441079202573746</v>
      </c>
      <c r="BM196" s="0" t="n">
        <v>0.617504119873047</v>
      </c>
      <c r="BN196" s="0" t="n">
        <v>1</v>
      </c>
      <c r="BO196" s="0" t="n">
        <v>2.38480293738331E-025</v>
      </c>
      <c r="BP196" s="0" t="n">
        <v>1</v>
      </c>
      <c r="BQ196" s="0" t="n">
        <v>0.442866832017899</v>
      </c>
      <c r="BR196" s="0" t="n">
        <v>0.449390739202499</v>
      </c>
      <c r="BS196" s="0" t="n">
        <v>0.000816468906123191</v>
      </c>
      <c r="BT196" s="0" t="n">
        <v>0.58310878276825</v>
      </c>
      <c r="BU196" s="0" t="n">
        <v>0.999430119991303</v>
      </c>
      <c r="BV196" s="0" t="n">
        <v>1</v>
      </c>
      <c r="BW196" s="0" t="n">
        <v>0.00118044449482113</v>
      </c>
      <c r="BX196" s="0" t="n">
        <v>1</v>
      </c>
      <c r="BY196" s="0" t="n">
        <v>1</v>
      </c>
      <c r="BZ196" s="0" t="n">
        <v>1</v>
      </c>
      <c r="CA196" s="0" t="n">
        <v>1</v>
      </c>
      <c r="CB196" s="0" t="n">
        <v>1</v>
      </c>
      <c r="CC196" s="0" t="n">
        <v>1</v>
      </c>
      <c r="CD196" s="0" t="n">
        <v>0.000571813085116446</v>
      </c>
      <c r="CE196" s="0" t="n">
        <v>1</v>
      </c>
      <c r="CF196" s="0" t="n">
        <v>9.0746448806074E-019</v>
      </c>
      <c r="CG196" s="0" t="n">
        <v>4.62625163871744E-013</v>
      </c>
      <c r="CH196" s="0" t="n">
        <v>0.596512913703919</v>
      </c>
      <c r="CI196" s="0" t="n">
        <v>0.997749149799347</v>
      </c>
      <c r="CJ196" s="0" t="n">
        <v>1</v>
      </c>
      <c r="CK196" s="0" t="n">
        <v>0.999999642372131</v>
      </c>
      <c r="CL196" s="0" t="n">
        <v>1</v>
      </c>
      <c r="CM196" s="0" t="n">
        <v>1</v>
      </c>
      <c r="CN196" s="0" t="n">
        <v>1</v>
      </c>
      <c r="CO196" s="0" t="n">
        <v>1</v>
      </c>
      <c r="CP196" s="0" t="n">
        <v>4.01767282733649E-027</v>
      </c>
      <c r="CQ196" s="0" t="n">
        <v>0.000160410549142398</v>
      </c>
      <c r="CR196" s="0" t="n">
        <v>1.63162627268606E-032</v>
      </c>
      <c r="CS196" s="0" t="n">
        <v>2.24049775189524E-022</v>
      </c>
      <c r="CT196" s="0" t="n">
        <v>1</v>
      </c>
      <c r="CU196" s="0" t="n">
        <v>0.000711885746568441</v>
      </c>
      <c r="CV196" s="0" t="n">
        <v>1</v>
      </c>
      <c r="CW196" s="0" t="n">
        <v>0.579667448997498</v>
      </c>
      <c r="CX196" s="0" t="n">
        <v>1</v>
      </c>
      <c r="CY196" s="0" t="n">
        <v>0.00240631797350943</v>
      </c>
      <c r="CZ196" s="0" t="n">
        <v>1</v>
      </c>
      <c r="DA196" s="0" t="n">
        <v>0.483406782150269</v>
      </c>
      <c r="DB196" s="0" t="n">
        <v>1</v>
      </c>
      <c r="DC196" s="0" t="n">
        <v>0.000502482522279024</v>
      </c>
      <c r="DD196" s="0" t="n">
        <v>0.432451784610748</v>
      </c>
      <c r="DE196" s="0" t="n">
        <v>0.560609877109528</v>
      </c>
      <c r="DF196" s="0" t="n">
        <v>1.01430264187741E-009</v>
      </c>
      <c r="DG196" s="0" t="n">
        <v>1</v>
      </c>
      <c r="DH196" s="0" t="n">
        <v>0.000165526624186896</v>
      </c>
      <c r="DI196" s="0" t="n">
        <v>2.32414330836317E-011</v>
      </c>
      <c r="DJ196" s="0" t="n">
        <v>0.998921632766724</v>
      </c>
      <c r="DK196" s="0" t="n">
        <v>0.000253803329542279</v>
      </c>
      <c r="DL196" s="0" t="n">
        <v>9.5904715280426E-009</v>
      </c>
      <c r="DM196" s="0" t="n">
        <v>0.558879733085632</v>
      </c>
      <c r="DN196" s="0" t="n">
        <v>0.00166861608158797</v>
      </c>
      <c r="DO196" s="0" t="n">
        <v>9.80319782684092E-006</v>
      </c>
      <c r="DP196" s="0" t="n">
        <v>1.97391252648727E-011</v>
      </c>
      <c r="DQ196" s="0" t="n">
        <v>0.000820984423626214</v>
      </c>
      <c r="DR196" s="0" t="n">
        <v>0.59382438659668</v>
      </c>
      <c r="DS196" s="0" t="n">
        <v>0.000299398176139221</v>
      </c>
      <c r="DT196" s="0" t="n">
        <v>8.30599105938745E-007</v>
      </c>
      <c r="DU196" s="0" t="n">
        <v>0.402808547019959</v>
      </c>
      <c r="DV196" s="0" t="n">
        <v>0.000293504068395123</v>
      </c>
      <c r="DW196" s="0" t="n">
        <v>3.8906062712486E-025</v>
      </c>
      <c r="DX196" s="0" t="n">
        <v>3.84251688956283E-005</v>
      </c>
      <c r="DY196" s="0" t="n">
        <v>0</v>
      </c>
      <c r="DZ196" s="0" t="n">
        <v>3.58831603080034E-005</v>
      </c>
      <c r="EA196" s="0" t="n">
        <v>1</v>
      </c>
      <c r="EB196" s="0" t="n">
        <v>0.000330367125570774</v>
      </c>
      <c r="EC196" s="0" t="n">
        <v>0.999999284744263</v>
      </c>
      <c r="ED196" s="0" t="n">
        <v>0.342574656009674</v>
      </c>
      <c r="EE196" s="0" t="n">
        <v>0.362229079008102</v>
      </c>
      <c r="EF196" s="0" t="n">
        <v>7.33837732695974E-005</v>
      </c>
      <c r="EG196" s="0" t="n">
        <v>0.678391337394714</v>
      </c>
      <c r="EH196" s="0" t="n">
        <v>1</v>
      </c>
      <c r="EI196" s="0" t="n">
        <v>2.86819954910714E-022</v>
      </c>
      <c r="EJ196" s="0" t="n">
        <v>1</v>
      </c>
      <c r="EK196" s="0" t="n">
        <v>0.542073667049408</v>
      </c>
      <c r="EL196" s="0" t="n">
        <v>1</v>
      </c>
      <c r="EM196" s="0" t="n">
        <v>0.44358366727829</v>
      </c>
      <c r="EN196" s="0" t="n">
        <v>1.95223715665494E-011</v>
      </c>
      <c r="EO196" s="0" t="n">
        <v>0.604128956794739</v>
      </c>
      <c r="EP196" s="0" t="n">
        <v>5.22142720171814E-008</v>
      </c>
      <c r="EQ196" s="0" t="n">
        <v>0.000423470337409526</v>
      </c>
      <c r="ER196" s="0" t="n">
        <v>0.00112678261939436</v>
      </c>
      <c r="ES196" s="0" t="n">
        <v>5.85629056359949E-009</v>
      </c>
      <c r="ET196" s="0" t="n">
        <v>1</v>
      </c>
      <c r="EU196" s="0" t="n">
        <v>0.999996542930603</v>
      </c>
      <c r="EV196" s="0" t="n">
        <v>0.419515311717987</v>
      </c>
      <c r="EW196" s="0" t="n">
        <v>0.57502681016922</v>
      </c>
      <c r="EX196" s="0" t="n">
        <v>0.997996270656586</v>
      </c>
      <c r="EY196" s="0" t="n">
        <v>0.998425006866455</v>
      </c>
      <c r="EZ196" s="0" t="n">
        <v>0.572908043861389</v>
      </c>
      <c r="FA196" s="0" t="n">
        <v>9.87949315458536E-005</v>
      </c>
      <c r="FB196" s="0" t="n">
        <v>1</v>
      </c>
      <c r="FC196" s="0" t="n">
        <v>0.620929956436157</v>
      </c>
      <c r="FD196" s="0" t="n">
        <v>1</v>
      </c>
      <c r="FE196" s="0" t="n">
        <v>0.000131006687297486</v>
      </c>
      <c r="FF196" s="0" t="n">
        <v>0.000124947895528749</v>
      </c>
      <c r="FG196" s="0" t="n">
        <v>1.89441164945751E-030</v>
      </c>
      <c r="FH196" s="0" t="n">
        <v>0.999226689338684</v>
      </c>
      <c r="FI196" s="0" t="n">
        <v>0.0010674501536414</v>
      </c>
      <c r="FJ196" s="0" t="n">
        <v>0.487961113452911</v>
      </c>
      <c r="FK196" s="0" t="n">
        <v>0.510974287986755</v>
      </c>
      <c r="FL196" s="0" t="n">
        <v>1</v>
      </c>
      <c r="FM196" s="0" t="n">
        <v>1</v>
      </c>
      <c r="FN196" s="0" t="n">
        <v>1</v>
      </c>
      <c r="FO196" s="0" t="n">
        <v>0.999789655208588</v>
      </c>
      <c r="FP196" s="0" t="n">
        <v>0.000866058166138828</v>
      </c>
      <c r="FQ196" s="0" t="n">
        <v>0.999999642372131</v>
      </c>
      <c r="FR196" s="0" t="n">
        <v>1</v>
      </c>
      <c r="FS196" s="0" t="n">
        <v>1</v>
      </c>
      <c r="FT196" s="0" t="n">
        <v>0.002729153027758</v>
      </c>
      <c r="FU196" s="0" t="n">
        <v>0.00042126135667786</v>
      </c>
      <c r="FV196" s="0" t="n">
        <v>1</v>
      </c>
      <c r="FW196" s="0" t="n">
        <v>0.352033734321594</v>
      </c>
      <c r="FX196" s="0" t="n">
        <v>0.00010450112313265</v>
      </c>
      <c r="FY196" s="0" t="n">
        <v>0.533391416072846</v>
      </c>
      <c r="FZ196" s="0" t="n">
        <v>6.72165379000944E-006</v>
      </c>
      <c r="GA196" s="0" t="n">
        <v>1.53732416947605E-005</v>
      </c>
      <c r="GB196" s="0" t="n">
        <v>9.87802130308268E-018</v>
      </c>
      <c r="GC196" s="0" t="n">
        <v>0.000567218638025224</v>
      </c>
      <c r="GD196" s="0" t="n">
        <v>7.89621044532396E-005</v>
      </c>
      <c r="GE196" s="0" t="n">
        <v>0.582675278186798</v>
      </c>
      <c r="GF196" s="0" t="n">
        <v>7.35860703571234E-006</v>
      </c>
      <c r="GG196" s="0" t="n">
        <v>0.360111832618713</v>
      </c>
      <c r="GH196" s="0" t="n">
        <v>0.00102463481016457</v>
      </c>
      <c r="GI196" s="0" t="n">
        <v>0.406504839658737</v>
      </c>
      <c r="GJ196" s="0" t="n">
        <v>0.000251224875682965</v>
      </c>
      <c r="GK196" s="0" t="n">
        <v>1.33374238582232E-026</v>
      </c>
      <c r="GL196" s="0" t="n">
        <v>0.459443002939224</v>
      </c>
      <c r="GM196" s="0" t="n">
        <v>1</v>
      </c>
      <c r="GN196" s="0" t="n">
        <v>0.568652153015137</v>
      </c>
      <c r="GO196" s="0" t="n">
        <v>0.999979972839356</v>
      </c>
      <c r="GP196" s="0" t="n">
        <v>0.615565061569214</v>
      </c>
      <c r="GQ196" s="0" t="n">
        <v>0.998734176158905</v>
      </c>
      <c r="GR196" s="0" t="n">
        <v>0.999997615814209</v>
      </c>
      <c r="GS196" s="0" t="n">
        <v>0.999997019767761</v>
      </c>
      <c r="GT196" s="0" t="n">
        <v>0.999984979629517</v>
      </c>
      <c r="GU196" s="0" t="n">
        <v>1</v>
      </c>
      <c r="GV196" s="0" t="n">
        <v>1</v>
      </c>
      <c r="GW196" s="0" t="n">
        <v>1</v>
      </c>
      <c r="GX196" s="0" t="n">
        <v>1</v>
      </c>
      <c r="GY196" s="0" t="n">
        <v>1</v>
      </c>
      <c r="GZ196" s="0" t="n">
        <v>1</v>
      </c>
      <c r="HA196" s="0" t="n">
        <v>1</v>
      </c>
      <c r="HB196" s="0" t="n">
        <v>1</v>
      </c>
      <c r="HC196" s="0" t="n">
        <v>1</v>
      </c>
      <c r="HD196" s="0" t="n">
        <v>1</v>
      </c>
      <c r="HE196" s="0" t="n">
        <v>0.000149248924572021</v>
      </c>
      <c r="HF196" s="0" t="n">
        <v>1.40954616267787E-018</v>
      </c>
      <c r="HG196" s="0" t="n">
        <v>0.000341629347531125</v>
      </c>
      <c r="HH196" s="0" t="n">
        <v>0.429713308811188</v>
      </c>
      <c r="HI196" s="0" t="n">
        <v>0.283720046281815</v>
      </c>
      <c r="HJ196" s="0" t="n">
        <v>0.000879096332937479</v>
      </c>
      <c r="HK196" s="0" t="n">
        <v>0.600087642669678</v>
      </c>
      <c r="HL196" s="0" t="n">
        <v>4.18741456087446E-006</v>
      </c>
      <c r="HM196" s="0" t="n">
        <v>0.995559573173523</v>
      </c>
      <c r="HN196" s="0" t="n">
        <v>1.50571395352017E-008</v>
      </c>
      <c r="HO196" s="0" t="n">
        <v>5.26048982152361E-009</v>
      </c>
      <c r="HP196" s="0" t="n">
        <v>0.368553996086121</v>
      </c>
      <c r="HQ196" s="0" t="n">
        <v>1</v>
      </c>
      <c r="HR196" s="0" t="n">
        <v>3.90387140214443E-006</v>
      </c>
      <c r="HS196" s="0" t="n">
        <v>0.00105666019953787</v>
      </c>
      <c r="HT196" s="0" t="n">
        <v>0.99759441614151</v>
      </c>
      <c r="HU196" s="0" t="n">
        <v>0.00107207696419209</v>
      </c>
      <c r="HV196" s="0" t="n">
        <v>2.2462985535917E-016</v>
      </c>
      <c r="HW196" s="0" t="n">
        <v>0.00191320374142379</v>
      </c>
      <c r="HX196" s="0" t="n">
        <v>0.476896315813065</v>
      </c>
      <c r="HY196" s="0" t="n">
        <v>0.996077001094818</v>
      </c>
      <c r="HZ196" s="0" t="n">
        <v>0.00104767351876944</v>
      </c>
      <c r="IA196" s="0" t="n">
        <v>2.63293622992933E-006</v>
      </c>
      <c r="IB196" s="0" t="n">
        <v>6.69894424220469E-013</v>
      </c>
      <c r="IC196" s="0" t="n">
        <v>0.997910439968109</v>
      </c>
      <c r="ID196" s="0" t="n">
        <v>1</v>
      </c>
      <c r="IE196" s="0" t="n">
        <v>1.21362484151177E-006</v>
      </c>
      <c r="IF196" s="0" t="n">
        <v>0.497906416654587</v>
      </c>
      <c r="IG196" s="0" t="n">
        <v>0.408244967460632</v>
      </c>
      <c r="IH196" s="0" t="n">
        <v>7.58178320126035E-009</v>
      </c>
      <c r="II196" s="0" t="n">
        <v>2.46664494385485E-011</v>
      </c>
      <c r="IJ196" s="0" t="n">
        <v>1.08210369944572E-005</v>
      </c>
      <c r="IK196" s="0" t="n">
        <v>0.547637403011322</v>
      </c>
      <c r="IL196" s="0" t="n">
        <v>0.421228975057602</v>
      </c>
      <c r="IM196" s="0" t="n">
        <v>0.577125549316406</v>
      </c>
      <c r="IN196" s="0" t="n">
        <v>3.86184339167166E-019</v>
      </c>
      <c r="IO196" s="0" t="n">
        <v>0.999541401863098</v>
      </c>
      <c r="IP196" s="0" t="n">
        <v>0.00455861445516348</v>
      </c>
      <c r="IQ196" s="0" t="n">
        <v>1</v>
      </c>
      <c r="IR196" s="0" t="n">
        <v>2.18905029214511E-006</v>
      </c>
      <c r="IS196" s="0" t="n">
        <v>1.67017753938126E-006</v>
      </c>
      <c r="IT196" s="0" t="n">
        <v>0.999980807304382</v>
      </c>
      <c r="IU196" s="0" t="n">
        <v>9.90890427488012E-008</v>
      </c>
      <c r="IV196" s="0" t="n">
        <v>0.998094379901886</v>
      </c>
      <c r="IW196" s="0" t="n">
        <v>0.00120467017404735</v>
      </c>
      <c r="IX196" s="0" t="n">
        <v>3.50366135535296E-005</v>
      </c>
      <c r="IY196" s="0" t="n">
        <v>0.000135327340103686</v>
      </c>
      <c r="IZ196" s="0" t="n">
        <v>2.85235064734213E-011</v>
      </c>
      <c r="JA196" s="0" t="n">
        <v>0.0010822203475982</v>
      </c>
      <c r="JB196" s="0" t="n">
        <v>0.000506990298163146</v>
      </c>
      <c r="JC196" s="0" t="n">
        <v>3.98876522922365E-008</v>
      </c>
      <c r="JD196" s="0" t="n">
        <v>1</v>
      </c>
      <c r="JE196" s="0" t="n">
        <v>0.000516003929078579</v>
      </c>
      <c r="JF196" s="0" t="n">
        <v>0.450566202402115</v>
      </c>
      <c r="JG196" s="0" t="n">
        <v>0.995745241641998</v>
      </c>
      <c r="JH196" s="0" t="n">
        <v>0.000465775519842282</v>
      </c>
      <c r="JI196" s="0" t="n">
        <v>0.000867022143211216</v>
      </c>
      <c r="JJ196" s="0" t="n">
        <v>0.000404678576160222</v>
      </c>
      <c r="JK196" s="0" t="n">
        <v>0.425696134567261</v>
      </c>
      <c r="JL196" s="0" t="n">
        <v>0.00245778053067625</v>
      </c>
      <c r="JM196" s="0" t="n">
        <v>1.72648402241293E-008</v>
      </c>
      <c r="JN196" s="0" t="n">
        <v>9.16988210519776E-006</v>
      </c>
      <c r="JO196" s="0" t="n">
        <v>0.533803045749664</v>
      </c>
      <c r="JP196" s="0" t="n">
        <v>0.000402635108912364</v>
      </c>
      <c r="JQ196" s="0" t="n">
        <v>0.0010223580757156</v>
      </c>
      <c r="JR196" s="0" t="n">
        <v>0.00137198844458908</v>
      </c>
      <c r="JS196" s="0" t="n">
        <v>0.576003611087799</v>
      </c>
      <c r="JT196" s="0" t="n">
        <v>7.64481683290796E-006</v>
      </c>
      <c r="JU196" s="0" t="n">
        <v>0.640583515167236</v>
      </c>
      <c r="JV196" s="0" t="n">
        <v>0.423515796661377</v>
      </c>
      <c r="JW196" s="0" t="n">
        <v>0.996267259120941</v>
      </c>
      <c r="JX196" s="0" t="n">
        <v>0.000945872277952731</v>
      </c>
      <c r="JY196" s="0" t="n">
        <v>0.572127163410187</v>
      </c>
      <c r="JZ196" s="0" t="n">
        <v>0.00046679109800607</v>
      </c>
      <c r="KA196" s="0" t="n">
        <v>0.00036857629311271</v>
      </c>
      <c r="KB196" s="0" t="n">
        <v>0.99991250038147</v>
      </c>
      <c r="KC196" s="0" t="n">
        <v>2.02539637839116E-010</v>
      </c>
      <c r="KD196" s="0" t="n">
        <v>0.631984353065491</v>
      </c>
      <c r="KE196" s="0" t="n">
        <v>2.88572828139877E-005</v>
      </c>
      <c r="KF196" s="0" t="n">
        <v>0.999987840652466</v>
      </c>
      <c r="KG196" s="0" t="n">
        <v>7.73274041421246E-006</v>
      </c>
      <c r="KH196" s="0" t="n">
        <v>1.18079306048458E-005</v>
      </c>
      <c r="KI196" s="0" t="n">
        <v>0.00104584114160389</v>
      </c>
      <c r="KJ196" s="0" t="n">
        <v>1.82317432862328E-021</v>
      </c>
      <c r="KK196" s="0" t="n">
        <v>0.522399544715881</v>
      </c>
      <c r="KL196" s="0" t="n">
        <v>3.58839565706148E-006</v>
      </c>
      <c r="KM196" s="0" t="n">
        <v>5.50350343075934E-008</v>
      </c>
      <c r="KN196" s="0" t="n">
        <v>0.648536801338196</v>
      </c>
      <c r="KO196" s="0" t="n">
        <v>0.710854947566986</v>
      </c>
      <c r="KP196" s="0" t="n">
        <v>1.14471838230656E-007</v>
      </c>
      <c r="KQ196" s="0" t="n">
        <v>0.428666889667511</v>
      </c>
      <c r="KR196" s="0" t="n">
        <v>0</v>
      </c>
      <c r="KS196" s="0" t="n">
        <v>0.000117155941552483</v>
      </c>
      <c r="KT196" s="0" t="n">
        <v>0.620138227939606</v>
      </c>
      <c r="KU196" s="0" t="n">
        <v>3.54636009447518E-009</v>
      </c>
      <c r="KV196" s="0" t="n">
        <v>0.507400095462799</v>
      </c>
      <c r="KW196" s="0" t="n">
        <v>1.51014133761857E-033</v>
      </c>
      <c r="KX196" s="0" t="n">
        <v>0.00157871225383133</v>
      </c>
      <c r="KY196" s="0" t="n">
        <v>0.999539852142334</v>
      </c>
      <c r="KZ196" s="0" t="n">
        <v>1.79832682078995E-006</v>
      </c>
      <c r="LA196" s="0" t="n">
        <v>0.625753819942474</v>
      </c>
      <c r="LB196" s="0" t="n">
        <v>0.536544144153595</v>
      </c>
      <c r="LC196" s="0" t="n">
        <v>7.4341228355479E-006</v>
      </c>
      <c r="LD196" s="0" t="n">
        <v>0.995935082435608</v>
      </c>
      <c r="LE196" s="0" t="n">
        <v>0.000178804824827239</v>
      </c>
      <c r="LF196" s="0" t="n">
        <v>1.53390192281222E-005</v>
      </c>
      <c r="LG196" s="0" t="n">
        <v>4.26078331656754E-005</v>
      </c>
      <c r="LH196" s="0" t="n">
        <v>2.42883180234799E-009</v>
      </c>
      <c r="LI196" s="0" t="n">
        <v>2.22522085095989E-005</v>
      </c>
      <c r="LJ196" s="0" t="n">
        <v>0.524951159954071</v>
      </c>
      <c r="LK196" s="0" t="n">
        <v>0.447059959173203</v>
      </c>
      <c r="LL196" s="0" t="n">
        <v>0.00366879301145673</v>
      </c>
      <c r="LM196" s="0" t="n">
        <v>0.43476602435112</v>
      </c>
      <c r="LN196" s="0" t="n">
        <v>1.69922113855137E-005</v>
      </c>
      <c r="LO196" s="0" t="n">
        <v>0.0010428314562887</v>
      </c>
      <c r="LP196" s="0" t="n">
        <v>0.00306014344096184</v>
      </c>
      <c r="LQ196" s="0" t="n">
        <v>0.000178503469214775</v>
      </c>
      <c r="LR196" s="0" t="n">
        <v>3.57442286258447E-006</v>
      </c>
      <c r="LS196" s="0" t="n">
        <v>0.00148735521361232</v>
      </c>
      <c r="LT196" s="0" t="n">
        <v>1.79963048907439E-008</v>
      </c>
      <c r="LU196" s="0" t="n">
        <v>4.04402969444995E-011</v>
      </c>
      <c r="LV196" s="0" t="n">
        <v>0.435154795646668</v>
      </c>
      <c r="LW196" s="0" t="n">
        <v>1</v>
      </c>
      <c r="LX196" s="0" t="n">
        <v>0.570614993572235</v>
      </c>
      <c r="LY196" s="0" t="n">
        <v>0.00451375683769584</v>
      </c>
      <c r="LZ196" s="0" t="n">
        <v>0.330141663551331</v>
      </c>
      <c r="MA196" s="0" t="n">
        <v>0.413878589868546</v>
      </c>
      <c r="MB196" s="0" t="n">
        <v>0.99987518787384</v>
      </c>
      <c r="MC196" s="0" t="n">
        <v>0.635358572006226</v>
      </c>
      <c r="MD196" s="0" t="n">
        <v>0.00119810726027936</v>
      </c>
      <c r="ME196" s="0" t="n">
        <v>0.0015288753202185</v>
      </c>
      <c r="MF196" s="0" t="n">
        <v>0.566702961921692</v>
      </c>
      <c r="MG196" s="0" t="n">
        <v>0.000927812710870057</v>
      </c>
      <c r="MH196" s="0" t="n">
        <v>1</v>
      </c>
      <c r="MI196" s="0" t="n">
        <v>4.95274036893534E-007</v>
      </c>
      <c r="MJ196" s="0" t="n">
        <v>0.616567254066467</v>
      </c>
      <c r="MK196" s="0" t="n">
        <v>0.504058361053467</v>
      </c>
      <c r="ML196" s="0" t="n">
        <v>0.996572852134705</v>
      </c>
      <c r="MM196" s="0" t="n">
        <v>0.999957799911499</v>
      </c>
      <c r="MN196" s="0" t="n">
        <v>0.000440133560914546</v>
      </c>
      <c r="MO196" s="0" t="n">
        <v>0.00152688939124346</v>
      </c>
      <c r="MP196" s="0" t="n">
        <v>0.356252074241638</v>
      </c>
      <c r="MQ196" s="0" t="n">
        <v>1</v>
      </c>
      <c r="MR196" s="0" t="n">
        <v>0</v>
      </c>
      <c r="MS196" s="0" t="n">
        <v>5.92004783807398E-035</v>
      </c>
      <c r="MT196" s="0" t="n">
        <v>3.31985264649606E-023</v>
      </c>
      <c r="MU196" s="0" t="n">
        <v>2.87826072993395E-015</v>
      </c>
      <c r="MV196" s="0" t="n">
        <v>8.31125548167857E-023</v>
      </c>
      <c r="MW196" s="0" t="n">
        <v>2.1192585880625E-011</v>
      </c>
      <c r="MX196" s="0" t="n">
        <v>3.47918617648581E-017</v>
      </c>
      <c r="MY196" s="0" t="n">
        <v>4.25681494667795E-029</v>
      </c>
      <c r="MZ196" s="0" t="n">
        <v>0</v>
      </c>
      <c r="NA196" s="0" t="n">
        <v>6.23919704387189E-017</v>
      </c>
      <c r="NB196" s="0" t="n">
        <v>7.93583609741931E-014</v>
      </c>
      <c r="NC196" s="0" t="n">
        <v>1.71639153977703E-026</v>
      </c>
      <c r="ND196" s="0" t="n">
        <v>0</v>
      </c>
      <c r="NE196" s="0" t="n">
        <v>0</v>
      </c>
      <c r="NF196" s="0" t="n">
        <v>5.5368375081914E-027</v>
      </c>
      <c r="NG196" s="0" t="n">
        <v>1.15077547764136E-019</v>
      </c>
      <c r="NH196" s="0" t="n">
        <v>2.73172177466132E-038</v>
      </c>
      <c r="NI196" s="0" t="n">
        <v>2.97116914405038E-010</v>
      </c>
      <c r="NJ196" s="0" t="n">
        <v>1.36694982495021E-019</v>
      </c>
      <c r="NK196" s="0" t="n">
        <v>5.76308306632356E-011</v>
      </c>
      <c r="NL196" s="0" t="n">
        <v>1.13365082755553E-021</v>
      </c>
      <c r="NM196" s="0" t="n">
        <v>4.27637797135311E-014</v>
      </c>
      <c r="NN196" s="0" t="n">
        <v>2.72999195356094E-016</v>
      </c>
      <c r="NO196" s="0" t="n">
        <v>2.57764318491713E-017</v>
      </c>
      <c r="NP196" s="0" t="n">
        <v>7.19574512358352E-026</v>
      </c>
      <c r="NQ196" s="0" t="n">
        <v>1</v>
      </c>
      <c r="NR196" s="0" t="n">
        <v>0.688069224357605</v>
      </c>
      <c r="NS196" s="0" t="n">
        <v>0.996877193450928</v>
      </c>
      <c r="NT196" s="0" t="n">
        <v>0.50558602809906</v>
      </c>
      <c r="NU196" s="0" t="n">
        <v>0.637081146240234</v>
      </c>
      <c r="NV196" s="0" t="n">
        <v>0.00145888200495392</v>
      </c>
      <c r="NW196" s="0" t="n">
        <v>0.99947065114975</v>
      </c>
      <c r="NX196" s="0" t="n">
        <v>0.999995470046997</v>
      </c>
      <c r="NY196" s="0" t="n">
        <v>1</v>
      </c>
      <c r="NZ196" s="0" t="n">
        <v>1</v>
      </c>
      <c r="OA196" s="0" t="n">
        <v>1</v>
      </c>
      <c r="OB196" s="0" t="n">
        <v>0.000777881068643183</v>
      </c>
      <c r="OC196" s="0" t="n">
        <v>1</v>
      </c>
      <c r="OD196" s="0" t="n">
        <v>0.597011864185333</v>
      </c>
    </row>
    <row r="197" customFormat="false" ht="15" hidden="false" customHeight="false" outlineLevel="0" collapsed="false">
      <c r="A197" s="0" t="s">
        <v>398</v>
      </c>
      <c r="B197" s="0" t="n">
        <v>1</v>
      </c>
      <c r="C197" s="0" t="n">
        <v>1</v>
      </c>
      <c r="D197" s="0" t="n">
        <v>0.0351252481341362</v>
      </c>
      <c r="E197" s="0" t="n">
        <v>0.0505007803440094</v>
      </c>
      <c r="F197" s="0" t="n">
        <v>1</v>
      </c>
      <c r="G197" s="0" t="n">
        <v>0.971045792102814</v>
      </c>
      <c r="H197" s="0" t="n">
        <v>0.973485350608826</v>
      </c>
      <c r="I197" s="0" t="n">
        <v>1</v>
      </c>
      <c r="J197" s="0" t="n">
        <v>1</v>
      </c>
      <c r="K197" s="0" t="n">
        <v>1</v>
      </c>
      <c r="L197" s="0" t="n">
        <v>0.0011071739718318</v>
      </c>
      <c r="M197" s="0" t="n">
        <v>5.29105891473591E-005</v>
      </c>
      <c r="N197" s="0" t="n">
        <v>1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3.9921147319268E-034</v>
      </c>
      <c r="T197" s="0" t="n">
        <v>1.8659312088471E-015</v>
      </c>
      <c r="U197" s="0" t="n">
        <v>4.04171833533803E-014</v>
      </c>
      <c r="V197" s="0" t="n">
        <v>1</v>
      </c>
      <c r="W197" s="0" t="n">
        <v>6.42458870197038E-033</v>
      </c>
      <c r="X197" s="0" t="n">
        <v>5.01069963244807E-016</v>
      </c>
      <c r="Y197" s="0" t="n">
        <v>1</v>
      </c>
      <c r="Z197" s="0" t="n">
        <v>3.15896431463212E-014</v>
      </c>
      <c r="AA197" s="0" t="n">
        <v>1.17804284029932E-019</v>
      </c>
      <c r="AB197" s="0" t="n">
        <v>5.73828053591057E-027</v>
      </c>
      <c r="AC197" s="0" t="n">
        <v>5.32281553902725E-012</v>
      </c>
      <c r="AD197" s="0" t="n">
        <v>1</v>
      </c>
      <c r="AE197" s="0" t="n">
        <v>1.78202012415195E-022</v>
      </c>
      <c r="AF197" s="0" t="n">
        <v>1</v>
      </c>
      <c r="AG197" s="0" t="n">
        <v>0.00257454626262188</v>
      </c>
      <c r="AH197" s="0" t="n">
        <v>1</v>
      </c>
      <c r="AI197" s="0" t="n">
        <v>4.58529698585397E-013</v>
      </c>
      <c r="AJ197" s="0" t="n">
        <v>1</v>
      </c>
      <c r="AK197" s="0" t="n">
        <v>0.0234729629009962</v>
      </c>
      <c r="AL197" s="0" t="n">
        <v>1</v>
      </c>
      <c r="AM197" s="0" t="n">
        <v>2.60258689327198E-028</v>
      </c>
      <c r="AN197" s="0" t="n">
        <v>1</v>
      </c>
      <c r="AO197" s="0" t="n">
        <v>0.00579541735351086</v>
      </c>
      <c r="AP197" s="0" t="n">
        <v>1</v>
      </c>
      <c r="AQ197" s="0" t="n">
        <v>0.000207601231522858</v>
      </c>
      <c r="AR197" s="0" t="n">
        <v>1</v>
      </c>
      <c r="AS197" s="0" t="n">
        <v>0.953114449977875</v>
      </c>
      <c r="AT197" s="0" t="n">
        <v>8.09850231422741E-029</v>
      </c>
      <c r="AU197" s="0" t="n">
        <v>2.95622051282862E-008</v>
      </c>
      <c r="AV197" s="0" t="n">
        <v>6.196223267807E-008</v>
      </c>
      <c r="AW197" s="0" t="n">
        <v>0.000185563549166545</v>
      </c>
      <c r="AX197" s="0" t="n">
        <v>1.75378929156977E-008</v>
      </c>
      <c r="AY197" s="0" t="n">
        <v>5.45422595976675E-010</v>
      </c>
      <c r="AZ197" s="0" t="n">
        <v>8.27675566972275E-011</v>
      </c>
      <c r="BA197" s="0" t="n">
        <v>9.36848643107169E-009</v>
      </c>
      <c r="BB197" s="0" t="n">
        <v>0.910141527652741</v>
      </c>
      <c r="BC197" s="0" t="n">
        <v>3.21873102393511E-007</v>
      </c>
      <c r="BD197" s="0" t="n">
        <v>8.05794681764907E-022</v>
      </c>
      <c r="BE197" s="0" t="n">
        <v>0.957720756530762</v>
      </c>
      <c r="BF197" s="0" t="n">
        <v>1</v>
      </c>
      <c r="BG197" s="0" t="n">
        <v>1</v>
      </c>
      <c r="BH197" s="0" t="n">
        <v>0.0946406871080399</v>
      </c>
      <c r="BI197" s="0" t="n">
        <v>3.63491039934161E-007</v>
      </c>
      <c r="BJ197" s="0" t="n">
        <v>5.36840852873866E-005</v>
      </c>
      <c r="BK197" s="0" t="n">
        <v>0.999535322189331</v>
      </c>
      <c r="BL197" s="0" t="n">
        <v>0.0199432242661715</v>
      </c>
      <c r="BM197" s="0" t="n">
        <v>0.965879440307617</v>
      </c>
      <c r="BN197" s="0" t="n">
        <v>1</v>
      </c>
      <c r="BO197" s="0" t="n">
        <v>7.30893323312582E-023</v>
      </c>
      <c r="BP197" s="0" t="n">
        <v>1</v>
      </c>
      <c r="BQ197" s="0" t="n">
        <v>0.891359448432922</v>
      </c>
      <c r="BR197" s="0" t="n">
        <v>0.0480060689151287</v>
      </c>
      <c r="BS197" s="0" t="n">
        <v>0.0217580646276474</v>
      </c>
      <c r="BT197" s="0" t="n">
        <v>0.885388970375061</v>
      </c>
      <c r="BU197" s="0" t="n">
        <v>0.998439013957977</v>
      </c>
      <c r="BV197" s="0" t="n">
        <v>1</v>
      </c>
      <c r="BW197" s="0" t="n">
        <v>0.0220891628414393</v>
      </c>
      <c r="BX197" s="0" t="n">
        <v>1</v>
      </c>
      <c r="BY197" s="0" t="n">
        <v>1</v>
      </c>
      <c r="BZ197" s="0" t="n">
        <v>1</v>
      </c>
      <c r="CA197" s="0" t="n">
        <v>1</v>
      </c>
      <c r="CB197" s="0" t="n">
        <v>1</v>
      </c>
      <c r="CC197" s="0" t="n">
        <v>1</v>
      </c>
      <c r="CD197" s="0" t="n">
        <v>0.000460418261354789</v>
      </c>
      <c r="CE197" s="0" t="n">
        <v>1</v>
      </c>
      <c r="CF197" s="0" t="n">
        <v>3.70977179842981E-015</v>
      </c>
      <c r="CG197" s="0" t="n">
        <v>1.0790937032823E-009</v>
      </c>
      <c r="CH197" s="0" t="n">
        <v>0.908614873886108</v>
      </c>
      <c r="CI197" s="0" t="n">
        <v>0.960105538368225</v>
      </c>
      <c r="CJ197" s="0" t="n">
        <v>1</v>
      </c>
      <c r="CK197" s="0" t="n">
        <v>0.999999403953552</v>
      </c>
      <c r="CL197" s="0" t="n">
        <v>1</v>
      </c>
      <c r="CM197" s="0" t="n">
        <v>1</v>
      </c>
      <c r="CN197" s="0" t="n">
        <v>1</v>
      </c>
      <c r="CO197" s="0" t="n">
        <v>1</v>
      </c>
      <c r="CP197" s="0" t="n">
        <v>3.56736213368717E-025</v>
      </c>
      <c r="CQ197" s="0" t="n">
        <v>2.36571577261202E-005</v>
      </c>
      <c r="CR197" s="0" t="n">
        <v>9.33435227616713E-027</v>
      </c>
      <c r="CS197" s="0" t="n">
        <v>2.924023688651E-021</v>
      </c>
      <c r="CT197" s="0" t="n">
        <v>1</v>
      </c>
      <c r="CU197" s="0" t="n">
        <v>0.00018417471437715</v>
      </c>
      <c r="CV197" s="0" t="n">
        <v>1</v>
      </c>
      <c r="CW197" s="0" t="n">
        <v>0.957227647304535</v>
      </c>
      <c r="CX197" s="0" t="n">
        <v>1</v>
      </c>
      <c r="CY197" s="0" t="n">
        <v>0.032433707267046</v>
      </c>
      <c r="CZ197" s="0" t="n">
        <v>0.99999988079071</v>
      </c>
      <c r="DA197" s="0" t="n">
        <v>0.0533711463212967</v>
      </c>
      <c r="DB197" s="0" t="n">
        <v>1</v>
      </c>
      <c r="DC197" s="0" t="n">
        <v>0.00147526082582772</v>
      </c>
      <c r="DD197" s="0" t="n">
        <v>0.100176088511944</v>
      </c>
      <c r="DE197" s="0" t="n">
        <v>0.928884267807007</v>
      </c>
      <c r="DF197" s="0" t="n">
        <v>2.40900330794602E-008</v>
      </c>
      <c r="DG197" s="0" t="n">
        <v>1</v>
      </c>
      <c r="DH197" s="0" t="n">
        <v>0.016890000551939</v>
      </c>
      <c r="DI197" s="0" t="n">
        <v>4.05519476505412E-013</v>
      </c>
      <c r="DJ197" s="0" t="n">
        <v>0.970577716827393</v>
      </c>
      <c r="DK197" s="0" t="n">
        <v>0.00061264424584806</v>
      </c>
      <c r="DL197" s="0" t="n">
        <v>4.08280307340192E-008</v>
      </c>
      <c r="DM197" s="0" t="n">
        <v>0.913169980049133</v>
      </c>
      <c r="DN197" s="0" t="n">
        <v>0.0312240868806839</v>
      </c>
      <c r="DO197" s="0" t="n">
        <v>0.000140139614813961</v>
      </c>
      <c r="DP197" s="0" t="n">
        <v>4.90253926344053E-009</v>
      </c>
      <c r="DQ197" s="0" t="n">
        <v>0.0353919379413128</v>
      </c>
      <c r="DR197" s="0" t="n">
        <v>0.921401739120483</v>
      </c>
      <c r="DS197" s="0" t="n">
        <v>3.83575061277952E-005</v>
      </c>
      <c r="DT197" s="0" t="n">
        <v>2.46407762460876E-006</v>
      </c>
      <c r="DU197" s="0" t="n">
        <v>0.0459696501493454</v>
      </c>
      <c r="DV197" s="0" t="n">
        <v>0.000153372733620927</v>
      </c>
      <c r="DW197" s="0" t="n">
        <v>9.78374955825135E-024</v>
      </c>
      <c r="DX197" s="0" t="n">
        <v>0.00015181369963102</v>
      </c>
      <c r="DY197" s="0" t="n">
        <v>9.30037446881666E-034</v>
      </c>
      <c r="DZ197" s="0" t="n">
        <v>0.0003174600424245</v>
      </c>
      <c r="EA197" s="0" t="n">
        <v>1</v>
      </c>
      <c r="EB197" s="0" t="n">
        <v>0.000322837586281821</v>
      </c>
      <c r="EC197" s="0" t="n">
        <v>0.999996542930603</v>
      </c>
      <c r="ED197" s="0" t="n">
        <v>0.0305656250566244</v>
      </c>
      <c r="EE197" s="0" t="n">
        <v>0.0319424718618393</v>
      </c>
      <c r="EF197" s="0" t="n">
        <v>0.000190893610124476</v>
      </c>
      <c r="EG197" s="0" t="n">
        <v>0.923253893852234</v>
      </c>
      <c r="EH197" s="0" t="n">
        <v>1</v>
      </c>
      <c r="EI197" s="0" t="n">
        <v>6.38032356119567E-021</v>
      </c>
      <c r="EJ197" s="0" t="n">
        <v>1</v>
      </c>
      <c r="EK197" s="0" t="n">
        <v>0.870861053466797</v>
      </c>
      <c r="EL197" s="0" t="n">
        <v>1</v>
      </c>
      <c r="EM197" s="0" t="n">
        <v>0.0469241254031658</v>
      </c>
      <c r="EN197" s="0" t="n">
        <v>3.18341464300431E-009</v>
      </c>
      <c r="EO197" s="0" t="n">
        <v>0.916788280010223</v>
      </c>
      <c r="EP197" s="0" t="n">
        <v>9.58113233195945E-008</v>
      </c>
      <c r="EQ197" s="0" t="n">
        <v>9.40748213906772E-005</v>
      </c>
      <c r="ER197" s="0" t="n">
        <v>0.0272566583007574</v>
      </c>
      <c r="ES197" s="0" t="n">
        <v>9.2400220808031E-009</v>
      </c>
      <c r="ET197" s="0" t="n">
        <v>1</v>
      </c>
      <c r="EU197" s="0" t="n">
        <v>0.999989032745361</v>
      </c>
      <c r="EV197" s="0" t="n">
        <v>0.0762285217642784</v>
      </c>
      <c r="EW197" s="0" t="n">
        <v>0.922503530979157</v>
      </c>
      <c r="EX197" s="0" t="n">
        <v>0.974856853485107</v>
      </c>
      <c r="EY197" s="0" t="n">
        <v>0.980202674865723</v>
      </c>
      <c r="EZ197" s="0" t="n">
        <v>0.902784049510956</v>
      </c>
      <c r="FA197" s="0" t="n">
        <v>0.000140264615765773</v>
      </c>
      <c r="FB197" s="0" t="n">
        <v>1</v>
      </c>
      <c r="FC197" s="0" t="n">
        <v>0.915020227432251</v>
      </c>
      <c r="FD197" s="0" t="n">
        <v>1</v>
      </c>
      <c r="FE197" s="0" t="n">
        <v>0.000219623936573044</v>
      </c>
      <c r="FF197" s="0" t="n">
        <v>0.000122169236419722</v>
      </c>
      <c r="FG197" s="0" t="n">
        <v>1.3691458845067E-028</v>
      </c>
      <c r="FH197" s="0" t="n">
        <v>0.977820873260498</v>
      </c>
      <c r="FI197" s="0" t="n">
        <v>0.00255098636262119</v>
      </c>
      <c r="FJ197" s="0" t="n">
        <v>0.885939240455627</v>
      </c>
      <c r="FK197" s="0" t="n">
        <v>0.892927169799805</v>
      </c>
      <c r="FL197" s="0" t="n">
        <v>1</v>
      </c>
      <c r="FM197" s="0" t="n">
        <v>1</v>
      </c>
      <c r="FN197" s="0" t="n">
        <v>1</v>
      </c>
      <c r="FO197" s="0" t="n">
        <v>0.999487400054932</v>
      </c>
      <c r="FP197" s="0" t="n">
        <v>0.0318076685070992</v>
      </c>
      <c r="FQ197" s="0" t="n">
        <v>0.999998569488525</v>
      </c>
      <c r="FR197" s="0" t="n">
        <v>1</v>
      </c>
      <c r="FS197" s="0" t="n">
        <v>1</v>
      </c>
      <c r="FT197" s="0" t="n">
        <v>0.0275281760841608</v>
      </c>
      <c r="FU197" s="0" t="n">
        <v>0.000143044060678221</v>
      </c>
      <c r="FV197" s="0" t="n">
        <v>1</v>
      </c>
      <c r="FW197" s="0" t="n">
        <v>0.0358410030603409</v>
      </c>
      <c r="FX197" s="0" t="n">
        <v>6.34926400380209E-005</v>
      </c>
      <c r="FY197" s="0" t="n">
        <v>0.897983610630035</v>
      </c>
      <c r="FZ197" s="0" t="n">
        <v>6.12096046097577E-005</v>
      </c>
      <c r="GA197" s="0" t="n">
        <v>1.46783286254504E-005</v>
      </c>
      <c r="GB197" s="0" t="n">
        <v>1.12015677292067E-014</v>
      </c>
      <c r="GC197" s="0" t="n">
        <v>0.00212132115848362</v>
      </c>
      <c r="GD197" s="0" t="n">
        <v>6.13097363384441E-005</v>
      </c>
      <c r="GE197" s="0" t="n">
        <v>0.919148504734039</v>
      </c>
      <c r="GF197" s="0" t="n">
        <v>3.28064220411761E-006</v>
      </c>
      <c r="GG197" s="0" t="n">
        <v>0.0248806737363339</v>
      </c>
      <c r="GH197" s="0" t="n">
        <v>0.0310619082301855</v>
      </c>
      <c r="GI197" s="0" t="n">
        <v>0.0999594107270241</v>
      </c>
      <c r="GJ197" s="0" t="n">
        <v>0.00164848612621427</v>
      </c>
      <c r="GK197" s="0" t="n">
        <v>3.27792968385916E-026</v>
      </c>
      <c r="GL197" s="0" t="n">
        <v>0.877775847911835</v>
      </c>
      <c r="GM197" s="0" t="n">
        <v>1</v>
      </c>
      <c r="GN197" s="0" t="n">
        <v>0.969175457954407</v>
      </c>
      <c r="GO197" s="0" t="n">
        <v>0.999974489212036</v>
      </c>
      <c r="GP197" s="0" t="n">
        <v>0.919327318668366</v>
      </c>
      <c r="GQ197" s="0" t="n">
        <v>0.978935837745667</v>
      </c>
      <c r="GR197" s="0" t="n">
        <v>0.999997138977051</v>
      </c>
      <c r="GS197" s="0" t="n">
        <v>0.999996423721314</v>
      </c>
      <c r="GT197" s="0" t="n">
        <v>0.999997973442078</v>
      </c>
      <c r="GU197" s="0" t="n">
        <v>1</v>
      </c>
      <c r="GV197" s="0" t="n">
        <v>1</v>
      </c>
      <c r="GW197" s="0" t="n">
        <v>1</v>
      </c>
      <c r="GX197" s="0" t="n">
        <v>1</v>
      </c>
      <c r="GY197" s="0" t="n">
        <v>1</v>
      </c>
      <c r="GZ197" s="0" t="n">
        <v>1</v>
      </c>
      <c r="HA197" s="0" t="n">
        <v>1</v>
      </c>
      <c r="HB197" s="0" t="n">
        <v>1</v>
      </c>
      <c r="HC197" s="0" t="n">
        <v>1</v>
      </c>
      <c r="HD197" s="0" t="n">
        <v>1</v>
      </c>
      <c r="HE197" s="0" t="n">
        <v>5.13791637786198E-005</v>
      </c>
      <c r="HF197" s="0" t="n">
        <v>6.24181861084365E-016</v>
      </c>
      <c r="HG197" s="0" t="n">
        <v>8.37680709082633E-005</v>
      </c>
      <c r="HH197" s="0" t="n">
        <v>0.0484189391136169</v>
      </c>
      <c r="HI197" s="0" t="n">
        <v>0.0687964558601379</v>
      </c>
      <c r="HJ197" s="0" t="n">
        <v>0.00150773068889976</v>
      </c>
      <c r="HK197" s="0" t="n">
        <v>0.96970921754837</v>
      </c>
      <c r="HL197" s="0" t="n">
        <v>2.13536877708975E-005</v>
      </c>
      <c r="HM197" s="0" t="n">
        <v>0.96877509355545</v>
      </c>
      <c r="HN197" s="0" t="n">
        <v>3.47426869495848E-008</v>
      </c>
      <c r="HO197" s="0" t="n">
        <v>2.97680855965155E-007</v>
      </c>
      <c r="HP197" s="0" t="n">
        <v>0.0515407510101795</v>
      </c>
      <c r="HQ197" s="0" t="n">
        <v>1</v>
      </c>
      <c r="HR197" s="0" t="n">
        <v>4.10096106406854E-007</v>
      </c>
      <c r="HS197" s="0" t="n">
        <v>0.0391539074480534</v>
      </c>
      <c r="HT197" s="0" t="n">
        <v>0.968696653842926</v>
      </c>
      <c r="HU197" s="0" t="n">
        <v>0.000303607812384144</v>
      </c>
      <c r="HV197" s="0" t="n">
        <v>3.9189893599181E-014</v>
      </c>
      <c r="HW197" s="0" t="n">
        <v>0.00143639359157533</v>
      </c>
      <c r="HX197" s="0" t="n">
        <v>0.0516764186322689</v>
      </c>
      <c r="HY197" s="0" t="n">
        <v>0.967697978019714</v>
      </c>
      <c r="HZ197" s="0" t="n">
        <v>0.0257206428796053</v>
      </c>
      <c r="IA197" s="0" t="n">
        <v>9.79430865299946E-007</v>
      </c>
      <c r="IB197" s="0" t="n">
        <v>1.65812336083704E-010</v>
      </c>
      <c r="IC197" s="0" t="n">
        <v>0.976397395133972</v>
      </c>
      <c r="ID197" s="0" t="n">
        <v>1</v>
      </c>
      <c r="IE197" s="0" t="n">
        <v>1.72582640516339E-005</v>
      </c>
      <c r="IF197" s="0" t="n">
        <v>0.0420560613274574</v>
      </c>
      <c r="IG197" s="0" t="n">
        <v>0.0348520539700985</v>
      </c>
      <c r="IH197" s="0" t="n">
        <v>1.06861605786435E-007</v>
      </c>
      <c r="II197" s="0" t="n">
        <v>1.13717257832491E-009</v>
      </c>
      <c r="IJ197" s="0" t="n">
        <v>1.01771374829696E-005</v>
      </c>
      <c r="IK197" s="0" t="n">
        <v>0.96362179517746</v>
      </c>
      <c r="IL197" s="0" t="n">
        <v>0.0341437868773937</v>
      </c>
      <c r="IM197" s="0" t="n">
        <v>0.971363544464111</v>
      </c>
      <c r="IN197" s="0" t="n">
        <v>2.94967524238726E-016</v>
      </c>
      <c r="IO197" s="0" t="n">
        <v>0.981536448001862</v>
      </c>
      <c r="IP197" s="0" t="n">
        <v>0.00506248325109482</v>
      </c>
      <c r="IQ197" s="0" t="n">
        <v>1</v>
      </c>
      <c r="IR197" s="0" t="n">
        <v>1.97060689970385E-005</v>
      </c>
      <c r="IS197" s="0" t="n">
        <v>1.75538425537525E-005</v>
      </c>
      <c r="IT197" s="0" t="n">
        <v>0.999952077865601</v>
      </c>
      <c r="IU197" s="0" t="n">
        <v>2.20127412831062E-006</v>
      </c>
      <c r="IV197" s="0" t="n">
        <v>0.97033566236496</v>
      </c>
      <c r="IW197" s="0" t="n">
        <v>0.000710076652467251</v>
      </c>
      <c r="IX197" s="0" t="n">
        <v>0.000149229847011156</v>
      </c>
      <c r="IY197" s="0" t="n">
        <v>0.000206610115128569</v>
      </c>
      <c r="IZ197" s="0" t="n">
        <v>4.26924801066875E-010</v>
      </c>
      <c r="JA197" s="0" t="n">
        <v>0.000493534898851067</v>
      </c>
      <c r="JB197" s="0" t="n">
        <v>0.027393126860261</v>
      </c>
      <c r="JC197" s="0" t="n">
        <v>1.11108114708713E-007</v>
      </c>
      <c r="JD197" s="0" t="n">
        <v>1</v>
      </c>
      <c r="JE197" s="0" t="n">
        <v>0.000637949618976563</v>
      </c>
      <c r="JF197" s="0" t="n">
        <v>0.0587871074676514</v>
      </c>
      <c r="JG197" s="0" t="n">
        <v>0.964781820774078</v>
      </c>
      <c r="JH197" s="0" t="n">
        <v>0.00029073323821649</v>
      </c>
      <c r="JI197" s="0" t="n">
        <v>0.000256924860877916</v>
      </c>
      <c r="JJ197" s="0" t="n">
        <v>0.000708512146957219</v>
      </c>
      <c r="JK197" s="0" t="n">
        <v>0.0466439351439476</v>
      </c>
      <c r="JL197" s="0" t="n">
        <v>0.00239590439014137</v>
      </c>
      <c r="JM197" s="0" t="n">
        <v>1.64953758030606E-006</v>
      </c>
      <c r="JN197" s="0" t="n">
        <v>2.43835529545322E-005</v>
      </c>
      <c r="JO197" s="0" t="n">
        <v>0.0815747231245041</v>
      </c>
      <c r="JP197" s="0" t="n">
        <v>0.000298911618301645</v>
      </c>
      <c r="JQ197" s="0" t="n">
        <v>0.000501936068758369</v>
      </c>
      <c r="JR197" s="0" t="n">
        <v>0.00060276419389993</v>
      </c>
      <c r="JS197" s="0" t="n">
        <v>0.897152960300446</v>
      </c>
      <c r="JT197" s="0" t="n">
        <v>4.71397834189702E-006</v>
      </c>
      <c r="JU197" s="0" t="n">
        <v>0.912092924118042</v>
      </c>
      <c r="JV197" s="0" t="n">
        <v>0.0365717448294163</v>
      </c>
      <c r="JW197" s="0" t="n">
        <v>0.976846277713776</v>
      </c>
      <c r="JX197" s="0" t="n">
        <v>0.000880112580489367</v>
      </c>
      <c r="JY197" s="0" t="n">
        <v>0.916296243667603</v>
      </c>
      <c r="JZ197" s="0" t="n">
        <v>0.000161662901518866</v>
      </c>
      <c r="KA197" s="0" t="n">
        <v>0.000118708150694147</v>
      </c>
      <c r="KB197" s="0" t="n">
        <v>0.999665141105652</v>
      </c>
      <c r="KC197" s="0" t="n">
        <v>4.3241141223227E-010</v>
      </c>
      <c r="KD197" s="0" t="n">
        <v>0.922313451766968</v>
      </c>
      <c r="KE197" s="0" t="n">
        <v>7.25210657037678E-006</v>
      </c>
      <c r="KF197" s="0" t="n">
        <v>0.999934077262878</v>
      </c>
      <c r="KG197" s="0" t="n">
        <v>9.07639730485244E-007</v>
      </c>
      <c r="KH197" s="0" t="n">
        <v>1.97474764718209E-006</v>
      </c>
      <c r="KI197" s="0" t="n">
        <v>0.00104549992829561</v>
      </c>
      <c r="KJ197" s="0" t="n">
        <v>6.7361889391782E-021</v>
      </c>
      <c r="KK197" s="0" t="n">
        <v>0.893890202045441</v>
      </c>
      <c r="KL197" s="0" t="n">
        <v>1.3789237527817E-005</v>
      </c>
      <c r="KM197" s="0" t="n">
        <v>2.06494587473571E-006</v>
      </c>
      <c r="KN197" s="0" t="n">
        <v>0.932011127471924</v>
      </c>
      <c r="KO197" s="0" t="n">
        <v>0.93784886598587</v>
      </c>
      <c r="KP197" s="0" t="n">
        <v>7.56687725811389E-008</v>
      </c>
      <c r="KQ197" s="0" t="n">
        <v>0.0448879189789295</v>
      </c>
      <c r="KR197" s="0" t="n">
        <v>9.58460572044397E-038</v>
      </c>
      <c r="KS197" s="0" t="n">
        <v>0.000437570008216426</v>
      </c>
      <c r="KT197" s="0" t="n">
        <v>0.903540372848511</v>
      </c>
      <c r="KU197" s="0" t="n">
        <v>3.01816278636125E-008</v>
      </c>
      <c r="KV197" s="0" t="n">
        <v>0.0487466156482697</v>
      </c>
      <c r="KW197" s="0" t="n">
        <v>3.79839802954088E-030</v>
      </c>
      <c r="KX197" s="0" t="n">
        <v>0.00173427979461849</v>
      </c>
      <c r="KY197" s="0" t="n">
        <v>0.980546176433563</v>
      </c>
      <c r="KZ197" s="0" t="n">
        <v>4.81204870084184E-006</v>
      </c>
      <c r="LA197" s="0" t="n">
        <v>0.922302842140198</v>
      </c>
      <c r="LB197" s="0" t="n">
        <v>0.961556911468506</v>
      </c>
      <c r="LC197" s="0" t="n">
        <v>1.72239776929928E-006</v>
      </c>
      <c r="LD197" s="0" t="n">
        <v>0.97300398349762</v>
      </c>
      <c r="LE197" s="0" t="n">
        <v>0.000593788514379412</v>
      </c>
      <c r="LF197" s="0" t="n">
        <v>2.61528839473613E-006</v>
      </c>
      <c r="LG197" s="0" t="n">
        <v>8.07967808214016E-006</v>
      </c>
      <c r="LH197" s="0" t="n">
        <v>1.1070149241732E-008</v>
      </c>
      <c r="LI197" s="0" t="n">
        <v>5.88553029956529E-006</v>
      </c>
      <c r="LJ197" s="0" t="n">
        <v>0.0648125857114792</v>
      </c>
      <c r="LK197" s="0" t="n">
        <v>0.0540750846266747</v>
      </c>
      <c r="LL197" s="0" t="n">
        <v>0.0024777646176517</v>
      </c>
      <c r="LM197" s="0" t="n">
        <v>0.0473859496414661</v>
      </c>
      <c r="LN197" s="0" t="n">
        <v>3.3828429877758E-005</v>
      </c>
      <c r="LO197" s="0" t="n">
        <v>0.0376050733029842</v>
      </c>
      <c r="LP197" s="0" t="n">
        <v>0.0022289187181741</v>
      </c>
      <c r="LQ197" s="0" t="n">
        <v>3.38904574164189E-005</v>
      </c>
      <c r="LR197" s="0" t="n">
        <v>3.59371028935129E-007</v>
      </c>
      <c r="LS197" s="0" t="n">
        <v>0.0349248833954334</v>
      </c>
      <c r="LT197" s="0" t="n">
        <v>5.70967628732433E-008</v>
      </c>
      <c r="LU197" s="0" t="n">
        <v>1.99982408410904E-009</v>
      </c>
      <c r="LV197" s="0" t="n">
        <v>0.0654127895832062</v>
      </c>
      <c r="LW197" s="0" t="n">
        <v>1</v>
      </c>
      <c r="LX197" s="0" t="n">
        <v>0.96400374174118</v>
      </c>
      <c r="LY197" s="0" t="n">
        <v>0.0348489582538605</v>
      </c>
      <c r="LZ197" s="0" t="n">
        <v>0.0285044312477112</v>
      </c>
      <c r="MA197" s="0" t="n">
        <v>0.0643210038542748</v>
      </c>
      <c r="MB197" s="0" t="n">
        <v>0.999879598617554</v>
      </c>
      <c r="MC197" s="0" t="n">
        <v>0.964933931827545</v>
      </c>
      <c r="MD197" s="0" t="n">
        <v>0.0297594461590052</v>
      </c>
      <c r="ME197" s="0" t="n">
        <v>0.0238713677972555</v>
      </c>
      <c r="MF197" s="0" t="n">
        <v>0.958406388759613</v>
      </c>
      <c r="MG197" s="0" t="n">
        <v>0.00103503209538758</v>
      </c>
      <c r="MH197" s="0" t="n">
        <v>1</v>
      </c>
      <c r="MI197" s="0" t="n">
        <v>2.50138259616506E-006</v>
      </c>
      <c r="MJ197" s="0" t="n">
        <v>0.882283687591553</v>
      </c>
      <c r="MK197" s="0" t="n">
        <v>0.952022612094879</v>
      </c>
      <c r="ML197" s="0" t="n">
        <v>0.972310721874237</v>
      </c>
      <c r="MM197" s="0" t="n">
        <v>0.999785721302033</v>
      </c>
      <c r="MN197" s="0" t="n">
        <v>0.000879007973708212</v>
      </c>
      <c r="MO197" s="0" t="n">
        <v>0.000772579805925489</v>
      </c>
      <c r="MP197" s="0" t="n">
        <v>0.070904091000557</v>
      </c>
      <c r="MQ197" s="0" t="n">
        <v>1</v>
      </c>
      <c r="MR197" s="0" t="n">
        <v>1.15504352077424E-038</v>
      </c>
      <c r="MS197" s="0" t="n">
        <v>1.23560800344876E-030</v>
      </c>
      <c r="MT197" s="0" t="n">
        <v>1.41817417991703E-020</v>
      </c>
      <c r="MU197" s="0" t="n">
        <v>7.68868069255316E-015</v>
      </c>
      <c r="MV197" s="0" t="n">
        <v>1.78984306968458E-020</v>
      </c>
      <c r="MW197" s="0" t="n">
        <v>1.96023210684293E-012</v>
      </c>
      <c r="MX197" s="0" t="n">
        <v>3.88244010000231E-016</v>
      </c>
      <c r="MY197" s="0" t="n">
        <v>2.01585654387133E-026</v>
      </c>
      <c r="MZ197" s="0" t="n">
        <v>0</v>
      </c>
      <c r="NA197" s="0" t="n">
        <v>1.22735338754944E-016</v>
      </c>
      <c r="NB197" s="0" t="n">
        <v>1.18405083982432E-015</v>
      </c>
      <c r="NC197" s="0" t="n">
        <v>2.21326858480946E-025</v>
      </c>
      <c r="ND197" s="0" t="n">
        <v>7.76245127500968E-036</v>
      </c>
      <c r="NE197" s="0" t="n">
        <v>1.46822806630504E-037</v>
      </c>
      <c r="NF197" s="0" t="n">
        <v>2.5866482447211E-023</v>
      </c>
      <c r="NG197" s="0" t="n">
        <v>2.65178615427531E-018</v>
      </c>
      <c r="NH197" s="0" t="n">
        <v>1.82706016490806E-035</v>
      </c>
      <c r="NI197" s="0" t="n">
        <v>2.07181101159575E-013</v>
      </c>
      <c r="NJ197" s="0" t="n">
        <v>1.95068349303412E-020</v>
      </c>
      <c r="NK197" s="0" t="n">
        <v>1.73612138554269E-010</v>
      </c>
      <c r="NL197" s="0" t="n">
        <v>1.18715499407254E-020</v>
      </c>
      <c r="NM197" s="0" t="n">
        <v>3.56621030178205E-015</v>
      </c>
      <c r="NN197" s="0" t="n">
        <v>3.68401470771773E-018</v>
      </c>
      <c r="NO197" s="0" t="n">
        <v>1.21783983112324E-015</v>
      </c>
      <c r="NP197" s="0" t="n">
        <v>3.52191450108271E-026</v>
      </c>
      <c r="NQ197" s="0" t="n">
        <v>1</v>
      </c>
      <c r="NR197" s="0" t="n">
        <v>0.925675690174103</v>
      </c>
      <c r="NS197" s="0" t="n">
        <v>0.970989108085632</v>
      </c>
      <c r="NT197" s="0" t="n">
        <v>0.95512729883194</v>
      </c>
      <c r="NU197" s="0" t="n">
        <v>0.934661567211151</v>
      </c>
      <c r="NV197" s="0" t="n">
        <v>0.000930458772927523</v>
      </c>
      <c r="NW197" s="0" t="n">
        <v>0.973797619342804</v>
      </c>
      <c r="NX197" s="0" t="n">
        <v>0.999994039535523</v>
      </c>
      <c r="NY197" s="0" t="n">
        <v>1</v>
      </c>
      <c r="NZ197" s="0" t="n">
        <v>1</v>
      </c>
      <c r="OA197" s="0" t="n">
        <v>1</v>
      </c>
      <c r="OB197" s="0" t="n">
        <v>0.0309833884239197</v>
      </c>
      <c r="OC197" s="0" t="n">
        <v>1</v>
      </c>
      <c r="OD197" s="0" t="n">
        <v>0.967518508434296</v>
      </c>
    </row>
    <row r="198" customFormat="false" ht="15" hidden="false" customHeight="false" outlineLevel="0" collapsed="false">
      <c r="A198" s="0" t="s">
        <v>398</v>
      </c>
      <c r="B198" s="0" t="n">
        <v>1</v>
      </c>
      <c r="C198" s="0" t="n">
        <v>1</v>
      </c>
      <c r="D198" s="0" t="n">
        <v>8.41917202620834E-009</v>
      </c>
      <c r="E198" s="0" t="n">
        <v>7.22799768482219E-007</v>
      </c>
      <c r="F198" s="0" t="n">
        <v>1</v>
      </c>
      <c r="G198" s="0" t="n">
        <v>8.6582251242362E-005</v>
      </c>
      <c r="H198" s="0" t="n">
        <v>2.30974092119141E-005</v>
      </c>
      <c r="I198" s="0" t="n">
        <v>1</v>
      </c>
      <c r="J198" s="0" t="n">
        <v>1</v>
      </c>
      <c r="K198" s="0" t="n">
        <v>1</v>
      </c>
      <c r="L198" s="0" t="n">
        <v>0.268731385469437</v>
      </c>
      <c r="M198" s="0" t="n">
        <v>0.327511787414551</v>
      </c>
      <c r="N198" s="0" t="n">
        <v>1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9.96992419177722E-013</v>
      </c>
      <c r="T198" s="0" t="n">
        <v>1.81130495117076E-030</v>
      </c>
      <c r="U198" s="0" t="n">
        <v>1.50327066210365E-036</v>
      </c>
      <c r="V198" s="0" t="n">
        <v>1</v>
      </c>
      <c r="W198" s="0" t="n">
        <v>2.96758277673614E-011</v>
      </c>
      <c r="X198" s="0" t="n">
        <v>1.76005580685901E-023</v>
      </c>
      <c r="Y198" s="0" t="n">
        <v>1</v>
      </c>
      <c r="Z198" s="0" t="n">
        <v>8.123758165072E-027</v>
      </c>
      <c r="AA198" s="0" t="n">
        <v>6.44286159120723E-029</v>
      </c>
      <c r="AB198" s="0" t="n">
        <v>2.32300026555411E-018</v>
      </c>
      <c r="AC198" s="0" t="n">
        <v>5.83974158279468E-030</v>
      </c>
      <c r="AD198" s="0" t="n">
        <v>1</v>
      </c>
      <c r="AE198" s="0" t="n">
        <v>7.09256365792456E-027</v>
      </c>
      <c r="AF198" s="0" t="n">
        <v>0.999998092651367</v>
      </c>
      <c r="AG198" s="0" t="n">
        <v>2.63939728029072E-006</v>
      </c>
      <c r="AH198" s="0" t="n">
        <v>1</v>
      </c>
      <c r="AI198" s="0" t="n">
        <v>3.19460718856135E-006</v>
      </c>
      <c r="AJ198" s="0" t="n">
        <v>1</v>
      </c>
      <c r="AK198" s="0" t="n">
        <v>5.74596576676065E-028</v>
      </c>
      <c r="AL198" s="0" t="n">
        <v>1</v>
      </c>
      <c r="AM198" s="0" t="n">
        <v>2.40203616947113E-021</v>
      </c>
      <c r="AN198" s="0" t="n">
        <v>1</v>
      </c>
      <c r="AO198" s="0" t="n">
        <v>3.70049875186851E-008</v>
      </c>
      <c r="AP198" s="0" t="n">
        <v>1</v>
      </c>
      <c r="AQ198" s="0" t="n">
        <v>6.23337257366075E-008</v>
      </c>
      <c r="AR198" s="0" t="n">
        <v>1</v>
      </c>
      <c r="AS198" s="0" t="n">
        <v>5.77203536522575E-006</v>
      </c>
      <c r="AT198" s="0" t="n">
        <v>7.32382030815785E-020</v>
      </c>
      <c r="AU198" s="0" t="n">
        <v>0.230344712734222</v>
      </c>
      <c r="AV198" s="0" t="n">
        <v>7.8049830335658E-005</v>
      </c>
      <c r="AW198" s="0" t="n">
        <v>3.75370145775378E-005</v>
      </c>
      <c r="AX198" s="0" t="n">
        <v>0.000150548032252118</v>
      </c>
      <c r="AY198" s="0" t="n">
        <v>7.44605931686238E-005</v>
      </c>
      <c r="AZ198" s="0" t="n">
        <v>0.000155490823090076</v>
      </c>
      <c r="BA198" s="0" t="n">
        <v>0.255291163921356</v>
      </c>
      <c r="BB198" s="0" t="n">
        <v>0.28090313076973</v>
      </c>
      <c r="BC198" s="0" t="n">
        <v>0.262967050075531</v>
      </c>
      <c r="BD198" s="0" t="n">
        <v>4.27437971475142E-018</v>
      </c>
      <c r="BE198" s="0" t="n">
        <v>0.999662637710571</v>
      </c>
      <c r="BF198" s="0" t="n">
        <v>1</v>
      </c>
      <c r="BG198" s="0" t="n">
        <v>1</v>
      </c>
      <c r="BH198" s="0" t="n">
        <v>0.757873117923737</v>
      </c>
      <c r="BI198" s="0" t="n">
        <v>2.9539434009962E-008</v>
      </c>
      <c r="BJ198" s="0" t="n">
        <v>9.1094364051969E-007</v>
      </c>
      <c r="BK198" s="0" t="n">
        <v>0.999724686145783</v>
      </c>
      <c r="BL198" s="0" t="n">
        <v>0.76033878326416</v>
      </c>
      <c r="BM198" s="0" t="n">
        <v>0.750366747379303</v>
      </c>
      <c r="BN198" s="0" t="n">
        <v>1</v>
      </c>
      <c r="BO198" s="0" t="n">
        <v>7.98616587798509E-027</v>
      </c>
      <c r="BP198" s="0" t="n">
        <v>1</v>
      </c>
      <c r="BQ198" s="0" t="n">
        <v>2.30586549854195E-009</v>
      </c>
      <c r="BR198" s="0" t="n">
        <v>3.47170571330935E-005</v>
      </c>
      <c r="BS198" s="0" t="n">
        <v>0.755613684654236</v>
      </c>
      <c r="BT198" s="0" t="n">
        <v>0.28144833445549</v>
      </c>
      <c r="BU198" s="0" t="n">
        <v>0.76764577627182</v>
      </c>
      <c r="BV198" s="0" t="n">
        <v>0.999691963195801</v>
      </c>
      <c r="BW198" s="0" t="n">
        <v>0.999997854232788</v>
      </c>
      <c r="BX198" s="0" t="n">
        <v>1</v>
      </c>
      <c r="BY198" s="0" t="n">
        <v>1</v>
      </c>
      <c r="BZ198" s="0" t="n">
        <v>1</v>
      </c>
      <c r="CA198" s="0" t="n">
        <v>1</v>
      </c>
      <c r="CB198" s="0" t="n">
        <v>1</v>
      </c>
      <c r="CC198" s="0" t="n">
        <v>1</v>
      </c>
      <c r="CD198" s="0" t="n">
        <v>3.20966933031741E-008</v>
      </c>
      <c r="CE198" s="0" t="n">
        <v>1</v>
      </c>
      <c r="CF198" s="0" t="n">
        <v>0.000207300778129138</v>
      </c>
      <c r="CG198" s="0" t="n">
        <v>1.84120676604421E-013</v>
      </c>
      <c r="CH198" s="0" t="n">
        <v>0.233978614211083</v>
      </c>
      <c r="CI198" s="0" t="n">
        <v>9.18593912047072E-008</v>
      </c>
      <c r="CJ198" s="0" t="n">
        <v>0.999198377132416</v>
      </c>
      <c r="CK198" s="0" t="n">
        <v>0.713321626186371</v>
      </c>
      <c r="CL198" s="0" t="n">
        <v>1</v>
      </c>
      <c r="CM198" s="0" t="n">
        <v>1</v>
      </c>
      <c r="CN198" s="0" t="n">
        <v>1</v>
      </c>
      <c r="CO198" s="0" t="n">
        <v>1</v>
      </c>
      <c r="CP198" s="0" t="n">
        <v>1.35134294704763E-013</v>
      </c>
      <c r="CQ198" s="0" t="n">
        <v>3.45907670811953E-029</v>
      </c>
      <c r="CR198" s="0" t="n">
        <v>3.40732589474604E-018</v>
      </c>
      <c r="CS198" s="0" t="n">
        <v>4.4407381450271E-025</v>
      </c>
      <c r="CT198" s="0" t="n">
        <v>1</v>
      </c>
      <c r="CU198" s="0" t="n">
        <v>4.22772233887869E-012</v>
      </c>
      <c r="CV198" s="0" t="n">
        <v>0.777041256427765</v>
      </c>
      <c r="CW198" s="0" t="n">
        <v>0.999954462051392</v>
      </c>
      <c r="CX198" s="0" t="n">
        <v>0.733600854873657</v>
      </c>
      <c r="CY198" s="0" t="n">
        <v>0.999996662139893</v>
      </c>
      <c r="CZ198" s="0" t="n">
        <v>0.760347485542297</v>
      </c>
      <c r="DA198" s="0" t="n">
        <v>0.000264930306002498</v>
      </c>
      <c r="DB198" s="0" t="n">
        <v>1</v>
      </c>
      <c r="DC198" s="0" t="n">
        <v>0.226737514138222</v>
      </c>
      <c r="DD198" s="0" t="n">
        <v>0.762446999549866</v>
      </c>
      <c r="DE198" s="0" t="n">
        <v>8.50974224420042E-009</v>
      </c>
      <c r="DF198" s="0" t="n">
        <v>2.73510268016253E-005</v>
      </c>
      <c r="DG198" s="0" t="n">
        <v>0.999932646751404</v>
      </c>
      <c r="DH198" s="0" t="n">
        <v>0.999906659126282</v>
      </c>
      <c r="DI198" s="0" t="n">
        <v>5.02069392763509E-036</v>
      </c>
      <c r="DJ198" s="0" t="n">
        <v>2.46130973380332E-008</v>
      </c>
      <c r="DK198" s="0" t="n">
        <v>3.61505153705366E-005</v>
      </c>
      <c r="DL198" s="0" t="n">
        <v>2.69926303531065E-008</v>
      </c>
      <c r="DM198" s="0" t="n">
        <v>6.75103012772252E-014</v>
      </c>
      <c r="DN198" s="0" t="n">
        <v>0.999997615814209</v>
      </c>
      <c r="DO198" s="0" t="n">
        <v>8.18715343484655E-005</v>
      </c>
      <c r="DP198" s="0" t="n">
        <v>1.95080519915791E-006</v>
      </c>
      <c r="DQ198" s="0" t="n">
        <v>0.727781713008881</v>
      </c>
      <c r="DR198" s="0" t="n">
        <v>0.233896031975746</v>
      </c>
      <c r="DS198" s="0" t="n">
        <v>7.00401506744156E-015</v>
      </c>
      <c r="DT198" s="0" t="n">
        <v>7.65049335313961E-005</v>
      </c>
      <c r="DU198" s="0" t="n">
        <v>1.70596379689414E-007</v>
      </c>
      <c r="DV198" s="0" t="n">
        <v>7.94023872003891E-005</v>
      </c>
      <c r="DW198" s="0" t="n">
        <v>2.8268915609355E-021</v>
      </c>
      <c r="DX198" s="0" t="n">
        <v>2.90329739982553E-006</v>
      </c>
      <c r="DY198" s="0" t="n">
        <v>4.1717341657966E-014</v>
      </c>
      <c r="DZ198" s="0" t="n">
        <v>6.85332270222716E-005</v>
      </c>
      <c r="EA198" s="0" t="n">
        <v>1</v>
      </c>
      <c r="EB198" s="0" t="n">
        <v>6.56080715089047E-007</v>
      </c>
      <c r="EC198" s="0" t="n">
        <v>0.999767959117889</v>
      </c>
      <c r="ED198" s="0" t="n">
        <v>0.000379049626644701</v>
      </c>
      <c r="EE198" s="0" t="n">
        <v>0.26116269826889</v>
      </c>
      <c r="EF198" s="0" t="n">
        <v>3.62422092337056E-008</v>
      </c>
      <c r="EG198" s="0" t="n">
        <v>0.000100344455859158</v>
      </c>
      <c r="EH198" s="0" t="n">
        <v>1</v>
      </c>
      <c r="EI198" s="0" t="n">
        <v>3.79458439623187E-025</v>
      </c>
      <c r="EJ198" s="0" t="n">
        <v>1</v>
      </c>
      <c r="EK198" s="0" t="n">
        <v>0.269023060798645</v>
      </c>
      <c r="EL198" s="0" t="n">
        <v>1</v>
      </c>
      <c r="EM198" s="0" t="n">
        <v>6.31325320910037E-008</v>
      </c>
      <c r="EN198" s="0" t="n">
        <v>5.20231083100953E-007</v>
      </c>
      <c r="EO198" s="0" t="n">
        <v>2.56817475019489E-006</v>
      </c>
      <c r="EP198" s="0" t="n">
        <v>0.29092800617218</v>
      </c>
      <c r="EQ198" s="0" t="n">
        <v>0.000674858107231557</v>
      </c>
      <c r="ER198" s="0" t="n">
        <v>0.719326674938202</v>
      </c>
      <c r="ES198" s="0" t="n">
        <v>0.000247442745603621</v>
      </c>
      <c r="ET198" s="0" t="n">
        <v>1</v>
      </c>
      <c r="EU198" s="0" t="n">
        <v>0.999373018741608</v>
      </c>
      <c r="EV198" s="0" t="n">
        <v>0.74297958612442</v>
      </c>
      <c r="EW198" s="0" t="n">
        <v>2.54968654189725E-006</v>
      </c>
      <c r="EX198" s="0" t="n">
        <v>0.248711705207825</v>
      </c>
      <c r="EY198" s="0" t="n">
        <v>1.75540444615763E-005</v>
      </c>
      <c r="EZ198" s="0" t="n">
        <v>0.24179981648922</v>
      </c>
      <c r="FA198" s="0" t="n">
        <v>2.23631545281933E-007</v>
      </c>
      <c r="FB198" s="0" t="n">
        <v>1</v>
      </c>
      <c r="FC198" s="0" t="n">
        <v>0.000132068176753819</v>
      </c>
      <c r="FD198" s="0" t="n">
        <v>1</v>
      </c>
      <c r="FE198" s="0" t="n">
        <v>5.52375851725628E-008</v>
      </c>
      <c r="FF198" s="0" t="n">
        <v>0.00012264733959455</v>
      </c>
      <c r="FG198" s="0" t="n">
        <v>7.13215798385427E-032</v>
      </c>
      <c r="FH198" s="0" t="n">
        <v>0.285346001386643</v>
      </c>
      <c r="FI198" s="0" t="n">
        <v>6.81684177834541E-005</v>
      </c>
      <c r="FJ198" s="0" t="n">
        <v>5.16675436301739E-006</v>
      </c>
      <c r="FK198" s="0" t="n">
        <v>4.47962840155469E-008</v>
      </c>
      <c r="FL198" s="0" t="n">
        <v>1</v>
      </c>
      <c r="FM198" s="0" t="n">
        <v>1</v>
      </c>
      <c r="FN198" s="0" t="n">
        <v>1</v>
      </c>
      <c r="FO198" s="0" t="n">
        <v>0.999990344047546</v>
      </c>
      <c r="FP198" s="0" t="n">
        <v>0.99994969367981</v>
      </c>
      <c r="FQ198" s="0" t="n">
        <v>0.99993908405304</v>
      </c>
      <c r="FR198" s="0" t="n">
        <v>0.999890327453613</v>
      </c>
      <c r="FS198" s="0" t="n">
        <v>0.999937415122986</v>
      </c>
      <c r="FT198" s="0" t="n">
        <v>0.999995350837708</v>
      </c>
      <c r="FU198" s="0" t="n">
        <v>6.65851712255972E-006</v>
      </c>
      <c r="FV198" s="0" t="n">
        <v>1</v>
      </c>
      <c r="FW198" s="0" t="n">
        <v>9.84626914808922E-018</v>
      </c>
      <c r="FX198" s="0" t="n">
        <v>7.68103491282091E-005</v>
      </c>
      <c r="FY198" s="0" t="n">
        <v>2.40287317865295E-005</v>
      </c>
      <c r="FZ198" s="0" t="n">
        <v>1.46458773997438E-007</v>
      </c>
      <c r="GA198" s="0" t="n">
        <v>3.57760400220286E-005</v>
      </c>
      <c r="GB198" s="0" t="n">
        <v>0.000243572620092891</v>
      </c>
      <c r="GC198" s="0" t="n">
        <v>5.26785992605028E-009</v>
      </c>
      <c r="GD198" s="0" t="n">
        <v>5.60659009352094E-006</v>
      </c>
      <c r="GE198" s="0" t="n">
        <v>6.88370055286214E-005</v>
      </c>
      <c r="GF198" s="0" t="n">
        <v>0.000649723340757191</v>
      </c>
      <c r="GG198" s="0" t="n">
        <v>0.22685119509697</v>
      </c>
      <c r="GH198" s="0" t="n">
        <v>0.999967336654663</v>
      </c>
      <c r="GI198" s="0" t="n">
        <v>0.718090713024139</v>
      </c>
      <c r="GJ198" s="0" t="n">
        <v>0.238479092717171</v>
      </c>
      <c r="GK198" s="0" t="n">
        <v>4.19203087913671E-038</v>
      </c>
      <c r="GL198" s="0" t="n">
        <v>2.7092131858808E-005</v>
      </c>
      <c r="GM198" s="0" t="n">
        <v>1</v>
      </c>
      <c r="GN198" s="0" t="n">
        <v>0.999997615814209</v>
      </c>
      <c r="GO198" s="0" t="n">
        <v>1</v>
      </c>
      <c r="GP198" s="0" t="n">
        <v>0.263422548770905</v>
      </c>
      <c r="GQ198" s="0" t="n">
        <v>0.300860315561295</v>
      </c>
      <c r="GR198" s="0" t="n">
        <v>0.998871982097626</v>
      </c>
      <c r="GS198" s="0" t="n">
        <v>0.741805076599121</v>
      </c>
      <c r="GT198" s="0" t="n">
        <v>0.998079776763916</v>
      </c>
      <c r="GU198" s="0" t="n">
        <v>1</v>
      </c>
      <c r="GV198" s="0" t="n">
        <v>1</v>
      </c>
      <c r="GW198" s="0" t="n">
        <v>1</v>
      </c>
      <c r="GX198" s="0" t="n">
        <v>1</v>
      </c>
      <c r="GY198" s="0" t="n">
        <v>1</v>
      </c>
      <c r="GZ198" s="0" t="n">
        <v>1</v>
      </c>
      <c r="HA198" s="0" t="n">
        <v>0.999999761581421</v>
      </c>
      <c r="HB198" s="0" t="n">
        <v>1</v>
      </c>
      <c r="HC198" s="0" t="n">
        <v>1</v>
      </c>
      <c r="HD198" s="0" t="n">
        <v>0.999936580657959</v>
      </c>
      <c r="HE198" s="0" t="n">
        <v>0.219048783183098</v>
      </c>
      <c r="HF198" s="0" t="n">
        <v>4.27726699854247E-005</v>
      </c>
      <c r="HG198" s="0" t="n">
        <v>0.000198399167857133</v>
      </c>
      <c r="HH198" s="0" t="n">
        <v>9.23456440204973E-008</v>
      </c>
      <c r="HI198" s="0" t="n">
        <v>0.999736845493317</v>
      </c>
      <c r="HJ198" s="0" t="n">
        <v>6.53245151625015E-005</v>
      </c>
      <c r="HK198" s="0" t="n">
        <v>0.745607376098633</v>
      </c>
      <c r="HL198" s="0" t="n">
        <v>0.000101300574897323</v>
      </c>
      <c r="HM198" s="0" t="n">
        <v>0.257999986410141</v>
      </c>
      <c r="HN198" s="0" t="n">
        <v>0.254604548215866</v>
      </c>
      <c r="HO198" s="0" t="n">
        <v>2.16895987250609E-005</v>
      </c>
      <c r="HP198" s="0" t="n">
        <v>1.2950613026419E-008</v>
      </c>
      <c r="HQ198" s="0" t="n">
        <v>1</v>
      </c>
      <c r="HR198" s="0" t="n">
        <v>1.61381729825401E-017</v>
      </c>
      <c r="HS198" s="0" t="n">
        <v>0.743986666202545</v>
      </c>
      <c r="HT198" s="0" t="n">
        <v>9.54514034674503E-005</v>
      </c>
      <c r="HU198" s="0" t="n">
        <v>8.55214654649217E-009</v>
      </c>
      <c r="HV198" s="0" t="n">
        <v>0.230949178338051</v>
      </c>
      <c r="HW198" s="0" t="n">
        <v>5.20232097187545E-005</v>
      </c>
      <c r="HX198" s="0" t="n">
        <v>0.000131764012621716</v>
      </c>
      <c r="HY198" s="0" t="n">
        <v>0.270562410354614</v>
      </c>
      <c r="HZ198" s="0" t="n">
        <v>0.764278054237366</v>
      </c>
      <c r="IA198" s="0" t="n">
        <v>0.000120080934721045</v>
      </c>
      <c r="IB198" s="0" t="n">
        <v>0.000305650988593698</v>
      </c>
      <c r="IC198" s="0" t="n">
        <v>0.278619885444641</v>
      </c>
      <c r="ID198" s="0" t="n">
        <v>1</v>
      </c>
      <c r="IE198" s="0" t="n">
        <v>2.70813870884012E-005</v>
      </c>
      <c r="IF198" s="0" t="n">
        <v>6.6849883296527E-005</v>
      </c>
      <c r="IG198" s="0" t="n">
        <v>2.46659510594327E-007</v>
      </c>
      <c r="IH198" s="0" t="n">
        <v>0.000441633106674999</v>
      </c>
      <c r="II198" s="0" t="n">
        <v>7.47314043110237E-005</v>
      </c>
      <c r="IJ198" s="0" t="n">
        <v>0.259973764419556</v>
      </c>
      <c r="IK198" s="0" t="n">
        <v>0.743272066116333</v>
      </c>
      <c r="IL198" s="0" t="n">
        <v>0.000143117737025023</v>
      </c>
      <c r="IM198" s="0" t="n">
        <v>0.999959111213684</v>
      </c>
      <c r="IN198" s="0" t="n">
        <v>0.288431525230408</v>
      </c>
      <c r="IO198" s="0" t="n">
        <v>3.18293054135665E-008</v>
      </c>
      <c r="IP198" s="0" t="n">
        <v>4.33440789038286E-007</v>
      </c>
      <c r="IQ198" s="0" t="n">
        <v>1</v>
      </c>
      <c r="IR198" s="0" t="n">
        <v>0.000182093121111393</v>
      </c>
      <c r="IS198" s="0" t="n">
        <v>1.18260587954333E-012</v>
      </c>
      <c r="IT198" s="0" t="n">
        <v>0.754485726356506</v>
      </c>
      <c r="IU198" s="0" t="n">
        <v>0.271371334791184</v>
      </c>
      <c r="IV198" s="0" t="n">
        <v>1.46471350603861E-007</v>
      </c>
      <c r="IW198" s="0" t="n">
        <v>8.32175572895721E-008</v>
      </c>
      <c r="IX198" s="0" t="n">
        <v>0.260618656873703</v>
      </c>
      <c r="IY198" s="0" t="n">
        <v>0.249915599822998</v>
      </c>
      <c r="IZ198" s="0" t="n">
        <v>0.000459166476503015</v>
      </c>
      <c r="JA198" s="0" t="n">
        <v>0.000924513326026499</v>
      </c>
      <c r="JB198" s="0" t="n">
        <v>0.718757331371307</v>
      </c>
      <c r="JC198" s="0" t="n">
        <v>0.254319816827774</v>
      </c>
      <c r="JD198" s="0" t="n">
        <v>1</v>
      </c>
      <c r="JE198" s="0" t="n">
        <v>1.51464519149158E-007</v>
      </c>
      <c r="JF198" s="0" t="n">
        <v>7.32285911908548E-008</v>
      </c>
      <c r="JG198" s="0" t="n">
        <v>8.45311459718445E-011</v>
      </c>
      <c r="JH198" s="0" t="n">
        <v>4.68717553303577E-006</v>
      </c>
      <c r="JI198" s="0" t="n">
        <v>3.52933739122818E-007</v>
      </c>
      <c r="JJ198" s="0" t="n">
        <v>1.95249526768748E-006</v>
      </c>
      <c r="JK198" s="0" t="n">
        <v>1.52541167608433E-006</v>
      </c>
      <c r="JL198" s="0" t="n">
        <v>0.000155916626681574</v>
      </c>
      <c r="JM198" s="0" t="n">
        <v>1.70548366895673E-006</v>
      </c>
      <c r="JN198" s="0" t="n">
        <v>4.0452582652506E-006</v>
      </c>
      <c r="JO198" s="0" t="n">
        <v>5.05418178420314E-008</v>
      </c>
      <c r="JP198" s="0" t="n">
        <v>3.44811087416019E-005</v>
      </c>
      <c r="JQ198" s="0" t="n">
        <v>8.55596510973555E-007</v>
      </c>
      <c r="JR198" s="0" t="n">
        <v>4.71697749162559E-005</v>
      </c>
      <c r="JS198" s="0" t="n">
        <v>3.41321174346376E-006</v>
      </c>
      <c r="JT198" s="0" t="n">
        <v>2.62692356045591E-005</v>
      </c>
      <c r="JU198" s="0" t="n">
        <v>0.247224986553192</v>
      </c>
      <c r="JV198" s="0" t="n">
        <v>5.11130201630294E-005</v>
      </c>
      <c r="JW198" s="0" t="n">
        <v>5.28605437200014E-010</v>
      </c>
      <c r="JX198" s="0" t="n">
        <v>2.9224149784568E-006</v>
      </c>
      <c r="JY198" s="0" t="n">
        <v>5.54470034330734E-008</v>
      </c>
      <c r="JZ198" s="0" t="n">
        <v>2.03103862617127E-008</v>
      </c>
      <c r="KA198" s="0" t="n">
        <v>1.04906406098951E-013</v>
      </c>
      <c r="KB198" s="0" t="n">
        <v>0.751062452793121</v>
      </c>
      <c r="KC198" s="0" t="n">
        <v>0.000303047068882734</v>
      </c>
      <c r="KD198" s="0" t="n">
        <v>0.000198674242710695</v>
      </c>
      <c r="KE198" s="0" t="n">
        <v>1.69927535042212E-013</v>
      </c>
      <c r="KF198" s="0" t="n">
        <v>0.99993360042572</v>
      </c>
      <c r="KG198" s="0" t="n">
        <v>1.23850007643751E-016</v>
      </c>
      <c r="KH198" s="0" t="n">
        <v>4.3353782207007E-014</v>
      </c>
      <c r="KI198" s="0" t="n">
        <v>1.42988801354882E-010</v>
      </c>
      <c r="KJ198" s="0" t="n">
        <v>3.62379586865099E-021</v>
      </c>
      <c r="KK198" s="0" t="n">
        <v>3.65178652828035E-006</v>
      </c>
      <c r="KL198" s="0" t="n">
        <v>0.257070869207382</v>
      </c>
      <c r="KM198" s="0" t="n">
        <v>5.98201722823433E-006</v>
      </c>
      <c r="KN198" s="0" t="n">
        <v>0.29699182510376</v>
      </c>
      <c r="KO198" s="0" t="n">
        <v>0.240036904811859</v>
      </c>
      <c r="KP198" s="0" t="n">
        <v>2.03855108793505E-007</v>
      </c>
      <c r="KQ198" s="0" t="n">
        <v>0.301152437925339</v>
      </c>
      <c r="KR198" s="0" t="n">
        <v>1.60603659212835E-024</v>
      </c>
      <c r="KS198" s="0" t="n">
        <v>5.53115569346119E-006</v>
      </c>
      <c r="KT198" s="0" t="n">
        <v>0.205413639545441</v>
      </c>
      <c r="KU198" s="0" t="n">
        <v>0.000182255345862359</v>
      </c>
      <c r="KV198" s="0" t="n">
        <v>5.10839811340702E-007</v>
      </c>
      <c r="KW198" s="0" t="n">
        <v>1.97665288491077E-021</v>
      </c>
      <c r="KX198" s="0" t="n">
        <v>3.86851306544145E-009</v>
      </c>
      <c r="KY198" s="0" t="n">
        <v>1.3841950696758E-008</v>
      </c>
      <c r="KZ198" s="0" t="n">
        <v>9.059611329576E-006</v>
      </c>
      <c r="LA198" s="0" t="n">
        <v>0.236588165163994</v>
      </c>
      <c r="LB198" s="0" t="n">
        <v>0.776086568832398</v>
      </c>
      <c r="LC198" s="0" t="n">
        <v>3.36057780724302E-014</v>
      </c>
      <c r="LD198" s="0" t="n">
        <v>0.261335611343384</v>
      </c>
      <c r="LE198" s="0" t="n">
        <v>2.241755828436E-005</v>
      </c>
      <c r="LF198" s="0" t="n">
        <v>1.19214675464718E-007</v>
      </c>
      <c r="LG198" s="0" t="n">
        <v>4.34887577338561E-011</v>
      </c>
      <c r="LH198" s="0" t="n">
        <v>1.12743997249254E-007</v>
      </c>
      <c r="LI198" s="0" t="n">
        <v>2.90549233977755E-011</v>
      </c>
      <c r="LJ198" s="0" t="n">
        <v>0.263861149549484</v>
      </c>
      <c r="LK198" s="0" t="n">
        <v>0.271054863929749</v>
      </c>
      <c r="LL198" s="0" t="n">
        <v>0.000641052785795182</v>
      </c>
      <c r="LM198" s="0" t="n">
        <v>1.03447348026586E-017</v>
      </c>
      <c r="LN198" s="0" t="n">
        <v>2.70020336756716E-007</v>
      </c>
      <c r="LO198" s="0" t="n">
        <v>0.76024603843689</v>
      </c>
      <c r="LP198" s="0" t="n">
        <v>4.17849186362673E-008</v>
      </c>
      <c r="LQ198" s="0" t="n">
        <v>1.25434496567323E-006</v>
      </c>
      <c r="LR198" s="0" t="n">
        <v>8.91985053527722E-013</v>
      </c>
      <c r="LS198" s="0" t="n">
        <v>0.778546154499054</v>
      </c>
      <c r="LT198" s="0" t="n">
        <v>0.000195007349248044</v>
      </c>
      <c r="LU198" s="0" t="n">
        <v>0.000580679159611464</v>
      </c>
      <c r="LV198" s="0" t="n">
        <v>2.62068315350916E-005</v>
      </c>
      <c r="LW198" s="0" t="n">
        <v>1</v>
      </c>
      <c r="LX198" s="0" t="n">
        <v>0.999882340431213</v>
      </c>
      <c r="LY198" s="0" t="n">
        <v>0.999953031539917</v>
      </c>
      <c r="LZ198" s="0" t="n">
        <v>4.90418860863429E-005</v>
      </c>
      <c r="MA198" s="0" t="n">
        <v>0.29611349105835</v>
      </c>
      <c r="MB198" s="0" t="n">
        <v>0.99988579750061</v>
      </c>
      <c r="MC198" s="0" t="n">
        <v>0.999743759632111</v>
      </c>
      <c r="MD198" s="0" t="n">
        <v>0.999560415744782</v>
      </c>
      <c r="ME198" s="0" t="n">
        <v>0.999980449676514</v>
      </c>
      <c r="MF198" s="0" t="n">
        <v>0.999854207038879</v>
      </c>
      <c r="MG198" s="0" t="n">
        <v>7.13169981736428E-007</v>
      </c>
      <c r="MH198" s="0" t="n">
        <v>1</v>
      </c>
      <c r="MI198" s="0" t="n">
        <v>0.000111375964479521</v>
      </c>
      <c r="MJ198" s="0" t="n">
        <v>0.000772698782384396</v>
      </c>
      <c r="MK198" s="0" t="n">
        <v>0.710931301116943</v>
      </c>
      <c r="ML198" s="0" t="n">
        <v>0.000543802336324006</v>
      </c>
      <c r="MM198" s="0" t="n">
        <v>0.999987959861755</v>
      </c>
      <c r="MN198" s="0" t="n">
        <v>1.93684682017192E-005</v>
      </c>
      <c r="MO198" s="0" t="n">
        <v>0.000279064290225506</v>
      </c>
      <c r="MP198" s="0" t="n">
        <v>1</v>
      </c>
      <c r="MQ198" s="0" t="n">
        <v>1</v>
      </c>
      <c r="MR198" s="0" t="n">
        <v>1.05990580895332E-011</v>
      </c>
      <c r="MS198" s="0" t="n">
        <v>7.82455198006106E-037</v>
      </c>
      <c r="MT198" s="0" t="n">
        <v>3.40856147523779E-025</v>
      </c>
      <c r="MU198" s="0" t="n">
        <v>1.40424703122415E-021</v>
      </c>
      <c r="MV198" s="0" t="n">
        <v>4.28423940444354E-033</v>
      </c>
      <c r="MW198" s="0" t="n">
        <v>3.17438690814083E-035</v>
      </c>
      <c r="MX198" s="0" t="n">
        <v>4.67836147697738E-026</v>
      </c>
      <c r="MY198" s="0" t="n">
        <v>9.46474241233339E-023</v>
      </c>
      <c r="MZ198" s="0" t="n">
        <v>1.46197090534753E-019</v>
      </c>
      <c r="NA198" s="0" t="n">
        <v>1.60157523715187E-033</v>
      </c>
      <c r="NB198" s="0" t="n">
        <v>0</v>
      </c>
      <c r="NC198" s="0" t="n">
        <v>5.99255869372233E-025</v>
      </c>
      <c r="ND198" s="0" t="n">
        <v>1.06492899656192E-015</v>
      </c>
      <c r="NE198" s="0" t="n">
        <v>5.78800939468604E-012</v>
      </c>
      <c r="NF198" s="0" t="n">
        <v>1.4239156857852E-019</v>
      </c>
      <c r="NG198" s="0" t="n">
        <v>0</v>
      </c>
      <c r="NH198" s="0" t="n">
        <v>6.90085194495427E-029</v>
      </c>
      <c r="NI198" s="0" t="n">
        <v>1.80334469601998E-027</v>
      </c>
      <c r="NJ198" s="0" t="n">
        <v>2.06005729364717E-035</v>
      </c>
      <c r="NK198" s="0" t="n">
        <v>2.34003134942048E-034</v>
      </c>
      <c r="NL198" s="0" t="n">
        <v>1.64053269065276E-024</v>
      </c>
      <c r="NM198" s="0" t="n">
        <v>6.42945591508808E-029</v>
      </c>
      <c r="NN198" s="0" t="n">
        <v>2.63697101717815E-038</v>
      </c>
      <c r="NO198" s="0" t="n">
        <v>5.19012873924731E-016</v>
      </c>
      <c r="NP198" s="0" t="n">
        <v>0</v>
      </c>
      <c r="NQ198" s="0" t="n">
        <v>1</v>
      </c>
      <c r="NR198" s="0" t="n">
        <v>0.271235197782517</v>
      </c>
      <c r="NS198" s="0" t="n">
        <v>0.000187069133971818</v>
      </c>
      <c r="NT198" s="0" t="n">
        <v>0.999971508979797</v>
      </c>
      <c r="NU198" s="0" t="n">
        <v>0.26053723692894</v>
      </c>
      <c r="NV198" s="0" t="n">
        <v>1.45073381645489E-005</v>
      </c>
      <c r="NW198" s="0" t="n">
        <v>0.000187844343599863</v>
      </c>
      <c r="NX198" s="0" t="n">
        <v>0.737677812576294</v>
      </c>
      <c r="NY198" s="0" t="n">
        <v>1</v>
      </c>
      <c r="NZ198" s="0" t="n">
        <v>1</v>
      </c>
      <c r="OA198" s="0" t="n">
        <v>1</v>
      </c>
      <c r="OB198" s="0" t="n">
        <v>0.719557821750641</v>
      </c>
      <c r="OC198" s="0" t="n">
        <v>1</v>
      </c>
      <c r="OD198" s="0" t="n">
        <v>0.99999725818634</v>
      </c>
    </row>
    <row r="199" customFormat="false" ht="15" hidden="false" customHeight="false" outlineLevel="0" collapsed="false">
      <c r="A199" s="0" t="s">
        <v>398</v>
      </c>
      <c r="B199" s="0" t="n">
        <v>1</v>
      </c>
      <c r="C199" s="0" t="n">
        <v>1</v>
      </c>
      <c r="D199" s="0" t="n">
        <v>0.0645530968904495</v>
      </c>
      <c r="E199" s="0" t="n">
        <v>0.0879384130239487</v>
      </c>
      <c r="F199" s="0" t="n">
        <v>1</v>
      </c>
      <c r="G199" s="0" t="n">
        <v>0.618418395519257</v>
      </c>
      <c r="H199" s="0" t="n">
        <v>0.64667534828186</v>
      </c>
      <c r="I199" s="0" t="n">
        <v>1</v>
      </c>
      <c r="J199" s="0" t="n">
        <v>1</v>
      </c>
      <c r="K199" s="0" t="n">
        <v>1</v>
      </c>
      <c r="L199" s="0" t="n">
        <v>0.0564473792910576</v>
      </c>
      <c r="M199" s="0" t="n">
        <v>0.0351706296205521</v>
      </c>
      <c r="N199" s="0" t="n">
        <v>1</v>
      </c>
      <c r="O199" s="0" t="n">
        <v>1</v>
      </c>
      <c r="P199" s="0" t="n">
        <v>1</v>
      </c>
      <c r="Q199" s="0" t="n">
        <v>1</v>
      </c>
      <c r="R199" s="0" t="n">
        <v>1</v>
      </c>
      <c r="S199" s="0" t="n">
        <v>4.46839886976359E-034</v>
      </c>
      <c r="T199" s="0" t="n">
        <v>7.07020220870512E-018</v>
      </c>
      <c r="U199" s="0" t="n">
        <v>5.76369301678176E-013</v>
      </c>
      <c r="V199" s="0" t="n">
        <v>1</v>
      </c>
      <c r="W199" s="0" t="n">
        <v>1.49066846439689E-035</v>
      </c>
      <c r="X199" s="0" t="n">
        <v>7.47682930858516E-018</v>
      </c>
      <c r="Y199" s="0" t="n">
        <v>1</v>
      </c>
      <c r="Z199" s="0" t="n">
        <v>1.60760944487026E-012</v>
      </c>
      <c r="AA199" s="0" t="n">
        <v>6.60572574417984E-009</v>
      </c>
      <c r="AB199" s="0" t="n">
        <v>9.79532135887004E-025</v>
      </c>
      <c r="AC199" s="0" t="n">
        <v>6.36706616319316E-008</v>
      </c>
      <c r="AD199" s="0" t="n">
        <v>1</v>
      </c>
      <c r="AE199" s="0" t="n">
        <v>5.21045410545368E-019</v>
      </c>
      <c r="AF199" s="0" t="n">
        <v>1</v>
      </c>
      <c r="AG199" s="0" t="n">
        <v>0.00489941844716668</v>
      </c>
      <c r="AH199" s="0" t="n">
        <v>1</v>
      </c>
      <c r="AI199" s="0" t="n">
        <v>4.35849203950234E-011</v>
      </c>
      <c r="AJ199" s="0" t="n">
        <v>1</v>
      </c>
      <c r="AK199" s="0" t="n">
        <v>0.0309720244258642</v>
      </c>
      <c r="AL199" s="0" t="n">
        <v>1</v>
      </c>
      <c r="AM199" s="0" t="n">
        <v>1.90317133724832E-020</v>
      </c>
      <c r="AN199" s="0" t="n">
        <v>1</v>
      </c>
      <c r="AO199" s="0" t="n">
        <v>0.00236800336278975</v>
      </c>
      <c r="AP199" s="0" t="n">
        <v>1</v>
      </c>
      <c r="AQ199" s="0" t="n">
        <v>0.0384689942002296</v>
      </c>
      <c r="AR199" s="0" t="n">
        <v>1</v>
      </c>
      <c r="AS199" s="0" t="n">
        <v>0.529945492744446</v>
      </c>
      <c r="AT199" s="0" t="n">
        <v>1.22026887576237E-020</v>
      </c>
      <c r="AU199" s="0" t="n">
        <v>1.03999624911921E-007</v>
      </c>
      <c r="AV199" s="0" t="n">
        <v>1.45499006976024E-005</v>
      </c>
      <c r="AW199" s="0" t="n">
        <v>3.36282355419826E-005</v>
      </c>
      <c r="AX199" s="0" t="n">
        <v>1.60026942808145E-007</v>
      </c>
      <c r="AY199" s="0" t="n">
        <v>1.68028044811308E-008</v>
      </c>
      <c r="AZ199" s="0" t="n">
        <v>9.48332342431968E-007</v>
      </c>
      <c r="BA199" s="0" t="n">
        <v>1.20683516513509E-008</v>
      </c>
      <c r="BB199" s="0" t="n">
        <v>0.565059304237366</v>
      </c>
      <c r="BC199" s="0" t="n">
        <v>1.46686758739634E-007</v>
      </c>
      <c r="BD199" s="0" t="n">
        <v>3.19720420995898E-016</v>
      </c>
      <c r="BE199" s="0" t="n">
        <v>0.892542600631714</v>
      </c>
      <c r="BF199" s="0" t="n">
        <v>1</v>
      </c>
      <c r="BG199" s="0" t="n">
        <v>1</v>
      </c>
      <c r="BH199" s="0" t="n">
        <v>0.465817123651505</v>
      </c>
      <c r="BI199" s="0" t="n">
        <v>8.94831100595184E-006</v>
      </c>
      <c r="BJ199" s="0" t="n">
        <v>0.035682775080204</v>
      </c>
      <c r="BK199" s="0" t="n">
        <v>0.967714071273804</v>
      </c>
      <c r="BL199" s="0" t="n">
        <v>0.299204409122467</v>
      </c>
      <c r="BM199" s="0" t="n">
        <v>0.935744822025299</v>
      </c>
      <c r="BN199" s="0" t="n">
        <v>1</v>
      </c>
      <c r="BO199" s="0" t="n">
        <v>2.71564511794986E-018</v>
      </c>
      <c r="BP199" s="0" t="n">
        <v>1</v>
      </c>
      <c r="BQ199" s="0" t="n">
        <v>0.562770545482636</v>
      </c>
      <c r="BR199" s="0" t="n">
        <v>0.127072304487228</v>
      </c>
      <c r="BS199" s="0" t="n">
        <v>0.427845120429993</v>
      </c>
      <c r="BT199" s="0" t="n">
        <v>0.459373772144318</v>
      </c>
      <c r="BU199" s="0" t="n">
        <v>0.954001128673554</v>
      </c>
      <c r="BV199" s="0" t="n">
        <v>0.999999046325684</v>
      </c>
      <c r="BW199" s="0" t="n">
        <v>0.34767010807991</v>
      </c>
      <c r="BX199" s="0" t="n">
        <v>1</v>
      </c>
      <c r="BY199" s="0" t="n">
        <v>1</v>
      </c>
      <c r="BZ199" s="0" t="n">
        <v>1</v>
      </c>
      <c r="CA199" s="0" t="n">
        <v>1</v>
      </c>
      <c r="CB199" s="0" t="n">
        <v>1</v>
      </c>
      <c r="CC199" s="0" t="n">
        <v>1</v>
      </c>
      <c r="CD199" s="0" t="n">
        <v>0.00272292667068541</v>
      </c>
      <c r="CE199" s="0" t="n">
        <v>1</v>
      </c>
      <c r="CF199" s="0" t="n">
        <v>1.15433329561654E-010</v>
      </c>
      <c r="CG199" s="0" t="n">
        <v>0.0116955991834402</v>
      </c>
      <c r="CH199" s="0" t="n">
        <v>0.488784283399582</v>
      </c>
      <c r="CI199" s="0" t="n">
        <v>0.617361664772034</v>
      </c>
      <c r="CJ199" s="0" t="n">
        <v>1</v>
      </c>
      <c r="CK199" s="0" t="n">
        <v>1</v>
      </c>
      <c r="CL199" s="0" t="n">
        <v>1</v>
      </c>
      <c r="CM199" s="0" t="n">
        <v>1</v>
      </c>
      <c r="CN199" s="0" t="n">
        <v>1</v>
      </c>
      <c r="CO199" s="0" t="n">
        <v>1</v>
      </c>
      <c r="CP199" s="0" t="n">
        <v>5.99636082579179E-023</v>
      </c>
      <c r="CQ199" s="0" t="n">
        <v>1.94739224745888E-010</v>
      </c>
      <c r="CR199" s="0" t="n">
        <v>1.52848180029512E-029</v>
      </c>
      <c r="CS199" s="0" t="n">
        <v>6.94712126367292E-012</v>
      </c>
      <c r="CT199" s="0" t="n">
        <v>1</v>
      </c>
      <c r="CU199" s="0" t="n">
        <v>1.97423523786711E-005</v>
      </c>
      <c r="CV199" s="0" t="n">
        <v>1</v>
      </c>
      <c r="CW199" s="0" t="n">
        <v>0.877463579177856</v>
      </c>
      <c r="CX199" s="0" t="n">
        <v>1</v>
      </c>
      <c r="CY199" s="0" t="n">
        <v>0.323580026626587</v>
      </c>
      <c r="CZ199" s="0" t="n">
        <v>1</v>
      </c>
      <c r="DA199" s="0" t="n">
        <v>0.0616054348647595</v>
      </c>
      <c r="DB199" s="0" t="n">
        <v>1</v>
      </c>
      <c r="DC199" s="0" t="n">
        <v>0.0324416309595108</v>
      </c>
      <c r="DD199" s="0" t="n">
        <v>0.531464219093323</v>
      </c>
      <c r="DE199" s="0" t="n">
        <v>0.531806826591492</v>
      </c>
      <c r="DF199" s="0" t="n">
        <v>4.79649098217294E-011</v>
      </c>
      <c r="DG199" s="0" t="n">
        <v>1</v>
      </c>
      <c r="DH199" s="0" t="n">
        <v>0.384885221719742</v>
      </c>
      <c r="DI199" s="0" t="n">
        <v>3.71631192616281E-013</v>
      </c>
      <c r="DJ199" s="0" t="n">
        <v>0.663670063018799</v>
      </c>
      <c r="DK199" s="0" t="n">
        <v>0.0532854385674</v>
      </c>
      <c r="DL199" s="0" t="n">
        <v>2.20877700485289E-006</v>
      </c>
      <c r="DM199" s="0" t="n">
        <v>0.460106998682022</v>
      </c>
      <c r="DN199" s="0" t="n">
        <v>0.3738212287426</v>
      </c>
      <c r="DO199" s="0" t="n">
        <v>0.041600439697504</v>
      </c>
      <c r="DP199" s="0" t="n">
        <v>1.65152579112426E-011</v>
      </c>
      <c r="DQ199" s="0" t="n">
        <v>0.474827468395233</v>
      </c>
      <c r="DR199" s="0" t="n">
        <v>0.531420350074768</v>
      </c>
      <c r="DS199" s="0" t="n">
        <v>6.21344088358455E-006</v>
      </c>
      <c r="DT199" s="0" t="n">
        <v>5.75845490402571E-007</v>
      </c>
      <c r="DU199" s="0" t="n">
        <v>0.095228798687458</v>
      </c>
      <c r="DV199" s="0" t="n">
        <v>0.000254569662502036</v>
      </c>
      <c r="DW199" s="0" t="n">
        <v>1.71575531333982E-020</v>
      </c>
      <c r="DX199" s="0" t="n">
        <v>0.000342840154189616</v>
      </c>
      <c r="DY199" s="0" t="n">
        <v>2.50317279207684E-033</v>
      </c>
      <c r="DZ199" s="0" t="n">
        <v>0.0501916483044624</v>
      </c>
      <c r="EA199" s="0" t="n">
        <v>1</v>
      </c>
      <c r="EB199" s="0" t="n">
        <v>0.0443794317543507</v>
      </c>
      <c r="EC199" s="0" t="n">
        <v>0.999978542327881</v>
      </c>
      <c r="ED199" s="0" t="n">
        <v>0.125136509537697</v>
      </c>
      <c r="EE199" s="0" t="n">
        <v>0.16049887239933</v>
      </c>
      <c r="EF199" s="0" t="n">
        <v>0.0559450350701809</v>
      </c>
      <c r="EG199" s="0" t="n">
        <v>0.470636457204819</v>
      </c>
      <c r="EH199" s="0" t="n">
        <v>1</v>
      </c>
      <c r="EI199" s="0" t="n">
        <v>3.94100400760631E-018</v>
      </c>
      <c r="EJ199" s="0" t="n">
        <v>1</v>
      </c>
      <c r="EK199" s="0" t="n">
        <v>0.412995517253876</v>
      </c>
      <c r="EL199" s="0" t="n">
        <v>1</v>
      </c>
      <c r="EM199" s="0" t="n">
        <v>0.112132579088211</v>
      </c>
      <c r="EN199" s="0" t="n">
        <v>1.23793813741613E-012</v>
      </c>
      <c r="EO199" s="0" t="n">
        <v>0.496934503316879</v>
      </c>
      <c r="EP199" s="0" t="n">
        <v>7.27270617062459E-007</v>
      </c>
      <c r="EQ199" s="0" t="n">
        <v>3.79572775273118E-005</v>
      </c>
      <c r="ER199" s="0" t="n">
        <v>0.349441677331924</v>
      </c>
      <c r="ES199" s="0" t="n">
        <v>1.61870705728262E-009</v>
      </c>
      <c r="ET199" s="0" t="n">
        <v>1</v>
      </c>
      <c r="EU199" s="0" t="n">
        <v>0.999991416931152</v>
      </c>
      <c r="EV199" s="0" t="n">
        <v>0.480928122997284</v>
      </c>
      <c r="EW199" s="0" t="n">
        <v>0.561440944671631</v>
      </c>
      <c r="EX199" s="0" t="n">
        <v>0.622469305992127</v>
      </c>
      <c r="EY199" s="0" t="n">
        <v>0.633773684501648</v>
      </c>
      <c r="EZ199" s="0" t="n">
        <v>0.523625433444977</v>
      </c>
      <c r="FA199" s="0" t="n">
        <v>1.9327615518705E-005</v>
      </c>
      <c r="FB199" s="0" t="n">
        <v>1</v>
      </c>
      <c r="FC199" s="0" t="n">
        <v>0.556367576122284</v>
      </c>
      <c r="FD199" s="0" t="n">
        <v>1</v>
      </c>
      <c r="FE199" s="0" t="n">
        <v>0.000111436849692836</v>
      </c>
      <c r="FF199" s="0" t="n">
        <v>1.74337747012032E-005</v>
      </c>
      <c r="FG199" s="0" t="n">
        <v>3.53594515649107E-024</v>
      </c>
      <c r="FH199" s="0" t="n">
        <v>0.592633306980133</v>
      </c>
      <c r="FI199" s="0" t="n">
        <v>0.0379924774169922</v>
      </c>
      <c r="FJ199" s="0" t="n">
        <v>0.455083608627319</v>
      </c>
      <c r="FK199" s="0" t="n">
        <v>0.480297327041626</v>
      </c>
      <c r="FL199" s="0" t="n">
        <v>1</v>
      </c>
      <c r="FM199" s="0" t="n">
        <v>1</v>
      </c>
      <c r="FN199" s="0" t="n">
        <v>1</v>
      </c>
      <c r="FO199" s="0" t="n">
        <v>0.999441206455231</v>
      </c>
      <c r="FP199" s="0" t="n">
        <v>0.448932528495789</v>
      </c>
      <c r="FQ199" s="0" t="n">
        <v>0.999999403953552</v>
      </c>
      <c r="FR199" s="0" t="n">
        <v>1</v>
      </c>
      <c r="FS199" s="0" t="n">
        <v>1</v>
      </c>
      <c r="FT199" s="0" t="n">
        <v>0.444129168987274</v>
      </c>
      <c r="FU199" s="0" t="n">
        <v>0.000422724027885124</v>
      </c>
      <c r="FV199" s="0" t="n">
        <v>1</v>
      </c>
      <c r="FW199" s="0" t="n">
        <v>0.0630168542265892</v>
      </c>
      <c r="FX199" s="0" t="n">
        <v>1.27890716612455E-005</v>
      </c>
      <c r="FY199" s="0" t="n">
        <v>0.430662602186203</v>
      </c>
      <c r="FZ199" s="0" t="n">
        <v>0.0404776036739349</v>
      </c>
      <c r="GA199" s="0" t="n">
        <v>7.17327452548489E-007</v>
      </c>
      <c r="GB199" s="0" t="n">
        <v>1.91139150947789E-014</v>
      </c>
      <c r="GC199" s="0" t="n">
        <v>0.00189258717000485</v>
      </c>
      <c r="GD199" s="0" t="n">
        <v>0.00011354339949321</v>
      </c>
      <c r="GE199" s="0" t="n">
        <v>0.563089609146118</v>
      </c>
      <c r="GF199" s="0" t="n">
        <v>6.40144719454838E-007</v>
      </c>
      <c r="GG199" s="0" t="n">
        <v>0.080366350710392</v>
      </c>
      <c r="GH199" s="0" t="n">
        <v>0.449871450662613</v>
      </c>
      <c r="GI199" s="0" t="n">
        <v>0.541917204856873</v>
      </c>
      <c r="GJ199" s="0" t="n">
        <v>0.0585416927933693</v>
      </c>
      <c r="GK199" s="0" t="n">
        <v>1.4825600711459E-026</v>
      </c>
      <c r="GL199" s="0" t="n">
        <v>0.492971837520599</v>
      </c>
      <c r="GM199" s="0" t="n">
        <v>1</v>
      </c>
      <c r="GN199" s="0" t="n">
        <v>0.896607339382172</v>
      </c>
      <c r="GO199" s="0" t="n">
        <v>0.999701321125031</v>
      </c>
      <c r="GP199" s="0" t="n">
        <v>0.510197997093201</v>
      </c>
      <c r="GQ199" s="0" t="n">
        <v>0.582630753517151</v>
      </c>
      <c r="GR199" s="0" t="n">
        <v>0.99999213218689</v>
      </c>
      <c r="GS199" s="0" t="n">
        <v>0.999996781349182</v>
      </c>
      <c r="GT199" s="0" t="n">
        <v>0.999998211860657</v>
      </c>
      <c r="GU199" s="0" t="n">
        <v>1</v>
      </c>
      <c r="GV199" s="0" t="n">
        <v>1</v>
      </c>
      <c r="GW199" s="0" t="n">
        <v>1</v>
      </c>
      <c r="GX199" s="0" t="n">
        <v>1</v>
      </c>
      <c r="GY199" s="0" t="n">
        <v>1</v>
      </c>
      <c r="GZ199" s="0" t="n">
        <v>1</v>
      </c>
      <c r="HA199" s="0" t="n">
        <v>1</v>
      </c>
      <c r="HB199" s="0" t="n">
        <v>1</v>
      </c>
      <c r="HC199" s="0" t="n">
        <v>1</v>
      </c>
      <c r="HD199" s="0" t="n">
        <v>1</v>
      </c>
      <c r="HE199" s="0" t="n">
        <v>3.71631685993634E-005</v>
      </c>
      <c r="HF199" s="0" t="n">
        <v>2.16077985730564E-016</v>
      </c>
      <c r="HG199" s="0" t="n">
        <v>3.40359802066814E-005</v>
      </c>
      <c r="HH199" s="0" t="n">
        <v>0.130627498030663</v>
      </c>
      <c r="HI199" s="0" t="n">
        <v>0.443614393472672</v>
      </c>
      <c r="HJ199" s="0" t="n">
        <v>0.0590726956725121</v>
      </c>
      <c r="HK199" s="0" t="n">
        <v>0.902252316474915</v>
      </c>
      <c r="HL199" s="0" t="n">
        <v>2.3917784801597E-006</v>
      </c>
      <c r="HM199" s="0" t="n">
        <v>0.574976563453674</v>
      </c>
      <c r="HN199" s="0" t="n">
        <v>8.62312177218882E-008</v>
      </c>
      <c r="HO199" s="0" t="n">
        <v>1.97757458408887E-006</v>
      </c>
      <c r="HP199" s="0" t="n">
        <v>0.0996592566370964</v>
      </c>
      <c r="HQ199" s="0" t="n">
        <v>1</v>
      </c>
      <c r="HR199" s="0" t="n">
        <v>4.58107570011634E-005</v>
      </c>
      <c r="HS199" s="0" t="n">
        <v>0.438809543848038</v>
      </c>
      <c r="HT199" s="0" t="n">
        <v>0.57671731710434</v>
      </c>
      <c r="HU199" s="0" t="n">
        <v>0.000125257458421402</v>
      </c>
      <c r="HV199" s="0" t="n">
        <v>3.60468592637813E-014</v>
      </c>
      <c r="HW199" s="0" t="n">
        <v>0.000767497171182185</v>
      </c>
      <c r="HX199" s="0" t="n">
        <v>0.15271957218647</v>
      </c>
      <c r="HY199" s="0" t="n">
        <v>0.58386355638504</v>
      </c>
      <c r="HZ199" s="0" t="n">
        <v>0.375081032514572</v>
      </c>
      <c r="IA199" s="0" t="n">
        <v>2.01587590709096E-005</v>
      </c>
      <c r="IB199" s="0" t="n">
        <v>3.87078251395945E-011</v>
      </c>
      <c r="IC199" s="0" t="n">
        <v>0.615306258201599</v>
      </c>
      <c r="ID199" s="0" t="n">
        <v>1</v>
      </c>
      <c r="IE199" s="0" t="n">
        <v>1.53260458546356E-007</v>
      </c>
      <c r="IF199" s="0" t="n">
        <v>0.0564651973545551</v>
      </c>
      <c r="IG199" s="0" t="n">
        <v>0.114704474806786</v>
      </c>
      <c r="IH199" s="0" t="n">
        <v>2.99837410011605E-007</v>
      </c>
      <c r="II199" s="0" t="n">
        <v>1.22120480394727E-009</v>
      </c>
      <c r="IJ199" s="0" t="n">
        <v>5.26441999681993E-006</v>
      </c>
      <c r="IK199" s="0" t="n">
        <v>0.89380419254303</v>
      </c>
      <c r="IL199" s="0" t="n">
        <v>0.0850358083844185</v>
      </c>
      <c r="IM199" s="0" t="n">
        <v>0.911835372447968</v>
      </c>
      <c r="IN199" s="0" t="n">
        <v>8.72093738370217E-013</v>
      </c>
      <c r="IO199" s="0" t="n">
        <v>0.632097601890564</v>
      </c>
      <c r="IP199" s="0" t="n">
        <v>0.00352513324469328</v>
      </c>
      <c r="IQ199" s="0" t="n">
        <v>1</v>
      </c>
      <c r="IR199" s="0" t="n">
        <v>1.12403608909517E-006</v>
      </c>
      <c r="IS199" s="0" t="n">
        <v>0.0251125991344452</v>
      </c>
      <c r="IT199" s="0" t="n">
        <v>0.999996066093445</v>
      </c>
      <c r="IU199" s="0" t="n">
        <v>3.65576238436915E-006</v>
      </c>
      <c r="IV199" s="0" t="n">
        <v>0.638997256755829</v>
      </c>
      <c r="IW199" s="0" t="n">
        <v>0.000128354338812642</v>
      </c>
      <c r="IX199" s="0" t="n">
        <v>0.0403330735862255</v>
      </c>
      <c r="IY199" s="0" t="n">
        <v>3.66786262020469E-005</v>
      </c>
      <c r="IZ199" s="0" t="n">
        <v>2.31264729588787E-010</v>
      </c>
      <c r="JA199" s="0" t="n">
        <v>0.00138163368683308</v>
      </c>
      <c r="JB199" s="0" t="n">
        <v>0.353180289268494</v>
      </c>
      <c r="JC199" s="0" t="n">
        <v>9.67071045465673E-008</v>
      </c>
      <c r="JD199" s="0" t="n">
        <v>1</v>
      </c>
      <c r="JE199" s="0" t="n">
        <v>0.049681518226862</v>
      </c>
      <c r="JF199" s="0" t="n">
        <v>0.0909879729151726</v>
      </c>
      <c r="JG199" s="0" t="n">
        <v>0.693658232688904</v>
      </c>
      <c r="JH199" s="0" t="n">
        <v>7.24018027540296E-005</v>
      </c>
      <c r="JI199" s="0" t="n">
        <v>0.000221855516429059</v>
      </c>
      <c r="JJ199" s="0" t="n">
        <v>0.0625377520918846</v>
      </c>
      <c r="JK199" s="0" t="n">
        <v>0.111208826303482</v>
      </c>
      <c r="JL199" s="0" t="n">
        <v>0.0333491787314415</v>
      </c>
      <c r="JM199" s="0" t="n">
        <v>0.0263646170496941</v>
      </c>
      <c r="JN199" s="0" t="n">
        <v>3.18525126203895E-005</v>
      </c>
      <c r="JO199" s="0" t="n">
        <v>0.0987057536840439</v>
      </c>
      <c r="JP199" s="0" t="n">
        <v>6.1268474382814E-005</v>
      </c>
      <c r="JQ199" s="0" t="n">
        <v>0.000156266687554307</v>
      </c>
      <c r="JR199" s="0" t="n">
        <v>0.00107943813782185</v>
      </c>
      <c r="JS199" s="0" t="n">
        <v>0.492398262023926</v>
      </c>
      <c r="JT199" s="0" t="n">
        <v>8.97002962574334E-007</v>
      </c>
      <c r="JU199" s="0" t="n">
        <v>0.528333783149719</v>
      </c>
      <c r="JV199" s="0" t="n">
        <v>0.0833745226264</v>
      </c>
      <c r="JW199" s="0" t="n">
        <v>0.658897638320923</v>
      </c>
      <c r="JX199" s="0" t="n">
        <v>0.000813004036899656</v>
      </c>
      <c r="JY199" s="0" t="n">
        <v>0.479742586612701</v>
      </c>
      <c r="JZ199" s="0" t="n">
        <v>0.000132187618874013</v>
      </c>
      <c r="KA199" s="0" t="n">
        <v>0.000193709754967131</v>
      </c>
      <c r="KB199" s="0" t="n">
        <v>0.965604186058044</v>
      </c>
      <c r="KC199" s="0" t="n">
        <v>1.93186266983503E-009</v>
      </c>
      <c r="KD199" s="0" t="n">
        <v>0.576907694339752</v>
      </c>
      <c r="KE199" s="0" t="n">
        <v>1.78426262209541E-006</v>
      </c>
      <c r="KF199" s="0" t="n">
        <v>0.948049664497376</v>
      </c>
      <c r="KG199" s="0" t="n">
        <v>4.77229077660013E-005</v>
      </c>
      <c r="KH199" s="0" t="n">
        <v>1.86992801900487E-005</v>
      </c>
      <c r="KI199" s="0" t="n">
        <v>0.0033045478630811</v>
      </c>
      <c r="KJ199" s="0" t="n">
        <v>4.57530366597529E-020</v>
      </c>
      <c r="KK199" s="0" t="n">
        <v>0.570937156677246</v>
      </c>
      <c r="KL199" s="0" t="n">
        <v>1.06207869521313E-006</v>
      </c>
      <c r="KM199" s="0" t="n">
        <v>2.42411806539167E-006</v>
      </c>
      <c r="KN199" s="0" t="n">
        <v>0.582416892051697</v>
      </c>
      <c r="KO199" s="0" t="n">
        <v>0.497874677181244</v>
      </c>
      <c r="KP199" s="0" t="n">
        <v>4.68530714670123E-007</v>
      </c>
      <c r="KQ199" s="0" t="n">
        <v>0.0631829872727394</v>
      </c>
      <c r="KR199" s="0" t="n">
        <v>3.20087722985971E-031</v>
      </c>
      <c r="KS199" s="0" t="n">
        <v>0.0506221801042557</v>
      </c>
      <c r="KT199" s="0" t="n">
        <v>0.450571417808533</v>
      </c>
      <c r="KU199" s="0" t="n">
        <v>4.78648853885488E-009</v>
      </c>
      <c r="KV199" s="0" t="n">
        <v>0.132127985358238</v>
      </c>
      <c r="KW199" s="0" t="n">
        <v>8.47255347653866E-025</v>
      </c>
      <c r="KX199" s="0" t="n">
        <v>0.00307895825244486</v>
      </c>
      <c r="KY199" s="0" t="n">
        <v>0.66742742061615</v>
      </c>
      <c r="KZ199" s="0" t="n">
        <v>8.07214576070692E-007</v>
      </c>
      <c r="LA199" s="0" t="n">
        <v>0.526205956935883</v>
      </c>
      <c r="LB199" s="0" t="n">
        <v>0.9018195271492</v>
      </c>
      <c r="LC199" s="0" t="n">
        <v>4.22039136083185E-007</v>
      </c>
      <c r="LD199" s="0" t="n">
        <v>0.570993781089783</v>
      </c>
      <c r="LE199" s="0" t="n">
        <v>0.0603261440992355</v>
      </c>
      <c r="LF199" s="0" t="n">
        <v>1.85787837381213E-006</v>
      </c>
      <c r="LG199" s="0" t="n">
        <v>4.13676134485286E-005</v>
      </c>
      <c r="LH199" s="0" t="n">
        <v>4.07147275893749E-008</v>
      </c>
      <c r="LI199" s="0" t="n">
        <v>8.55092657729983E-005</v>
      </c>
      <c r="LJ199" s="0" t="n">
        <v>0.0810087397694588</v>
      </c>
      <c r="LK199" s="0" t="n">
        <v>0.0900964364409447</v>
      </c>
      <c r="LL199" s="0" t="n">
        <v>0.000223892740905285</v>
      </c>
      <c r="LM199" s="0" t="n">
        <v>0.10191173106432</v>
      </c>
      <c r="LN199" s="0" t="n">
        <v>1.03735765151214E-005</v>
      </c>
      <c r="LO199" s="0" t="n">
        <v>0.468273639678955</v>
      </c>
      <c r="LP199" s="0" t="n">
        <v>0.00123095139861107</v>
      </c>
      <c r="LQ199" s="0" t="n">
        <v>5.71501404920127E-005</v>
      </c>
      <c r="LR199" s="0" t="n">
        <v>3.09054348690552E-006</v>
      </c>
      <c r="LS199" s="0" t="n">
        <v>0.352554053068161</v>
      </c>
      <c r="LT199" s="0" t="n">
        <v>1.75477197217333E-007</v>
      </c>
      <c r="LU199" s="0" t="n">
        <v>3.51752262872651E-008</v>
      </c>
      <c r="LV199" s="0" t="n">
        <v>0.1008370667696</v>
      </c>
      <c r="LW199" s="0" t="n">
        <v>1</v>
      </c>
      <c r="LX199" s="0" t="n">
        <v>0.937932133674622</v>
      </c>
      <c r="LY199" s="0" t="n">
        <v>0.423155397176743</v>
      </c>
      <c r="LZ199" s="0" t="n">
        <v>0.102449662983418</v>
      </c>
      <c r="MA199" s="0" t="n">
        <v>0.0590690597891808</v>
      </c>
      <c r="MB199" s="0" t="n">
        <v>0.999863028526306</v>
      </c>
      <c r="MC199" s="0" t="n">
        <v>0.902512073516846</v>
      </c>
      <c r="MD199" s="0" t="n">
        <v>0.365028232336044</v>
      </c>
      <c r="ME199" s="0" t="n">
        <v>0.433944821357727</v>
      </c>
      <c r="MF199" s="0" t="n">
        <v>0.921004056930542</v>
      </c>
      <c r="MG199" s="0" t="n">
        <v>0.00117356283590198</v>
      </c>
      <c r="MH199" s="0" t="n">
        <v>1</v>
      </c>
      <c r="MI199" s="0" t="n">
        <v>4.17890305470792E-007</v>
      </c>
      <c r="MJ199" s="0" t="n">
        <v>0.468949764966965</v>
      </c>
      <c r="MK199" s="0" t="n">
        <v>0.90445864200592</v>
      </c>
      <c r="ML199" s="0" t="n">
        <v>0.724067509174347</v>
      </c>
      <c r="MM199" s="0" t="n">
        <v>0.960475206375122</v>
      </c>
      <c r="MN199" s="0" t="n">
        <v>0.0460033379495144</v>
      </c>
      <c r="MO199" s="0" t="n">
        <v>0.00103655911516398</v>
      </c>
      <c r="MP199" s="0" t="n">
        <v>0.31867903470993</v>
      </c>
      <c r="MQ199" s="0" t="n">
        <v>1</v>
      </c>
      <c r="MR199" s="0" t="n">
        <v>0</v>
      </c>
      <c r="MS199" s="0" t="n">
        <v>1.17552632426863E-031</v>
      </c>
      <c r="MT199" s="0" t="n">
        <v>6.72073077428917E-023</v>
      </c>
      <c r="MU199" s="0" t="n">
        <v>2.23100256131494E-017</v>
      </c>
      <c r="MV199" s="0" t="n">
        <v>2.79230406183117E-022</v>
      </c>
      <c r="MW199" s="0" t="n">
        <v>1.29104105878186E-012</v>
      </c>
      <c r="MX199" s="0" t="n">
        <v>9.46593199874571E-016</v>
      </c>
      <c r="MY199" s="0" t="n">
        <v>2.46526101075277E-023</v>
      </c>
      <c r="MZ199" s="0" t="n">
        <v>9.03138541815502E-039</v>
      </c>
      <c r="NA199" s="0" t="n">
        <v>1.35153511646169E-011</v>
      </c>
      <c r="NB199" s="0" t="n">
        <v>4.71329855145086E-008</v>
      </c>
      <c r="NC199" s="0" t="n">
        <v>2.20298710030762E-022</v>
      </c>
      <c r="ND199" s="0" t="n">
        <v>2.371563583601E-035</v>
      </c>
      <c r="NE199" s="0" t="n">
        <v>8.68263347597721E-035</v>
      </c>
      <c r="NF199" s="0" t="n">
        <v>4.9910187924503E-021</v>
      </c>
      <c r="NG199" s="0" t="n">
        <v>6.09635605886005E-012</v>
      </c>
      <c r="NH199" s="0" t="n">
        <v>4.07953899345756E-028</v>
      </c>
      <c r="NI199" s="0" t="n">
        <v>6.41950066437858E-008</v>
      </c>
      <c r="NJ199" s="0" t="n">
        <v>9.30295337292497E-014</v>
      </c>
      <c r="NK199" s="0" t="n">
        <v>6.52936887490796E-006</v>
      </c>
      <c r="NL199" s="0" t="n">
        <v>8.56586547163087E-015</v>
      </c>
      <c r="NM199" s="0" t="n">
        <v>2.76412112599697E-013</v>
      </c>
      <c r="NN199" s="0" t="n">
        <v>5.9531683112651E-016</v>
      </c>
      <c r="NO199" s="0" t="n">
        <v>5.52235877808297E-015</v>
      </c>
      <c r="NP199" s="0" t="n">
        <v>3.69237870368798E-022</v>
      </c>
      <c r="NQ199" s="0" t="n">
        <v>1</v>
      </c>
      <c r="NR199" s="0" t="n">
        <v>0.525440752506256</v>
      </c>
      <c r="NS199" s="0" t="n">
        <v>0.590837419033051</v>
      </c>
      <c r="NT199" s="0" t="n">
        <v>0.940505802631378</v>
      </c>
      <c r="NU199" s="0" t="n">
        <v>0.591714978218079</v>
      </c>
      <c r="NV199" s="0" t="n">
        <v>0.00105283735319972</v>
      </c>
      <c r="NW199" s="0" t="n">
        <v>0.636840462684631</v>
      </c>
      <c r="NX199" s="0" t="n">
        <v>0.999995231628418</v>
      </c>
      <c r="NY199" s="0" t="n">
        <v>1</v>
      </c>
      <c r="NZ199" s="0" t="n">
        <v>1</v>
      </c>
      <c r="OA199" s="0" t="n">
        <v>1</v>
      </c>
      <c r="OB199" s="0" t="n">
        <v>0.401712208986282</v>
      </c>
      <c r="OC199" s="0" t="n">
        <v>1</v>
      </c>
      <c r="OD199" s="0" t="n">
        <v>0.873497426509857</v>
      </c>
    </row>
    <row r="200" customFormat="false" ht="15" hidden="false" customHeight="false" outlineLevel="0" collapsed="false">
      <c r="A200" s="0" t="s">
        <v>398</v>
      </c>
      <c r="B200" s="0" t="n">
        <v>1</v>
      </c>
      <c r="C200" s="0" t="n">
        <v>1</v>
      </c>
      <c r="D200" s="0" t="n">
        <v>0.925916969776154</v>
      </c>
      <c r="E200" s="0" t="n">
        <v>0.936063706874847</v>
      </c>
      <c r="F200" s="0" t="n">
        <v>1</v>
      </c>
      <c r="G200" s="0" t="n">
        <v>0.999960780143738</v>
      </c>
      <c r="H200" s="0" t="n">
        <v>0.999971151351929</v>
      </c>
      <c r="I200" s="0" t="n">
        <v>1</v>
      </c>
      <c r="J200" s="0" t="n">
        <v>1</v>
      </c>
      <c r="K200" s="0" t="n">
        <v>1</v>
      </c>
      <c r="L200" s="0" t="n">
        <v>0.000230278266826645</v>
      </c>
      <c r="M200" s="0" t="n">
        <v>1.24838015835849E-005</v>
      </c>
      <c r="N200" s="0" t="n">
        <v>1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0</v>
      </c>
      <c r="T200" s="0" t="n">
        <v>4.40102148012359E-018</v>
      </c>
      <c r="U200" s="0" t="n">
        <v>2.49326197844036E-014</v>
      </c>
      <c r="V200" s="0" t="n">
        <v>1</v>
      </c>
      <c r="W200" s="0" t="n">
        <v>0</v>
      </c>
      <c r="X200" s="0" t="n">
        <v>4.12707509076877E-021</v>
      </c>
      <c r="Y200" s="0" t="n">
        <v>1</v>
      </c>
      <c r="Z200" s="0" t="n">
        <v>2.54663399031497E-015</v>
      </c>
      <c r="AA200" s="0" t="n">
        <v>3.57325303296072E-021</v>
      </c>
      <c r="AB200" s="0" t="n">
        <v>0</v>
      </c>
      <c r="AC200" s="0" t="n">
        <v>1.64414298148286E-011</v>
      </c>
      <c r="AD200" s="0" t="n">
        <v>1</v>
      </c>
      <c r="AE200" s="0" t="n">
        <v>1.00848791636263E-025</v>
      </c>
      <c r="AF200" s="0" t="n">
        <v>1</v>
      </c>
      <c r="AG200" s="0" t="n">
        <v>0.00113713857717812</v>
      </c>
      <c r="AH200" s="0" t="n">
        <v>1</v>
      </c>
      <c r="AI200" s="0" t="n">
        <v>9.49417525358072E-016</v>
      </c>
      <c r="AJ200" s="0" t="n">
        <v>1</v>
      </c>
      <c r="AK200" s="0" t="n">
        <v>0.929362773895264</v>
      </c>
      <c r="AL200" s="0" t="n">
        <v>1</v>
      </c>
      <c r="AM200" s="0" t="n">
        <v>1.83669575322975E-036</v>
      </c>
      <c r="AN200" s="0" t="n">
        <v>1</v>
      </c>
      <c r="AO200" s="0" t="n">
        <v>0.000252270430792123</v>
      </c>
      <c r="AP200" s="0" t="n">
        <v>1</v>
      </c>
      <c r="AQ200" s="0" t="n">
        <v>0.0004636783269234</v>
      </c>
      <c r="AR200" s="0" t="n">
        <v>1</v>
      </c>
      <c r="AS200" s="0" t="n">
        <v>0.999146342277527</v>
      </c>
      <c r="AT200" s="0" t="n">
        <v>1.45201506549358E-036</v>
      </c>
      <c r="AU200" s="0" t="n">
        <v>1.96266691787628E-009</v>
      </c>
      <c r="AV200" s="0" t="n">
        <v>2.79989312984563E-011</v>
      </c>
      <c r="AW200" s="0" t="n">
        <v>8.81368541740812E-005</v>
      </c>
      <c r="AX200" s="0" t="n">
        <v>1.14868649314648E-010</v>
      </c>
      <c r="AY200" s="0" t="n">
        <v>3.14833716822532E-013</v>
      </c>
      <c r="AZ200" s="0" t="n">
        <v>1.3916560740975E-014</v>
      </c>
      <c r="BA200" s="0" t="n">
        <v>6.51883380609064E-010</v>
      </c>
      <c r="BB200" s="0" t="n">
        <v>0.0580273531377316</v>
      </c>
      <c r="BC200" s="0" t="n">
        <v>2.52726852778551E-008</v>
      </c>
      <c r="BD200" s="0" t="n">
        <v>6.97178740546142E-030</v>
      </c>
      <c r="BE200" s="0" t="n">
        <v>0.0879668891429901</v>
      </c>
      <c r="BF200" s="0" t="n">
        <v>1</v>
      </c>
      <c r="BG200" s="0" t="n">
        <v>1</v>
      </c>
      <c r="BH200" s="0" t="n">
        <v>0.942591190338135</v>
      </c>
      <c r="BI200" s="0" t="n">
        <v>7.00754640092782E-007</v>
      </c>
      <c r="BJ200" s="0" t="n">
        <v>1.71205431342969E-006</v>
      </c>
      <c r="BK200" s="0" t="n">
        <v>0.999223709106445</v>
      </c>
      <c r="BL200" s="0" t="n">
        <v>2.47776142714429E-006</v>
      </c>
      <c r="BM200" s="0" t="n">
        <v>0.0737363696098328</v>
      </c>
      <c r="BN200" s="0" t="n">
        <v>1</v>
      </c>
      <c r="BO200" s="0" t="n">
        <v>1.67911871182192E-029</v>
      </c>
      <c r="BP200" s="0" t="n">
        <v>1</v>
      </c>
      <c r="BQ200" s="0" t="n">
        <v>0.0495717898011208</v>
      </c>
      <c r="BR200" s="0" t="n">
        <v>0.945651412010193</v>
      </c>
      <c r="BS200" s="0" t="n">
        <v>7.67986275604926E-005</v>
      </c>
      <c r="BT200" s="0" t="n">
        <v>0.0616875663399696</v>
      </c>
      <c r="BU200" s="0" t="n">
        <v>0.999948263168335</v>
      </c>
      <c r="BV200" s="0" t="n">
        <v>1</v>
      </c>
      <c r="BW200" s="0" t="n">
        <v>0.000103088255855255</v>
      </c>
      <c r="BX200" s="0" t="n">
        <v>1</v>
      </c>
      <c r="BY200" s="0" t="n">
        <v>1</v>
      </c>
      <c r="BZ200" s="0" t="n">
        <v>1</v>
      </c>
      <c r="CA200" s="0" t="n">
        <v>1</v>
      </c>
      <c r="CB200" s="0" t="n">
        <v>1</v>
      </c>
      <c r="CC200" s="0" t="n">
        <v>1</v>
      </c>
      <c r="CD200" s="0" t="n">
        <v>0.000756020308472216</v>
      </c>
      <c r="CE200" s="0" t="n">
        <v>1</v>
      </c>
      <c r="CF200" s="0" t="n">
        <v>6.46141176324558E-024</v>
      </c>
      <c r="CG200" s="0" t="n">
        <v>4.32109199360571E-016</v>
      </c>
      <c r="CH200" s="0" t="n">
        <v>0.0792476832866669</v>
      </c>
      <c r="CI200" s="0" t="n">
        <v>0.999923825263977</v>
      </c>
      <c r="CJ200" s="0" t="n">
        <v>1</v>
      </c>
      <c r="CK200" s="0" t="n">
        <v>0.99999988079071</v>
      </c>
      <c r="CL200" s="0" t="n">
        <v>1</v>
      </c>
      <c r="CM200" s="0" t="n">
        <v>1</v>
      </c>
      <c r="CN200" s="0" t="n">
        <v>1</v>
      </c>
      <c r="CO200" s="0" t="n">
        <v>1</v>
      </c>
      <c r="CP200" s="0" t="n">
        <v>1.15514901214769E-031</v>
      </c>
      <c r="CQ200" s="0" t="n">
        <v>0.000225473311729729</v>
      </c>
      <c r="CR200" s="0" t="n">
        <v>0</v>
      </c>
      <c r="CS200" s="0" t="n">
        <v>3.50276178562182E-022</v>
      </c>
      <c r="CT200" s="0" t="n">
        <v>1</v>
      </c>
      <c r="CU200" s="0" t="n">
        <v>0.00658787414431572</v>
      </c>
      <c r="CV200" s="0" t="n">
        <v>1</v>
      </c>
      <c r="CW200" s="0" t="n">
        <v>0.0757161304354668</v>
      </c>
      <c r="CX200" s="0" t="n">
        <v>1</v>
      </c>
      <c r="CY200" s="0" t="n">
        <v>7.01291646691971E-005</v>
      </c>
      <c r="CZ200" s="0" t="n">
        <v>1</v>
      </c>
      <c r="DA200" s="0" t="n">
        <v>0.930045425891876</v>
      </c>
      <c r="DB200" s="0" t="n">
        <v>1</v>
      </c>
      <c r="DC200" s="0" t="n">
        <v>6.30717186140828E-005</v>
      </c>
      <c r="DD200" s="0" t="n">
        <v>0.944289684295654</v>
      </c>
      <c r="DE200" s="0" t="n">
        <v>0.0723887160420418</v>
      </c>
      <c r="DF200" s="0" t="n">
        <v>6.67194923441306E-013</v>
      </c>
      <c r="DG200" s="0" t="n">
        <v>1</v>
      </c>
      <c r="DH200" s="0" t="n">
        <v>5.49054959719797E-007</v>
      </c>
      <c r="DI200" s="0" t="n">
        <v>1.13037472715405E-007</v>
      </c>
      <c r="DJ200" s="0" t="n">
        <v>0.999986290931702</v>
      </c>
      <c r="DK200" s="0" t="n">
        <v>0.000276167382253334</v>
      </c>
      <c r="DL200" s="0" t="n">
        <v>1.25211918611257E-009</v>
      </c>
      <c r="DM200" s="0" t="n">
        <v>0.0830849558115006</v>
      </c>
      <c r="DN200" s="0" t="n">
        <v>0.000102191435871646</v>
      </c>
      <c r="DO200" s="0" t="n">
        <v>8.65601975874597E-007</v>
      </c>
      <c r="DP200" s="0" t="n">
        <v>2.38325086391027E-015</v>
      </c>
      <c r="DQ200" s="0" t="n">
        <v>3.30799775838386E-005</v>
      </c>
      <c r="DR200" s="0" t="n">
        <v>0.0517782941460609</v>
      </c>
      <c r="DS200" s="0" t="n">
        <v>0.00797933153808117</v>
      </c>
      <c r="DT200" s="0" t="n">
        <v>3.57735871148179E-007</v>
      </c>
      <c r="DU200" s="0" t="n">
        <v>0.92983204126358</v>
      </c>
      <c r="DV200" s="0" t="n">
        <v>0.000577090075239539</v>
      </c>
      <c r="DW200" s="0" t="n">
        <v>2.35742253062434E-026</v>
      </c>
      <c r="DX200" s="0" t="n">
        <v>2.38448819800396E-006</v>
      </c>
      <c r="DY200" s="0" t="n">
        <v>0</v>
      </c>
      <c r="DZ200" s="0" t="n">
        <v>4.09675340051763E-006</v>
      </c>
      <c r="EA200" s="0" t="n">
        <v>1</v>
      </c>
      <c r="EB200" s="0" t="n">
        <v>0.000319777755066752</v>
      </c>
      <c r="EC200" s="0" t="n">
        <v>0.999999284744263</v>
      </c>
      <c r="ED200" s="0" t="n">
        <v>0.890152931213379</v>
      </c>
      <c r="EE200" s="0" t="n">
        <v>0.892405867576599</v>
      </c>
      <c r="EF200" s="0" t="n">
        <v>7.83682116889395E-005</v>
      </c>
      <c r="EG200" s="0" t="n">
        <v>0.091379851102829</v>
      </c>
      <c r="EH200" s="0" t="n">
        <v>1</v>
      </c>
      <c r="EI200" s="0" t="n">
        <v>2.88631632749691E-025</v>
      </c>
      <c r="EJ200" s="0" t="n">
        <v>1</v>
      </c>
      <c r="EK200" s="0" t="n">
        <v>0.0543628334999085</v>
      </c>
      <c r="EL200" s="0" t="n">
        <v>1</v>
      </c>
      <c r="EM200" s="0" t="n">
        <v>0.936080515384674</v>
      </c>
      <c r="EN200" s="0" t="n">
        <v>1.60671784528449E-015</v>
      </c>
      <c r="EO200" s="0" t="n">
        <v>0.0707680955529213</v>
      </c>
      <c r="EP200" s="0" t="n">
        <v>3.14355688146861E-008</v>
      </c>
      <c r="EQ200" s="0" t="n">
        <v>0.00212426367215812</v>
      </c>
      <c r="ER200" s="0" t="n">
        <v>3.7978999898769E-005</v>
      </c>
      <c r="ES200" s="0" t="n">
        <v>1.16629186308614E-008</v>
      </c>
      <c r="ET200" s="0" t="n">
        <v>1</v>
      </c>
      <c r="EU200" s="0" t="n">
        <v>0.999999284744263</v>
      </c>
      <c r="EV200" s="0" t="n">
        <v>0.940570831298828</v>
      </c>
      <c r="EW200" s="0" t="n">
        <v>0.0742185786366463</v>
      </c>
      <c r="EX200" s="0" t="n">
        <v>0.999782264232636</v>
      </c>
      <c r="EY200" s="0" t="n">
        <v>0.999776303768158</v>
      </c>
      <c r="EZ200" s="0" t="n">
        <v>0.0821336880326271</v>
      </c>
      <c r="FA200" s="0" t="n">
        <v>0.00019956027972512</v>
      </c>
      <c r="FB200" s="0" t="n">
        <v>1</v>
      </c>
      <c r="FC200" s="0" t="n">
        <v>0.0818369314074516</v>
      </c>
      <c r="FD200" s="0" t="n">
        <v>1</v>
      </c>
      <c r="FE200" s="0" t="n">
        <v>0.000160925919772126</v>
      </c>
      <c r="FF200" s="0" t="n">
        <v>6.07323709118646E-005</v>
      </c>
      <c r="FG200" s="0" t="n">
        <v>1.91720672019593E-034</v>
      </c>
      <c r="FH200" s="0" t="n">
        <v>0.999982714653015</v>
      </c>
      <c r="FI200" s="0" t="n">
        <v>0.00029417866608128</v>
      </c>
      <c r="FJ200" s="0" t="n">
        <v>0.0494636371731758</v>
      </c>
      <c r="FK200" s="0" t="n">
        <v>0.0443975403904915</v>
      </c>
      <c r="FL200" s="0" t="n">
        <v>1</v>
      </c>
      <c r="FM200" s="0" t="n">
        <v>1</v>
      </c>
      <c r="FN200" s="0" t="n">
        <v>1</v>
      </c>
      <c r="FO200" s="0" t="n">
        <v>0.999773323535919</v>
      </c>
      <c r="FP200" s="0" t="n">
        <v>1.69278064277023E-005</v>
      </c>
      <c r="FQ200" s="0" t="n">
        <v>1</v>
      </c>
      <c r="FR200" s="0" t="n">
        <v>1</v>
      </c>
      <c r="FS200" s="0" t="n">
        <v>1</v>
      </c>
      <c r="FT200" s="0" t="n">
        <v>0.000157633941853419</v>
      </c>
      <c r="FU200" s="0" t="n">
        <v>0.00370143330655992</v>
      </c>
      <c r="FV200" s="0" t="n">
        <v>1</v>
      </c>
      <c r="FW200" s="0" t="n">
        <v>0.918851315975189</v>
      </c>
      <c r="FX200" s="0" t="n">
        <v>8.48600684548728E-005</v>
      </c>
      <c r="FY200" s="0" t="n">
        <v>0.0528635643422604</v>
      </c>
      <c r="FZ200" s="0" t="n">
        <v>1.19801779874251E-006</v>
      </c>
      <c r="GA200" s="0" t="n">
        <v>9.00244140211726E-006</v>
      </c>
      <c r="GB200" s="0" t="n">
        <v>1.7738135726005E-022</v>
      </c>
      <c r="GC200" s="0" t="n">
        <v>0.000143601369927637</v>
      </c>
      <c r="GD200" s="0" t="n">
        <v>4.13709676649887E-005</v>
      </c>
      <c r="GE200" s="0" t="n">
        <v>0.058293990790844</v>
      </c>
      <c r="GF200" s="0" t="n">
        <v>2.31625708693173E-005</v>
      </c>
      <c r="GG200" s="0" t="n">
        <v>0.901398062705994</v>
      </c>
      <c r="GH200" s="0" t="n">
        <v>2.2461705157184E-005</v>
      </c>
      <c r="GI200" s="0" t="n">
        <v>0.946352005004883</v>
      </c>
      <c r="GJ200" s="0" t="n">
        <v>1.3240717635199E-005</v>
      </c>
      <c r="GK200" s="0" t="n">
        <v>1.07148303565407E-027</v>
      </c>
      <c r="GL200" s="0" t="n">
        <v>0.0363203212618828</v>
      </c>
      <c r="GM200" s="0" t="n">
        <v>1</v>
      </c>
      <c r="GN200" s="0" t="n">
        <v>0.0587201155722141</v>
      </c>
      <c r="GO200" s="0" t="n">
        <v>0.999946117401123</v>
      </c>
      <c r="GP200" s="0" t="n">
        <v>0.0703796073794365</v>
      </c>
      <c r="GQ200" s="0" t="n">
        <v>0.999926209449768</v>
      </c>
      <c r="GR200" s="0" t="n">
        <v>0.999991774559021</v>
      </c>
      <c r="GS200" s="0" t="n">
        <v>0.99999725818634</v>
      </c>
      <c r="GT200" s="0" t="n">
        <v>0.999653339385986</v>
      </c>
      <c r="GU200" s="0" t="n">
        <v>1</v>
      </c>
      <c r="GV200" s="0" t="n">
        <v>1</v>
      </c>
      <c r="GW200" s="0" t="n">
        <v>1</v>
      </c>
      <c r="GX200" s="0" t="n">
        <v>1</v>
      </c>
      <c r="GY200" s="0" t="n">
        <v>1</v>
      </c>
      <c r="GZ200" s="0" t="n">
        <v>1</v>
      </c>
      <c r="HA200" s="0" t="n">
        <v>1</v>
      </c>
      <c r="HB200" s="0" t="n">
        <v>1</v>
      </c>
      <c r="HC200" s="0" t="n">
        <v>1</v>
      </c>
      <c r="HD200" s="0" t="n">
        <v>1</v>
      </c>
      <c r="HE200" s="0" t="n">
        <v>0.000394300004700199</v>
      </c>
      <c r="HF200" s="0" t="n">
        <v>1.90721752473806E-022</v>
      </c>
      <c r="HG200" s="0" t="n">
        <v>0.00224814028479159</v>
      </c>
      <c r="HH200" s="0" t="n">
        <v>0.937606334686279</v>
      </c>
      <c r="HI200" s="0" t="n">
        <v>0.925779342651367</v>
      </c>
      <c r="HJ200" s="0" t="n">
        <v>0.000380429992219433</v>
      </c>
      <c r="HK200" s="0" t="n">
        <v>0.0833287015557289</v>
      </c>
      <c r="HL200" s="0" t="n">
        <v>1.91833487406257E-006</v>
      </c>
      <c r="HM200" s="0" t="n">
        <v>0.999792277812958</v>
      </c>
      <c r="HN200" s="0" t="n">
        <v>1.06672786159834E-008</v>
      </c>
      <c r="HO200" s="0" t="n">
        <v>4.72757145930647E-011</v>
      </c>
      <c r="HP200" s="0" t="n">
        <v>0.900107145309448</v>
      </c>
      <c r="HQ200" s="0" t="n">
        <v>1</v>
      </c>
      <c r="HR200" s="0" t="n">
        <v>0.000230403442401439</v>
      </c>
      <c r="HS200" s="0" t="n">
        <v>7.06975060893456E-006</v>
      </c>
      <c r="HT200" s="0" t="n">
        <v>0.999791562557221</v>
      </c>
      <c r="HU200" s="0" t="n">
        <v>0.00344134657643735</v>
      </c>
      <c r="HV200" s="0" t="n">
        <v>9.93795467436521E-020</v>
      </c>
      <c r="HW200" s="0" t="n">
        <v>0.00363931548781693</v>
      </c>
      <c r="HX200" s="0" t="n">
        <v>0.941003978252411</v>
      </c>
      <c r="HY200" s="0" t="n">
        <v>0.999479711055756</v>
      </c>
      <c r="HZ200" s="0" t="n">
        <v>3.92581459891517E-005</v>
      </c>
      <c r="IA200" s="0" t="n">
        <v>8.74386023497209E-006</v>
      </c>
      <c r="IB200" s="0" t="n">
        <v>1.32745507951147E-016</v>
      </c>
      <c r="IC200" s="0" t="n">
        <v>0.999942064285278</v>
      </c>
      <c r="ID200" s="0" t="n">
        <v>1</v>
      </c>
      <c r="IE200" s="0" t="n">
        <v>5.09251840696834E-009</v>
      </c>
      <c r="IF200" s="0" t="n">
        <v>0.943018913269043</v>
      </c>
      <c r="IG200" s="0" t="n">
        <v>0.941907048225403</v>
      </c>
      <c r="IH200" s="0" t="n">
        <v>1.0144317330596E-010</v>
      </c>
      <c r="II200" s="0" t="n">
        <v>6.2399172336353E-015</v>
      </c>
      <c r="IJ200" s="0" t="n">
        <v>1.22955243568867E-005</v>
      </c>
      <c r="IK200" s="0" t="n">
        <v>0.0601519495248795</v>
      </c>
      <c r="IL200" s="0" t="n">
        <v>0.909286499023438</v>
      </c>
      <c r="IM200" s="0" t="n">
        <v>0.0959234610199928</v>
      </c>
      <c r="IN200" s="0" t="n">
        <v>3.33712427007755E-021</v>
      </c>
      <c r="IO200" s="0" t="n">
        <v>0.999996900558472</v>
      </c>
      <c r="IP200" s="0" t="n">
        <v>0.00225792569108307</v>
      </c>
      <c r="IQ200" s="0" t="n">
        <v>1</v>
      </c>
      <c r="IR200" s="0" t="n">
        <v>4.82251394373634E-008</v>
      </c>
      <c r="IS200" s="0" t="n">
        <v>2.98845066026843E-007</v>
      </c>
      <c r="IT200" s="0" t="n">
        <v>0.999998688697815</v>
      </c>
      <c r="IU200" s="0" t="n">
        <v>1.29945498805739E-009</v>
      </c>
      <c r="IV200" s="0" t="n">
        <v>0.99987518787384</v>
      </c>
      <c r="IW200" s="0" t="n">
        <v>0.00180501956492662</v>
      </c>
      <c r="IX200" s="0" t="n">
        <v>5.26360145158833E-006</v>
      </c>
      <c r="IY200" s="0" t="n">
        <v>4.80513845104724E-005</v>
      </c>
      <c r="IZ200" s="0" t="n">
        <v>2.3969978020684E-013</v>
      </c>
      <c r="JA200" s="0" t="n">
        <v>0.00279873167164624</v>
      </c>
      <c r="JB200" s="0" t="n">
        <v>7.22603135727695E-006</v>
      </c>
      <c r="JC200" s="0" t="n">
        <v>1.61222786232429E-008</v>
      </c>
      <c r="JD200" s="0" t="n">
        <v>1</v>
      </c>
      <c r="JE200" s="0" t="n">
        <v>0.000754537235479802</v>
      </c>
      <c r="JF200" s="0" t="n">
        <v>0.944293439388275</v>
      </c>
      <c r="JG200" s="0" t="n">
        <v>0.999800741672516</v>
      </c>
      <c r="JH200" s="0" t="n">
        <v>0.00212245807051659</v>
      </c>
      <c r="JI200" s="0" t="n">
        <v>0.00845085177570581</v>
      </c>
      <c r="JJ200" s="0" t="n">
        <v>0.000613207404967398</v>
      </c>
      <c r="JK200" s="0" t="n">
        <v>0.934764325618744</v>
      </c>
      <c r="JL200" s="0" t="n">
        <v>0.00238856323994696</v>
      </c>
      <c r="JM200" s="0" t="n">
        <v>2.10497855257508E-010</v>
      </c>
      <c r="JN200" s="0" t="n">
        <v>4.75082333650789E-006</v>
      </c>
      <c r="JO200" s="0" t="n">
        <v>0.955814123153687</v>
      </c>
      <c r="JP200" s="0" t="n">
        <v>0.000801041373051703</v>
      </c>
      <c r="JQ200" s="0" t="n">
        <v>0.00172796205151826</v>
      </c>
      <c r="JR200" s="0" t="n">
        <v>0.00324640003964305</v>
      </c>
      <c r="JS200" s="0" t="n">
        <v>0.0579675137996674</v>
      </c>
      <c r="JT200" s="0" t="n">
        <v>2.08577102966956E-006</v>
      </c>
      <c r="JU200" s="0" t="n">
        <v>0.0888724774122238</v>
      </c>
      <c r="JV200" s="0" t="n">
        <v>0.928534865379334</v>
      </c>
      <c r="JW200" s="0" t="n">
        <v>0.999716103076935</v>
      </c>
      <c r="JX200" s="0" t="n">
        <v>0.00140484562143683</v>
      </c>
      <c r="JY200" s="0" t="n">
        <v>0.0447340346872807</v>
      </c>
      <c r="JZ200" s="0" t="n">
        <v>0.0064329132437706</v>
      </c>
      <c r="KA200" s="0" t="n">
        <v>0.00412704609334469</v>
      </c>
      <c r="KB200" s="0" t="n">
        <v>0.999988317489624</v>
      </c>
      <c r="KC200" s="0" t="n">
        <v>3.8585825506976E-011</v>
      </c>
      <c r="KD200" s="0" t="n">
        <v>0.0737013444304466</v>
      </c>
      <c r="KE200" s="0" t="n">
        <v>0.000230741119594313</v>
      </c>
      <c r="KF200" s="0" t="n">
        <v>0.999998569488525</v>
      </c>
      <c r="KG200" s="0" t="n">
        <v>0.000261451437836513</v>
      </c>
      <c r="KH200" s="0" t="n">
        <v>0.000546438444871455</v>
      </c>
      <c r="KI200" s="0" t="n">
        <v>0.000728049722965807</v>
      </c>
      <c r="KJ200" s="0" t="n">
        <v>2.70908876577008E-023</v>
      </c>
      <c r="KK200" s="0" t="n">
        <v>0.0519957467913628</v>
      </c>
      <c r="KL200" s="0" t="n">
        <v>1.28829208279058E-006</v>
      </c>
      <c r="KM200" s="0" t="n">
        <v>1.11056469576099E-010</v>
      </c>
      <c r="KN200" s="0" t="n">
        <v>0.0754087269306183</v>
      </c>
      <c r="KO200" s="0" t="n">
        <v>0.102871716022492</v>
      </c>
      <c r="KP200" s="0" t="n">
        <v>5.77553691982757E-007</v>
      </c>
      <c r="KQ200" s="0" t="n">
        <v>0.934223234653473</v>
      </c>
      <c r="KR200" s="0" t="n">
        <v>0</v>
      </c>
      <c r="KS200" s="0" t="n">
        <v>6.41824808553793E-005</v>
      </c>
      <c r="KT200" s="0" t="n">
        <v>0.0740699544548988</v>
      </c>
      <c r="KU200" s="0" t="n">
        <v>1.11039524797185E-010</v>
      </c>
      <c r="KV200" s="0" t="n">
        <v>0.960755169391632</v>
      </c>
      <c r="KW200" s="0" t="n">
        <v>0</v>
      </c>
      <c r="KX200" s="0" t="n">
        <v>0.00340683199465275</v>
      </c>
      <c r="KY200" s="0" t="n">
        <v>0.999995112419128</v>
      </c>
      <c r="KZ200" s="0" t="n">
        <v>3.72661048686496E-007</v>
      </c>
      <c r="LA200" s="0" t="n">
        <v>0.0830598548054695</v>
      </c>
      <c r="LB200" s="0" t="n">
        <v>0.0803885534405708</v>
      </c>
      <c r="LC200" s="0" t="n">
        <v>0.000197367859072983</v>
      </c>
      <c r="LD200" s="0" t="n">
        <v>0.999605238437653</v>
      </c>
      <c r="LE200" s="0" t="n">
        <v>7.61944829719141E-005</v>
      </c>
      <c r="LF200" s="0" t="n">
        <v>0.000165221164934337</v>
      </c>
      <c r="LG200" s="0" t="n">
        <v>0.0014348397962749</v>
      </c>
      <c r="LH200" s="0" t="n">
        <v>1.30735311465458E-009</v>
      </c>
      <c r="LI200" s="0" t="n">
        <v>0.000601037754677236</v>
      </c>
      <c r="LJ200" s="0" t="n">
        <v>0.953555405139923</v>
      </c>
      <c r="LK200" s="0" t="n">
        <v>0.951018393039703</v>
      </c>
      <c r="LL200" s="0" t="n">
        <v>0.00580596318468452</v>
      </c>
      <c r="LM200" s="0" t="n">
        <v>0.950170934200287</v>
      </c>
      <c r="LN200" s="0" t="n">
        <v>5.13481063535437E-006</v>
      </c>
      <c r="LO200" s="0" t="n">
        <v>4.29840765718836E-005</v>
      </c>
      <c r="LP200" s="0" t="n">
        <v>0.00572554813697934</v>
      </c>
      <c r="LQ200" s="0" t="n">
        <v>0.0016894459258765</v>
      </c>
      <c r="LR200" s="0" t="n">
        <v>0.000559157691895962</v>
      </c>
      <c r="LS200" s="0" t="n">
        <v>9.81529228738509E-005</v>
      </c>
      <c r="LT200" s="0" t="n">
        <v>7.54755902221405E-009</v>
      </c>
      <c r="LU200" s="0" t="n">
        <v>1.66585237900037E-013</v>
      </c>
      <c r="LV200" s="0" t="n">
        <v>0.945557415485382</v>
      </c>
      <c r="LW200" s="0" t="n">
        <v>1</v>
      </c>
      <c r="LX200" s="0" t="n">
        <v>0.0755252614617348</v>
      </c>
      <c r="LY200" s="0" t="n">
        <v>0.00108346901834011</v>
      </c>
      <c r="LZ200" s="0" t="n">
        <v>0.901311814785004</v>
      </c>
      <c r="MA200" s="0" t="n">
        <v>0.938631296157837</v>
      </c>
      <c r="MB200" s="0" t="n">
        <v>0.99977046251297</v>
      </c>
      <c r="MC200" s="0" t="n">
        <v>0.0895335152745247</v>
      </c>
      <c r="MD200" s="0" t="n">
        <v>8.87937567313202E-005</v>
      </c>
      <c r="ME200" s="0" t="n">
        <v>0.000137119612190872</v>
      </c>
      <c r="MF200" s="0" t="n">
        <v>0.0750136896967888</v>
      </c>
      <c r="MG200" s="0" t="n">
        <v>0.000792609353084117</v>
      </c>
      <c r="MH200" s="0" t="n">
        <v>1</v>
      </c>
      <c r="MI200" s="0" t="n">
        <v>4.94048393306912E-008</v>
      </c>
      <c r="MJ200" s="0" t="n">
        <v>0.0651670545339584</v>
      </c>
      <c r="MK200" s="0" t="n">
        <v>0.0616113506257534</v>
      </c>
      <c r="ML200" s="0" t="n">
        <v>0.999447524547577</v>
      </c>
      <c r="MM200" s="0" t="n">
        <v>0.999960541725159</v>
      </c>
      <c r="MN200" s="0" t="n">
        <v>0.000241283167270012</v>
      </c>
      <c r="MO200" s="0" t="n">
        <v>0.00119347195141017</v>
      </c>
      <c r="MP200" s="0" t="n">
        <v>0.921172559261322</v>
      </c>
      <c r="MQ200" s="0" t="n">
        <v>1</v>
      </c>
      <c r="MR200" s="0" t="n">
        <v>0</v>
      </c>
      <c r="MS200" s="0" t="n">
        <v>0</v>
      </c>
      <c r="MT200" s="0" t="n">
        <v>4.37244868331862E-029</v>
      </c>
      <c r="MU200" s="0" t="n">
        <v>1.03563815056833E-017</v>
      </c>
      <c r="MV200" s="0" t="n">
        <v>1.48324446961093E-026</v>
      </c>
      <c r="MW200" s="0" t="n">
        <v>5.66652391675859E-010</v>
      </c>
      <c r="MX200" s="0" t="n">
        <v>3.2141986604593E-018</v>
      </c>
      <c r="MY200" s="0" t="n">
        <v>9.47393173273514E-035</v>
      </c>
      <c r="MZ200" s="0" t="n">
        <v>0</v>
      </c>
      <c r="NA200" s="0" t="n">
        <v>2.37207638175362E-015</v>
      </c>
      <c r="NB200" s="0" t="n">
        <v>6.01720939741313E-009</v>
      </c>
      <c r="NC200" s="0" t="n">
        <v>1.31360998529746E-027</v>
      </c>
      <c r="ND200" s="0" t="n">
        <v>0</v>
      </c>
      <c r="NE200" s="0" t="n">
        <v>0</v>
      </c>
      <c r="NF200" s="0" t="n">
        <v>1.28330922331177E-032</v>
      </c>
      <c r="NG200" s="0" t="n">
        <v>2.35085618660494E-020</v>
      </c>
      <c r="NH200" s="0" t="n">
        <v>0</v>
      </c>
      <c r="NI200" s="0" t="n">
        <v>0.000809482007753104</v>
      </c>
      <c r="NJ200" s="0" t="n">
        <v>3.850612625251E-015</v>
      </c>
      <c r="NK200" s="0" t="n">
        <v>2.04758032751329E-009</v>
      </c>
      <c r="NL200" s="0" t="n">
        <v>8.05358271290365E-022</v>
      </c>
      <c r="NM200" s="0" t="n">
        <v>2.12913228714307E-011</v>
      </c>
      <c r="NN200" s="0" t="n">
        <v>4.71112593380951E-011</v>
      </c>
      <c r="NO200" s="0" t="n">
        <v>4.14631107897846E-021</v>
      </c>
      <c r="NP200" s="0" t="n">
        <v>1.3601377025259E-024</v>
      </c>
      <c r="NQ200" s="0" t="n">
        <v>1</v>
      </c>
      <c r="NR200" s="0" t="n">
        <v>0.0916260331869125</v>
      </c>
      <c r="NS200" s="0" t="n">
        <v>0.999620795249939</v>
      </c>
      <c r="NT200" s="0" t="n">
        <v>0.080918125808239</v>
      </c>
      <c r="NU200" s="0" t="n">
        <v>0.118654079735279</v>
      </c>
      <c r="NV200" s="0" t="n">
        <v>0.00201363861560822</v>
      </c>
      <c r="NW200" s="0" t="n">
        <v>0.999992966651917</v>
      </c>
      <c r="NX200" s="0" t="n">
        <v>0.999998450279236</v>
      </c>
      <c r="NY200" s="0" t="n">
        <v>1</v>
      </c>
      <c r="NZ200" s="0" t="n">
        <v>1</v>
      </c>
      <c r="OA200" s="0" t="n">
        <v>1</v>
      </c>
      <c r="OB200" s="0" t="n">
        <v>8.10823712527053E-006</v>
      </c>
      <c r="OC200" s="0" t="n">
        <v>1</v>
      </c>
      <c r="OD200" s="0" t="n">
        <v>0.0799823552370071</v>
      </c>
    </row>
    <row r="201" customFormat="false" ht="15" hidden="false" customHeight="false" outlineLevel="0" collapsed="false">
      <c r="A201" s="0" t="s">
        <v>398</v>
      </c>
      <c r="B201" s="0" t="n">
        <v>1</v>
      </c>
      <c r="C201" s="0" t="n">
        <v>1</v>
      </c>
      <c r="D201" s="0" t="n">
        <v>3.30930421954534E-010</v>
      </c>
      <c r="E201" s="0" t="n">
        <v>3.30391708303068E-006</v>
      </c>
      <c r="F201" s="0" t="n">
        <v>1</v>
      </c>
      <c r="G201" s="0" t="n">
        <v>0.000364923034794629</v>
      </c>
      <c r="H201" s="0" t="n">
        <v>0.000123885736684315</v>
      </c>
      <c r="I201" s="0" t="n">
        <v>0.99998676776886</v>
      </c>
      <c r="J201" s="0" t="n">
        <v>1</v>
      </c>
      <c r="K201" s="0" t="n">
        <v>1</v>
      </c>
      <c r="L201" s="0" t="n">
        <v>1.43926436066977E-005</v>
      </c>
      <c r="M201" s="0" t="n">
        <v>1.48943827298353E-005</v>
      </c>
      <c r="N201" s="0" t="n">
        <v>1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4.30174398678801E-019</v>
      </c>
      <c r="T201" s="0" t="n">
        <v>5.46289848169507E-029</v>
      </c>
      <c r="U201" s="0" t="n">
        <v>1.10630103973501E-035</v>
      </c>
      <c r="V201" s="0" t="n">
        <v>1</v>
      </c>
      <c r="W201" s="0" t="n">
        <v>2.02451748941568E-012</v>
      </c>
      <c r="X201" s="0" t="n">
        <v>1.3138773068031E-017</v>
      </c>
      <c r="Y201" s="0" t="n">
        <v>1</v>
      </c>
      <c r="Z201" s="0" t="n">
        <v>6.62922959487971E-027</v>
      </c>
      <c r="AA201" s="0" t="n">
        <v>0</v>
      </c>
      <c r="AB201" s="0" t="n">
        <v>1.65726750480122E-020</v>
      </c>
      <c r="AC201" s="0" t="n">
        <v>1.26554121477607E-031</v>
      </c>
      <c r="AD201" s="0" t="n">
        <v>1</v>
      </c>
      <c r="AE201" s="0" t="n">
        <v>2.98945386651889E-034</v>
      </c>
      <c r="AF201" s="0" t="n">
        <v>0.999997019767761</v>
      </c>
      <c r="AG201" s="0" t="n">
        <v>2.51243630344789E-008</v>
      </c>
      <c r="AH201" s="0" t="n">
        <v>1</v>
      </c>
      <c r="AI201" s="0" t="n">
        <v>1.63577026923711E-010</v>
      </c>
      <c r="AJ201" s="0" t="n">
        <v>1</v>
      </c>
      <c r="AK201" s="0" t="n">
        <v>5.53136145440448E-030</v>
      </c>
      <c r="AL201" s="0" t="n">
        <v>1</v>
      </c>
      <c r="AM201" s="0" t="n">
        <v>2.51790443258281E-031</v>
      </c>
      <c r="AN201" s="0" t="n">
        <v>1</v>
      </c>
      <c r="AO201" s="0" t="n">
        <v>5.88305570925485E-010</v>
      </c>
      <c r="AP201" s="0" t="n">
        <v>1</v>
      </c>
      <c r="AQ201" s="0" t="n">
        <v>2.62030880548991E-007</v>
      </c>
      <c r="AR201" s="0" t="n">
        <v>1</v>
      </c>
      <c r="AS201" s="0" t="n">
        <v>2.20841479858791E-006</v>
      </c>
      <c r="AT201" s="0" t="n">
        <v>1.93639616992877E-028</v>
      </c>
      <c r="AU201" s="0" t="n">
        <v>1.27440671349177E-006</v>
      </c>
      <c r="AV201" s="0" t="n">
        <v>1.05070681044595E-008</v>
      </c>
      <c r="AW201" s="0" t="n">
        <v>0.365493178367615</v>
      </c>
      <c r="AX201" s="0" t="n">
        <v>6.05624450145115E-007</v>
      </c>
      <c r="AY201" s="0" t="n">
        <v>2.96893309936763E-009</v>
      </c>
      <c r="AZ201" s="0" t="n">
        <v>3.53414543496911E-005</v>
      </c>
      <c r="BA201" s="0" t="n">
        <v>0.000100096163805574</v>
      </c>
      <c r="BB201" s="0" t="n">
        <v>0.000121848133858293</v>
      </c>
      <c r="BC201" s="0" t="n">
        <v>8.16539177321829E-005</v>
      </c>
      <c r="BD201" s="0" t="n">
        <v>1.02639100675454E-026</v>
      </c>
      <c r="BE201" s="0" t="n">
        <v>0.636857450008392</v>
      </c>
      <c r="BF201" s="0" t="n">
        <v>1</v>
      </c>
      <c r="BG201" s="0" t="n">
        <v>1</v>
      </c>
      <c r="BH201" s="0" t="n">
        <v>0.997657656669617</v>
      </c>
      <c r="BI201" s="0" t="n">
        <v>1.26316112517705E-012</v>
      </c>
      <c r="BJ201" s="0" t="n">
        <v>1.36839215514328E-008</v>
      </c>
      <c r="BK201" s="0" t="n">
        <v>0.999981999397278</v>
      </c>
      <c r="BL201" s="0" t="n">
        <v>0.999884366989136</v>
      </c>
      <c r="BM201" s="0" t="n">
        <v>0.999617576599121</v>
      </c>
      <c r="BN201" s="0" t="n">
        <v>1</v>
      </c>
      <c r="BO201" s="0" t="n">
        <v>9.91253723347851E-030</v>
      </c>
      <c r="BP201" s="0" t="n">
        <v>1</v>
      </c>
      <c r="BQ201" s="0" t="n">
        <v>1.85832904620042E-009</v>
      </c>
      <c r="BR201" s="0" t="n">
        <v>4.37633643741719E-005</v>
      </c>
      <c r="BS201" s="0" t="n">
        <v>0.672979772090912</v>
      </c>
      <c r="BT201" s="0" t="n">
        <v>0.000940607278607786</v>
      </c>
      <c r="BU201" s="0" t="n">
        <v>0.647307515144348</v>
      </c>
      <c r="BV201" s="0" t="n">
        <v>0.999777615070343</v>
      </c>
      <c r="BW201" s="0" t="n">
        <v>0.999997138977051</v>
      </c>
      <c r="BX201" s="0" t="n">
        <v>1</v>
      </c>
      <c r="BY201" s="0" t="n">
        <v>1</v>
      </c>
      <c r="BZ201" s="0" t="n">
        <v>1</v>
      </c>
      <c r="CA201" s="0" t="n">
        <v>1</v>
      </c>
      <c r="CB201" s="0" t="n">
        <v>1</v>
      </c>
      <c r="CC201" s="0" t="n">
        <v>1</v>
      </c>
      <c r="CD201" s="0" t="n">
        <v>5.67374272564258E-012</v>
      </c>
      <c r="CE201" s="0" t="n">
        <v>1</v>
      </c>
      <c r="CF201" s="0" t="n">
        <v>5.65496009130584E-007</v>
      </c>
      <c r="CG201" s="0" t="n">
        <v>4.69978898441524E-019</v>
      </c>
      <c r="CH201" s="0" t="n">
        <v>0.360244154930115</v>
      </c>
      <c r="CI201" s="0" t="n">
        <v>6.77090952194703E-007</v>
      </c>
      <c r="CJ201" s="0" t="n">
        <v>0.999996423721314</v>
      </c>
      <c r="CK201" s="0" t="n">
        <v>0.577910542488098</v>
      </c>
      <c r="CL201" s="0" t="n">
        <v>1</v>
      </c>
      <c r="CM201" s="0" t="n">
        <v>1</v>
      </c>
      <c r="CN201" s="0" t="n">
        <v>1</v>
      </c>
      <c r="CO201" s="0" t="n">
        <v>1</v>
      </c>
      <c r="CP201" s="0" t="n">
        <v>1.8680036867108E-015</v>
      </c>
      <c r="CQ201" s="0" t="n">
        <v>7.24554566601109E-026</v>
      </c>
      <c r="CR201" s="0" t="n">
        <v>9.81717769688227E-023</v>
      </c>
      <c r="CS201" s="0" t="n">
        <v>7.40810446149958E-038</v>
      </c>
      <c r="CT201" s="0" t="n">
        <v>1</v>
      </c>
      <c r="CU201" s="0" t="n">
        <v>3.2388280946094E-010</v>
      </c>
      <c r="CV201" s="0" t="n">
        <v>0.999969720840454</v>
      </c>
      <c r="CW201" s="0" t="n">
        <v>0.99999475479126</v>
      </c>
      <c r="CX201" s="0" t="n">
        <v>0.999984741210938</v>
      </c>
      <c r="CY201" s="0" t="n">
        <v>0.999938011169434</v>
      </c>
      <c r="CZ201" s="0" t="n">
        <v>0.64644730091095</v>
      </c>
      <c r="DA201" s="0" t="n">
        <v>0.360263347625732</v>
      </c>
      <c r="DB201" s="0" t="n">
        <v>1</v>
      </c>
      <c r="DC201" s="0" t="n">
        <v>0.368990182876587</v>
      </c>
      <c r="DD201" s="0" t="n">
        <v>0.649590730667114</v>
      </c>
      <c r="DE201" s="0" t="n">
        <v>1.27706414332351E-008</v>
      </c>
      <c r="DF201" s="0" t="n">
        <v>4.11958935728762E-005</v>
      </c>
      <c r="DG201" s="0" t="n">
        <v>0.99992823600769</v>
      </c>
      <c r="DH201" s="0" t="n">
        <v>0.654590129852295</v>
      </c>
      <c r="DI201" s="0" t="n">
        <v>9.22874223080045E-033</v>
      </c>
      <c r="DJ201" s="0" t="n">
        <v>4.54898305690676E-008</v>
      </c>
      <c r="DK201" s="0" t="n">
        <v>1.01078539955779E-005</v>
      </c>
      <c r="DL201" s="0" t="n">
        <v>2.30351251961913E-010</v>
      </c>
      <c r="DM201" s="0" t="n">
        <v>6.70467414226605E-012</v>
      </c>
      <c r="DN201" s="0" t="n">
        <v>0.999996542930603</v>
      </c>
      <c r="DO201" s="0" t="n">
        <v>0.000136724149342626</v>
      </c>
      <c r="DP201" s="0" t="n">
        <v>0.32926869392395</v>
      </c>
      <c r="DQ201" s="0" t="n">
        <v>0.677160024642944</v>
      </c>
      <c r="DR201" s="0" t="n">
        <v>0.380653262138367</v>
      </c>
      <c r="DS201" s="0" t="n">
        <v>1.65313845511966E-012</v>
      </c>
      <c r="DT201" s="0" t="n">
        <v>0.000286173919448629</v>
      </c>
      <c r="DU201" s="0" t="n">
        <v>4.93282854563404E-008</v>
      </c>
      <c r="DV201" s="0" t="n">
        <v>1.2225451428094E-005</v>
      </c>
      <c r="DW201" s="0" t="n">
        <v>2.40369335443714E-030</v>
      </c>
      <c r="DX201" s="0" t="n">
        <v>2.35523884839495E-006</v>
      </c>
      <c r="DY201" s="0" t="n">
        <v>4.21497391926357E-017</v>
      </c>
      <c r="DZ201" s="0" t="n">
        <v>2.17719116335502E-006</v>
      </c>
      <c r="EA201" s="0" t="n">
        <v>1</v>
      </c>
      <c r="EB201" s="0" t="n">
        <v>9.79378569354594E-007</v>
      </c>
      <c r="EC201" s="0" t="n">
        <v>0.999999761581421</v>
      </c>
      <c r="ED201" s="0" t="n">
        <v>2.71116441581398E-005</v>
      </c>
      <c r="EE201" s="0" t="n">
        <v>0.000335891498252749</v>
      </c>
      <c r="EF201" s="0" t="n">
        <v>1.08996189851496E-009</v>
      </c>
      <c r="EG201" s="0" t="n">
        <v>5.23063044965966E-006</v>
      </c>
      <c r="EH201" s="0" t="n">
        <v>1</v>
      </c>
      <c r="EI201" s="0" t="n">
        <v>7.39845411133934E-036</v>
      </c>
      <c r="EJ201" s="0" t="n">
        <v>1</v>
      </c>
      <c r="EK201" s="0" t="n">
        <v>9.40680038183928E-005</v>
      </c>
      <c r="EL201" s="0" t="n">
        <v>1</v>
      </c>
      <c r="EM201" s="0" t="n">
        <v>3.01583508166559E-010</v>
      </c>
      <c r="EN201" s="0" t="n">
        <v>0.321370095014572</v>
      </c>
      <c r="EO201" s="0" t="n">
        <v>4.11910741604515E-006</v>
      </c>
      <c r="EP201" s="0" t="n">
        <v>0.00018384205759503</v>
      </c>
      <c r="EQ201" s="0" t="n">
        <v>7.92151331552304E-005</v>
      </c>
      <c r="ER201" s="0" t="n">
        <v>0.625420570373535</v>
      </c>
      <c r="ES201" s="0" t="n">
        <v>0.00103641499299556</v>
      </c>
      <c r="ET201" s="0" t="n">
        <v>1</v>
      </c>
      <c r="EU201" s="0" t="n">
        <v>0.998933851718903</v>
      </c>
      <c r="EV201" s="0" t="n">
        <v>0.999987244606018</v>
      </c>
      <c r="EW201" s="0" t="n">
        <v>2.10911775866407E-006</v>
      </c>
      <c r="EX201" s="0" t="n">
        <v>0.365375965833664</v>
      </c>
      <c r="EY201" s="0" t="n">
        <v>0.352009236812592</v>
      </c>
      <c r="EZ201" s="0" t="n">
        <v>1.08179310700507E-005</v>
      </c>
      <c r="FA201" s="0" t="n">
        <v>4.99358384331572E-006</v>
      </c>
      <c r="FB201" s="0" t="n">
        <v>1</v>
      </c>
      <c r="FC201" s="0" t="n">
        <v>0.00251092365942895</v>
      </c>
      <c r="FD201" s="0" t="n">
        <v>1</v>
      </c>
      <c r="FE201" s="0" t="n">
        <v>2.25243570639577E-006</v>
      </c>
      <c r="FF201" s="0" t="n">
        <v>0.358240038156509</v>
      </c>
      <c r="FG201" s="0" t="n">
        <v>4.09073829990268E-038</v>
      </c>
      <c r="FH201" s="0" t="n">
        <v>0.000549860298633575</v>
      </c>
      <c r="FI201" s="0" t="n">
        <v>0.377377301454544</v>
      </c>
      <c r="FJ201" s="0" t="n">
        <v>2.87374791696493E-006</v>
      </c>
      <c r="FK201" s="0" t="n">
        <v>6.42687325580482E-009</v>
      </c>
      <c r="FL201" s="0" t="n">
        <v>1</v>
      </c>
      <c r="FM201" s="0" t="n">
        <v>1</v>
      </c>
      <c r="FN201" s="0" t="n">
        <v>1</v>
      </c>
      <c r="FO201" s="0" t="n">
        <v>0.999996781349182</v>
      </c>
      <c r="FP201" s="0" t="n">
        <v>0.631600260734558</v>
      </c>
      <c r="FQ201" s="0" t="n">
        <v>0.712935090065002</v>
      </c>
      <c r="FR201" s="0" t="n">
        <v>0.999917268753052</v>
      </c>
      <c r="FS201" s="0" t="n">
        <v>0.999997615814209</v>
      </c>
      <c r="FT201" s="0" t="n">
        <v>0.999995231628418</v>
      </c>
      <c r="FU201" s="0" t="n">
        <v>4.7364642341563E-007</v>
      </c>
      <c r="FV201" s="0" t="n">
        <v>1</v>
      </c>
      <c r="FW201" s="0" t="n">
        <v>1.07422232111311E-017</v>
      </c>
      <c r="FX201" s="0" t="n">
        <v>0.390376299619675</v>
      </c>
      <c r="FY201" s="0" t="n">
        <v>4.01914448389107E-008</v>
      </c>
      <c r="FZ201" s="0" t="n">
        <v>2.9382713151449E-008</v>
      </c>
      <c r="GA201" s="0" t="n">
        <v>2.9623851105498E-007</v>
      </c>
      <c r="GB201" s="0" t="n">
        <v>6.6135216911789E-005</v>
      </c>
      <c r="GC201" s="0" t="n">
        <v>8.1927851169894E-008</v>
      </c>
      <c r="GD201" s="0" t="n">
        <v>3.70259982673815E-007</v>
      </c>
      <c r="GE201" s="0" t="n">
        <v>0.383809328079224</v>
      </c>
      <c r="GF201" s="0" t="n">
        <v>0.000303323700791225</v>
      </c>
      <c r="GG201" s="0" t="n">
        <v>0.00020039408991579</v>
      </c>
      <c r="GH201" s="0" t="n">
        <v>0.999974966049194</v>
      </c>
      <c r="GI201" s="0" t="n">
        <v>0.61104679107666</v>
      </c>
      <c r="GJ201" s="0" t="n">
        <v>0.00059167540166527</v>
      </c>
      <c r="GK201" s="0" t="n">
        <v>0</v>
      </c>
      <c r="GL201" s="0" t="n">
        <v>4.21509639636497E-006</v>
      </c>
      <c r="GM201" s="0" t="n">
        <v>1</v>
      </c>
      <c r="GN201" s="0" t="n">
        <v>1</v>
      </c>
      <c r="GO201" s="0" t="n">
        <v>1</v>
      </c>
      <c r="GP201" s="0" t="n">
        <v>0.330506771802902</v>
      </c>
      <c r="GQ201" s="0" t="n">
        <v>0.000153428030898795</v>
      </c>
      <c r="GR201" s="0" t="n">
        <v>0.995253086090088</v>
      </c>
      <c r="GS201" s="0" t="n">
        <v>0.668669879436493</v>
      </c>
      <c r="GT201" s="0" t="n">
        <v>0.99920266866684</v>
      </c>
      <c r="GU201" s="0" t="n">
        <v>1</v>
      </c>
      <c r="GV201" s="0" t="n">
        <v>1</v>
      </c>
      <c r="GW201" s="0" t="n">
        <v>1</v>
      </c>
      <c r="GX201" s="0" t="n">
        <v>1</v>
      </c>
      <c r="GY201" s="0" t="n">
        <v>1</v>
      </c>
      <c r="GZ201" s="0" t="n">
        <v>1</v>
      </c>
      <c r="HA201" s="0" t="n">
        <v>1</v>
      </c>
      <c r="HB201" s="0" t="n">
        <v>1</v>
      </c>
      <c r="HC201" s="0" t="n">
        <v>1</v>
      </c>
      <c r="HD201" s="0" t="n">
        <v>0.999998807907105</v>
      </c>
      <c r="HE201" s="0" t="n">
        <v>0.000119046970212366</v>
      </c>
      <c r="HF201" s="0" t="n">
        <v>2.98852995683774E-008</v>
      </c>
      <c r="HG201" s="0" t="n">
        <v>0.37181082367897</v>
      </c>
      <c r="HH201" s="0" t="n">
        <v>1.69389196003067E-008</v>
      </c>
      <c r="HI201" s="0" t="n">
        <v>0.643260061740875</v>
      </c>
      <c r="HJ201" s="0" t="n">
        <v>0.306809097528458</v>
      </c>
      <c r="HK201" s="0" t="n">
        <v>0.700184285640717</v>
      </c>
      <c r="HL201" s="0" t="n">
        <v>6.61012199998368E-006</v>
      </c>
      <c r="HM201" s="0" t="n">
        <v>1.52491584231029E-005</v>
      </c>
      <c r="HN201" s="0" t="n">
        <v>0.000156401903950609</v>
      </c>
      <c r="HO201" s="0" t="n">
        <v>0.000207805409445427</v>
      </c>
      <c r="HP201" s="0" t="n">
        <v>1.56583662702658E-010</v>
      </c>
      <c r="HQ201" s="0" t="n">
        <v>1</v>
      </c>
      <c r="HR201" s="0" t="n">
        <v>9.75799861395004E-023</v>
      </c>
      <c r="HS201" s="0" t="n">
        <v>0.999829530715942</v>
      </c>
      <c r="HT201" s="0" t="n">
        <v>0.381861627101898</v>
      </c>
      <c r="HU201" s="0" t="n">
        <v>2.85429102575563E-009</v>
      </c>
      <c r="HV201" s="0" t="n">
        <v>1.40726297104266E-005</v>
      </c>
      <c r="HW201" s="0" t="n">
        <v>0.000103237784060184</v>
      </c>
      <c r="HX201" s="0" t="n">
        <v>7.60304692448699E-006</v>
      </c>
      <c r="HY201" s="0" t="n">
        <v>0.366731435060501</v>
      </c>
      <c r="HZ201" s="0" t="n">
        <v>0.625547766685486</v>
      </c>
      <c r="IA201" s="0" t="n">
        <v>0.00172035139985383</v>
      </c>
      <c r="IB201" s="0" t="n">
        <v>0.00104786106385291</v>
      </c>
      <c r="IC201" s="0" t="n">
        <v>0.000341155158821493</v>
      </c>
      <c r="ID201" s="0" t="n">
        <v>1</v>
      </c>
      <c r="IE201" s="0" t="n">
        <v>0.401670932769775</v>
      </c>
      <c r="IF201" s="0" t="n">
        <v>0.369254529476166</v>
      </c>
      <c r="IG201" s="0" t="n">
        <v>1.66482418961778E-008</v>
      </c>
      <c r="IH201" s="0" t="n">
        <v>7.49505170460907E-006</v>
      </c>
      <c r="II201" s="0" t="n">
        <v>1.1226278795462E-009</v>
      </c>
      <c r="IJ201" s="0" t="n">
        <v>8.3248145529069E-005</v>
      </c>
      <c r="IK201" s="0" t="n">
        <v>0.623788058757782</v>
      </c>
      <c r="IL201" s="0" t="n">
        <v>0.382807731628418</v>
      </c>
      <c r="IM201" s="0" t="n">
        <v>0.999999403953552</v>
      </c>
      <c r="IN201" s="0" t="n">
        <v>4.01827918494746E-007</v>
      </c>
      <c r="IO201" s="0" t="n">
        <v>3.62241046047984E-008</v>
      </c>
      <c r="IP201" s="0" t="n">
        <v>3.19385868863265E-008</v>
      </c>
      <c r="IQ201" s="0" t="n">
        <v>1</v>
      </c>
      <c r="IR201" s="0" t="n">
        <v>0.362897008657455</v>
      </c>
      <c r="IS201" s="0" t="n">
        <v>2.44262804291939E-014</v>
      </c>
      <c r="IT201" s="0" t="n">
        <v>0.67982429265976</v>
      </c>
      <c r="IU201" s="0" t="n">
        <v>0.36051532626152</v>
      </c>
      <c r="IV201" s="0" t="n">
        <v>2.35093381206752E-007</v>
      </c>
      <c r="IW201" s="0" t="n">
        <v>1.11234810251659E-009</v>
      </c>
      <c r="IX201" s="0" t="n">
        <v>0.000310996896587312</v>
      </c>
      <c r="IY201" s="0" t="n">
        <v>0.000552655372302979</v>
      </c>
      <c r="IZ201" s="0" t="n">
        <v>0.000184932621777989</v>
      </c>
      <c r="JA201" s="0" t="n">
        <v>9.54947972786613E-006</v>
      </c>
      <c r="JB201" s="0" t="n">
        <v>0.99970018863678</v>
      </c>
      <c r="JC201" s="0" t="n">
        <v>9.47983935475349E-005</v>
      </c>
      <c r="JD201" s="0" t="n">
        <v>1</v>
      </c>
      <c r="JE201" s="0" t="n">
        <v>3.98538668733295E-009</v>
      </c>
      <c r="JF201" s="0" t="n">
        <v>6.38523234286481E-009</v>
      </c>
      <c r="JG201" s="0" t="n">
        <v>2.26091534383244E-010</v>
      </c>
      <c r="JH201" s="0" t="n">
        <v>4.82233929233189E-007</v>
      </c>
      <c r="JI201" s="0" t="n">
        <v>1.24288510505721E-006</v>
      </c>
      <c r="JJ201" s="0" t="n">
        <v>6.68086741484331E-008</v>
      </c>
      <c r="JK201" s="0" t="n">
        <v>7.92673631622165E-007</v>
      </c>
      <c r="JL201" s="0" t="n">
        <v>0.363122254610062</v>
      </c>
      <c r="JM201" s="0" t="n">
        <v>2.64737263222514E-008</v>
      </c>
      <c r="JN201" s="0" t="n">
        <v>2.21274405021177E-007</v>
      </c>
      <c r="JO201" s="0" t="n">
        <v>1.71365304169058E-008</v>
      </c>
      <c r="JP201" s="0" t="n">
        <v>2.74242611340014E-005</v>
      </c>
      <c r="JQ201" s="0" t="n">
        <v>0.00615741405636072</v>
      </c>
      <c r="JR201" s="0" t="n">
        <v>2.02304599952186E-005</v>
      </c>
      <c r="JS201" s="0" t="n">
        <v>0.00029987096786499</v>
      </c>
      <c r="JT201" s="0" t="n">
        <v>6.47507150119964E-008</v>
      </c>
      <c r="JU201" s="0" t="n">
        <v>0.36731892824173</v>
      </c>
      <c r="JV201" s="0" t="n">
        <v>0.355505853891373</v>
      </c>
      <c r="JW201" s="0" t="n">
        <v>6.63685923996127E-008</v>
      </c>
      <c r="JX201" s="0" t="n">
        <v>8.08400386631547E-008</v>
      </c>
      <c r="JY201" s="0" t="n">
        <v>5.61366120255258E-010</v>
      </c>
      <c r="JZ201" s="0" t="n">
        <v>1.43652187034604E-005</v>
      </c>
      <c r="KA201" s="0" t="n">
        <v>9.52571016315205E-014</v>
      </c>
      <c r="KB201" s="0" t="n">
        <v>0.637760877609253</v>
      </c>
      <c r="KC201" s="0" t="n">
        <v>4.16036627370886E-009</v>
      </c>
      <c r="KD201" s="0" t="n">
        <v>0.347616910934448</v>
      </c>
      <c r="KE201" s="0" t="n">
        <v>2.15071038235648E-012</v>
      </c>
      <c r="KF201" s="0" t="n">
        <v>0.999997854232788</v>
      </c>
      <c r="KG201" s="0" t="n">
        <v>1.75102839820402E-023</v>
      </c>
      <c r="KH201" s="0" t="n">
        <v>2.87259775881618E-017</v>
      </c>
      <c r="KI201" s="0" t="n">
        <v>3.56274818674729E-012</v>
      </c>
      <c r="KJ201" s="0" t="n">
        <v>1.58549520793675E-020</v>
      </c>
      <c r="KK201" s="0" t="n">
        <v>8.4539657109417E-005</v>
      </c>
      <c r="KL201" s="0" t="n">
        <v>4.55978879472241E-005</v>
      </c>
      <c r="KM201" s="0" t="n">
        <v>7.43183363738353E-006</v>
      </c>
      <c r="KN201" s="0" t="n">
        <v>2.91790056508035E-005</v>
      </c>
      <c r="KO201" s="0" t="n">
        <v>0.352585166692734</v>
      </c>
      <c r="KP201" s="0" t="n">
        <v>9.88231749943225E-006</v>
      </c>
      <c r="KQ201" s="0" t="n">
        <v>2.14352967304876E-005</v>
      </c>
      <c r="KR201" s="0" t="n">
        <v>2.02635596244459E-035</v>
      </c>
      <c r="KS201" s="0" t="n">
        <v>1.54578032152131E-007</v>
      </c>
      <c r="KT201" s="0" t="n">
        <v>0.334194898605347</v>
      </c>
      <c r="KU201" s="0" t="n">
        <v>2.44104958255775E-005</v>
      </c>
      <c r="KV201" s="0" t="n">
        <v>1.14313870369642E-007</v>
      </c>
      <c r="KW201" s="0" t="n">
        <v>1.32234241648068E-028</v>
      </c>
      <c r="KX201" s="0" t="n">
        <v>1.8932011514039E-008</v>
      </c>
      <c r="KY201" s="0" t="n">
        <v>1.48422074630616E-007</v>
      </c>
      <c r="KZ201" s="0" t="n">
        <v>0.368193358182907</v>
      </c>
      <c r="LA201" s="0" t="n">
        <v>1.92926654563053E-005</v>
      </c>
      <c r="LB201" s="0" t="n">
        <v>0.651154577732086</v>
      </c>
      <c r="LC201" s="0" t="n">
        <v>5.26059989840177E-013</v>
      </c>
      <c r="LD201" s="0" t="n">
        <v>9.70872570178472E-005</v>
      </c>
      <c r="LE201" s="0" t="n">
        <v>4.74651642434765E-007</v>
      </c>
      <c r="LF201" s="0" t="n">
        <v>3.46701639619695E-010</v>
      </c>
      <c r="LG201" s="0" t="n">
        <v>8.74792642838185E-013</v>
      </c>
      <c r="LH201" s="0" t="n">
        <v>2.34974066870564E-008</v>
      </c>
      <c r="LI201" s="0" t="n">
        <v>1.05451671700285E-013</v>
      </c>
      <c r="LJ201" s="0" t="n">
        <v>0.000110423374280799</v>
      </c>
      <c r="LK201" s="0" t="n">
        <v>2.47159732680302E-005</v>
      </c>
      <c r="LL201" s="0" t="n">
        <v>0.000147270053275861</v>
      </c>
      <c r="LM201" s="0" t="n">
        <v>9.8694137941066E-022</v>
      </c>
      <c r="LN201" s="0" t="n">
        <v>9.65196917945832E-008</v>
      </c>
      <c r="LO201" s="0" t="n">
        <v>0.685188949108124</v>
      </c>
      <c r="LP201" s="0" t="n">
        <v>4.32850072229485E-007</v>
      </c>
      <c r="LQ201" s="0" t="n">
        <v>9.2921283112446E-008</v>
      </c>
      <c r="LR201" s="0" t="n">
        <v>1.2755891610385E-015</v>
      </c>
      <c r="LS201" s="0" t="n">
        <v>0.720592617988586</v>
      </c>
      <c r="LT201" s="0" t="n">
        <v>2.31848093790177E-006</v>
      </c>
      <c r="LU201" s="0" t="n">
        <v>2.21079176299099E-006</v>
      </c>
      <c r="LV201" s="0" t="n">
        <v>1.5450271462214E-007</v>
      </c>
      <c r="LW201" s="0" t="n">
        <v>1</v>
      </c>
      <c r="LX201" s="0" t="n">
        <v>0.61595630645752</v>
      </c>
      <c r="LY201" s="0" t="n">
        <v>0.999927282333374</v>
      </c>
      <c r="LZ201" s="0" t="n">
        <v>0.000367899454431608</v>
      </c>
      <c r="MA201" s="0" t="n">
        <v>4.24570716859307E-005</v>
      </c>
      <c r="MB201" s="0" t="n">
        <v>0.999194443225861</v>
      </c>
      <c r="MC201" s="0" t="n">
        <v>0.999996423721314</v>
      </c>
      <c r="MD201" s="0" t="n">
        <v>0.669041693210602</v>
      </c>
      <c r="ME201" s="0" t="n">
        <v>0.999924421310425</v>
      </c>
      <c r="MF201" s="0" t="n">
        <v>0.618557512760162</v>
      </c>
      <c r="MG201" s="0" t="n">
        <v>3.38074315209269E-008</v>
      </c>
      <c r="MH201" s="0" t="n">
        <v>1</v>
      </c>
      <c r="MI201" s="0" t="n">
        <v>0.342390805482864</v>
      </c>
      <c r="MJ201" s="0" t="n">
        <v>0.364513218402863</v>
      </c>
      <c r="MK201" s="0" t="n">
        <v>0.998790085315704</v>
      </c>
      <c r="ML201" s="0" t="n">
        <v>0.379311710596085</v>
      </c>
      <c r="MM201" s="0" t="n">
        <v>0.99999988079071</v>
      </c>
      <c r="MN201" s="0" t="n">
        <v>1.42174530992634E-006</v>
      </c>
      <c r="MO201" s="0" t="n">
        <v>6.54851173749194E-005</v>
      </c>
      <c r="MP201" s="0" t="n">
        <v>1</v>
      </c>
      <c r="MQ201" s="0" t="n">
        <v>1</v>
      </c>
      <c r="MR201" s="0" t="n">
        <v>6.10656417806784E-015</v>
      </c>
      <c r="MS201" s="0" t="n">
        <v>1.72141870857882E-036</v>
      </c>
      <c r="MT201" s="0" t="n">
        <v>1.00522679330927E-018</v>
      </c>
      <c r="MU201" s="0" t="n">
        <v>8.93327454404326E-019</v>
      </c>
      <c r="MV201" s="0" t="n">
        <v>2.09869023323776E-031</v>
      </c>
      <c r="MW201" s="0" t="n">
        <v>1.7262810451077E-033</v>
      </c>
      <c r="MX201" s="0" t="n">
        <v>3.64772709188753E-025</v>
      </c>
      <c r="MY201" s="0" t="n">
        <v>3.76356833881302E-029</v>
      </c>
      <c r="MZ201" s="0" t="n">
        <v>6.74650274327435E-028</v>
      </c>
      <c r="NA201" s="0" t="n">
        <v>0</v>
      </c>
      <c r="NB201" s="0" t="n">
        <v>0</v>
      </c>
      <c r="NC201" s="0" t="n">
        <v>4.45868298651076E-031</v>
      </c>
      <c r="ND201" s="0" t="n">
        <v>2.34723116879706E-024</v>
      </c>
      <c r="NE201" s="0" t="n">
        <v>5.4955660485198E-022</v>
      </c>
      <c r="NF201" s="0" t="n">
        <v>1.03337145532385E-020</v>
      </c>
      <c r="NG201" s="0" t="n">
        <v>0</v>
      </c>
      <c r="NH201" s="0" t="n">
        <v>0</v>
      </c>
      <c r="NI201" s="0" t="n">
        <v>9.55009019223415E-036</v>
      </c>
      <c r="NJ201" s="0" t="n">
        <v>0</v>
      </c>
      <c r="NK201" s="0" t="n">
        <v>1.39182767049619E-034</v>
      </c>
      <c r="NL201" s="0" t="n">
        <v>6.27148276682768E-032</v>
      </c>
      <c r="NM201" s="0" t="n">
        <v>1.17079538562327E-032</v>
      </c>
      <c r="NN201" s="0" t="n">
        <v>0</v>
      </c>
      <c r="NO201" s="0" t="n">
        <v>1.75008944799188E-020</v>
      </c>
      <c r="NP201" s="0" t="n">
        <v>0</v>
      </c>
      <c r="NQ201" s="0" t="n">
        <v>1</v>
      </c>
      <c r="NR201" s="0" t="n">
        <v>0.000184851698577404</v>
      </c>
      <c r="NS201" s="0" t="n">
        <v>0.29057639837265</v>
      </c>
      <c r="NT201" s="0" t="n">
        <v>0.99924635887146</v>
      </c>
      <c r="NU201" s="0" t="n">
        <v>0.336496144533157</v>
      </c>
      <c r="NV201" s="0" t="n">
        <v>6.5120511862915E-005</v>
      </c>
      <c r="NW201" s="0" t="n">
        <v>0.358893215656281</v>
      </c>
      <c r="NX201" s="0" t="n">
        <v>0.64306777715683</v>
      </c>
      <c r="NY201" s="0" t="n">
        <v>1</v>
      </c>
      <c r="NZ201" s="0" t="n">
        <v>1</v>
      </c>
      <c r="OA201" s="0" t="n">
        <v>1</v>
      </c>
      <c r="OB201" s="0" t="n">
        <v>0.649111270904541</v>
      </c>
      <c r="OC201" s="0" t="n">
        <v>1</v>
      </c>
      <c r="OD201" s="0" t="n">
        <v>0.999999761581421</v>
      </c>
    </row>
    <row r="202" customFormat="false" ht="15" hidden="false" customHeight="false" outlineLevel="0" collapsed="false">
      <c r="A202" s="0" t="s">
        <v>398</v>
      </c>
      <c r="B202" s="0" t="n">
        <v>1</v>
      </c>
      <c r="C202" s="0" t="n">
        <v>1</v>
      </c>
      <c r="D202" s="0" t="n">
        <v>1.78905434911059E-009</v>
      </c>
      <c r="E202" s="0" t="n">
        <v>1.50553503885931E-007</v>
      </c>
      <c r="F202" s="0" t="n">
        <v>1</v>
      </c>
      <c r="G202" s="0" t="n">
        <v>0.000113089779915754</v>
      </c>
      <c r="H202" s="0" t="n">
        <v>2.28072804020485E-005</v>
      </c>
      <c r="I202" s="0" t="n">
        <v>1</v>
      </c>
      <c r="J202" s="0" t="n">
        <v>1</v>
      </c>
      <c r="K202" s="0" t="n">
        <v>1</v>
      </c>
      <c r="L202" s="0" t="n">
        <v>0.256242662668228</v>
      </c>
      <c r="M202" s="0" t="n">
        <v>0.276474148035049</v>
      </c>
      <c r="N202" s="0" t="n">
        <v>1</v>
      </c>
      <c r="O202" s="0" t="n">
        <v>1</v>
      </c>
      <c r="P202" s="0" t="n">
        <v>1</v>
      </c>
      <c r="Q202" s="0" t="n">
        <v>1</v>
      </c>
      <c r="R202" s="0" t="n">
        <v>1</v>
      </c>
      <c r="S202" s="0" t="n">
        <v>5.42910815859009E-014</v>
      </c>
      <c r="T202" s="0" t="n">
        <v>9.55824449373309E-038</v>
      </c>
      <c r="U202" s="0" t="n">
        <v>0</v>
      </c>
      <c r="V202" s="0" t="n">
        <v>1</v>
      </c>
      <c r="W202" s="0" t="n">
        <v>9.89045108833186E-013</v>
      </c>
      <c r="X202" s="0" t="n">
        <v>9.80790705683386E-028</v>
      </c>
      <c r="Y202" s="0" t="n">
        <v>1</v>
      </c>
      <c r="Z202" s="0" t="n">
        <v>9.22374564512549E-033</v>
      </c>
      <c r="AA202" s="0" t="n">
        <v>2.31011899115346E-038</v>
      </c>
      <c r="AB202" s="0" t="n">
        <v>4.20885767658645E-022</v>
      </c>
      <c r="AC202" s="0" t="n">
        <v>3.70402924945497E-038</v>
      </c>
      <c r="AD202" s="0" t="n">
        <v>1</v>
      </c>
      <c r="AE202" s="0" t="n">
        <v>8.93787588825207E-034</v>
      </c>
      <c r="AF202" s="0" t="n">
        <v>0.999968767166138</v>
      </c>
      <c r="AG202" s="0" t="n">
        <v>9.62050279440518E-008</v>
      </c>
      <c r="AH202" s="0" t="n">
        <v>1</v>
      </c>
      <c r="AI202" s="0" t="n">
        <v>6.78597757541866E-007</v>
      </c>
      <c r="AJ202" s="0" t="n">
        <v>1</v>
      </c>
      <c r="AK202" s="0" t="n">
        <v>2.71728361468355E-032</v>
      </c>
      <c r="AL202" s="0" t="n">
        <v>1</v>
      </c>
      <c r="AM202" s="0" t="n">
        <v>3.07271214159779E-026</v>
      </c>
      <c r="AN202" s="0" t="n">
        <v>1</v>
      </c>
      <c r="AO202" s="0" t="n">
        <v>1.26523203025641E-009</v>
      </c>
      <c r="AP202" s="0" t="n">
        <v>1</v>
      </c>
      <c r="AQ202" s="0" t="n">
        <v>9.97751103959388E-010</v>
      </c>
      <c r="AR202" s="0" t="n">
        <v>1</v>
      </c>
      <c r="AS202" s="0" t="n">
        <v>3.97431676901761E-006</v>
      </c>
      <c r="AT202" s="0" t="n">
        <v>3.31497890605142E-024</v>
      </c>
      <c r="AU202" s="0" t="n">
        <v>0.205627143383026</v>
      </c>
      <c r="AV202" s="0" t="n">
        <v>3.05847497656941E-005</v>
      </c>
      <c r="AW202" s="0" t="n">
        <v>4.43084536527749E-006</v>
      </c>
      <c r="AX202" s="0" t="n">
        <v>6.51430527796038E-005</v>
      </c>
      <c r="AY202" s="0" t="n">
        <v>3.24017746606842E-005</v>
      </c>
      <c r="AZ202" s="0" t="n">
        <v>5.38150015927386E-005</v>
      </c>
      <c r="BA202" s="0" t="n">
        <v>0.170308262109757</v>
      </c>
      <c r="BB202" s="0" t="n">
        <v>0.243065401911736</v>
      </c>
      <c r="BC202" s="0" t="n">
        <v>0.206366449594498</v>
      </c>
      <c r="BD202" s="0" t="n">
        <v>1.40704593495942E-021</v>
      </c>
      <c r="BE202" s="0" t="n">
        <v>0.999877095222473</v>
      </c>
      <c r="BF202" s="0" t="n">
        <v>1</v>
      </c>
      <c r="BG202" s="0" t="n">
        <v>1</v>
      </c>
      <c r="BH202" s="0" t="n">
        <v>0.857636988162994</v>
      </c>
      <c r="BI202" s="0" t="n">
        <v>3.85745879682986E-010</v>
      </c>
      <c r="BJ202" s="0" t="n">
        <v>1.45392348827045E-007</v>
      </c>
      <c r="BK202" s="0" t="n">
        <v>0.999898910522461</v>
      </c>
      <c r="BL202" s="0" t="n">
        <v>0.800622045993805</v>
      </c>
      <c r="BM202" s="0" t="n">
        <v>0.798719227313995</v>
      </c>
      <c r="BN202" s="0" t="n">
        <v>1</v>
      </c>
      <c r="BO202" s="0" t="n">
        <v>4.08600550648881E-034</v>
      </c>
      <c r="BP202" s="0" t="n">
        <v>1</v>
      </c>
      <c r="BQ202" s="0" t="n">
        <v>1.35195341033345E-010</v>
      </c>
      <c r="BR202" s="0" t="n">
        <v>1.27740786410868E-005</v>
      </c>
      <c r="BS202" s="0" t="n">
        <v>0.815243661403656</v>
      </c>
      <c r="BT202" s="0" t="n">
        <v>0.252985894680023</v>
      </c>
      <c r="BU202" s="0" t="n">
        <v>0.799788594245911</v>
      </c>
      <c r="BV202" s="0" t="n">
        <v>0.999638080596924</v>
      </c>
      <c r="BW202" s="0" t="n">
        <v>0.999999523162842</v>
      </c>
      <c r="BX202" s="0" t="n">
        <v>1</v>
      </c>
      <c r="BY202" s="0" t="n">
        <v>1</v>
      </c>
      <c r="BZ202" s="0" t="n">
        <v>1</v>
      </c>
      <c r="CA202" s="0" t="n">
        <v>1</v>
      </c>
      <c r="CB202" s="0" t="n">
        <v>1</v>
      </c>
      <c r="CC202" s="0" t="n">
        <v>1</v>
      </c>
      <c r="CD202" s="0" t="n">
        <v>3.24899995796102E-010</v>
      </c>
      <c r="CE202" s="0" t="n">
        <v>1</v>
      </c>
      <c r="CF202" s="0" t="n">
        <v>0.000110218243207783</v>
      </c>
      <c r="CG202" s="0" t="n">
        <v>1.10867282198278E-017</v>
      </c>
      <c r="CH202" s="0" t="n">
        <v>0.190287455916405</v>
      </c>
      <c r="CI202" s="0" t="n">
        <v>1.01396659957231E-008</v>
      </c>
      <c r="CJ202" s="0" t="n">
        <v>0.999558746814728</v>
      </c>
      <c r="CK202" s="0" t="n">
        <v>0.765870451927185</v>
      </c>
      <c r="CL202" s="0" t="n">
        <v>1</v>
      </c>
      <c r="CM202" s="0" t="n">
        <v>1</v>
      </c>
      <c r="CN202" s="0" t="n">
        <v>1</v>
      </c>
      <c r="CO202" s="0" t="n">
        <v>1</v>
      </c>
      <c r="CP202" s="0" t="n">
        <v>5.51240042348034E-016</v>
      </c>
      <c r="CQ202" s="0" t="n">
        <v>1.91236285695108E-035</v>
      </c>
      <c r="CR202" s="0" t="n">
        <v>6.38431648479708E-021</v>
      </c>
      <c r="CS202" s="0" t="n">
        <v>3.1539324523664E-032</v>
      </c>
      <c r="CT202" s="0" t="n">
        <v>1</v>
      </c>
      <c r="CU202" s="0" t="n">
        <v>1.92689356766536E-014</v>
      </c>
      <c r="CV202" s="0" t="n">
        <v>0.867017567157745</v>
      </c>
      <c r="CW202" s="0" t="n">
        <v>0.999993681907654</v>
      </c>
      <c r="CX202" s="0" t="n">
        <v>0.762491762638092</v>
      </c>
      <c r="CY202" s="0" t="n">
        <v>0.999998450279236</v>
      </c>
      <c r="CZ202" s="0" t="n">
        <v>0.84223484992981</v>
      </c>
      <c r="DA202" s="0" t="n">
        <v>0.000126493512652814</v>
      </c>
      <c r="DB202" s="0" t="n">
        <v>1</v>
      </c>
      <c r="DC202" s="0" t="n">
        <v>0.180607423186302</v>
      </c>
      <c r="DD202" s="0" t="n">
        <v>0.822134971618652</v>
      </c>
      <c r="DE202" s="0" t="n">
        <v>4.21667756267397E-010</v>
      </c>
      <c r="DF202" s="0" t="n">
        <v>5.39820621270337E-006</v>
      </c>
      <c r="DG202" s="0" t="n">
        <v>0.999178946018219</v>
      </c>
      <c r="DH202" s="0" t="n">
        <v>0.999988079071045</v>
      </c>
      <c r="DI202" s="0" t="n">
        <v>0</v>
      </c>
      <c r="DJ202" s="0" t="n">
        <v>1.90517956966119E-009</v>
      </c>
      <c r="DK202" s="0" t="n">
        <v>5.42293264516047E-006</v>
      </c>
      <c r="DL202" s="0" t="n">
        <v>8.38202673936195E-010</v>
      </c>
      <c r="DM202" s="0" t="n">
        <v>2.67931423702451E-016</v>
      </c>
      <c r="DN202" s="0" t="n">
        <v>0.99999988079071</v>
      </c>
      <c r="DO202" s="0" t="n">
        <v>2.73930272669531E-005</v>
      </c>
      <c r="DP202" s="0" t="n">
        <v>2.09433267173154E-007</v>
      </c>
      <c r="DQ202" s="0" t="n">
        <v>0.79980993270874</v>
      </c>
      <c r="DR202" s="0" t="n">
        <v>0.180438831448555</v>
      </c>
      <c r="DS202" s="0" t="n">
        <v>6.37335217346595E-018</v>
      </c>
      <c r="DT202" s="0" t="n">
        <v>1.77761121449294E-005</v>
      </c>
      <c r="DU202" s="0" t="n">
        <v>1.59951962785954E-008</v>
      </c>
      <c r="DV202" s="0" t="n">
        <v>5.69465737498831E-006</v>
      </c>
      <c r="DW202" s="0" t="n">
        <v>6.95533175084885E-026</v>
      </c>
      <c r="DX202" s="0" t="n">
        <v>3.17739335287115E-007</v>
      </c>
      <c r="DY202" s="0" t="n">
        <v>6.76122675798717E-017</v>
      </c>
      <c r="DZ202" s="0" t="n">
        <v>3.14174285449553E-005</v>
      </c>
      <c r="EA202" s="0" t="n">
        <v>1</v>
      </c>
      <c r="EB202" s="0" t="n">
        <v>4.42285532642472E-008</v>
      </c>
      <c r="EC202" s="0" t="n">
        <v>0.999897003173828</v>
      </c>
      <c r="ED202" s="0" t="n">
        <v>0.000219787951209582</v>
      </c>
      <c r="EE202" s="0" t="n">
        <v>0.197430551052094</v>
      </c>
      <c r="EF202" s="0" t="n">
        <v>5.0844600751887E-010</v>
      </c>
      <c r="EG202" s="0" t="n">
        <v>1.02948033600114E-005</v>
      </c>
      <c r="EH202" s="0" t="n">
        <v>1</v>
      </c>
      <c r="EI202" s="0" t="n">
        <v>6.21329036567808E-030</v>
      </c>
      <c r="EJ202" s="0" t="n">
        <v>1</v>
      </c>
      <c r="EK202" s="0" t="n">
        <v>0.186008363962174</v>
      </c>
      <c r="EL202" s="0" t="n">
        <v>1</v>
      </c>
      <c r="EM202" s="0" t="n">
        <v>4.5211283605795E-009</v>
      </c>
      <c r="EN202" s="0" t="n">
        <v>3.29098419626916E-008</v>
      </c>
      <c r="EO202" s="0" t="n">
        <v>1.54109372374478E-007</v>
      </c>
      <c r="EP202" s="0" t="n">
        <v>0.212881907820702</v>
      </c>
      <c r="EQ202" s="0" t="n">
        <v>0.000799655623268336</v>
      </c>
      <c r="ER202" s="0" t="n">
        <v>0.762911856174469</v>
      </c>
      <c r="ES202" s="0" t="n">
        <v>5.76126330997795E-005</v>
      </c>
      <c r="ET202" s="0" t="n">
        <v>1</v>
      </c>
      <c r="EU202" s="0" t="n">
        <v>0.999237656593323</v>
      </c>
      <c r="EV202" s="0" t="n">
        <v>0.737201988697052</v>
      </c>
      <c r="EW202" s="0" t="n">
        <v>1.72857852476227E-007</v>
      </c>
      <c r="EX202" s="0" t="n">
        <v>0.159047558903694</v>
      </c>
      <c r="EY202" s="0" t="n">
        <v>2.15310910789412E-006</v>
      </c>
      <c r="EZ202" s="0" t="n">
        <v>0.238991245627403</v>
      </c>
      <c r="FA202" s="0" t="n">
        <v>1.07473558941251E-008</v>
      </c>
      <c r="FB202" s="0" t="n">
        <v>1</v>
      </c>
      <c r="FC202" s="0" t="n">
        <v>0.000109047796286177</v>
      </c>
      <c r="FD202" s="0" t="n">
        <v>1</v>
      </c>
      <c r="FE202" s="0" t="n">
        <v>1.54738821755984E-009</v>
      </c>
      <c r="FF202" s="0" t="n">
        <v>0.00013148775906302</v>
      </c>
      <c r="FG202" s="0" t="n">
        <v>0</v>
      </c>
      <c r="FH202" s="0" t="n">
        <v>0.204750925302506</v>
      </c>
      <c r="FI202" s="0" t="n">
        <v>1.75710774783511E-005</v>
      </c>
      <c r="FJ202" s="0" t="n">
        <v>6.19737920715124E-006</v>
      </c>
      <c r="FK202" s="0" t="n">
        <v>4.13034245694277E-010</v>
      </c>
      <c r="FL202" s="0" t="n">
        <v>1</v>
      </c>
      <c r="FM202" s="0" t="n">
        <v>1</v>
      </c>
      <c r="FN202" s="0" t="n">
        <v>1</v>
      </c>
      <c r="FO202" s="0" t="n">
        <v>0.999998211860657</v>
      </c>
      <c r="FP202" s="0" t="n">
        <v>0.999992489814758</v>
      </c>
      <c r="FQ202" s="0" t="n">
        <v>0.999994277954102</v>
      </c>
      <c r="FR202" s="0" t="n">
        <v>0.999962091445923</v>
      </c>
      <c r="FS202" s="0" t="n">
        <v>0.999930858612061</v>
      </c>
      <c r="FT202" s="0" t="n">
        <v>0.999999523162842</v>
      </c>
      <c r="FU202" s="0" t="n">
        <v>7.37182972443407E-007</v>
      </c>
      <c r="FV202" s="0" t="n">
        <v>1</v>
      </c>
      <c r="FW202" s="0" t="n">
        <v>1.2463074349632E-021</v>
      </c>
      <c r="FX202" s="0" t="n">
        <v>1.96411147044273E-005</v>
      </c>
      <c r="FY202" s="0" t="n">
        <v>3.65750611308613E-006</v>
      </c>
      <c r="FZ202" s="0" t="n">
        <v>3.64819485731971E-009</v>
      </c>
      <c r="GA202" s="0" t="n">
        <v>1.98937959794421E-005</v>
      </c>
      <c r="GB202" s="0" t="n">
        <v>9.42389451665804E-005</v>
      </c>
      <c r="GC202" s="0" t="n">
        <v>5.41928793507118E-011</v>
      </c>
      <c r="GD202" s="0" t="n">
        <v>1.47071841638535E-006</v>
      </c>
      <c r="GE202" s="0" t="n">
        <v>2.02956780412933E-005</v>
      </c>
      <c r="GF202" s="0" t="n">
        <v>0.000364512205123901</v>
      </c>
      <c r="GG202" s="0" t="n">
        <v>0.20120632648468</v>
      </c>
      <c r="GH202" s="0" t="n">
        <v>0.999994516372681</v>
      </c>
      <c r="GI202" s="0" t="n">
        <v>0.777677059173584</v>
      </c>
      <c r="GJ202" s="0" t="n">
        <v>0.188390865921974</v>
      </c>
      <c r="GK202" s="0" t="n">
        <v>0</v>
      </c>
      <c r="GL202" s="0" t="n">
        <v>7.43459804652957E-006</v>
      </c>
      <c r="GM202" s="0" t="n">
        <v>1</v>
      </c>
      <c r="GN202" s="0" t="n">
        <v>0.999999761581421</v>
      </c>
      <c r="GO202" s="0" t="n">
        <v>1</v>
      </c>
      <c r="GP202" s="0" t="n">
        <v>0.231535479426384</v>
      </c>
      <c r="GQ202" s="0" t="n">
        <v>0.24025408923626</v>
      </c>
      <c r="GR202" s="0" t="n">
        <v>0.999261915683746</v>
      </c>
      <c r="GS202" s="0" t="n">
        <v>0.810365796089172</v>
      </c>
      <c r="GT202" s="0" t="n">
        <v>0.998834908008575</v>
      </c>
      <c r="GU202" s="0" t="n">
        <v>1</v>
      </c>
      <c r="GV202" s="0" t="n">
        <v>1</v>
      </c>
      <c r="GW202" s="0" t="n">
        <v>1</v>
      </c>
      <c r="GX202" s="0" t="n">
        <v>1</v>
      </c>
      <c r="GY202" s="0" t="n">
        <v>1</v>
      </c>
      <c r="GZ202" s="0" t="n">
        <v>1</v>
      </c>
      <c r="HA202" s="0" t="n">
        <v>1</v>
      </c>
      <c r="HB202" s="0" t="n">
        <v>1</v>
      </c>
      <c r="HC202" s="0" t="n">
        <v>1</v>
      </c>
      <c r="HD202" s="0" t="n">
        <v>0.998185932636261</v>
      </c>
      <c r="HE202" s="0" t="n">
        <v>0.2048459649086</v>
      </c>
      <c r="HF202" s="0" t="n">
        <v>2.91503019980155E-005</v>
      </c>
      <c r="HG202" s="0" t="n">
        <v>5.25218856637366E-005</v>
      </c>
      <c r="HH202" s="0" t="n">
        <v>9.94817561661421E-009</v>
      </c>
      <c r="HI202" s="0" t="n">
        <v>0.999918818473816</v>
      </c>
      <c r="HJ202" s="0" t="n">
        <v>8.97274185263086E-006</v>
      </c>
      <c r="HK202" s="0" t="n">
        <v>0.81286633014679</v>
      </c>
      <c r="HL202" s="0" t="n">
        <v>3.10499344777782E-005</v>
      </c>
      <c r="HM202" s="0" t="n">
        <v>0.218898221850395</v>
      </c>
      <c r="HN202" s="0" t="n">
        <v>0.217851266264916</v>
      </c>
      <c r="HO202" s="0" t="n">
        <v>7.87057342677144E-006</v>
      </c>
      <c r="HP202" s="0" t="n">
        <v>3.75948827624484E-009</v>
      </c>
      <c r="HQ202" s="0" t="n">
        <v>1</v>
      </c>
      <c r="HR202" s="0" t="n">
        <v>6.69915624894672E-022</v>
      </c>
      <c r="HS202" s="0" t="n">
        <v>0.807654201984406</v>
      </c>
      <c r="HT202" s="0" t="n">
        <v>1.05211101981695E-005</v>
      </c>
      <c r="HU202" s="0" t="n">
        <v>1.94362956285055E-010</v>
      </c>
      <c r="HV202" s="0" t="n">
        <v>0.195898905396462</v>
      </c>
      <c r="HW202" s="0" t="n">
        <v>1.38193845486967E-005</v>
      </c>
      <c r="HX202" s="0" t="n">
        <v>0.000134973975946195</v>
      </c>
      <c r="HY202" s="0" t="n">
        <v>0.244849771261215</v>
      </c>
      <c r="HZ202" s="0" t="n">
        <v>0.817668080329895</v>
      </c>
      <c r="IA202" s="0" t="n">
        <v>3.91658941225614E-005</v>
      </c>
      <c r="IB202" s="0" t="n">
        <v>0.000115995862870477</v>
      </c>
      <c r="IC202" s="0" t="n">
        <v>0.259225904941559</v>
      </c>
      <c r="ID202" s="0" t="n">
        <v>1</v>
      </c>
      <c r="IE202" s="0" t="n">
        <v>7.74916588852648E-006</v>
      </c>
      <c r="IF202" s="0" t="n">
        <v>1.69516333698994E-005</v>
      </c>
      <c r="IG202" s="0" t="n">
        <v>1.29297568207676E-008</v>
      </c>
      <c r="IH202" s="0" t="n">
        <v>0.000254475744441152</v>
      </c>
      <c r="II202" s="0" t="n">
        <v>2.14774281630525E-005</v>
      </c>
      <c r="IJ202" s="0" t="n">
        <v>0.204712271690369</v>
      </c>
      <c r="IK202" s="0" t="n">
        <v>0.834642350673676</v>
      </c>
      <c r="IL202" s="0" t="n">
        <v>2.64849350060104E-005</v>
      </c>
      <c r="IM202" s="0" t="n">
        <v>0.999985575675964</v>
      </c>
      <c r="IN202" s="0" t="n">
        <v>0.283778190612793</v>
      </c>
      <c r="IO202" s="0" t="n">
        <v>4.36876451681556E-010</v>
      </c>
      <c r="IP202" s="0" t="n">
        <v>8.32026429975485E-008</v>
      </c>
      <c r="IQ202" s="0" t="n">
        <v>1</v>
      </c>
      <c r="IR202" s="0" t="n">
        <v>3.79505472665187E-005</v>
      </c>
      <c r="IS202" s="0" t="n">
        <v>9.0755543656909E-017</v>
      </c>
      <c r="IT202" s="0" t="n">
        <v>0.786201775074005</v>
      </c>
      <c r="IU202" s="0" t="n">
        <v>0.242659986019135</v>
      </c>
      <c r="IV202" s="0" t="n">
        <v>1.61670836718031E-008</v>
      </c>
      <c r="IW202" s="0" t="n">
        <v>2.24048712915703E-009</v>
      </c>
      <c r="IX202" s="0" t="n">
        <v>0.225641325116158</v>
      </c>
      <c r="IY202" s="0" t="n">
        <v>0.247627571225166</v>
      </c>
      <c r="IZ202" s="0" t="n">
        <v>0.00130276707932353</v>
      </c>
      <c r="JA202" s="0" t="n">
        <v>0.00117055512964726</v>
      </c>
      <c r="JB202" s="0" t="n">
        <v>0.741928815841675</v>
      </c>
      <c r="JC202" s="0" t="n">
        <v>0.202927768230438</v>
      </c>
      <c r="JD202" s="0" t="n">
        <v>1</v>
      </c>
      <c r="JE202" s="0" t="n">
        <v>2.19285656299917E-009</v>
      </c>
      <c r="JF202" s="0" t="n">
        <v>1.05671800199048E-008</v>
      </c>
      <c r="JG202" s="0" t="n">
        <v>1.95633635159676E-012</v>
      </c>
      <c r="JH202" s="0" t="n">
        <v>4.91409480218863E-007</v>
      </c>
      <c r="JI202" s="0" t="n">
        <v>2.50824214731438E-008</v>
      </c>
      <c r="JJ202" s="0" t="n">
        <v>1.46847156656804E-007</v>
      </c>
      <c r="JK202" s="0" t="n">
        <v>1.11034388794451E-007</v>
      </c>
      <c r="JL202" s="0" t="n">
        <v>2.2389760488295E-005</v>
      </c>
      <c r="JM202" s="0" t="n">
        <v>2.87810109966813E-007</v>
      </c>
      <c r="JN202" s="0" t="n">
        <v>5.20274738846638E-007</v>
      </c>
      <c r="JO202" s="0" t="n">
        <v>6.55330678611676E-009</v>
      </c>
      <c r="JP202" s="0" t="n">
        <v>7.66581342759309E-006</v>
      </c>
      <c r="JQ202" s="0" t="n">
        <v>2.48911987910105E-007</v>
      </c>
      <c r="JR202" s="0" t="n">
        <v>1.68272908922518E-005</v>
      </c>
      <c r="JS202" s="0" t="n">
        <v>3.83670067094499E-006</v>
      </c>
      <c r="JT202" s="0" t="n">
        <v>6.26466999165132E-006</v>
      </c>
      <c r="JU202" s="0" t="n">
        <v>0.209811002016068</v>
      </c>
      <c r="JV202" s="0" t="n">
        <v>1.18625812319806E-005</v>
      </c>
      <c r="JW202" s="0" t="n">
        <v>2.26963361299459E-011</v>
      </c>
      <c r="JX202" s="0" t="n">
        <v>7.81710340902464E-008</v>
      </c>
      <c r="JY202" s="0" t="n">
        <v>1.03284525376779E-009</v>
      </c>
      <c r="JZ202" s="0" t="n">
        <v>5.45176126465208E-010</v>
      </c>
      <c r="KA202" s="0" t="n">
        <v>6.79346562605306E-017</v>
      </c>
      <c r="KB202" s="0" t="n">
        <v>0.833365440368652</v>
      </c>
      <c r="KC202" s="0" t="n">
        <v>0.000253363803494722</v>
      </c>
      <c r="KD202" s="0" t="n">
        <v>4.55738045275211E-005</v>
      </c>
      <c r="KE202" s="0" t="n">
        <v>2.93666269873507E-016</v>
      </c>
      <c r="KF202" s="0" t="n">
        <v>0.9999840259552</v>
      </c>
      <c r="KG202" s="0" t="n">
        <v>9.91549478202984E-021</v>
      </c>
      <c r="KH202" s="0" t="n">
        <v>3.053271871699E-017</v>
      </c>
      <c r="KI202" s="0" t="n">
        <v>1.96276501995829E-012</v>
      </c>
      <c r="KJ202" s="0" t="n">
        <v>5.65939512331581E-025</v>
      </c>
      <c r="KK202" s="0" t="n">
        <v>5.68814448342891E-006</v>
      </c>
      <c r="KL202" s="0" t="n">
        <v>0.194497242569923</v>
      </c>
      <c r="KM202" s="0" t="n">
        <v>1.32657419271709E-006</v>
      </c>
      <c r="KN202" s="0" t="n">
        <v>0.242566406726837</v>
      </c>
      <c r="KO202" s="0" t="n">
        <v>0.184353590011597</v>
      </c>
      <c r="KP202" s="0" t="n">
        <v>4.1297795405626E-008</v>
      </c>
      <c r="KQ202" s="0" t="n">
        <v>0.240027070045471</v>
      </c>
      <c r="KR202" s="0" t="n">
        <v>1.12623984447905E-031</v>
      </c>
      <c r="KS202" s="0" t="n">
        <v>9.57851625571493E-007</v>
      </c>
      <c r="KT202" s="0" t="n">
        <v>0.163522019982338</v>
      </c>
      <c r="KU202" s="0" t="n">
        <v>9.23552361200564E-005</v>
      </c>
      <c r="KV202" s="0" t="n">
        <v>2.34147378819216E-007</v>
      </c>
      <c r="KW202" s="0" t="n">
        <v>2.44941407367621E-027</v>
      </c>
      <c r="KX202" s="0" t="n">
        <v>5.13595277418233E-010</v>
      </c>
      <c r="KY202" s="0" t="n">
        <v>1.40502443013446E-009</v>
      </c>
      <c r="KZ202" s="0" t="n">
        <v>5.85735392633069E-007</v>
      </c>
      <c r="LA202" s="0" t="n">
        <v>0.181064516305924</v>
      </c>
      <c r="LB202" s="0" t="n">
        <v>0.84731650352478</v>
      </c>
      <c r="LC202" s="0" t="n">
        <v>2.65325477209386E-017</v>
      </c>
      <c r="LD202" s="0" t="n">
        <v>0.2262282371521</v>
      </c>
      <c r="LE202" s="0" t="n">
        <v>4.66495885120821E-006</v>
      </c>
      <c r="LF202" s="0" t="n">
        <v>2.89907546857648E-008</v>
      </c>
      <c r="LG202" s="0" t="n">
        <v>7.51784227860826E-014</v>
      </c>
      <c r="LH202" s="0" t="n">
        <v>4.95464647087829E-009</v>
      </c>
      <c r="LI202" s="0" t="n">
        <v>5.93528386703436E-014</v>
      </c>
      <c r="LJ202" s="0" t="n">
        <v>0.18596962094307</v>
      </c>
      <c r="LK202" s="0" t="n">
        <v>0.19213855266571</v>
      </c>
      <c r="LL202" s="0" t="n">
        <v>0.000499802699778229</v>
      </c>
      <c r="LM202" s="0" t="n">
        <v>9.98723654429747E-022</v>
      </c>
      <c r="LN202" s="0" t="n">
        <v>2.2699486734723E-008</v>
      </c>
      <c r="LO202" s="0" t="n">
        <v>0.847323536872864</v>
      </c>
      <c r="LP202" s="0" t="n">
        <v>1.91466553722819E-009</v>
      </c>
      <c r="LQ202" s="0" t="n">
        <v>3.04424418118288E-007</v>
      </c>
      <c r="LR202" s="0" t="n">
        <v>3.11732201501108E-015</v>
      </c>
      <c r="LS202" s="0" t="n">
        <v>0.820186078548431</v>
      </c>
      <c r="LT202" s="0" t="n">
        <v>0.000123213976621628</v>
      </c>
      <c r="LU202" s="0" t="n">
        <v>0.000380418729037046</v>
      </c>
      <c r="LV202" s="0" t="n">
        <v>1.75713958014967E-005</v>
      </c>
      <c r="LW202" s="0" t="n">
        <v>1</v>
      </c>
      <c r="LX202" s="0" t="n">
        <v>0.999959588050842</v>
      </c>
      <c r="LY202" s="0" t="n">
        <v>0.999990463256836</v>
      </c>
      <c r="LZ202" s="0" t="n">
        <v>9.49912373471307E-006</v>
      </c>
      <c r="MA202" s="0" t="n">
        <v>0.316014796495438</v>
      </c>
      <c r="MB202" s="0" t="n">
        <v>0.99994170665741</v>
      </c>
      <c r="MC202" s="0" t="n">
        <v>0.999947190284729</v>
      </c>
      <c r="MD202" s="0" t="n">
        <v>0.9998699426651</v>
      </c>
      <c r="ME202" s="0" t="n">
        <v>0.999994039535523</v>
      </c>
      <c r="MF202" s="0" t="n">
        <v>0.999962091445923</v>
      </c>
      <c r="MG202" s="0" t="n">
        <v>1.20314226137452E-007</v>
      </c>
      <c r="MH202" s="0" t="n">
        <v>1</v>
      </c>
      <c r="MI202" s="0" t="n">
        <v>1.86532943189377E-005</v>
      </c>
      <c r="MJ202" s="0" t="n">
        <v>0.000691468711011112</v>
      </c>
      <c r="MK202" s="0" t="n">
        <v>0.746524035930634</v>
      </c>
      <c r="ML202" s="0" t="n">
        <v>0.000389977503800765</v>
      </c>
      <c r="MM202" s="0" t="n">
        <v>0.999998688697815</v>
      </c>
      <c r="MN202" s="0" t="n">
        <v>3.48148728335218E-006</v>
      </c>
      <c r="MO202" s="0" t="n">
        <v>0.000217010136111639</v>
      </c>
      <c r="MP202" s="0" t="n">
        <v>1</v>
      </c>
      <c r="MQ202" s="0" t="n">
        <v>1</v>
      </c>
      <c r="MR202" s="0" t="n">
        <v>2.20504994472015E-012</v>
      </c>
      <c r="MS202" s="0" t="n">
        <v>0</v>
      </c>
      <c r="MT202" s="0" t="n">
        <v>8.82648878687809E-030</v>
      </c>
      <c r="MU202" s="0" t="n">
        <v>1.04259061981436E-025</v>
      </c>
      <c r="MV202" s="0" t="n">
        <v>0</v>
      </c>
      <c r="MW202" s="0" t="n">
        <v>0</v>
      </c>
      <c r="MX202" s="0" t="n">
        <v>4.27527883141241E-032</v>
      </c>
      <c r="MY202" s="0" t="n">
        <v>1.76701412206793E-028</v>
      </c>
      <c r="MZ202" s="0" t="n">
        <v>1.19713004886897E-024</v>
      </c>
      <c r="NA202" s="0" t="n">
        <v>0</v>
      </c>
      <c r="NB202" s="0" t="n">
        <v>0</v>
      </c>
      <c r="NC202" s="0" t="n">
        <v>1.67988035692961E-030</v>
      </c>
      <c r="ND202" s="0" t="n">
        <v>5.58951375705917E-018</v>
      </c>
      <c r="NE202" s="0" t="n">
        <v>3.51852505735707E-014</v>
      </c>
      <c r="NF202" s="0" t="n">
        <v>3.33709190981993E-025</v>
      </c>
      <c r="NG202" s="0" t="n">
        <v>0</v>
      </c>
      <c r="NH202" s="0" t="n">
        <v>1.29527323606671E-035</v>
      </c>
      <c r="NI202" s="0" t="n">
        <v>4.96148706668736E-034</v>
      </c>
      <c r="NJ202" s="0" t="n">
        <v>0</v>
      </c>
      <c r="NK202" s="0" t="n">
        <v>0</v>
      </c>
      <c r="NL202" s="0" t="n">
        <v>3.4145505995906E-031</v>
      </c>
      <c r="NM202" s="0" t="n">
        <v>5.29102821226685E-036</v>
      </c>
      <c r="NN202" s="0" t="n">
        <v>0</v>
      </c>
      <c r="NO202" s="0" t="n">
        <v>4.00588804193028E-020</v>
      </c>
      <c r="NP202" s="0" t="n">
        <v>0</v>
      </c>
      <c r="NQ202" s="0" t="n">
        <v>1</v>
      </c>
      <c r="NR202" s="0" t="n">
        <v>0.247603103518486</v>
      </c>
      <c r="NS202" s="0" t="n">
        <v>3.79487755708396E-005</v>
      </c>
      <c r="NT202" s="0" t="n">
        <v>0.99994170665741</v>
      </c>
      <c r="NU202" s="0" t="n">
        <v>0.183393254876137</v>
      </c>
      <c r="NV202" s="0" t="n">
        <v>2.08033361559501E-006</v>
      </c>
      <c r="NW202" s="0" t="n">
        <v>5.17295557074249E-005</v>
      </c>
      <c r="NX202" s="0" t="n">
        <v>0.793884634971619</v>
      </c>
      <c r="NY202" s="0" t="n">
        <v>1</v>
      </c>
      <c r="NZ202" s="0" t="n">
        <v>1</v>
      </c>
      <c r="OA202" s="0" t="n">
        <v>1</v>
      </c>
      <c r="OB202" s="0" t="n">
        <v>0.7552450299263</v>
      </c>
      <c r="OC202" s="0" t="n">
        <v>1</v>
      </c>
      <c r="OD202" s="0" t="n">
        <v>0.999999761581421</v>
      </c>
    </row>
    <row r="203" customFormat="false" ht="15" hidden="false" customHeight="false" outlineLevel="0" collapsed="false">
      <c r="A203" s="0" t="s">
        <v>398</v>
      </c>
      <c r="B203" s="0" t="n">
        <v>1</v>
      </c>
      <c r="C203" s="0" t="n">
        <v>1</v>
      </c>
      <c r="D203" s="0" t="n">
        <v>8.22633046482224E-006</v>
      </c>
      <c r="E203" s="0" t="n">
        <v>0.000259133288636804</v>
      </c>
      <c r="F203" s="0" t="n">
        <v>1</v>
      </c>
      <c r="G203" s="0" t="n">
        <v>0.0747753903269768</v>
      </c>
      <c r="H203" s="0" t="n">
        <v>0.0771999359130859</v>
      </c>
      <c r="I203" s="0" t="n">
        <v>1</v>
      </c>
      <c r="J203" s="0" t="n">
        <v>1</v>
      </c>
      <c r="K203" s="0" t="n">
        <v>1</v>
      </c>
      <c r="L203" s="0" t="n">
        <v>0.00864754151552916</v>
      </c>
      <c r="M203" s="0" t="n">
        <v>0.00262850429862738</v>
      </c>
      <c r="N203" s="0" t="n">
        <v>1</v>
      </c>
      <c r="O203" s="0" t="n">
        <v>1</v>
      </c>
      <c r="P203" s="0" t="n">
        <v>1</v>
      </c>
      <c r="Q203" s="0" t="n">
        <v>1</v>
      </c>
      <c r="R203" s="0" t="n">
        <v>1</v>
      </c>
      <c r="S203" s="0" t="n">
        <v>3.38712457456886E-024</v>
      </c>
      <c r="T203" s="0" t="n">
        <v>3.7818455778018E-014</v>
      </c>
      <c r="U203" s="0" t="n">
        <v>2.00120202641648E-016</v>
      </c>
      <c r="V203" s="0" t="n">
        <v>1</v>
      </c>
      <c r="W203" s="0" t="n">
        <v>1.01414612998924E-020</v>
      </c>
      <c r="X203" s="0" t="n">
        <v>1.75993713959904E-013</v>
      </c>
      <c r="Y203" s="0" t="n">
        <v>1</v>
      </c>
      <c r="Z203" s="0" t="n">
        <v>3.69882211881736E-014</v>
      </c>
      <c r="AA203" s="0" t="n">
        <v>1.96449598599611E-015</v>
      </c>
      <c r="AB203" s="0" t="n">
        <v>2.47154784149822E-018</v>
      </c>
      <c r="AC203" s="0" t="n">
        <v>9.928982636076E-011</v>
      </c>
      <c r="AD203" s="0" t="n">
        <v>1</v>
      </c>
      <c r="AE203" s="0" t="n">
        <v>6.24385756555866E-019</v>
      </c>
      <c r="AF203" s="0" t="n">
        <v>1</v>
      </c>
      <c r="AG203" s="0" t="n">
        <v>0.00173468526918441</v>
      </c>
      <c r="AH203" s="0" t="n">
        <v>1</v>
      </c>
      <c r="AI203" s="0" t="n">
        <v>1.40750480714935E-010</v>
      </c>
      <c r="AJ203" s="0" t="n">
        <v>1</v>
      </c>
      <c r="AK203" s="0" t="n">
        <v>2.30539589154977E-012</v>
      </c>
      <c r="AL203" s="0" t="n">
        <v>1</v>
      </c>
      <c r="AM203" s="0" t="n">
        <v>1.67032936522002E-020</v>
      </c>
      <c r="AN203" s="0" t="n">
        <v>1</v>
      </c>
      <c r="AO203" s="0" t="n">
        <v>9.20467136893421E-005</v>
      </c>
      <c r="AP203" s="0" t="n">
        <v>1</v>
      </c>
      <c r="AQ203" s="0" t="n">
        <v>0.00520741892978549</v>
      </c>
      <c r="AR203" s="0" t="n">
        <v>1</v>
      </c>
      <c r="AS203" s="0" t="n">
        <v>0.0537135377526283</v>
      </c>
      <c r="AT203" s="0" t="n">
        <v>2.51973464062173E-020</v>
      </c>
      <c r="AU203" s="0" t="n">
        <v>4.51072719442891E-006</v>
      </c>
      <c r="AV203" s="0" t="n">
        <v>9.96652261164854E-007</v>
      </c>
      <c r="AW203" s="0" t="n">
        <v>0.00306261307559907</v>
      </c>
      <c r="AX203" s="0" t="n">
        <v>1.60528770720703E-006</v>
      </c>
      <c r="AY203" s="0" t="n">
        <v>2.98292057721028E-008</v>
      </c>
      <c r="AZ203" s="0" t="n">
        <v>2.10021607927047E-006</v>
      </c>
      <c r="BA203" s="0" t="n">
        <v>5.01269323649467E-006</v>
      </c>
      <c r="BB203" s="0" t="n">
        <v>0.0740233436226845</v>
      </c>
      <c r="BC203" s="0" t="n">
        <v>7.78192861616844E-006</v>
      </c>
      <c r="BD203" s="0" t="n">
        <v>7.59590443930401E-018</v>
      </c>
      <c r="BE203" s="0" t="n">
        <v>0.990861773490906</v>
      </c>
      <c r="BF203" s="0" t="n">
        <v>1</v>
      </c>
      <c r="BG203" s="0" t="n">
        <v>1</v>
      </c>
      <c r="BH203" s="0" t="n">
        <v>0.911437690258026</v>
      </c>
      <c r="BI203" s="0" t="n">
        <v>1.82373969437322E-006</v>
      </c>
      <c r="BJ203" s="0" t="n">
        <v>0.00530226202681661</v>
      </c>
      <c r="BK203" s="0" t="n">
        <v>0.996552228927612</v>
      </c>
      <c r="BL203" s="0" t="n">
        <v>0.904587388038635</v>
      </c>
      <c r="BM203" s="0" t="n">
        <v>0.999355614185333</v>
      </c>
      <c r="BN203" s="0" t="n">
        <v>1</v>
      </c>
      <c r="BO203" s="0" t="n">
        <v>2.39373562301984E-017</v>
      </c>
      <c r="BP203" s="0" t="n">
        <v>1</v>
      </c>
      <c r="BQ203" s="0" t="n">
        <v>0.0756441876292229</v>
      </c>
      <c r="BR203" s="0" t="n">
        <v>0.00672062020748854</v>
      </c>
      <c r="BS203" s="0" t="n">
        <v>0.923875331878662</v>
      </c>
      <c r="BT203" s="0" t="n">
        <v>0.0871984511613846</v>
      </c>
      <c r="BU203" s="0" t="n">
        <v>0.989551842212677</v>
      </c>
      <c r="BV203" s="0" t="n">
        <v>0.999996781349182</v>
      </c>
      <c r="BW203" s="0" t="n">
        <v>0.925752401351929</v>
      </c>
      <c r="BX203" s="0" t="n">
        <v>1</v>
      </c>
      <c r="BY203" s="0" t="n">
        <v>1</v>
      </c>
      <c r="BZ203" s="0" t="n">
        <v>1</v>
      </c>
      <c r="CA203" s="0" t="n">
        <v>1</v>
      </c>
      <c r="CB203" s="0" t="n">
        <v>1</v>
      </c>
      <c r="CC203" s="0" t="n">
        <v>1</v>
      </c>
      <c r="CD203" s="0" t="n">
        <v>7.3610499384813E-006</v>
      </c>
      <c r="CE203" s="0" t="n">
        <v>1</v>
      </c>
      <c r="CF203" s="0" t="n">
        <v>1.9705712617224E-008</v>
      </c>
      <c r="CG203" s="0" t="n">
        <v>0.000339004152920097</v>
      </c>
      <c r="CH203" s="0" t="n">
        <v>0.0818963944911957</v>
      </c>
      <c r="CI203" s="0" t="n">
        <v>0.0761463493108749</v>
      </c>
      <c r="CJ203" s="0" t="n">
        <v>1</v>
      </c>
      <c r="CK203" s="0" t="n">
        <v>0.999699711799622</v>
      </c>
      <c r="CL203" s="0" t="n">
        <v>1</v>
      </c>
      <c r="CM203" s="0" t="n">
        <v>1</v>
      </c>
      <c r="CN203" s="0" t="n">
        <v>1</v>
      </c>
      <c r="CO203" s="0" t="n">
        <v>1</v>
      </c>
      <c r="CP203" s="0" t="n">
        <v>1.05259345061026E-017</v>
      </c>
      <c r="CQ203" s="0" t="n">
        <v>9.03806196550505E-011</v>
      </c>
      <c r="CR203" s="0" t="n">
        <v>1.37702018022137E-018</v>
      </c>
      <c r="CS203" s="0" t="n">
        <v>1.93318809316604E-018</v>
      </c>
      <c r="CT203" s="0" t="n">
        <v>1</v>
      </c>
      <c r="CU203" s="0" t="n">
        <v>8.83066059031989E-006</v>
      </c>
      <c r="CV203" s="0" t="n">
        <v>0.999999761581421</v>
      </c>
      <c r="CW203" s="0" t="n">
        <v>0.993396878242493</v>
      </c>
      <c r="CX203" s="0" t="n">
        <v>0.99999988079071</v>
      </c>
      <c r="CY203" s="0" t="n">
        <v>0.922612011432648</v>
      </c>
      <c r="CZ203" s="0" t="n">
        <v>0.999787151813507</v>
      </c>
      <c r="DA203" s="0" t="n">
        <v>0.00322228972800076</v>
      </c>
      <c r="DB203" s="0" t="n">
        <v>1</v>
      </c>
      <c r="DC203" s="0" t="n">
        <v>0.00898331869393587</v>
      </c>
      <c r="DD203" s="0" t="n">
        <v>0.933348715305328</v>
      </c>
      <c r="DE203" s="0" t="n">
        <v>0.100667670369148</v>
      </c>
      <c r="DF203" s="0" t="n">
        <v>3.1927993404679E-005</v>
      </c>
      <c r="DG203" s="0" t="n">
        <v>1</v>
      </c>
      <c r="DH203" s="0" t="n">
        <v>0.899533152580261</v>
      </c>
      <c r="DI203" s="0" t="n">
        <v>5.88967313335214E-016</v>
      </c>
      <c r="DJ203" s="0" t="n">
        <v>0.0952774658799171</v>
      </c>
      <c r="DK203" s="0" t="n">
        <v>0.00998987816274166</v>
      </c>
      <c r="DL203" s="0" t="n">
        <v>2.19364983422565E-006</v>
      </c>
      <c r="DM203" s="0" t="n">
        <v>0.0833597406744957</v>
      </c>
      <c r="DN203" s="0" t="n">
        <v>0.939009130001068</v>
      </c>
      <c r="DO203" s="0" t="n">
        <v>0.00769777037203312</v>
      </c>
      <c r="DP203" s="0" t="n">
        <v>0.000105226885352749</v>
      </c>
      <c r="DQ203" s="0" t="n">
        <v>0.934694349765778</v>
      </c>
      <c r="DR203" s="0" t="n">
        <v>0.105918072164059</v>
      </c>
      <c r="DS203" s="0" t="n">
        <v>4.81704887533851E-007</v>
      </c>
      <c r="DT203" s="0" t="n">
        <v>0.000181346316821873</v>
      </c>
      <c r="DU203" s="0" t="n">
        <v>0.000882817897945643</v>
      </c>
      <c r="DV203" s="0" t="n">
        <v>0.000315494951792061</v>
      </c>
      <c r="DW203" s="0" t="n">
        <v>1.08409295879525E-019</v>
      </c>
      <c r="DX203" s="0" t="n">
        <v>0.000153034998220392</v>
      </c>
      <c r="DY203" s="0" t="n">
        <v>6.7733677390711E-022</v>
      </c>
      <c r="DZ203" s="0" t="n">
        <v>0.00724627682939172</v>
      </c>
      <c r="EA203" s="0" t="n">
        <v>1</v>
      </c>
      <c r="EB203" s="0" t="n">
        <v>0.0065902303904295</v>
      </c>
      <c r="EC203" s="0" t="n">
        <v>0.999670386314392</v>
      </c>
      <c r="ED203" s="0" t="n">
        <v>0.00735701713711023</v>
      </c>
      <c r="EE203" s="0" t="n">
        <v>0.00701694330200553</v>
      </c>
      <c r="EF203" s="0" t="n">
        <v>0.00685874791815877</v>
      </c>
      <c r="EG203" s="0" t="n">
        <v>0.0734315291047096</v>
      </c>
      <c r="EH203" s="0" t="n">
        <v>1</v>
      </c>
      <c r="EI203" s="0" t="n">
        <v>3.88576590735109E-020</v>
      </c>
      <c r="EJ203" s="0" t="n">
        <v>1</v>
      </c>
      <c r="EK203" s="0" t="n">
        <v>0.0588649399578571</v>
      </c>
      <c r="EL203" s="0" t="n">
        <v>1</v>
      </c>
      <c r="EM203" s="0" t="n">
        <v>5.60666267119814E-005</v>
      </c>
      <c r="EN203" s="0" t="n">
        <v>6.05183486186434E-005</v>
      </c>
      <c r="EO203" s="0" t="n">
        <v>0.0878424644470215</v>
      </c>
      <c r="EP203" s="0" t="n">
        <v>2.33579839914455E-006</v>
      </c>
      <c r="EQ203" s="0" t="n">
        <v>7.19177769497037E-005</v>
      </c>
      <c r="ER203" s="0" t="n">
        <v>0.916286170482636</v>
      </c>
      <c r="ES203" s="0" t="n">
        <v>7.22676850273274E-006</v>
      </c>
      <c r="ET203" s="0" t="n">
        <v>1</v>
      </c>
      <c r="EU203" s="0" t="n">
        <v>0.999723732471466</v>
      </c>
      <c r="EV203" s="0" t="n">
        <v>0.933801531791687</v>
      </c>
      <c r="EW203" s="0" t="n">
        <v>0.0807001516222954</v>
      </c>
      <c r="EX203" s="0" t="n">
        <v>0.0727560892701149</v>
      </c>
      <c r="EY203" s="0" t="n">
        <v>0.0861972495913506</v>
      </c>
      <c r="EZ203" s="0" t="n">
        <v>0.0757436752319336</v>
      </c>
      <c r="FA203" s="0" t="n">
        <v>0.000468000740511343</v>
      </c>
      <c r="FB203" s="0" t="n">
        <v>1</v>
      </c>
      <c r="FC203" s="0" t="n">
        <v>0.0907224416732788</v>
      </c>
      <c r="FD203" s="0" t="n">
        <v>1</v>
      </c>
      <c r="FE203" s="0" t="n">
        <v>0.000634241499938071</v>
      </c>
      <c r="FF203" s="0" t="n">
        <v>0.00163873529527336</v>
      </c>
      <c r="FG203" s="0" t="n">
        <v>1.08269846577038E-022</v>
      </c>
      <c r="FH203" s="0" t="n">
        <v>0.0863051638007164</v>
      </c>
      <c r="FI203" s="0" t="n">
        <v>0.00705227255821228</v>
      </c>
      <c r="FJ203" s="0" t="n">
        <v>0.069246344268322</v>
      </c>
      <c r="FK203" s="0" t="n">
        <v>0.0646711811423302</v>
      </c>
      <c r="FL203" s="0" t="n">
        <v>1</v>
      </c>
      <c r="FM203" s="0" t="n">
        <v>1</v>
      </c>
      <c r="FN203" s="0" t="n">
        <v>1</v>
      </c>
      <c r="FO203" s="0" t="n">
        <v>0.998512804508209</v>
      </c>
      <c r="FP203" s="0" t="n">
        <v>0.938184022903442</v>
      </c>
      <c r="FQ203" s="0" t="n">
        <v>0.999363481998444</v>
      </c>
      <c r="FR203" s="0" t="n">
        <v>0.99999725818634</v>
      </c>
      <c r="FS203" s="0" t="n">
        <v>1</v>
      </c>
      <c r="FT203" s="0" t="n">
        <v>0.930608749389648</v>
      </c>
      <c r="FU203" s="0" t="n">
        <v>5.51414668734651E-005</v>
      </c>
      <c r="FV203" s="0" t="n">
        <v>1</v>
      </c>
      <c r="FW203" s="0" t="n">
        <v>2.04406342163566E-006</v>
      </c>
      <c r="FX203" s="0" t="n">
        <v>0.00176353345159441</v>
      </c>
      <c r="FY203" s="0" t="n">
        <v>0.0717614218592644</v>
      </c>
      <c r="FZ203" s="0" t="n">
        <v>0.00402627000585198</v>
      </c>
      <c r="GA203" s="0" t="n">
        <v>0.000216378932236694</v>
      </c>
      <c r="GB203" s="0" t="n">
        <v>4.38385221457338E-008</v>
      </c>
      <c r="GC203" s="0" t="n">
        <v>0.00123834726400673</v>
      </c>
      <c r="GD203" s="0" t="n">
        <v>7.12680484866723E-005</v>
      </c>
      <c r="GE203" s="0" t="n">
        <v>0.0901102796196938</v>
      </c>
      <c r="GF203" s="0" t="n">
        <v>7.19079935151967E-006</v>
      </c>
      <c r="GG203" s="0" t="n">
        <v>0.00416787853464484</v>
      </c>
      <c r="GH203" s="0" t="n">
        <v>0.930322170257568</v>
      </c>
      <c r="GI203" s="0" t="n">
        <v>0.927254378795624</v>
      </c>
      <c r="GJ203" s="0" t="n">
        <v>0.00993741396814585</v>
      </c>
      <c r="GK203" s="0" t="n">
        <v>1.696836848902E-024</v>
      </c>
      <c r="GL203" s="0" t="n">
        <v>0.0863325372338295</v>
      </c>
      <c r="GM203" s="0" t="n">
        <v>1</v>
      </c>
      <c r="GN203" s="0" t="n">
        <v>0.992556571960449</v>
      </c>
      <c r="GO203" s="0" t="n">
        <v>0.999966025352478</v>
      </c>
      <c r="GP203" s="0" t="n">
        <v>0.0676215440034866</v>
      </c>
      <c r="GQ203" s="0" t="n">
        <v>0.0645348131656647</v>
      </c>
      <c r="GR203" s="0" t="n">
        <v>0.999824464321137</v>
      </c>
      <c r="GS203" s="0" t="n">
        <v>0.998958468437195</v>
      </c>
      <c r="GT203" s="0" t="n">
        <v>0.999986171722412</v>
      </c>
      <c r="GU203" s="0" t="n">
        <v>1</v>
      </c>
      <c r="GV203" s="0" t="n">
        <v>1</v>
      </c>
      <c r="GW203" s="0" t="n">
        <v>1</v>
      </c>
      <c r="GX203" s="0" t="n">
        <v>1</v>
      </c>
      <c r="GY203" s="0" t="n">
        <v>1</v>
      </c>
      <c r="GZ203" s="0" t="n">
        <v>1</v>
      </c>
      <c r="HA203" s="0" t="n">
        <v>1</v>
      </c>
      <c r="HB203" s="0" t="n">
        <v>1</v>
      </c>
      <c r="HC203" s="0" t="n">
        <v>1</v>
      </c>
      <c r="HD203" s="0" t="n">
        <v>1</v>
      </c>
      <c r="HE203" s="0" t="n">
        <v>2.71844219241757E-005</v>
      </c>
      <c r="HF203" s="0" t="n">
        <v>4.00790289845077E-010</v>
      </c>
      <c r="HG203" s="0" t="n">
        <v>0.00246674846857786</v>
      </c>
      <c r="HH203" s="0" t="n">
        <v>0.00379638513550162</v>
      </c>
      <c r="HI203" s="0" t="n">
        <v>0.919164299964905</v>
      </c>
      <c r="HJ203" s="0" t="n">
        <v>0.00686567276716232</v>
      </c>
      <c r="HK203" s="0" t="n">
        <v>0.98828262090683</v>
      </c>
      <c r="HL203" s="0" t="n">
        <v>0.000162999785970897</v>
      </c>
      <c r="HM203" s="0" t="n">
        <v>0.0701117441058159</v>
      </c>
      <c r="HN203" s="0" t="n">
        <v>4.0574441300123E-006</v>
      </c>
      <c r="HO203" s="0" t="n">
        <v>0.000333138683345169</v>
      </c>
      <c r="HP203" s="0" t="n">
        <v>2.48904434556607E-005</v>
      </c>
      <c r="HQ203" s="0" t="n">
        <v>1</v>
      </c>
      <c r="HR203" s="0" t="n">
        <v>1.85930049134697E-009</v>
      </c>
      <c r="HS203" s="0" t="n">
        <v>0.934421360492706</v>
      </c>
      <c r="HT203" s="0" t="n">
        <v>0.0739996209740639</v>
      </c>
      <c r="HU203" s="0" t="n">
        <v>1.07946298157913E-005</v>
      </c>
      <c r="HV203" s="0" t="n">
        <v>1.76918710792506E-008</v>
      </c>
      <c r="HW203" s="0" t="n">
        <v>0.000390962231904268</v>
      </c>
      <c r="HX203" s="0" t="n">
        <v>0.000128611747641116</v>
      </c>
      <c r="HY203" s="0" t="n">
        <v>0.0740860924124718</v>
      </c>
      <c r="HZ203" s="0" t="n">
        <v>0.896668791770935</v>
      </c>
      <c r="IA203" s="0" t="n">
        <v>3.59663426934276E-005</v>
      </c>
      <c r="IB203" s="0" t="n">
        <v>2.98985050903866E-005</v>
      </c>
      <c r="IC203" s="0" t="n">
        <v>0.0809812769293785</v>
      </c>
      <c r="ID203" s="0" t="n">
        <v>1</v>
      </c>
      <c r="IE203" s="0" t="n">
        <v>0.000629430986009538</v>
      </c>
      <c r="IF203" s="0" t="n">
        <v>0.00362318800762296</v>
      </c>
      <c r="IG203" s="0" t="n">
        <v>0.00623255269601941</v>
      </c>
      <c r="IH203" s="0" t="n">
        <v>4.34222056355793E-006</v>
      </c>
      <c r="II203" s="0" t="n">
        <v>1.04897509345392E-007</v>
      </c>
      <c r="IJ203" s="0" t="n">
        <v>2.5119363272097E-005</v>
      </c>
      <c r="IK203" s="0" t="n">
        <v>0.994306743144989</v>
      </c>
      <c r="IL203" s="0" t="n">
        <v>0.00589866098016501</v>
      </c>
      <c r="IM203" s="0" t="n">
        <v>0.995674192905426</v>
      </c>
      <c r="IN203" s="0" t="n">
        <v>2.24389551384263E-009</v>
      </c>
      <c r="IO203" s="0" t="n">
        <v>0.0784859582781792</v>
      </c>
      <c r="IP203" s="0" t="n">
        <v>0.000175709385075606</v>
      </c>
      <c r="IQ203" s="0" t="n">
        <v>1</v>
      </c>
      <c r="IR203" s="0" t="n">
        <v>0.00156033190432936</v>
      </c>
      <c r="IS203" s="0" t="n">
        <v>0.00337171507999301</v>
      </c>
      <c r="IT203" s="0" t="n">
        <v>0.997550189495087</v>
      </c>
      <c r="IU203" s="0" t="n">
        <v>0.00107791530899704</v>
      </c>
      <c r="IV203" s="0" t="n">
        <v>0.0796772316098213</v>
      </c>
      <c r="IW203" s="0" t="n">
        <v>9.56252097239485E-006</v>
      </c>
      <c r="IX203" s="0" t="n">
        <v>0.00440355902537704</v>
      </c>
      <c r="IY203" s="0" t="n">
        <v>0.000187248850124888</v>
      </c>
      <c r="IZ203" s="0" t="n">
        <v>1.74238707018048E-007</v>
      </c>
      <c r="JA203" s="0" t="n">
        <v>0.00014946454029996</v>
      </c>
      <c r="JB203" s="0" t="n">
        <v>0.921245813369751</v>
      </c>
      <c r="JC203" s="0" t="n">
        <v>7.85094744060189E-006</v>
      </c>
      <c r="JD203" s="0" t="n">
        <v>1</v>
      </c>
      <c r="JE203" s="0" t="n">
        <v>0.00358153763227165</v>
      </c>
      <c r="JF203" s="0" t="n">
        <v>6.40761354588904E-005</v>
      </c>
      <c r="JG203" s="0" t="n">
        <v>0.0893942713737488</v>
      </c>
      <c r="JH203" s="0" t="n">
        <v>4.48851678811479E-005</v>
      </c>
      <c r="JI203" s="0" t="n">
        <v>0.00276001379825175</v>
      </c>
      <c r="JJ203" s="0" t="n">
        <v>0.00783192366361618</v>
      </c>
      <c r="JK203" s="0" t="n">
        <v>0.0103367734700441</v>
      </c>
      <c r="JL203" s="0" t="n">
        <v>0.00873219966888428</v>
      </c>
      <c r="JM203" s="0" t="n">
        <v>0.00231804675422609</v>
      </c>
      <c r="JN203" s="0" t="n">
        <v>0.000111812900286168</v>
      </c>
      <c r="JO203" s="0" t="n">
        <v>3.56830569216982E-005</v>
      </c>
      <c r="JP203" s="0" t="n">
        <v>0.000142669727210887</v>
      </c>
      <c r="JQ203" s="0" t="n">
        <v>0.000340629980200902</v>
      </c>
      <c r="JR203" s="0" t="n">
        <v>0.000212101222132333</v>
      </c>
      <c r="JS203" s="0" t="n">
        <v>0.063541978597641</v>
      </c>
      <c r="JT203" s="0" t="n">
        <v>1.57379270149249E-006</v>
      </c>
      <c r="JU203" s="0" t="n">
        <v>0.0761404931545258</v>
      </c>
      <c r="JV203" s="0" t="n">
        <v>0.00659362180158496</v>
      </c>
      <c r="JW203" s="0" t="n">
        <v>0.0869769752025604</v>
      </c>
      <c r="JX203" s="0" t="n">
        <v>0.000496539054438472</v>
      </c>
      <c r="JY203" s="0" t="n">
        <v>0.0795733705163002</v>
      </c>
      <c r="JZ203" s="0" t="n">
        <v>0.000153849803609774</v>
      </c>
      <c r="KA203" s="0" t="n">
        <v>1.33787409595243E-006</v>
      </c>
      <c r="KB203" s="0" t="n">
        <v>0.991620540618897</v>
      </c>
      <c r="KC203" s="0" t="n">
        <v>8.45123704351636E-009</v>
      </c>
      <c r="KD203" s="0" t="n">
        <v>0.0781640857458115</v>
      </c>
      <c r="KE203" s="0" t="n">
        <v>5.54572636701778E-007</v>
      </c>
      <c r="KF203" s="0" t="n">
        <v>0.997235119342804</v>
      </c>
      <c r="KG203" s="0" t="n">
        <v>9.45894029769079E-010</v>
      </c>
      <c r="KH203" s="0" t="n">
        <v>1.57632324970791E-008</v>
      </c>
      <c r="KI203" s="0" t="n">
        <v>2.12551894946955E-005</v>
      </c>
      <c r="KJ203" s="0" t="n">
        <v>8.24376718430657E-018</v>
      </c>
      <c r="KK203" s="0" t="n">
        <v>0.0870699882507324</v>
      </c>
      <c r="KL203" s="0" t="n">
        <v>8.0354238889413E-006</v>
      </c>
      <c r="KM203" s="0" t="n">
        <v>9.91141641861759E-005</v>
      </c>
      <c r="KN203" s="0" t="n">
        <v>0.0979559272527695</v>
      </c>
      <c r="KO203" s="0" t="n">
        <v>0.0898640379309654</v>
      </c>
      <c r="KP203" s="0" t="n">
        <v>9.52854293245764E-007</v>
      </c>
      <c r="KQ203" s="0" t="n">
        <v>0.000346608139807358</v>
      </c>
      <c r="KR203" s="0" t="n">
        <v>1.09276002374045E-023</v>
      </c>
      <c r="KS203" s="0" t="n">
        <v>0.00758522050455213</v>
      </c>
      <c r="KT203" s="0" t="n">
        <v>0.0811285376548767</v>
      </c>
      <c r="KU203" s="0" t="n">
        <v>1.13548885565251E-005</v>
      </c>
      <c r="KV203" s="0" t="n">
        <v>1.61992556968471E-005</v>
      </c>
      <c r="KW203" s="0" t="n">
        <v>1.26027842261296E-019</v>
      </c>
      <c r="KX203" s="0" t="n">
        <v>4.39567302237265E-005</v>
      </c>
      <c r="KY203" s="0" t="n">
        <v>0.082181878387928</v>
      </c>
      <c r="KZ203" s="0" t="n">
        <v>0.000635475211311132</v>
      </c>
      <c r="LA203" s="0" t="n">
        <v>0.0703013688325882</v>
      </c>
      <c r="LB203" s="0" t="n">
        <v>0.990386784076691</v>
      </c>
      <c r="LC203" s="0" t="n">
        <v>2.49939347440886E-007</v>
      </c>
      <c r="LD203" s="0" t="n">
        <v>0.073617585003376</v>
      </c>
      <c r="LE203" s="0" t="n">
        <v>0.00849288515746594</v>
      </c>
      <c r="LF203" s="0" t="n">
        <v>6.25607512461102E-008</v>
      </c>
      <c r="LG203" s="0" t="n">
        <v>1.46969080105919E-006</v>
      </c>
      <c r="LH203" s="0" t="n">
        <v>2.35125213521314E-007</v>
      </c>
      <c r="LI203" s="0" t="n">
        <v>2.77116555480461E-007</v>
      </c>
      <c r="LJ203" s="0" t="n">
        <v>0.000966307241469622</v>
      </c>
      <c r="LK203" s="0" t="n">
        <v>0.000156107635120861</v>
      </c>
      <c r="LL203" s="0" t="n">
        <v>0.000333525124005973</v>
      </c>
      <c r="LM203" s="0" t="n">
        <v>1.4933717693566E-006</v>
      </c>
      <c r="LN203" s="0" t="n">
        <v>4.60850533272605E-005</v>
      </c>
      <c r="LO203" s="0" t="n">
        <v>0.933367013931274</v>
      </c>
      <c r="LP203" s="0" t="n">
        <v>0.0017702195327729</v>
      </c>
      <c r="LQ203" s="0" t="n">
        <v>3.7078648347233E-006</v>
      </c>
      <c r="LR203" s="0" t="n">
        <v>4.76938311066988E-009</v>
      </c>
      <c r="LS203" s="0" t="n">
        <v>0.925197124481201</v>
      </c>
      <c r="LT203" s="0" t="n">
        <v>2.14184524338634E-006</v>
      </c>
      <c r="LU203" s="0" t="n">
        <v>5.93132369886007E-007</v>
      </c>
      <c r="LV203" s="0" t="n">
        <v>9.76687297224999E-005</v>
      </c>
      <c r="LW203" s="0" t="n">
        <v>1</v>
      </c>
      <c r="LX203" s="0" t="n">
        <v>0.991477906703949</v>
      </c>
      <c r="LY203" s="0" t="n">
        <v>0.914941549301148</v>
      </c>
      <c r="LZ203" s="0" t="n">
        <v>0.00896979123353958</v>
      </c>
      <c r="MA203" s="0" t="n">
        <v>0.000473313964903355</v>
      </c>
      <c r="MB203" s="0" t="n">
        <v>0.999714195728302</v>
      </c>
      <c r="MC203" s="0" t="n">
        <v>0.992792129516602</v>
      </c>
      <c r="MD203" s="0" t="n">
        <v>0.933271169662476</v>
      </c>
      <c r="ME203" s="0" t="n">
        <v>0.928416430950165</v>
      </c>
      <c r="MF203" s="0" t="n">
        <v>0.993183195590973</v>
      </c>
      <c r="MG203" s="0" t="n">
        <v>8.2255995948799E-005</v>
      </c>
      <c r="MH203" s="0" t="n">
        <v>1</v>
      </c>
      <c r="MI203" s="0" t="n">
        <v>0.000808153359685093</v>
      </c>
      <c r="MJ203" s="0" t="n">
        <v>0.0811350718140602</v>
      </c>
      <c r="MK203" s="0" t="n">
        <v>0.997888743877411</v>
      </c>
      <c r="ML203" s="0" t="n">
        <v>0.0990657508373261</v>
      </c>
      <c r="MM203" s="0" t="n">
        <v>0.995875179767609</v>
      </c>
      <c r="MN203" s="0" t="n">
        <v>0.00605856720358133</v>
      </c>
      <c r="MO203" s="0" t="n">
        <v>0.000250725715886802</v>
      </c>
      <c r="MP203" s="0" t="n">
        <v>0.907386422157288</v>
      </c>
      <c r="MQ203" s="0" t="n">
        <v>1</v>
      </c>
      <c r="MR203" s="0" t="n">
        <v>6.44528017403139E-026</v>
      </c>
      <c r="MS203" s="0" t="n">
        <v>8.42569837309824E-023</v>
      </c>
      <c r="MT203" s="0" t="n">
        <v>2.20560795107344E-017</v>
      </c>
      <c r="MU203" s="0" t="n">
        <v>1.87493765088295E-013</v>
      </c>
      <c r="MV203" s="0" t="n">
        <v>3.65824503310698E-019</v>
      </c>
      <c r="MW203" s="0" t="n">
        <v>9.96594944414421E-017</v>
      </c>
      <c r="MX203" s="0" t="n">
        <v>2.02352444154084E-013</v>
      </c>
      <c r="MY203" s="0" t="n">
        <v>4.52250246565405E-019</v>
      </c>
      <c r="MZ203" s="0" t="n">
        <v>1.44967431178887E-028</v>
      </c>
      <c r="NA203" s="0" t="n">
        <v>1.9085104830795E-017</v>
      </c>
      <c r="NB203" s="0" t="n">
        <v>1.85105551034831E-017</v>
      </c>
      <c r="NC203" s="0" t="n">
        <v>7.16145105470352E-021</v>
      </c>
      <c r="ND203" s="0" t="n">
        <v>4.33862743478747E-026</v>
      </c>
      <c r="NE203" s="0" t="n">
        <v>6.74620484813427E-025</v>
      </c>
      <c r="NF203" s="0" t="n">
        <v>4.29427620104506E-015</v>
      </c>
      <c r="NG203" s="0" t="n">
        <v>4.86671299805268E-018</v>
      </c>
      <c r="NH203" s="0" t="n">
        <v>1.30040263181434E-027</v>
      </c>
      <c r="NI203" s="0" t="n">
        <v>6.96784866641793E-016</v>
      </c>
      <c r="NJ203" s="0" t="n">
        <v>1.2181201448743E-020</v>
      </c>
      <c r="NK203" s="0" t="n">
        <v>8.20010656599202E-011</v>
      </c>
      <c r="NL203" s="0" t="n">
        <v>3.11447979595657E-016</v>
      </c>
      <c r="NM203" s="0" t="n">
        <v>6.2703847969898E-016</v>
      </c>
      <c r="NN203" s="0" t="n">
        <v>2.94776676106747E-021</v>
      </c>
      <c r="NO203" s="0" t="n">
        <v>6.08160613882469E-012</v>
      </c>
      <c r="NP203" s="0" t="n">
        <v>8.96413584741262E-026</v>
      </c>
      <c r="NQ203" s="0" t="n">
        <v>1</v>
      </c>
      <c r="NR203" s="0" t="n">
        <v>0.0833504721522331</v>
      </c>
      <c r="NS203" s="0" t="n">
        <v>0.0626632645726204</v>
      </c>
      <c r="NT203" s="0" t="n">
        <v>0.999844551086426</v>
      </c>
      <c r="NU203" s="0" t="n">
        <v>0.0817404389381409</v>
      </c>
      <c r="NV203" s="0" t="n">
        <v>0.000442987802671269</v>
      </c>
      <c r="NW203" s="0" t="n">
        <v>0.0728088989853859</v>
      </c>
      <c r="NX203" s="0" t="n">
        <v>0.998958230018616</v>
      </c>
      <c r="NY203" s="0" t="n">
        <v>1</v>
      </c>
      <c r="NZ203" s="0" t="n">
        <v>1</v>
      </c>
      <c r="OA203" s="0" t="n">
        <v>1</v>
      </c>
      <c r="OB203" s="0" t="n">
        <v>0.916633188724518</v>
      </c>
      <c r="OC203" s="0" t="n">
        <v>1</v>
      </c>
      <c r="OD203" s="0" t="n">
        <v>0.991039454936981</v>
      </c>
    </row>
    <row r="204" customFormat="false" ht="15" hidden="false" customHeight="false" outlineLevel="0" collapsed="false">
      <c r="A204" s="0" t="s">
        <v>398</v>
      </c>
      <c r="B204" s="0" t="n">
        <v>1</v>
      </c>
      <c r="C204" s="0" t="n">
        <v>1</v>
      </c>
      <c r="D204" s="0" t="n">
        <v>4.70344758696228E-007</v>
      </c>
      <c r="E204" s="0" t="n">
        <v>8.69521027198061E-005</v>
      </c>
      <c r="F204" s="0" t="n">
        <v>1</v>
      </c>
      <c r="G204" s="0" t="n">
        <v>0.00620710430666804</v>
      </c>
      <c r="H204" s="0" t="n">
        <v>0.00494399154558778</v>
      </c>
      <c r="I204" s="0" t="n">
        <v>0.99999988079071</v>
      </c>
      <c r="J204" s="0" t="n">
        <v>1</v>
      </c>
      <c r="K204" s="0" t="n">
        <v>1</v>
      </c>
      <c r="L204" s="0" t="n">
        <v>0.0259721968322992</v>
      </c>
      <c r="M204" s="0" t="n">
        <v>0.0204998459666967</v>
      </c>
      <c r="N204" s="0" t="n">
        <v>1</v>
      </c>
      <c r="O204" s="0" t="n">
        <v>1</v>
      </c>
      <c r="P204" s="0" t="n">
        <v>1</v>
      </c>
      <c r="Q204" s="0" t="n">
        <v>1</v>
      </c>
      <c r="R204" s="0" t="n">
        <v>1</v>
      </c>
      <c r="S204" s="0" t="n">
        <v>6.07240473806749E-019</v>
      </c>
      <c r="T204" s="0" t="n">
        <v>7.95282215733037E-014</v>
      </c>
      <c r="U204" s="0" t="n">
        <v>7.45982512216903E-017</v>
      </c>
      <c r="V204" s="0" t="n">
        <v>1</v>
      </c>
      <c r="W204" s="0" t="n">
        <v>7.3079868166074E-015</v>
      </c>
      <c r="X204" s="0" t="n">
        <v>9.41473678531257E-013</v>
      </c>
      <c r="Y204" s="0" t="n">
        <v>1</v>
      </c>
      <c r="Z204" s="0" t="n">
        <v>3.33036414201446E-014</v>
      </c>
      <c r="AA204" s="0" t="n">
        <v>4.00366182264425E-014</v>
      </c>
      <c r="AB204" s="0" t="n">
        <v>9.70417610878698E-015</v>
      </c>
      <c r="AC204" s="0" t="n">
        <v>7.27473636885634E-011</v>
      </c>
      <c r="AD204" s="0" t="n">
        <v>1</v>
      </c>
      <c r="AE204" s="0" t="n">
        <v>2.43303646284734E-017</v>
      </c>
      <c r="AF204" s="0" t="n">
        <v>1</v>
      </c>
      <c r="AG204" s="0" t="n">
        <v>0.00181237154174596</v>
      </c>
      <c r="AH204" s="0" t="n">
        <v>1</v>
      </c>
      <c r="AI204" s="0" t="n">
        <v>5.02398123103376E-009</v>
      </c>
      <c r="AJ204" s="0" t="n">
        <v>1</v>
      </c>
      <c r="AK204" s="0" t="n">
        <v>7.10774409859086E-016</v>
      </c>
      <c r="AL204" s="0" t="n">
        <v>1</v>
      </c>
      <c r="AM204" s="0" t="n">
        <v>5.68835629814915E-017</v>
      </c>
      <c r="AN204" s="0" t="n">
        <v>1</v>
      </c>
      <c r="AO204" s="0" t="n">
        <v>0.000123489560792223</v>
      </c>
      <c r="AP204" s="0" t="n">
        <v>1</v>
      </c>
      <c r="AQ204" s="0" t="n">
        <v>0.0284400843083859</v>
      </c>
      <c r="AR204" s="0" t="n">
        <v>1</v>
      </c>
      <c r="AS204" s="0" t="n">
        <v>0.00814742781221867</v>
      </c>
      <c r="AT204" s="0" t="n">
        <v>1.25151778169673E-016</v>
      </c>
      <c r="AU204" s="0" t="n">
        <v>0.000167053542099893</v>
      </c>
      <c r="AV204" s="0" t="n">
        <v>1.11355848275707E-005</v>
      </c>
      <c r="AW204" s="0" t="n">
        <v>0.0412195660173893</v>
      </c>
      <c r="AX204" s="0" t="n">
        <v>3.83491715183482E-005</v>
      </c>
      <c r="AY204" s="0" t="n">
        <v>1.30549710775085E-006</v>
      </c>
      <c r="AZ204" s="0" t="n">
        <v>8.54530226206407E-005</v>
      </c>
      <c r="BA204" s="0" t="n">
        <v>0.00018142415501643</v>
      </c>
      <c r="BB204" s="0" t="n">
        <v>0.013255937024951</v>
      </c>
      <c r="BC204" s="0" t="n">
        <v>0.000291790085611865</v>
      </c>
      <c r="BD204" s="0" t="n">
        <v>5.74878847257594E-015</v>
      </c>
      <c r="BE204" s="0" t="n">
        <v>0.955472707748413</v>
      </c>
      <c r="BF204" s="0" t="n">
        <v>1</v>
      </c>
      <c r="BG204" s="0" t="n">
        <v>1</v>
      </c>
      <c r="BH204" s="0" t="n">
        <v>0.990457117557526</v>
      </c>
      <c r="BI204" s="0" t="n">
        <v>3.53961240762146E-006</v>
      </c>
      <c r="BJ204" s="0" t="n">
        <v>0.017407737672329</v>
      </c>
      <c r="BK204" s="0" t="n">
        <v>0.97309285402298</v>
      </c>
      <c r="BL204" s="0" t="n">
        <v>0.98334550857544</v>
      </c>
      <c r="BM204" s="0" t="n">
        <v>0.998714566230774</v>
      </c>
      <c r="BN204" s="0" t="n">
        <v>1</v>
      </c>
      <c r="BO204" s="0" t="n">
        <v>1.92340768827423E-015</v>
      </c>
      <c r="BP204" s="0" t="n">
        <v>1</v>
      </c>
      <c r="BQ204" s="0" t="n">
        <v>0.00247159413993359</v>
      </c>
      <c r="BR204" s="0" t="n">
        <v>0.0238031521439552</v>
      </c>
      <c r="BS204" s="0" t="n">
        <v>0.986402988433838</v>
      </c>
      <c r="BT204" s="0" t="n">
        <v>0.019809328019619</v>
      </c>
      <c r="BU204" s="0" t="n">
        <v>0.960478723049164</v>
      </c>
      <c r="BV204" s="0" t="n">
        <v>0.999973654747009</v>
      </c>
      <c r="BW204" s="0" t="n">
        <v>0.994789838790894</v>
      </c>
      <c r="BX204" s="0" t="n">
        <v>1</v>
      </c>
      <c r="BY204" s="0" t="n">
        <v>1</v>
      </c>
      <c r="BZ204" s="0" t="n">
        <v>1</v>
      </c>
      <c r="CA204" s="0" t="n">
        <v>1</v>
      </c>
      <c r="CB204" s="0" t="n">
        <v>1</v>
      </c>
      <c r="CC204" s="0" t="n">
        <v>1</v>
      </c>
      <c r="CD204" s="0" t="n">
        <v>1.01672330856673E-005</v>
      </c>
      <c r="CE204" s="0" t="n">
        <v>1</v>
      </c>
      <c r="CF204" s="0" t="n">
        <v>1.01137256933725E-005</v>
      </c>
      <c r="CG204" s="0" t="n">
        <v>0.0105020655319095</v>
      </c>
      <c r="CH204" s="0" t="n">
        <v>0.0372885763645172</v>
      </c>
      <c r="CI204" s="0" t="n">
        <v>0.00887859053909779</v>
      </c>
      <c r="CJ204" s="0" t="n">
        <v>0.999999046325684</v>
      </c>
      <c r="CK204" s="0" t="n">
        <v>0.988794684410095</v>
      </c>
      <c r="CL204" s="0" t="n">
        <v>1</v>
      </c>
      <c r="CM204" s="0" t="n">
        <v>1</v>
      </c>
      <c r="CN204" s="0" t="n">
        <v>1</v>
      </c>
      <c r="CO204" s="0" t="n">
        <v>1</v>
      </c>
      <c r="CP204" s="0" t="n">
        <v>7.14188450268377E-015</v>
      </c>
      <c r="CQ204" s="0" t="n">
        <v>5.64296309332746E-012</v>
      </c>
      <c r="CR204" s="0" t="n">
        <v>1.82428687634699E-014</v>
      </c>
      <c r="CS204" s="0" t="n">
        <v>2.82085556009307E-016</v>
      </c>
      <c r="CT204" s="0" t="n">
        <v>1</v>
      </c>
      <c r="CU204" s="0" t="n">
        <v>8.37195511849131E-006</v>
      </c>
      <c r="CV204" s="0" t="n">
        <v>0.999937891960144</v>
      </c>
      <c r="CW204" s="0" t="n">
        <v>0.98087751865387</v>
      </c>
      <c r="CX204" s="0" t="n">
        <v>0.999830961227417</v>
      </c>
      <c r="CY204" s="0" t="n">
        <v>0.992940187454224</v>
      </c>
      <c r="CZ204" s="0" t="n">
        <v>0.98920875787735</v>
      </c>
      <c r="DA204" s="0" t="n">
        <v>0.0103010786697269</v>
      </c>
      <c r="DB204" s="0" t="n">
        <v>1</v>
      </c>
      <c r="DC204" s="0" t="n">
        <v>0.0377161838114262</v>
      </c>
      <c r="DD204" s="0" t="n">
        <v>0.947903454303742</v>
      </c>
      <c r="DE204" s="0" t="n">
        <v>0.00596593366935849</v>
      </c>
      <c r="DF204" s="0" t="n">
        <v>0.000986361992545426</v>
      </c>
      <c r="DG204" s="0" t="n">
        <v>1</v>
      </c>
      <c r="DH204" s="0" t="n">
        <v>0.956571817398071</v>
      </c>
      <c r="DI204" s="0" t="n">
        <v>1.48066223002054E-017</v>
      </c>
      <c r="DJ204" s="0" t="n">
        <v>0.00549469422549009</v>
      </c>
      <c r="DK204" s="0" t="n">
        <v>0.0305833965539932</v>
      </c>
      <c r="DL204" s="0" t="n">
        <v>2.32367528951727E-005</v>
      </c>
      <c r="DM204" s="0" t="n">
        <v>0.00139346974901855</v>
      </c>
      <c r="DN204" s="0" t="n">
        <v>0.974705398082733</v>
      </c>
      <c r="DO204" s="0" t="n">
        <v>0.0323952324688435</v>
      </c>
      <c r="DP204" s="0" t="n">
        <v>0.012884933501482</v>
      </c>
      <c r="DQ204" s="0" t="n">
        <v>0.967652201652527</v>
      </c>
      <c r="DR204" s="0" t="n">
        <v>0.0231364369392395</v>
      </c>
      <c r="DS204" s="0" t="n">
        <v>3.90089837765117E-007</v>
      </c>
      <c r="DT204" s="0" t="n">
        <v>0.000887771078851074</v>
      </c>
      <c r="DU204" s="0" t="n">
        <v>0.000152355351019651</v>
      </c>
      <c r="DV204" s="0" t="n">
        <v>0.00135246617719531</v>
      </c>
      <c r="DW204" s="0" t="n">
        <v>3.96999213858293E-017</v>
      </c>
      <c r="DX204" s="0" t="n">
        <v>0.000130530606838875</v>
      </c>
      <c r="DY204" s="0" t="n">
        <v>9.22797331233788E-017</v>
      </c>
      <c r="DZ204" s="0" t="n">
        <v>0.0342840328812599</v>
      </c>
      <c r="EA204" s="0" t="n">
        <v>1</v>
      </c>
      <c r="EB204" s="0" t="n">
        <v>0.0269233845174313</v>
      </c>
      <c r="EC204" s="0" t="n">
        <v>0.998763680458069</v>
      </c>
      <c r="ED204" s="0" t="n">
        <v>0.0187736582010984</v>
      </c>
      <c r="EE204" s="0" t="n">
        <v>0.0194260813295841</v>
      </c>
      <c r="EF204" s="0" t="n">
        <v>0.0255633592605591</v>
      </c>
      <c r="EG204" s="0" t="n">
        <v>0.0499007515609264</v>
      </c>
      <c r="EH204" s="0" t="n">
        <v>1</v>
      </c>
      <c r="EI204" s="0" t="n">
        <v>1.83850693230169E-018</v>
      </c>
      <c r="EJ204" s="0" t="n">
        <v>1</v>
      </c>
      <c r="EK204" s="0" t="n">
        <v>0.0169827062636614</v>
      </c>
      <c r="EL204" s="0" t="n">
        <v>1</v>
      </c>
      <c r="EM204" s="0" t="n">
        <v>8.63265177031281E-006</v>
      </c>
      <c r="EN204" s="0" t="n">
        <v>0.0125682977959514</v>
      </c>
      <c r="EO204" s="0" t="n">
        <v>0.0282696150243282</v>
      </c>
      <c r="EP204" s="0" t="n">
        <v>5.91633397561964E-005</v>
      </c>
      <c r="EQ204" s="0" t="n">
        <v>0.000103293612482958</v>
      </c>
      <c r="ER204" s="0" t="n">
        <v>0.951752424240112</v>
      </c>
      <c r="ES204" s="0" t="n">
        <v>0.000259539287071675</v>
      </c>
      <c r="ET204" s="0" t="n">
        <v>1</v>
      </c>
      <c r="EU204" s="0" t="n">
        <v>0.998744368553162</v>
      </c>
      <c r="EV204" s="0" t="n">
        <v>0.98782753944397</v>
      </c>
      <c r="EW204" s="0" t="n">
        <v>0.0331102721393108</v>
      </c>
      <c r="EX204" s="0" t="n">
        <v>0.0285972729325295</v>
      </c>
      <c r="EY204" s="0" t="n">
        <v>0.0438854545354843</v>
      </c>
      <c r="EZ204" s="0" t="n">
        <v>0.0145721593871713</v>
      </c>
      <c r="FA204" s="0" t="n">
        <v>0.00170298269949853</v>
      </c>
      <c r="FB204" s="0" t="n">
        <v>1</v>
      </c>
      <c r="FC204" s="0" t="n">
        <v>0.00271513918414712</v>
      </c>
      <c r="FD204" s="0" t="n">
        <v>1</v>
      </c>
      <c r="FE204" s="0" t="n">
        <v>0.00204432639293373</v>
      </c>
      <c r="FF204" s="0" t="n">
        <v>0.0261912420392036</v>
      </c>
      <c r="FG204" s="0" t="n">
        <v>6.43620591236345E-021</v>
      </c>
      <c r="FH204" s="0" t="n">
        <v>0.0323941558599472</v>
      </c>
      <c r="FI204" s="0" t="n">
        <v>0.0442057512700558</v>
      </c>
      <c r="FJ204" s="0" t="n">
        <v>0.00220929365605116</v>
      </c>
      <c r="FK204" s="0" t="n">
        <v>0.0227061584591866</v>
      </c>
      <c r="FL204" s="0" t="n">
        <v>1</v>
      </c>
      <c r="FM204" s="0" t="n">
        <v>1</v>
      </c>
      <c r="FN204" s="0" t="n">
        <v>1</v>
      </c>
      <c r="FO204" s="0" t="n">
        <v>0.998661875724793</v>
      </c>
      <c r="FP204" s="0" t="n">
        <v>0.975115656852722</v>
      </c>
      <c r="FQ204" s="0" t="n">
        <v>0.969108581542969</v>
      </c>
      <c r="FR204" s="0" t="n">
        <v>0.999648690223694</v>
      </c>
      <c r="FS204" s="0" t="n">
        <v>0.999999523162842</v>
      </c>
      <c r="FT204" s="0" t="n">
        <v>0.97189325094223</v>
      </c>
      <c r="FU204" s="0" t="n">
        <v>0.000351050490280613</v>
      </c>
      <c r="FV204" s="0" t="n">
        <v>1</v>
      </c>
      <c r="FW204" s="0" t="n">
        <v>6.66298802798337E-008</v>
      </c>
      <c r="FX204" s="0" t="n">
        <v>0.0181144550442696</v>
      </c>
      <c r="FY204" s="0" t="n">
        <v>0.0076678479090333</v>
      </c>
      <c r="FZ204" s="0" t="n">
        <v>0.0250295698642731</v>
      </c>
      <c r="GA204" s="0" t="n">
        <v>0.00146621814928949</v>
      </c>
      <c r="GB204" s="0" t="n">
        <v>2.12851682590554E-005</v>
      </c>
      <c r="GC204" s="0" t="n">
        <v>0.000467805162770674</v>
      </c>
      <c r="GD204" s="0" t="n">
        <v>5.05496645928361E-005</v>
      </c>
      <c r="GE204" s="0" t="n">
        <v>0.0232133250683546</v>
      </c>
      <c r="GF204" s="0" t="n">
        <v>1.61768402904272E-005</v>
      </c>
      <c r="GG204" s="0" t="n">
        <v>0.0110982917249203</v>
      </c>
      <c r="GH204" s="0" t="n">
        <v>0.975938498973846</v>
      </c>
      <c r="GI204" s="0" t="n">
        <v>0.953014850616455</v>
      </c>
      <c r="GJ204" s="0" t="n">
        <v>0.0188061166554689</v>
      </c>
      <c r="GK204" s="0" t="n">
        <v>2.3715419686298E-023</v>
      </c>
      <c r="GL204" s="0" t="n">
        <v>0.00744824623689055</v>
      </c>
      <c r="GM204" s="0" t="n">
        <v>1</v>
      </c>
      <c r="GN204" s="0" t="n">
        <v>0.963917434215546</v>
      </c>
      <c r="GO204" s="0" t="n">
        <v>0.999946475028992</v>
      </c>
      <c r="GP204" s="0" t="n">
        <v>0.0574608854949474</v>
      </c>
      <c r="GQ204" s="0" t="n">
        <v>0.0249533262103796</v>
      </c>
      <c r="GR204" s="0" t="n">
        <v>0.999543726444244</v>
      </c>
      <c r="GS204" s="0" t="n">
        <v>0.977116644382477</v>
      </c>
      <c r="GT204" s="0" t="n">
        <v>0.999935984611511</v>
      </c>
      <c r="GU204" s="0" t="n">
        <v>1</v>
      </c>
      <c r="GV204" s="0" t="n">
        <v>1</v>
      </c>
      <c r="GW204" s="0" t="n">
        <v>1</v>
      </c>
      <c r="GX204" s="0" t="n">
        <v>1</v>
      </c>
      <c r="GY204" s="0" t="n">
        <v>1</v>
      </c>
      <c r="GZ204" s="0" t="n">
        <v>1</v>
      </c>
      <c r="HA204" s="0" t="n">
        <v>0.99999463558197</v>
      </c>
      <c r="HB204" s="0" t="n">
        <v>1</v>
      </c>
      <c r="HC204" s="0" t="n">
        <v>1</v>
      </c>
      <c r="HD204" s="0" t="n">
        <v>1</v>
      </c>
      <c r="HE204" s="0" t="n">
        <v>0.000157636357471347</v>
      </c>
      <c r="HF204" s="0" t="n">
        <v>1.96519508222082E-007</v>
      </c>
      <c r="HG204" s="0" t="n">
        <v>0.0299797244369984</v>
      </c>
      <c r="HH204" s="0" t="n">
        <v>0.0253630112856627</v>
      </c>
      <c r="HI204" s="0" t="n">
        <v>0.939513802528381</v>
      </c>
      <c r="HJ204" s="0" t="n">
        <v>0.0448003150522709</v>
      </c>
      <c r="HK204" s="0" t="n">
        <v>0.955454409122467</v>
      </c>
      <c r="HL204" s="0" t="n">
        <v>0.00135702907573432</v>
      </c>
      <c r="HM204" s="0" t="n">
        <v>0.0280447881668806</v>
      </c>
      <c r="HN204" s="0" t="n">
        <v>0.000246874114964157</v>
      </c>
      <c r="HO204" s="0" t="n">
        <v>0.00234630471095443</v>
      </c>
      <c r="HP204" s="0" t="n">
        <v>3.14384396915557E-006</v>
      </c>
      <c r="HQ204" s="0" t="n">
        <v>1</v>
      </c>
      <c r="HR204" s="0" t="n">
        <v>9.13893738463401E-010</v>
      </c>
      <c r="HS204" s="0" t="n">
        <v>0.978997886180878</v>
      </c>
      <c r="HT204" s="0" t="n">
        <v>0.036059346050024</v>
      </c>
      <c r="HU204" s="0" t="n">
        <v>7.80575010139728E-006</v>
      </c>
      <c r="HV204" s="0" t="n">
        <v>2.62325338553637E-005</v>
      </c>
      <c r="HW204" s="0" t="n">
        <v>0.000550014723557979</v>
      </c>
      <c r="HX204" s="0" t="n">
        <v>5.32188132638112E-005</v>
      </c>
      <c r="HY204" s="0" t="n">
        <v>0.0427715890109539</v>
      </c>
      <c r="HZ204" s="0" t="n">
        <v>0.959930837154388</v>
      </c>
      <c r="IA204" s="0" t="n">
        <v>0.000383561360649765</v>
      </c>
      <c r="IB204" s="0" t="n">
        <v>0.00314939371310175</v>
      </c>
      <c r="IC204" s="0" t="n">
        <v>0.023615499958396</v>
      </c>
      <c r="ID204" s="0" t="n">
        <v>1</v>
      </c>
      <c r="IE204" s="0" t="n">
        <v>0.0222242567688227</v>
      </c>
      <c r="IF204" s="0" t="n">
        <v>0.0163730327039957</v>
      </c>
      <c r="IG204" s="0" t="n">
        <v>0.0191458910703659</v>
      </c>
      <c r="IH204" s="0" t="n">
        <v>6.02095751673915E-005</v>
      </c>
      <c r="II204" s="0" t="n">
        <v>3.08210792354657E-006</v>
      </c>
      <c r="IJ204" s="0" t="n">
        <v>0.000410559383453801</v>
      </c>
      <c r="IK204" s="0" t="n">
        <v>0.98547089099884</v>
      </c>
      <c r="IL204" s="0" t="n">
        <v>0.0172980856150389</v>
      </c>
      <c r="IM204" s="0" t="n">
        <v>0.974609911441803</v>
      </c>
      <c r="IN204" s="0" t="n">
        <v>5.35128583578626E-006</v>
      </c>
      <c r="IO204" s="0" t="n">
        <v>0.0355944596230984</v>
      </c>
      <c r="IP204" s="0" t="n">
        <v>4.01202378270682E-005</v>
      </c>
      <c r="IQ204" s="0" t="n">
        <v>1</v>
      </c>
      <c r="IR204" s="0" t="n">
        <v>0.0317726358771324</v>
      </c>
      <c r="IS204" s="0" t="n">
        <v>0.0215362273156643</v>
      </c>
      <c r="IT204" s="0" t="n">
        <v>0.977823972702026</v>
      </c>
      <c r="IU204" s="0" t="n">
        <v>0.0205342806875706</v>
      </c>
      <c r="IV204" s="0" t="n">
        <v>0.00589219154790044</v>
      </c>
      <c r="IW204" s="0" t="n">
        <v>1.10951450551511E-005</v>
      </c>
      <c r="IX204" s="0" t="n">
        <v>0.0140479132533073</v>
      </c>
      <c r="IY204" s="0" t="n">
        <v>0.00131320091895759</v>
      </c>
      <c r="IZ204" s="0" t="n">
        <v>4.19922798755579E-006</v>
      </c>
      <c r="JA204" s="0" t="n">
        <v>0.000339652964612469</v>
      </c>
      <c r="JB204" s="0" t="n">
        <v>0.97477924823761</v>
      </c>
      <c r="JC204" s="0" t="n">
        <v>0.00037430998054333</v>
      </c>
      <c r="JD204" s="0" t="n">
        <v>1</v>
      </c>
      <c r="JE204" s="0" t="n">
        <v>0.0210078861564398</v>
      </c>
      <c r="JF204" s="0" t="n">
        <v>7.91687762102811E-006</v>
      </c>
      <c r="JG204" s="0" t="n">
        <v>0.00631620781496167</v>
      </c>
      <c r="JH204" s="0" t="n">
        <v>6.97037976351567E-005</v>
      </c>
      <c r="JI204" s="0" t="n">
        <v>0.00337291741743684</v>
      </c>
      <c r="JJ204" s="0" t="n">
        <v>0.019343139603734</v>
      </c>
      <c r="JK204" s="0" t="n">
        <v>0.0294495448470116</v>
      </c>
      <c r="JL204" s="0" t="n">
        <v>0.0520188547670841</v>
      </c>
      <c r="JM204" s="0" t="n">
        <v>0.027817415073514</v>
      </c>
      <c r="JN204" s="0" t="n">
        <v>0.000235036291996948</v>
      </c>
      <c r="JO204" s="0" t="n">
        <v>3.98542260882095E-006</v>
      </c>
      <c r="JP204" s="0" t="n">
        <v>0.000357499695383012</v>
      </c>
      <c r="JQ204" s="0" t="n">
        <v>0.000323046668199822</v>
      </c>
      <c r="JR204" s="0" t="n">
        <v>0.000295719073619694</v>
      </c>
      <c r="JS204" s="0" t="n">
        <v>0.0030211191624403</v>
      </c>
      <c r="JT204" s="0" t="n">
        <v>2.48256515078538E-006</v>
      </c>
      <c r="JU204" s="0" t="n">
        <v>0.0207481998950243</v>
      </c>
      <c r="JV204" s="0" t="n">
        <v>0.0179426521062851</v>
      </c>
      <c r="JW204" s="0" t="n">
        <v>0.00324606243520975</v>
      </c>
      <c r="JX204" s="0" t="n">
        <v>0.00192790769506246</v>
      </c>
      <c r="JY204" s="0" t="n">
        <v>0.0265406668186188</v>
      </c>
      <c r="JZ204" s="0" t="n">
        <v>0.000277247716439888</v>
      </c>
      <c r="KA204" s="0" t="n">
        <v>7.78399794398865E-007</v>
      </c>
      <c r="KB204" s="0" t="n">
        <v>0.942953765392304</v>
      </c>
      <c r="KC204" s="0" t="n">
        <v>2.96743223771046E-007</v>
      </c>
      <c r="KD204" s="0" t="n">
        <v>0.0385797470808029</v>
      </c>
      <c r="KE204" s="0" t="n">
        <v>4.63560439811772E-007</v>
      </c>
      <c r="KF204" s="0" t="n">
        <v>0.977439403533936</v>
      </c>
      <c r="KG204" s="0" t="n">
        <v>4.11626510654628E-010</v>
      </c>
      <c r="KH204" s="0" t="n">
        <v>8.31952995383745E-009</v>
      </c>
      <c r="KI204" s="0" t="n">
        <v>6.18344120084657E-006</v>
      </c>
      <c r="KJ204" s="0" t="n">
        <v>9.28907416633697E-017</v>
      </c>
      <c r="KK204" s="0" t="n">
        <v>0.00503304181620479</v>
      </c>
      <c r="KL204" s="0" t="n">
        <v>7.3109615186695E-005</v>
      </c>
      <c r="KM204" s="0" t="n">
        <v>0.000366988533642143</v>
      </c>
      <c r="KN204" s="0" t="n">
        <v>0.01419966109097</v>
      </c>
      <c r="KO204" s="0" t="n">
        <v>0.0178812332451344</v>
      </c>
      <c r="KP204" s="0" t="n">
        <v>1.10109431261662E-006</v>
      </c>
      <c r="KQ204" s="0" t="n">
        <v>0.000313716009259224</v>
      </c>
      <c r="KR204" s="0" t="n">
        <v>9.59494603539662E-018</v>
      </c>
      <c r="KS204" s="0" t="n">
        <v>0.0224515423178673</v>
      </c>
      <c r="KT204" s="0" t="n">
        <v>0.0414335429668427</v>
      </c>
      <c r="KU204" s="0" t="n">
        <v>0.000249523553065956</v>
      </c>
      <c r="KV204" s="0" t="n">
        <v>1.90144680800586E-006</v>
      </c>
      <c r="KW204" s="0" t="n">
        <v>1.90208744547536E-015</v>
      </c>
      <c r="KX204" s="0" t="n">
        <v>2.08083765755873E-005</v>
      </c>
      <c r="KY204" s="0" t="n">
        <v>0.00406119646504521</v>
      </c>
      <c r="KZ204" s="0" t="n">
        <v>0.0189476013183594</v>
      </c>
      <c r="LA204" s="0" t="n">
        <v>0.0138927074149251</v>
      </c>
      <c r="LB204" s="0" t="n">
        <v>0.958770513534546</v>
      </c>
      <c r="LC204" s="0" t="n">
        <v>4.96240886604937E-007</v>
      </c>
      <c r="LD204" s="0" t="n">
        <v>0.0206418819725514</v>
      </c>
      <c r="LE204" s="0" t="n">
        <v>0.0289279669523239</v>
      </c>
      <c r="LF204" s="0" t="n">
        <v>6.97136002258958E-008</v>
      </c>
      <c r="LG204" s="0" t="n">
        <v>1.5405265685331E-006</v>
      </c>
      <c r="LH204" s="0" t="n">
        <v>3.53403015651566E-006</v>
      </c>
      <c r="LI204" s="0" t="n">
        <v>2.65026073975605E-007</v>
      </c>
      <c r="LJ204" s="0" t="n">
        <v>0.000874442281201482</v>
      </c>
      <c r="LK204" s="0" t="n">
        <v>0.000275850296020508</v>
      </c>
      <c r="LL204" s="0" t="n">
        <v>0.000413776549976319</v>
      </c>
      <c r="LM204" s="0" t="n">
        <v>9.59995531957247E-008</v>
      </c>
      <c r="LN204" s="0" t="n">
        <v>8.48959243739955E-005</v>
      </c>
      <c r="LO204" s="0" t="n">
        <v>0.963985204696655</v>
      </c>
      <c r="LP204" s="0" t="n">
        <v>0.00135732057970017</v>
      </c>
      <c r="LQ204" s="0" t="n">
        <v>2.50477228291857E-006</v>
      </c>
      <c r="LR204" s="0" t="n">
        <v>4.27876356567936E-009</v>
      </c>
      <c r="LS204" s="0" t="n">
        <v>0.981800675392151</v>
      </c>
      <c r="LT204" s="0" t="n">
        <v>2.94276051135967E-005</v>
      </c>
      <c r="LU204" s="0" t="n">
        <v>1.55867364810547E-005</v>
      </c>
      <c r="LV204" s="0" t="n">
        <v>3.72305621567648E-005</v>
      </c>
      <c r="LW204" s="0" t="n">
        <v>1</v>
      </c>
      <c r="LX204" s="0" t="n">
        <v>0.95887678861618</v>
      </c>
      <c r="LY204" s="0" t="n">
        <v>0.97404420375824</v>
      </c>
      <c r="LZ204" s="0" t="n">
        <v>0.0182424243539572</v>
      </c>
      <c r="MA204" s="0" t="n">
        <v>0.000780201691668481</v>
      </c>
      <c r="MB204" s="0" t="n">
        <v>0.999229431152344</v>
      </c>
      <c r="MC204" s="0" t="n">
        <v>0.977692008018494</v>
      </c>
      <c r="MD204" s="0" t="n">
        <v>0.956009984016419</v>
      </c>
      <c r="ME204" s="0" t="n">
        <v>0.976296484470367</v>
      </c>
      <c r="MF204" s="0" t="n">
        <v>0.949199259281158</v>
      </c>
      <c r="MG204" s="0" t="n">
        <v>7.62609197408892E-005</v>
      </c>
      <c r="MH204" s="0" t="n">
        <v>1</v>
      </c>
      <c r="MI204" s="0" t="n">
        <v>0.021949103102088</v>
      </c>
      <c r="MJ204" s="0" t="n">
        <v>0.0201719272881746</v>
      </c>
      <c r="MK204" s="0" t="n">
        <v>0.99793940782547</v>
      </c>
      <c r="ML204" s="0" t="n">
        <v>0.0345672108232975</v>
      </c>
      <c r="MM204" s="0" t="n">
        <v>0.980872631072998</v>
      </c>
      <c r="MN204" s="0" t="n">
        <v>0.0253697782754898</v>
      </c>
      <c r="MO204" s="0" t="n">
        <v>0.000755921937525272</v>
      </c>
      <c r="MP204" s="0" t="n">
        <v>0.996898055076599</v>
      </c>
      <c r="MQ204" s="0" t="n">
        <v>1</v>
      </c>
      <c r="MR204" s="0" t="n">
        <v>7.71813536745732E-020</v>
      </c>
      <c r="MS204" s="0" t="n">
        <v>9.52041328819405E-020</v>
      </c>
      <c r="MT204" s="0" t="n">
        <v>1.13158911308229E-015</v>
      </c>
      <c r="MU204" s="0" t="n">
        <v>5.14489709516064E-013</v>
      </c>
      <c r="MV204" s="0" t="n">
        <v>6.13607045167144E-018</v>
      </c>
      <c r="MW204" s="0" t="n">
        <v>6.75297430788797E-018</v>
      </c>
      <c r="MX204" s="0" t="n">
        <v>2.15510812320852E-012</v>
      </c>
      <c r="MY204" s="0" t="n">
        <v>1.33922473466246E-016</v>
      </c>
      <c r="MZ204" s="0" t="n">
        <v>1.58227309610304E-022</v>
      </c>
      <c r="NA204" s="0" t="n">
        <v>1.15680654454531E-017</v>
      </c>
      <c r="NB204" s="0" t="n">
        <v>5.81458908474696E-019</v>
      </c>
      <c r="NC204" s="0" t="n">
        <v>1.38088642240444E-018</v>
      </c>
      <c r="ND204" s="0" t="n">
        <v>9.35869640882438E-021</v>
      </c>
      <c r="NE204" s="0" t="n">
        <v>7.49370058775637E-019</v>
      </c>
      <c r="NF204" s="0" t="n">
        <v>3.82407213533886E-012</v>
      </c>
      <c r="NG204" s="0" t="n">
        <v>4.4532901958502E-018</v>
      </c>
      <c r="NH204" s="0" t="n">
        <v>1.79005192723567E-023</v>
      </c>
      <c r="NI204" s="0" t="n">
        <v>9.64658890627178E-017</v>
      </c>
      <c r="NJ204" s="0" t="n">
        <v>9.99681374482719E-020</v>
      </c>
      <c r="NK204" s="0" t="n">
        <v>1.21177165524067E-011</v>
      </c>
      <c r="NL204" s="0" t="n">
        <v>1.95199217033204E-014</v>
      </c>
      <c r="NM204" s="0" t="n">
        <v>6.89881865759026E-016</v>
      </c>
      <c r="NN204" s="0" t="n">
        <v>1.13636127789523E-021</v>
      </c>
      <c r="NO204" s="0" t="n">
        <v>1.96675051244988E-010</v>
      </c>
      <c r="NP204" s="0" t="n">
        <v>2.6095397950385E-025</v>
      </c>
      <c r="NQ204" s="0" t="n">
        <v>1</v>
      </c>
      <c r="NR204" s="0" t="n">
        <v>0.0319037511944771</v>
      </c>
      <c r="NS204" s="0" t="n">
        <v>0.0311618261039257</v>
      </c>
      <c r="NT204" s="0" t="n">
        <v>0.999934792518616</v>
      </c>
      <c r="NU204" s="0" t="n">
        <v>0.0273648165166378</v>
      </c>
      <c r="NV204" s="0" t="n">
        <v>0.000364433508366346</v>
      </c>
      <c r="NW204" s="0" t="n">
        <v>0.0403349995613098</v>
      </c>
      <c r="NX204" s="0" t="n">
        <v>0.980868577957153</v>
      </c>
      <c r="NY204" s="0" t="n">
        <v>1</v>
      </c>
      <c r="NZ204" s="0" t="n">
        <v>1</v>
      </c>
      <c r="OA204" s="0" t="n">
        <v>1</v>
      </c>
      <c r="OB204" s="0" t="n">
        <v>0.962377548217773</v>
      </c>
      <c r="OC204" s="0" t="n">
        <v>1</v>
      </c>
      <c r="OD204" s="0" t="n">
        <v>0.963513553142548</v>
      </c>
    </row>
    <row r="205" customFormat="false" ht="15" hidden="false" customHeight="false" outlineLevel="0" collapsed="false">
      <c r="A205" s="0" t="s">
        <v>398</v>
      </c>
      <c r="B205" s="0" t="n">
        <v>1</v>
      </c>
      <c r="C205" s="0" t="n">
        <v>1</v>
      </c>
      <c r="D205" s="0" t="n">
        <v>4.4931914544577E-007</v>
      </c>
      <c r="E205" s="0" t="n">
        <v>8.12443686299957E-005</v>
      </c>
      <c r="F205" s="0" t="n">
        <v>1</v>
      </c>
      <c r="G205" s="0" t="n">
        <v>8.24610833660699E-006</v>
      </c>
      <c r="H205" s="0" t="n">
        <v>9.26311986404471E-006</v>
      </c>
      <c r="I205" s="0" t="n">
        <v>1</v>
      </c>
      <c r="J205" s="0" t="n">
        <v>0.99996829032898</v>
      </c>
      <c r="K205" s="0" t="n">
        <v>1</v>
      </c>
      <c r="L205" s="0" t="n">
        <v>0.487218022346497</v>
      </c>
      <c r="M205" s="0" t="n">
        <v>0.515267074108124</v>
      </c>
      <c r="N205" s="0" t="n">
        <v>1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3.45146254617185E-019</v>
      </c>
      <c r="T205" s="0" t="n">
        <v>2.31335543048852E-023</v>
      </c>
      <c r="U205" s="0" t="n">
        <v>4.29534232778313E-022</v>
      </c>
      <c r="V205" s="0" t="n">
        <v>1</v>
      </c>
      <c r="W205" s="0" t="n">
        <v>1.59770049051952E-018</v>
      </c>
      <c r="X205" s="0" t="n">
        <v>1.3435751457802E-022</v>
      </c>
      <c r="Y205" s="0" t="n">
        <v>1</v>
      </c>
      <c r="Z205" s="0" t="n">
        <v>5.66397241989813E-018</v>
      </c>
      <c r="AA205" s="0" t="n">
        <v>4.85471289835004E-008</v>
      </c>
      <c r="AB205" s="0" t="n">
        <v>1.09856006336547E-018</v>
      </c>
      <c r="AC205" s="0" t="n">
        <v>1.00161311536451E-011</v>
      </c>
      <c r="AD205" s="0" t="n">
        <v>1</v>
      </c>
      <c r="AE205" s="0" t="n">
        <v>1.72605809731582E-017</v>
      </c>
      <c r="AF205" s="0" t="n">
        <v>1</v>
      </c>
      <c r="AG205" s="0" t="n">
        <v>0.00110245402902365</v>
      </c>
      <c r="AH205" s="0" t="n">
        <v>1</v>
      </c>
      <c r="AI205" s="0" t="n">
        <v>9.59961689659394E-005</v>
      </c>
      <c r="AJ205" s="0" t="n">
        <v>1</v>
      </c>
      <c r="AK205" s="0" t="n">
        <v>7.57136871137204E-019</v>
      </c>
      <c r="AL205" s="0" t="n">
        <v>1</v>
      </c>
      <c r="AM205" s="0" t="n">
        <v>2.0325966687551E-008</v>
      </c>
      <c r="AN205" s="0" t="n">
        <v>1</v>
      </c>
      <c r="AO205" s="0" t="n">
        <v>0.000477207009680569</v>
      </c>
      <c r="AP205" s="0" t="n">
        <v>1</v>
      </c>
      <c r="AQ205" s="0" t="n">
        <v>0.45465812087059</v>
      </c>
      <c r="AR205" s="0" t="n">
        <v>1</v>
      </c>
      <c r="AS205" s="0" t="n">
        <v>1.16011442514719E-005</v>
      </c>
      <c r="AT205" s="0" t="n">
        <v>2.14457021030512E-008</v>
      </c>
      <c r="AU205" s="0" t="n">
        <v>0.00190456234849989</v>
      </c>
      <c r="AV205" s="0" t="n">
        <v>0.00254200329072774</v>
      </c>
      <c r="AW205" s="0" t="n">
        <v>8.01060305093415E-005</v>
      </c>
      <c r="AX205" s="0" t="n">
        <v>0.000427804538048804</v>
      </c>
      <c r="AY205" s="0" t="n">
        <v>0.000515739084221423</v>
      </c>
      <c r="AZ205" s="0" t="n">
        <v>0.00105891085695475</v>
      </c>
      <c r="BA205" s="0" t="n">
        <v>0.00082809291779995</v>
      </c>
      <c r="BB205" s="0" t="n">
        <v>0.00326194567605853</v>
      </c>
      <c r="BC205" s="0" t="n">
        <v>0.00513171777129173</v>
      </c>
      <c r="BD205" s="0" t="n">
        <v>5.24974730353733E-008</v>
      </c>
      <c r="BE205" s="0" t="n">
        <v>0.600167155265808</v>
      </c>
      <c r="BF205" s="0" t="n">
        <v>0.99999988079071</v>
      </c>
      <c r="BG205" s="0" t="n">
        <v>1</v>
      </c>
      <c r="BH205" s="0" t="n">
        <v>0.993610680103302</v>
      </c>
      <c r="BI205" s="0" t="n">
        <v>0.000335192889906466</v>
      </c>
      <c r="BJ205" s="0" t="n">
        <v>0.484106451272965</v>
      </c>
      <c r="BK205" s="0" t="n">
        <v>0.553244471549988</v>
      </c>
      <c r="BL205" s="0" t="n">
        <v>0.997216105461121</v>
      </c>
      <c r="BM205" s="0" t="n">
        <v>0.996261060237885</v>
      </c>
      <c r="BN205" s="0" t="n">
        <v>1</v>
      </c>
      <c r="BO205" s="0" t="n">
        <v>3.34725417750606E-017</v>
      </c>
      <c r="BP205" s="0" t="n">
        <v>1</v>
      </c>
      <c r="BQ205" s="0" t="n">
        <v>5.25729291211974E-008</v>
      </c>
      <c r="BR205" s="0" t="n">
        <v>0.461699336767197</v>
      </c>
      <c r="BS205" s="0" t="n">
        <v>0.998369753360748</v>
      </c>
      <c r="BT205" s="0" t="n">
        <v>0.472994029521942</v>
      </c>
      <c r="BU205" s="0" t="n">
        <v>0.530345857143402</v>
      </c>
      <c r="BV205" s="0" t="n">
        <v>0.999950408935547</v>
      </c>
      <c r="BW205" s="0" t="n">
        <v>0.999917030334473</v>
      </c>
      <c r="BX205" s="0" t="n">
        <v>1</v>
      </c>
      <c r="BY205" s="0" t="n">
        <v>1</v>
      </c>
      <c r="BZ205" s="0" t="n">
        <v>1</v>
      </c>
      <c r="CA205" s="0" t="n">
        <v>1</v>
      </c>
      <c r="CB205" s="0" t="n">
        <v>1</v>
      </c>
      <c r="CC205" s="0" t="n">
        <v>1</v>
      </c>
      <c r="CD205" s="0" t="n">
        <v>0.00158306921366602</v>
      </c>
      <c r="CE205" s="0" t="n">
        <v>1</v>
      </c>
      <c r="CF205" s="0" t="n">
        <v>0.000411210581660271</v>
      </c>
      <c r="CG205" s="0" t="n">
        <v>0.462209552526474</v>
      </c>
      <c r="CH205" s="0" t="n">
        <v>0.460756182670593</v>
      </c>
      <c r="CI205" s="0" t="n">
        <v>3.29795147990808E-006</v>
      </c>
      <c r="CJ205" s="0" t="n">
        <v>0.999907732009888</v>
      </c>
      <c r="CK205" s="0" t="n">
        <v>0.998881042003632</v>
      </c>
      <c r="CL205" s="0" t="n">
        <v>1</v>
      </c>
      <c r="CM205" s="0" t="n">
        <v>1</v>
      </c>
      <c r="CN205" s="0" t="n">
        <v>1</v>
      </c>
      <c r="CO205" s="0" t="n">
        <v>1</v>
      </c>
      <c r="CP205" s="0" t="n">
        <v>3.75632086462309E-016</v>
      </c>
      <c r="CQ205" s="0" t="n">
        <v>8.70417965172221E-022</v>
      </c>
      <c r="CR205" s="0" t="n">
        <v>5.11503287643504E-021</v>
      </c>
      <c r="CS205" s="0" t="n">
        <v>2.40320243705128E-008</v>
      </c>
      <c r="CT205" s="0" t="n">
        <v>1</v>
      </c>
      <c r="CU205" s="0" t="n">
        <v>2.54351206763204E-008</v>
      </c>
      <c r="CV205" s="0" t="n">
        <v>0.99947589635849</v>
      </c>
      <c r="CW205" s="0" t="n">
        <v>0.546705067157745</v>
      </c>
      <c r="CX205" s="0" t="n">
        <v>0.999085664749146</v>
      </c>
      <c r="CY205" s="0" t="n">
        <v>0.999983310699463</v>
      </c>
      <c r="CZ205" s="0" t="n">
        <v>0.999185025691986</v>
      </c>
      <c r="DA205" s="0" t="n">
        <v>0.000202898911084048</v>
      </c>
      <c r="DB205" s="0" t="n">
        <v>1</v>
      </c>
      <c r="DC205" s="0" t="n">
        <v>0.462542921304703</v>
      </c>
      <c r="DD205" s="0" t="n">
        <v>0.521722495555878</v>
      </c>
      <c r="DE205" s="0" t="n">
        <v>5.7548277254682E-005</v>
      </c>
      <c r="DF205" s="0" t="n">
        <v>1.28125793708023E-006</v>
      </c>
      <c r="DG205" s="0" t="n">
        <v>1</v>
      </c>
      <c r="DH205" s="0" t="n">
        <v>0.528458654880524</v>
      </c>
      <c r="DI205" s="0" t="n">
        <v>9.09724503181219E-026</v>
      </c>
      <c r="DJ205" s="0" t="n">
        <v>4.28077601100085E-006</v>
      </c>
      <c r="DK205" s="0" t="n">
        <v>0.509608924388886</v>
      </c>
      <c r="DL205" s="0" t="n">
        <v>0.00129858613945544</v>
      </c>
      <c r="DM205" s="0" t="n">
        <v>4.63188265520387E-010</v>
      </c>
      <c r="DN205" s="0" t="n">
        <v>0.589702785015106</v>
      </c>
      <c r="DO205" s="0" t="n">
        <v>0.428766220808029</v>
      </c>
      <c r="DP205" s="0" t="n">
        <v>3.80522862997168E-007</v>
      </c>
      <c r="DQ205" s="0" t="n">
        <v>0.531529247760773</v>
      </c>
      <c r="DR205" s="0" t="n">
        <v>0.0017853940371424</v>
      </c>
      <c r="DS205" s="0" t="n">
        <v>1.06003319899628E-007</v>
      </c>
      <c r="DT205" s="0" t="n">
        <v>6.78175128996372E-005</v>
      </c>
      <c r="DU205" s="0" t="n">
        <v>1.09389047793229E-005</v>
      </c>
      <c r="DV205" s="0" t="n">
        <v>0.00361334625631571</v>
      </c>
      <c r="DW205" s="0" t="n">
        <v>4.46482481590195E-017</v>
      </c>
      <c r="DX205" s="0" t="n">
        <v>0.000976465176790953</v>
      </c>
      <c r="DY205" s="0" t="n">
        <v>4.72228687536001E-020</v>
      </c>
      <c r="DZ205" s="0" t="n">
        <v>0.463883936405182</v>
      </c>
      <c r="EA205" s="0" t="n">
        <v>1</v>
      </c>
      <c r="EB205" s="0" t="n">
        <v>0.450649201869965</v>
      </c>
      <c r="EC205" s="0" t="n">
        <v>0.997696340084076</v>
      </c>
      <c r="ED205" s="0" t="n">
        <v>0.428407549858093</v>
      </c>
      <c r="EE205" s="0" t="n">
        <v>0.445791274309158</v>
      </c>
      <c r="EF205" s="0" t="n">
        <v>0.488106936216354</v>
      </c>
      <c r="EG205" s="0" t="n">
        <v>0.451902091503143</v>
      </c>
      <c r="EH205" s="0" t="n">
        <v>1</v>
      </c>
      <c r="EI205" s="0" t="n">
        <v>2.76685599209575E-015</v>
      </c>
      <c r="EJ205" s="0" t="n">
        <v>1</v>
      </c>
      <c r="EK205" s="0" t="n">
        <v>0.462382793426514</v>
      </c>
      <c r="EL205" s="0" t="n">
        <v>1</v>
      </c>
      <c r="EM205" s="0" t="n">
        <v>5.18435535923345E-006</v>
      </c>
      <c r="EN205" s="0" t="n">
        <v>1.44456123507553E-007</v>
      </c>
      <c r="EO205" s="0" t="n">
        <v>0.523573338985443</v>
      </c>
      <c r="EP205" s="0" t="n">
        <v>0.00435308692976832</v>
      </c>
      <c r="EQ205" s="0" t="n">
        <v>0.00053263659356162</v>
      </c>
      <c r="ER205" s="0" t="n">
        <v>0.487603843212128</v>
      </c>
      <c r="ES205" s="0" t="n">
        <v>2.95361087410129E-006</v>
      </c>
      <c r="ET205" s="0" t="n">
        <v>1</v>
      </c>
      <c r="EU205" s="0" t="n">
        <v>0.999919056892395</v>
      </c>
      <c r="EV205" s="0" t="n">
        <v>0.997300207614899</v>
      </c>
      <c r="EW205" s="0" t="n">
        <v>0.46889266371727</v>
      </c>
      <c r="EX205" s="0" t="n">
        <v>0.00574084604158998</v>
      </c>
      <c r="EY205" s="0" t="n">
        <v>0.480989456176758</v>
      </c>
      <c r="EZ205" s="0" t="n">
        <v>0.00268538389354944</v>
      </c>
      <c r="FA205" s="0" t="n">
        <v>0.000333573727402836</v>
      </c>
      <c r="FB205" s="0" t="n">
        <v>1</v>
      </c>
      <c r="FC205" s="0" t="n">
        <v>6.90126980771311E-005</v>
      </c>
      <c r="FD205" s="0" t="n">
        <v>1</v>
      </c>
      <c r="FE205" s="0" t="n">
        <v>0.000407743151299655</v>
      </c>
      <c r="FF205" s="0" t="n">
        <v>0.000705759972333908</v>
      </c>
      <c r="FG205" s="0" t="n">
        <v>4.45386321229485E-020</v>
      </c>
      <c r="FH205" s="0" t="n">
        <v>0.483026713132858</v>
      </c>
      <c r="FI205" s="0" t="n">
        <v>0.469527840614319</v>
      </c>
      <c r="FJ205" s="0" t="n">
        <v>6.50114889140241E-005</v>
      </c>
      <c r="FK205" s="0" t="n">
        <v>0.456785202026367</v>
      </c>
      <c r="FL205" s="0" t="n">
        <v>1</v>
      </c>
      <c r="FM205" s="0" t="n">
        <v>1</v>
      </c>
      <c r="FN205" s="0" t="n">
        <v>1</v>
      </c>
      <c r="FO205" s="0" t="n">
        <v>0.999865651130676</v>
      </c>
      <c r="FP205" s="0" t="n">
        <v>0.999966382980347</v>
      </c>
      <c r="FQ205" s="0" t="n">
        <v>0.999195516109467</v>
      </c>
      <c r="FR205" s="0" t="n">
        <v>0.999959111213684</v>
      </c>
      <c r="FS205" s="0" t="n">
        <v>0.999993681907654</v>
      </c>
      <c r="FT205" s="0" t="n">
        <v>0.505303263664246</v>
      </c>
      <c r="FU205" s="0" t="n">
        <v>0.000385789520805702</v>
      </c>
      <c r="FV205" s="0" t="n">
        <v>1</v>
      </c>
      <c r="FW205" s="0" t="n">
        <v>2.00056318733211E-010</v>
      </c>
      <c r="FX205" s="0" t="n">
        <v>0.00016560080985073</v>
      </c>
      <c r="FY205" s="0" t="n">
        <v>0.000157153845066205</v>
      </c>
      <c r="FZ205" s="0" t="n">
        <v>0.437740653753281</v>
      </c>
      <c r="GA205" s="0" t="n">
        <v>1.85991541457042E-006</v>
      </c>
      <c r="GB205" s="0" t="n">
        <v>8.32942362194444E-007</v>
      </c>
      <c r="GC205" s="0" t="n">
        <v>8.10442652436905E-005</v>
      </c>
      <c r="GD205" s="0" t="n">
        <v>0.00448854034766555</v>
      </c>
      <c r="GE205" s="0" t="n">
        <v>4.99359521199949E-005</v>
      </c>
      <c r="GF205" s="0" t="n">
        <v>3.69798431165691E-006</v>
      </c>
      <c r="GG205" s="0" t="n">
        <v>0.449471682310104</v>
      </c>
      <c r="GH205" s="0" t="n">
        <v>0.579697191715241</v>
      </c>
      <c r="GI205" s="0" t="n">
        <v>0.53201949596405</v>
      </c>
      <c r="GJ205" s="0" t="n">
        <v>0.457371264696121</v>
      </c>
      <c r="GK205" s="0" t="n">
        <v>9.17658598726485E-031</v>
      </c>
      <c r="GL205" s="0" t="n">
        <v>3.60985977749806E-005</v>
      </c>
      <c r="GM205" s="0" t="n">
        <v>1</v>
      </c>
      <c r="GN205" s="0" t="n">
        <v>0.583296000957489</v>
      </c>
      <c r="GO205" s="0" t="n">
        <v>0.999822676181793</v>
      </c>
      <c r="GP205" s="0" t="n">
        <v>0.524697601795197</v>
      </c>
      <c r="GQ205" s="0" t="n">
        <v>0.494556427001953</v>
      </c>
      <c r="GR205" s="0" t="n">
        <v>0.999818503856659</v>
      </c>
      <c r="GS205" s="0" t="n">
        <v>0.998447120189667</v>
      </c>
      <c r="GT205" s="0" t="n">
        <v>0.999001801013947</v>
      </c>
      <c r="GU205" s="0" t="n">
        <v>1</v>
      </c>
      <c r="GV205" s="0" t="n">
        <v>1</v>
      </c>
      <c r="GW205" s="0" t="n">
        <v>1</v>
      </c>
      <c r="GX205" s="0" t="n">
        <v>1</v>
      </c>
      <c r="GY205" s="0" t="n">
        <v>1</v>
      </c>
      <c r="GZ205" s="0" t="n">
        <v>1</v>
      </c>
      <c r="HA205" s="0" t="n">
        <v>1</v>
      </c>
      <c r="HB205" s="0" t="n">
        <v>1</v>
      </c>
      <c r="HC205" s="0" t="n">
        <v>1</v>
      </c>
      <c r="HD205" s="0" t="n">
        <v>1</v>
      </c>
      <c r="HE205" s="0" t="n">
        <v>0.0089662354439497</v>
      </c>
      <c r="HF205" s="0" t="n">
        <v>2.05808650122208E-008</v>
      </c>
      <c r="HG205" s="0" t="n">
        <v>0.000151741769514047</v>
      </c>
      <c r="HH205" s="0" t="n">
        <v>0.398405879735947</v>
      </c>
      <c r="HI205" s="0" t="n">
        <v>0.488428205251694</v>
      </c>
      <c r="HJ205" s="0" t="n">
        <v>0.430189788341522</v>
      </c>
      <c r="HK205" s="0" t="n">
        <v>0.508745312690735</v>
      </c>
      <c r="HL205" s="0" t="n">
        <v>0.000180036236997694</v>
      </c>
      <c r="HM205" s="0" t="n">
        <v>0.473066598176956</v>
      </c>
      <c r="HN205" s="0" t="n">
        <v>0.00352909159846604</v>
      </c>
      <c r="HO205" s="0" t="n">
        <v>8.97416214229452E-007</v>
      </c>
      <c r="HP205" s="0" t="n">
        <v>2.19263729377417E-005</v>
      </c>
      <c r="HQ205" s="0" t="n">
        <v>1</v>
      </c>
      <c r="HR205" s="0" t="n">
        <v>1.11441261196887E-006</v>
      </c>
      <c r="HS205" s="0" t="n">
        <v>0.550971508026123</v>
      </c>
      <c r="HT205" s="0" t="n">
        <v>0.461650341749191</v>
      </c>
      <c r="HU205" s="0" t="n">
        <v>1.59680203069001E-005</v>
      </c>
      <c r="HV205" s="0" t="n">
        <v>0.000815269246231765</v>
      </c>
      <c r="HW205" s="0" t="n">
        <v>0.00108738476410508</v>
      </c>
      <c r="HX205" s="0" t="n">
        <v>7.96168824308552E-005</v>
      </c>
      <c r="HY205" s="0" t="n">
        <v>0.491382092237473</v>
      </c>
      <c r="HZ205" s="0" t="n">
        <v>0.561963379383087</v>
      </c>
      <c r="IA205" s="0" t="n">
        <v>0.0016263322904706</v>
      </c>
      <c r="IB205" s="0" t="n">
        <v>1.67795205925359E-005</v>
      </c>
      <c r="IC205" s="0" t="n">
        <v>0.484750926494598</v>
      </c>
      <c r="ID205" s="0" t="n">
        <v>1</v>
      </c>
      <c r="IE205" s="0" t="n">
        <v>3.6203990021022E-005</v>
      </c>
      <c r="IF205" s="0" t="n">
        <v>0.000126008832012303</v>
      </c>
      <c r="IG205" s="0" t="n">
        <v>0.454705893993378</v>
      </c>
      <c r="IH205" s="0" t="n">
        <v>0.000173661668668501</v>
      </c>
      <c r="II205" s="0" t="n">
        <v>5.48817879462149E-005</v>
      </c>
      <c r="IJ205" s="0" t="n">
        <v>0.0020402679219842</v>
      </c>
      <c r="IK205" s="0" t="n">
        <v>0.996005833148956</v>
      </c>
      <c r="IL205" s="0" t="n">
        <v>0.000128887113532983</v>
      </c>
      <c r="IM205" s="0" t="n">
        <v>0.569542765617371</v>
      </c>
      <c r="IN205" s="0" t="n">
        <v>0.000556363724172115</v>
      </c>
      <c r="IO205" s="0" t="n">
        <v>0.476141035556793</v>
      </c>
      <c r="IP205" s="0" t="n">
        <v>1.71660140040331E-005</v>
      </c>
      <c r="IQ205" s="0" t="n">
        <v>1</v>
      </c>
      <c r="IR205" s="0" t="n">
        <v>0.00061901391018182</v>
      </c>
      <c r="IS205" s="0" t="n">
        <v>0.428937464952469</v>
      </c>
      <c r="IT205" s="0" t="n">
        <v>0.997367322444916</v>
      </c>
      <c r="IU205" s="0" t="n">
        <v>0.00288424827158451</v>
      </c>
      <c r="IV205" s="0" t="n">
        <v>7.97906159277773E-006</v>
      </c>
      <c r="IW205" s="0" t="n">
        <v>0.00193714268971235</v>
      </c>
      <c r="IX205" s="0" t="n">
        <v>0.435532927513123</v>
      </c>
      <c r="IY205" s="0" t="n">
        <v>0.00412965146824718</v>
      </c>
      <c r="IZ205" s="0" t="n">
        <v>1.20343065646011E-006</v>
      </c>
      <c r="JA205" s="0" t="n">
        <v>0.00128953764215112</v>
      </c>
      <c r="JB205" s="0" t="n">
        <v>0.52221155166626</v>
      </c>
      <c r="JC205" s="0" t="n">
        <v>0.00170475977938622</v>
      </c>
      <c r="JD205" s="0" t="n">
        <v>1</v>
      </c>
      <c r="JE205" s="0" t="n">
        <v>0.432429969310761</v>
      </c>
      <c r="JF205" s="0" t="n">
        <v>7.07152480572404E-007</v>
      </c>
      <c r="JG205" s="0" t="n">
        <v>9.7117736004293E-006</v>
      </c>
      <c r="JH205" s="0" t="n">
        <v>5.27495376445586E-006</v>
      </c>
      <c r="JI205" s="0" t="n">
        <v>1.01259538496379E-005</v>
      </c>
      <c r="JJ205" s="0" t="n">
        <v>0.503856241703033</v>
      </c>
      <c r="JK205" s="0" t="n">
        <v>0.510106980800629</v>
      </c>
      <c r="JL205" s="0" t="n">
        <v>0.49418717622757</v>
      </c>
      <c r="JM205" s="0" t="n">
        <v>0.454697161912918</v>
      </c>
      <c r="JN205" s="0" t="n">
        <v>0.000410986045608297</v>
      </c>
      <c r="JO205" s="0" t="n">
        <v>1.62611661380652E-006</v>
      </c>
      <c r="JP205" s="0" t="n">
        <v>6.51031814413727E-006</v>
      </c>
      <c r="JQ205" s="0" t="n">
        <v>1.99938749574358E-005</v>
      </c>
      <c r="JR205" s="0" t="n">
        <v>0.000171489766216837</v>
      </c>
      <c r="JS205" s="0" t="n">
        <v>2.10183111448714E-006</v>
      </c>
      <c r="JT205" s="0" t="n">
        <v>4.30832278652815E-006</v>
      </c>
      <c r="JU205" s="0" t="n">
        <v>0.00338799715973437</v>
      </c>
      <c r="JV205" s="0" t="n">
        <v>6.94743866915815E-005</v>
      </c>
      <c r="JW205" s="0" t="n">
        <v>1.49339746258193E-006</v>
      </c>
      <c r="JX205" s="0" t="n">
        <v>0.00036365314736031</v>
      </c>
      <c r="JY205" s="0" t="n">
        <v>0.447891354560852</v>
      </c>
      <c r="JZ205" s="0" t="n">
        <v>5.69065548461367E-007</v>
      </c>
      <c r="KA205" s="0" t="n">
        <v>4.79502517691799E-008</v>
      </c>
      <c r="KB205" s="0" t="n">
        <v>0.466407954692841</v>
      </c>
      <c r="KC205" s="0" t="n">
        <v>8.96952406037599E-005</v>
      </c>
      <c r="KD205" s="0" t="n">
        <v>0.460015147924423</v>
      </c>
      <c r="KE205" s="0" t="n">
        <v>7.36605798579149E-009</v>
      </c>
      <c r="KF205" s="0" t="n">
        <v>0.505340754985809</v>
      </c>
      <c r="KG205" s="0" t="n">
        <v>4.54124756288366E-006</v>
      </c>
      <c r="KH205" s="0" t="n">
        <v>5.10886586368997E-008</v>
      </c>
      <c r="KI205" s="0" t="n">
        <v>6.08011614531279E-005</v>
      </c>
      <c r="KJ205" s="0" t="n">
        <v>6.92580232314751E-021</v>
      </c>
      <c r="KK205" s="0" t="n">
        <v>6.43629675778357E-007</v>
      </c>
      <c r="KL205" s="0" t="n">
        <v>0.00853370595723391</v>
      </c>
      <c r="KM205" s="0" t="n">
        <v>4.32148153777234E-005</v>
      </c>
      <c r="KN205" s="0" t="n">
        <v>0.00207516900263727</v>
      </c>
      <c r="KO205" s="0" t="n">
        <v>0.00266006751917303</v>
      </c>
      <c r="KP205" s="0" t="n">
        <v>7.2166602649304E-007</v>
      </c>
      <c r="KQ205" s="0" t="n">
        <v>0.00222412333823741</v>
      </c>
      <c r="KR205" s="0" t="n">
        <v>2.02934336002159E-011</v>
      </c>
      <c r="KS205" s="0" t="n">
        <v>0.447652757167816</v>
      </c>
      <c r="KT205" s="0" t="n">
        <v>0.470278769731522</v>
      </c>
      <c r="KU205" s="0" t="n">
        <v>0.000108900858322159</v>
      </c>
      <c r="KV205" s="0" t="n">
        <v>3.9134965845733E-007</v>
      </c>
      <c r="KW205" s="0" t="n">
        <v>1.59837883238855E-016</v>
      </c>
      <c r="KX205" s="0" t="n">
        <v>6.76254057907499E-006</v>
      </c>
      <c r="KY205" s="0" t="n">
        <v>3.88323360311915E-006</v>
      </c>
      <c r="KZ205" s="0" t="n">
        <v>3.48209723597392E-005</v>
      </c>
      <c r="LA205" s="0" t="n">
        <v>0.00248473626561463</v>
      </c>
      <c r="LB205" s="0" t="n">
        <v>0.507642269134522</v>
      </c>
      <c r="LC205" s="0" t="n">
        <v>9.53791534641368E-009</v>
      </c>
      <c r="LD205" s="0" t="n">
        <v>0.470894187688828</v>
      </c>
      <c r="LE205" s="0" t="n">
        <v>0.458487421274185</v>
      </c>
      <c r="LF205" s="0" t="n">
        <v>8.2183578342665E-007</v>
      </c>
      <c r="LG205" s="0" t="n">
        <v>3.04019295072067E-006</v>
      </c>
      <c r="LH205" s="0" t="n">
        <v>5.59668405912817E-005</v>
      </c>
      <c r="LI205" s="0" t="n">
        <v>1.50124253650574E-006</v>
      </c>
      <c r="LJ205" s="0" t="n">
        <v>0.00193648552522063</v>
      </c>
      <c r="LK205" s="0" t="n">
        <v>0.00666486052796245</v>
      </c>
      <c r="LL205" s="0" t="n">
        <v>1.26680970424786E-005</v>
      </c>
      <c r="LM205" s="0" t="n">
        <v>9.60709911623781E-008</v>
      </c>
      <c r="LN205" s="0" t="n">
        <v>0.0035253893584013</v>
      </c>
      <c r="LO205" s="0" t="n">
        <v>0.540393829345703</v>
      </c>
      <c r="LP205" s="0" t="n">
        <v>7.78881876613013E-005</v>
      </c>
      <c r="LQ205" s="0" t="n">
        <v>0.000173435779288411</v>
      </c>
      <c r="LR205" s="0" t="n">
        <v>2.45580462632233E-008</v>
      </c>
      <c r="LS205" s="0" t="n">
        <v>0.998331964015961</v>
      </c>
      <c r="LT205" s="0" t="n">
        <v>0.0014602696755901</v>
      </c>
      <c r="LU205" s="0" t="n">
        <v>7.77766326791607E-005</v>
      </c>
      <c r="LV205" s="0" t="n">
        <v>0.000178805334144272</v>
      </c>
      <c r="LW205" s="0" t="n">
        <v>1</v>
      </c>
      <c r="LX205" s="0" t="n">
        <v>0.522487580776215</v>
      </c>
      <c r="LY205" s="0" t="n">
        <v>0.544974386692047</v>
      </c>
      <c r="LZ205" s="0" t="n">
        <v>0.419181734323502</v>
      </c>
      <c r="MA205" s="0" t="n">
        <v>0.00556490384042263</v>
      </c>
      <c r="MB205" s="0" t="n">
        <v>0.999861717224121</v>
      </c>
      <c r="MC205" s="0" t="n">
        <v>0.537419497966766</v>
      </c>
      <c r="MD205" s="0" t="n">
        <v>0.513682305812836</v>
      </c>
      <c r="ME205" s="0" t="n">
        <v>0.5325847864151</v>
      </c>
      <c r="MF205" s="0" t="n">
        <v>0.542367577552795</v>
      </c>
      <c r="MG205" s="0" t="n">
        <v>0.000617935555055738</v>
      </c>
      <c r="MH205" s="0" t="n">
        <v>1</v>
      </c>
      <c r="MI205" s="0" t="n">
        <v>0.000113546535430942</v>
      </c>
      <c r="MJ205" s="0" t="n">
        <v>0.000486787117552012</v>
      </c>
      <c r="MK205" s="0" t="n">
        <v>0.995610058307648</v>
      </c>
      <c r="ML205" s="0" t="n">
        <v>0.000264474278083071</v>
      </c>
      <c r="MM205" s="0" t="n">
        <v>0.520001888275147</v>
      </c>
      <c r="MN205" s="0" t="n">
        <v>0.477422535419464</v>
      </c>
      <c r="MO205" s="0" t="n">
        <v>0.00289483112283051</v>
      </c>
      <c r="MP205" s="0" t="n">
        <v>0.999994874000549</v>
      </c>
      <c r="MQ205" s="0" t="n">
        <v>1</v>
      </c>
      <c r="MR205" s="0" t="n">
        <v>2.54277132785617E-022</v>
      </c>
      <c r="MS205" s="0" t="n">
        <v>3.46735567293436E-024</v>
      </c>
      <c r="MT205" s="0" t="n">
        <v>1.42706673248473E-023</v>
      </c>
      <c r="MU205" s="0" t="n">
        <v>5.36148746253609E-022</v>
      </c>
      <c r="MV205" s="0" t="n">
        <v>2.23401556498702E-026</v>
      </c>
      <c r="MW205" s="0" t="n">
        <v>3.05028215133085E-023</v>
      </c>
      <c r="MX205" s="0" t="n">
        <v>5.08544540140584E-019</v>
      </c>
      <c r="MY205" s="0" t="n">
        <v>3.51794082895484E-018</v>
      </c>
      <c r="MZ205" s="0" t="n">
        <v>1.69954822788875E-020</v>
      </c>
      <c r="NA205" s="0" t="n">
        <v>7.48568755267777E-015</v>
      </c>
      <c r="NB205" s="0" t="n">
        <v>5.39584285831483E-019</v>
      </c>
      <c r="NC205" s="0" t="n">
        <v>3.88480463300642E-019</v>
      </c>
      <c r="ND205" s="0" t="n">
        <v>2.66026532424065E-019</v>
      </c>
      <c r="NE205" s="0" t="n">
        <v>4.36209871146687E-016</v>
      </c>
      <c r="NF205" s="0" t="n">
        <v>1.13843372163126E-016</v>
      </c>
      <c r="NG205" s="0" t="n">
        <v>6.2270951199303E-013</v>
      </c>
      <c r="NH205" s="0" t="n">
        <v>1.03337937170081E-020</v>
      </c>
      <c r="NI205" s="0" t="n">
        <v>3.93176049918033E-015</v>
      </c>
      <c r="NJ205" s="0" t="n">
        <v>1.53468423777352E-017</v>
      </c>
      <c r="NK205" s="0" t="n">
        <v>2.31049856879589E-015</v>
      </c>
      <c r="NL205" s="0" t="n">
        <v>1.96738632329829E-012</v>
      </c>
      <c r="NM205" s="0" t="n">
        <v>6.25372583026641E-019</v>
      </c>
      <c r="NN205" s="0" t="n">
        <v>4.04966491186589E-026</v>
      </c>
      <c r="NO205" s="0" t="n">
        <v>2.67648736507198E-010</v>
      </c>
      <c r="NP205" s="0" t="n">
        <v>4.4955778985616E-029</v>
      </c>
      <c r="NQ205" s="0" t="n">
        <v>1</v>
      </c>
      <c r="NR205" s="0" t="n">
        <v>0.476910680532455</v>
      </c>
      <c r="NS205" s="0" t="n">
        <v>0.000146293823490851</v>
      </c>
      <c r="NT205" s="0" t="n">
        <v>0.999986171722412</v>
      </c>
      <c r="NU205" s="0" t="n">
        <v>0.00276272022165358</v>
      </c>
      <c r="NV205" s="0" t="n">
        <v>0.000393730762880296</v>
      </c>
      <c r="NW205" s="0" t="n">
        <v>0.476874083280563</v>
      </c>
      <c r="NX205" s="0" t="n">
        <v>0.997032284736633</v>
      </c>
      <c r="NY205" s="0" t="n">
        <v>1</v>
      </c>
      <c r="NZ205" s="0" t="n">
        <v>1</v>
      </c>
      <c r="OA205" s="0" t="n">
        <v>1</v>
      </c>
      <c r="OB205" s="0" t="n">
        <v>0.505445539951325</v>
      </c>
      <c r="OC205" s="0" t="n">
        <v>1</v>
      </c>
      <c r="OD205" s="0" t="n">
        <v>0.59761518239975</v>
      </c>
    </row>
    <row r="206" customFormat="false" ht="15" hidden="false" customHeight="false" outlineLevel="0" collapsed="false">
      <c r="A206" s="0" t="s">
        <v>398</v>
      </c>
      <c r="B206" s="0" t="n">
        <v>1</v>
      </c>
      <c r="C206" s="0" t="n">
        <v>1</v>
      </c>
      <c r="D206" s="0" t="n">
        <v>2.93190878437599E-005</v>
      </c>
      <c r="E206" s="0" t="n">
        <v>0.000449324201326817</v>
      </c>
      <c r="F206" s="0" t="n">
        <v>1</v>
      </c>
      <c r="G206" s="0" t="n">
        <v>0.606534123420715</v>
      </c>
      <c r="H206" s="0" t="n">
        <v>0.631988167762756</v>
      </c>
      <c r="I206" s="0" t="n">
        <v>0.999958395957947</v>
      </c>
      <c r="J206" s="0" t="n">
        <v>1</v>
      </c>
      <c r="K206" s="0" t="n">
        <v>1</v>
      </c>
      <c r="L206" s="0" t="n">
        <v>0.000427253282396123</v>
      </c>
      <c r="M206" s="0" t="n">
        <v>4.9287564252154E-006</v>
      </c>
      <c r="N206" s="0" t="n">
        <v>1</v>
      </c>
      <c r="O206" s="0" t="n">
        <v>1</v>
      </c>
      <c r="P206" s="0" t="n">
        <v>1</v>
      </c>
      <c r="Q206" s="0" t="n">
        <v>0.999999165534973</v>
      </c>
      <c r="R206" s="0" t="n">
        <v>1</v>
      </c>
      <c r="S206" s="0" t="n">
        <v>2.37243724176742E-031</v>
      </c>
      <c r="T206" s="0" t="n">
        <v>1.40654596039817E-015</v>
      </c>
      <c r="U206" s="0" t="n">
        <v>6.64232153016614E-018</v>
      </c>
      <c r="V206" s="0" t="n">
        <v>1</v>
      </c>
      <c r="W206" s="0" t="n">
        <v>1.34438769395973E-026</v>
      </c>
      <c r="X206" s="0" t="n">
        <v>2.06934066541607E-015</v>
      </c>
      <c r="Y206" s="0" t="n">
        <v>1</v>
      </c>
      <c r="Z206" s="0" t="n">
        <v>8.16381339522229E-017</v>
      </c>
      <c r="AA206" s="0" t="n">
        <v>4.74392044043311E-026</v>
      </c>
      <c r="AB206" s="0" t="n">
        <v>7.76862577371633E-025</v>
      </c>
      <c r="AC206" s="0" t="n">
        <v>5.09199520774757E-016</v>
      </c>
      <c r="AD206" s="0" t="n">
        <v>1</v>
      </c>
      <c r="AE206" s="0" t="n">
        <v>1.71842270253357E-026</v>
      </c>
      <c r="AF206" s="0" t="n">
        <v>1</v>
      </c>
      <c r="AG206" s="0" t="n">
        <v>0.000628039590083063</v>
      </c>
      <c r="AH206" s="0" t="n">
        <v>1</v>
      </c>
      <c r="AI206" s="0" t="n">
        <v>1.1834492262032E-013</v>
      </c>
      <c r="AJ206" s="0" t="n">
        <v>1</v>
      </c>
      <c r="AK206" s="0" t="n">
        <v>1.77164685699616E-010</v>
      </c>
      <c r="AL206" s="0" t="n">
        <v>1</v>
      </c>
      <c r="AM206" s="0" t="n">
        <v>2.82341912892367E-030</v>
      </c>
      <c r="AN206" s="0" t="n">
        <v>1</v>
      </c>
      <c r="AO206" s="0" t="n">
        <v>0.000323016778565943</v>
      </c>
      <c r="AP206" s="0" t="n">
        <v>1</v>
      </c>
      <c r="AQ206" s="0" t="n">
        <v>0.000102911370049696</v>
      </c>
      <c r="AR206" s="0" t="n">
        <v>1</v>
      </c>
      <c r="AS206" s="0" t="n">
        <v>0.545844614505768</v>
      </c>
      <c r="AT206" s="0" t="n">
        <v>2.92719082981878E-030</v>
      </c>
      <c r="AU206" s="0" t="n">
        <v>8.21984826870903E-008</v>
      </c>
      <c r="AV206" s="0" t="n">
        <v>1.21575949307839E-009</v>
      </c>
      <c r="AW206" s="0" t="n">
        <v>0.00584860192611814</v>
      </c>
      <c r="AX206" s="0" t="n">
        <v>5.36925925942455E-009</v>
      </c>
      <c r="AY206" s="0" t="n">
        <v>6.32466926053787E-011</v>
      </c>
      <c r="AZ206" s="0" t="n">
        <v>1.00113042855732E-010</v>
      </c>
      <c r="BA206" s="0" t="n">
        <v>1.93128954606436E-007</v>
      </c>
      <c r="BB206" s="0" t="n">
        <v>0.636165857315064</v>
      </c>
      <c r="BC206" s="0" t="n">
        <v>5.78084382141242E-007</v>
      </c>
      <c r="BD206" s="0" t="n">
        <v>1.53876470349859E-024</v>
      </c>
      <c r="BE206" s="0" t="n">
        <v>0.989038825035095</v>
      </c>
      <c r="BF206" s="0" t="n">
        <v>1</v>
      </c>
      <c r="BG206" s="0" t="n">
        <v>1</v>
      </c>
      <c r="BH206" s="0" t="n">
        <v>0.394184082746506</v>
      </c>
      <c r="BI206" s="0" t="n">
        <v>1.42224809707159E-009</v>
      </c>
      <c r="BJ206" s="0" t="n">
        <v>5.46934961676016E-006</v>
      </c>
      <c r="BK206" s="0" t="n">
        <v>0.999711215496063</v>
      </c>
      <c r="BL206" s="0" t="n">
        <v>0.319413214921951</v>
      </c>
      <c r="BM206" s="0" t="n">
        <v>0.999659299850464</v>
      </c>
      <c r="BN206" s="0" t="n">
        <v>1</v>
      </c>
      <c r="BO206" s="0" t="n">
        <v>1.22979889901786E-025</v>
      </c>
      <c r="BP206" s="0" t="n">
        <v>1</v>
      </c>
      <c r="BQ206" s="0" t="n">
        <v>0.502104103565216</v>
      </c>
      <c r="BR206" s="0" t="n">
        <v>0.00177896895911545</v>
      </c>
      <c r="BS206" s="0" t="n">
        <v>0.271274864673615</v>
      </c>
      <c r="BT206" s="0" t="n">
        <v>0.680892825126648</v>
      </c>
      <c r="BU206" s="0" t="n">
        <v>0.992218852043152</v>
      </c>
      <c r="BV206" s="0" t="n">
        <v>1</v>
      </c>
      <c r="BW206" s="0" t="n">
        <v>0.401758193969727</v>
      </c>
      <c r="BX206" s="0" t="n">
        <v>1</v>
      </c>
      <c r="BY206" s="0" t="n">
        <v>1</v>
      </c>
      <c r="BZ206" s="0" t="n">
        <v>1</v>
      </c>
      <c r="CA206" s="0" t="n">
        <v>1</v>
      </c>
      <c r="CB206" s="0" t="n">
        <v>1</v>
      </c>
      <c r="CC206" s="0" t="n">
        <v>1</v>
      </c>
      <c r="CD206" s="0" t="n">
        <v>1.50370283336088E-006</v>
      </c>
      <c r="CE206" s="0" t="n">
        <v>1</v>
      </c>
      <c r="CF206" s="0" t="n">
        <v>2.73525505630617E-013</v>
      </c>
      <c r="CG206" s="0" t="n">
        <v>2.35433113976447E-011</v>
      </c>
      <c r="CH206" s="0" t="n">
        <v>0.602500677108765</v>
      </c>
      <c r="CI206" s="0" t="n">
        <v>0.559195220470429</v>
      </c>
      <c r="CJ206" s="0" t="n">
        <v>1</v>
      </c>
      <c r="CK206" s="0" t="n">
        <v>0.999485373497009</v>
      </c>
      <c r="CL206" s="0" t="n">
        <v>1</v>
      </c>
      <c r="CM206" s="0" t="n">
        <v>1</v>
      </c>
      <c r="CN206" s="0" t="n">
        <v>1</v>
      </c>
      <c r="CO206" s="0" t="n">
        <v>1</v>
      </c>
      <c r="CP206" s="0" t="n">
        <v>3.32363788708138E-025</v>
      </c>
      <c r="CQ206" s="0" t="n">
        <v>2.12292889045784E-006</v>
      </c>
      <c r="CR206" s="0" t="n">
        <v>2.90393583163786E-022</v>
      </c>
      <c r="CS206" s="0" t="n">
        <v>2.30596753733735E-027</v>
      </c>
      <c r="CT206" s="0" t="n">
        <v>1</v>
      </c>
      <c r="CU206" s="0" t="n">
        <v>2.8168778953841E-005</v>
      </c>
      <c r="CV206" s="0" t="n">
        <v>1</v>
      </c>
      <c r="CW206" s="0" t="n">
        <v>0.999037623405457</v>
      </c>
      <c r="CX206" s="0" t="n">
        <v>1</v>
      </c>
      <c r="CY206" s="0" t="n">
        <v>0.374437630176544</v>
      </c>
      <c r="CZ206" s="0" t="n">
        <v>0.999803483486176</v>
      </c>
      <c r="DA206" s="0" t="n">
        <v>0.0124190766364336</v>
      </c>
      <c r="DB206" s="0" t="n">
        <v>1</v>
      </c>
      <c r="DC206" s="0" t="n">
        <v>0.00651516485959292</v>
      </c>
      <c r="DD206" s="0" t="n">
        <v>0.395729124546051</v>
      </c>
      <c r="DE206" s="0" t="n">
        <v>0.647926986217499</v>
      </c>
      <c r="DF206" s="0" t="n">
        <v>2.57962637988385E-005</v>
      </c>
      <c r="DG206" s="0" t="n">
        <v>1</v>
      </c>
      <c r="DH206" s="0" t="n">
        <v>0.338330060243607</v>
      </c>
      <c r="DI206" s="0" t="n">
        <v>7.57879917141703E-018</v>
      </c>
      <c r="DJ206" s="0" t="n">
        <v>0.666492521762848</v>
      </c>
      <c r="DK206" s="0" t="n">
        <v>0.000323073443723843</v>
      </c>
      <c r="DL206" s="0" t="n">
        <v>1.49219090417319E-008</v>
      </c>
      <c r="DM206" s="0" t="n">
        <v>0.607809901237488</v>
      </c>
      <c r="DN206" s="0" t="n">
        <v>0.420447468757629</v>
      </c>
      <c r="DO206" s="0" t="n">
        <v>0.000151525615365244</v>
      </c>
      <c r="DP206" s="0" t="n">
        <v>6.45337131572887E-005</v>
      </c>
      <c r="DQ206" s="0" t="n">
        <v>0.413887053728104</v>
      </c>
      <c r="DR206" s="0" t="n">
        <v>0.637211203575134</v>
      </c>
      <c r="DS206" s="0" t="n">
        <v>1.6427354694315E-006</v>
      </c>
      <c r="DT206" s="0" t="n">
        <v>3.91457324440125E-005</v>
      </c>
      <c r="DU206" s="0" t="n">
        <v>0.000610945979133248</v>
      </c>
      <c r="DV206" s="0" t="n">
        <v>0.000105722741864156</v>
      </c>
      <c r="DW206" s="0" t="n">
        <v>2.97876558705937E-026</v>
      </c>
      <c r="DX206" s="0" t="n">
        <v>1.75417098944308E-005</v>
      </c>
      <c r="DY206" s="0" t="n">
        <v>1.44448860059271E-031</v>
      </c>
      <c r="DZ206" s="0" t="n">
        <v>0.000218425251659937</v>
      </c>
      <c r="EA206" s="0" t="n">
        <v>1</v>
      </c>
      <c r="EB206" s="0" t="n">
        <v>0.000200233669602312</v>
      </c>
      <c r="EC206" s="0" t="n">
        <v>0.999988317489624</v>
      </c>
      <c r="ED206" s="0" t="n">
        <v>0.00163828756194562</v>
      </c>
      <c r="EE206" s="0" t="n">
        <v>0.00108056946191937</v>
      </c>
      <c r="EF206" s="0" t="n">
        <v>3.2758543966338E-005</v>
      </c>
      <c r="EG206" s="0" t="n">
        <v>0.662312984466553</v>
      </c>
      <c r="EH206" s="0" t="n">
        <v>1</v>
      </c>
      <c r="EI206" s="0" t="n">
        <v>3.70614372103334E-026</v>
      </c>
      <c r="EJ206" s="0" t="n">
        <v>1</v>
      </c>
      <c r="EK206" s="0" t="n">
        <v>0.602224886417389</v>
      </c>
      <c r="EL206" s="0" t="n">
        <v>1</v>
      </c>
      <c r="EM206" s="0" t="n">
        <v>8.15206440165639E-005</v>
      </c>
      <c r="EN206" s="0" t="n">
        <v>0.000109578781120945</v>
      </c>
      <c r="EO206" s="0" t="n">
        <v>0.62908798456192</v>
      </c>
      <c r="EP206" s="0" t="n">
        <v>5.13592866013823E-008</v>
      </c>
      <c r="EQ206" s="0" t="n">
        <v>2.00268696062267E-005</v>
      </c>
      <c r="ER206" s="0" t="n">
        <v>0.323709040880203</v>
      </c>
      <c r="ES206" s="0" t="n">
        <v>2.50495816089824E-007</v>
      </c>
      <c r="ET206" s="0" t="n">
        <v>1</v>
      </c>
      <c r="EU206" s="0" t="n">
        <v>0.999832391738892</v>
      </c>
      <c r="EV206" s="0" t="n">
        <v>0.346067935228348</v>
      </c>
      <c r="EW206" s="0" t="n">
        <v>0.611759960651398</v>
      </c>
      <c r="EX206" s="0" t="n">
        <v>0.626345157623291</v>
      </c>
      <c r="EY206" s="0" t="n">
        <v>0.616335928440094</v>
      </c>
      <c r="EZ206" s="0" t="n">
        <v>0.637590289115906</v>
      </c>
      <c r="FA206" s="0" t="n">
        <v>0.000829873024486005</v>
      </c>
      <c r="FB206" s="0" t="n">
        <v>1</v>
      </c>
      <c r="FC206" s="0" t="n">
        <v>0.686155736446381</v>
      </c>
      <c r="FD206" s="0" t="n">
        <v>1</v>
      </c>
      <c r="FE206" s="0" t="n">
        <v>0.000780047383159399</v>
      </c>
      <c r="FF206" s="0" t="n">
        <v>0.00239894818514586</v>
      </c>
      <c r="FG206" s="0" t="n">
        <v>2.16074566734994E-032</v>
      </c>
      <c r="FH206" s="0" t="n">
        <v>0.679268002510071</v>
      </c>
      <c r="FI206" s="0" t="n">
        <v>0.00412526121363044</v>
      </c>
      <c r="FJ206" s="0" t="n">
        <v>0.563258290290833</v>
      </c>
      <c r="FK206" s="0" t="n">
        <v>0.63032078742981</v>
      </c>
      <c r="FL206" s="0" t="n">
        <v>1</v>
      </c>
      <c r="FM206" s="0" t="n">
        <v>1</v>
      </c>
      <c r="FN206" s="0" t="n">
        <v>1</v>
      </c>
      <c r="FO206" s="0" t="n">
        <v>0.999701797962189</v>
      </c>
      <c r="FP206" s="0" t="n">
        <v>0.388631939888001</v>
      </c>
      <c r="FQ206" s="0" t="n">
        <v>0.999721944332123</v>
      </c>
      <c r="FR206" s="0" t="n">
        <v>1</v>
      </c>
      <c r="FS206" s="0" t="n">
        <v>1</v>
      </c>
      <c r="FT206" s="0" t="n">
        <v>0.420344889163971</v>
      </c>
      <c r="FU206" s="0" t="n">
        <v>2.48421620199224E-005</v>
      </c>
      <c r="FV206" s="0" t="n">
        <v>1</v>
      </c>
      <c r="FW206" s="0" t="n">
        <v>7.51203242543852E-006</v>
      </c>
      <c r="FX206" s="0" t="n">
        <v>0.00257978495210409</v>
      </c>
      <c r="FY206" s="0" t="n">
        <v>0.604721963405609</v>
      </c>
      <c r="FZ206" s="0" t="n">
        <v>1.04446535260649E-005</v>
      </c>
      <c r="GA206" s="0" t="n">
        <v>0.000615163415204734</v>
      </c>
      <c r="GB206" s="0" t="n">
        <v>2.45953674093968E-011</v>
      </c>
      <c r="GC206" s="0" t="n">
        <v>0.000964057864621282</v>
      </c>
      <c r="GD206" s="0" t="n">
        <v>6.18952390141203E-006</v>
      </c>
      <c r="GE206" s="0" t="n">
        <v>0.628770172595978</v>
      </c>
      <c r="GF206" s="0" t="n">
        <v>1.88483159035968E-006</v>
      </c>
      <c r="GG206" s="0" t="n">
        <v>0.000176233050297014</v>
      </c>
      <c r="GH206" s="0" t="n">
        <v>0.380952209234238</v>
      </c>
      <c r="GI206" s="0" t="n">
        <v>0.395841330289841</v>
      </c>
      <c r="GJ206" s="0" t="n">
        <v>0.000503912568092346</v>
      </c>
      <c r="GK206" s="0" t="n">
        <v>7.32445376630133E-030</v>
      </c>
      <c r="GL206" s="0" t="n">
        <v>0.625449657440186</v>
      </c>
      <c r="GM206" s="0" t="n">
        <v>1</v>
      </c>
      <c r="GN206" s="0" t="n">
        <v>0.998989403247833</v>
      </c>
      <c r="GO206" s="0" t="n">
        <v>0.999997019767761</v>
      </c>
      <c r="GP206" s="0" t="n">
        <v>0.693946003913879</v>
      </c>
      <c r="GQ206" s="0" t="n">
        <v>0.587242305278778</v>
      </c>
      <c r="GR206" s="0" t="n">
        <v>0.99998676776886</v>
      </c>
      <c r="GS206" s="0" t="n">
        <v>0.99936705827713</v>
      </c>
      <c r="GT206" s="0" t="n">
        <v>0.999997138977051</v>
      </c>
      <c r="GU206" s="0" t="n">
        <v>1</v>
      </c>
      <c r="GV206" s="0" t="n">
        <v>1</v>
      </c>
      <c r="GW206" s="0" t="n">
        <v>1</v>
      </c>
      <c r="GX206" s="0" t="n">
        <v>1</v>
      </c>
      <c r="GY206" s="0" t="n">
        <v>1</v>
      </c>
      <c r="GZ206" s="0" t="n">
        <v>1</v>
      </c>
      <c r="HA206" s="0" t="n">
        <v>1</v>
      </c>
      <c r="HB206" s="0" t="n">
        <v>1</v>
      </c>
      <c r="HC206" s="0" t="n">
        <v>1</v>
      </c>
      <c r="HD206" s="0" t="n">
        <v>1</v>
      </c>
      <c r="HE206" s="0" t="n">
        <v>1.36207409013878E-005</v>
      </c>
      <c r="HF206" s="0" t="n">
        <v>1.54225807472153E-013</v>
      </c>
      <c r="HG206" s="0" t="n">
        <v>0.00215764483436942</v>
      </c>
      <c r="HH206" s="0" t="n">
        <v>0.000958885881118476</v>
      </c>
      <c r="HI206" s="0" t="n">
        <v>0.294171690940857</v>
      </c>
      <c r="HJ206" s="0" t="n">
        <v>0.00423352466896176</v>
      </c>
      <c r="HK206" s="0" t="n">
        <v>0.991662621498108</v>
      </c>
      <c r="HL206" s="0" t="n">
        <v>3.04161621897947E-005</v>
      </c>
      <c r="HM206" s="0" t="n">
        <v>0.552754282951355</v>
      </c>
      <c r="HN206" s="0" t="n">
        <v>5.97813425429195E-008</v>
      </c>
      <c r="HO206" s="0" t="n">
        <v>1.99734336092661E-006</v>
      </c>
      <c r="HP206" s="0" t="n">
        <v>5.86686401220504E-005</v>
      </c>
      <c r="HQ206" s="0" t="n">
        <v>1</v>
      </c>
      <c r="HR206" s="0" t="n">
        <v>2.12935571952677E-011</v>
      </c>
      <c r="HS206" s="0" t="n">
        <v>0.421931177377701</v>
      </c>
      <c r="HT206" s="0" t="n">
        <v>0.569781005382538</v>
      </c>
      <c r="HU206" s="0" t="n">
        <v>1.77840465767076E-005</v>
      </c>
      <c r="HV206" s="0" t="n">
        <v>1.98416075236629E-011</v>
      </c>
      <c r="HW206" s="0" t="n">
        <v>0.000628072186373174</v>
      </c>
      <c r="HX206" s="0" t="n">
        <v>0.000145078985951841</v>
      </c>
      <c r="HY206" s="0" t="n">
        <v>0.57027143239975</v>
      </c>
      <c r="HZ206" s="0" t="n">
        <v>0.361889630556107</v>
      </c>
      <c r="IA206" s="0" t="n">
        <v>1.08696553979826E-006</v>
      </c>
      <c r="IB206" s="0" t="n">
        <v>3.32390186486009E-007</v>
      </c>
      <c r="IC206" s="0" t="n">
        <v>0.656955659389496</v>
      </c>
      <c r="ID206" s="0" t="n">
        <v>1</v>
      </c>
      <c r="IE206" s="0" t="n">
        <v>0.00261985417455435</v>
      </c>
      <c r="IF206" s="0" t="n">
        <v>0.0156994927674532</v>
      </c>
      <c r="IG206" s="0" t="n">
        <v>0.00068649323657155</v>
      </c>
      <c r="IH206" s="0" t="n">
        <v>1.85377984962543E-007</v>
      </c>
      <c r="II206" s="0" t="n">
        <v>1.81565054657717E-010</v>
      </c>
      <c r="IJ206" s="0" t="n">
        <v>6.97516225045547E-006</v>
      </c>
      <c r="IK206" s="0" t="n">
        <v>0.985591411590576</v>
      </c>
      <c r="IL206" s="0" t="n">
        <v>0.0157547872513533</v>
      </c>
      <c r="IM206" s="0" t="n">
        <v>0.999246597290039</v>
      </c>
      <c r="IN206" s="0" t="n">
        <v>1.64023991532591E-015</v>
      </c>
      <c r="IO206" s="0" t="n">
        <v>0.662249386310577</v>
      </c>
      <c r="IP206" s="0" t="n">
        <v>0.000287946808384731</v>
      </c>
      <c r="IQ206" s="0" t="n">
        <v>1</v>
      </c>
      <c r="IR206" s="0" t="n">
        <v>0.00195374409668148</v>
      </c>
      <c r="IS206" s="0" t="n">
        <v>2.38828647525224E-006</v>
      </c>
      <c r="IT206" s="0" t="n">
        <v>0.995892763137817</v>
      </c>
      <c r="IU206" s="0" t="n">
        <v>0.000406397390179336</v>
      </c>
      <c r="IV206" s="0" t="n">
        <v>0.629086196422577</v>
      </c>
      <c r="IW206" s="0" t="n">
        <v>3.75559211533982E-005</v>
      </c>
      <c r="IX206" s="0" t="n">
        <v>2.39327728195349E-005</v>
      </c>
      <c r="IY206" s="0" t="n">
        <v>0.000253235077252612</v>
      </c>
      <c r="IZ206" s="0" t="n">
        <v>7.35420968567269E-009</v>
      </c>
      <c r="JA206" s="0" t="n">
        <v>2.25809053517878E-005</v>
      </c>
      <c r="JB206" s="0" t="n">
        <v>0.43285483121872</v>
      </c>
      <c r="JC206" s="0" t="n">
        <v>2.04392208047466E-007</v>
      </c>
      <c r="JD206" s="0" t="n">
        <v>1</v>
      </c>
      <c r="JE206" s="0" t="n">
        <v>4.72007814096287E-005</v>
      </c>
      <c r="JF206" s="0" t="n">
        <v>0.000152746637468226</v>
      </c>
      <c r="JG206" s="0" t="n">
        <v>0.587917685508728</v>
      </c>
      <c r="JH206" s="0" t="n">
        <v>6.55322874081321E-005</v>
      </c>
      <c r="JI206" s="0" t="n">
        <v>0.000521663867402822</v>
      </c>
      <c r="JJ206" s="0" t="n">
        <v>0.000125585153000429</v>
      </c>
      <c r="JK206" s="0" t="n">
        <v>0.00223234784789383</v>
      </c>
      <c r="JL206" s="0" t="n">
        <v>0.00437901960685849</v>
      </c>
      <c r="JM206" s="0" t="n">
        <v>2.97855194730801E-007</v>
      </c>
      <c r="JN206" s="0" t="n">
        <v>2.87969669443555E-005</v>
      </c>
      <c r="JO206" s="0" t="n">
        <v>0.000111634348286316</v>
      </c>
      <c r="JP206" s="0" t="n">
        <v>0.000162026801262982</v>
      </c>
      <c r="JQ206" s="0" t="n">
        <v>0.000571916054468602</v>
      </c>
      <c r="JR206" s="0" t="n">
        <v>8.04285809863359E-005</v>
      </c>
      <c r="JS206" s="0" t="n">
        <v>0.622374951839447</v>
      </c>
      <c r="JT206" s="0" t="n">
        <v>8.87088788203982E-007</v>
      </c>
      <c r="JU206" s="0" t="n">
        <v>0.651065587997437</v>
      </c>
      <c r="JV206" s="0" t="n">
        <v>0.0132474014535546</v>
      </c>
      <c r="JW206" s="0" t="n">
        <v>0.572674572467804</v>
      </c>
      <c r="JX206" s="0" t="n">
        <v>0.000255196384387091</v>
      </c>
      <c r="JY206" s="0" t="n">
        <v>0.590055286884308</v>
      </c>
      <c r="JZ206" s="0" t="n">
        <v>0.000156572597916238</v>
      </c>
      <c r="KA206" s="0" t="n">
        <v>1.75941011093528E-006</v>
      </c>
      <c r="KB206" s="0" t="n">
        <v>0.996161937713623</v>
      </c>
      <c r="KC206" s="0" t="n">
        <v>3.0487362634446E-011</v>
      </c>
      <c r="KD206" s="0" t="n">
        <v>0.636490821838379</v>
      </c>
      <c r="KE206" s="0" t="n">
        <v>4.87860177145194E-007</v>
      </c>
      <c r="KF206" s="0" t="n">
        <v>0.999973773956299</v>
      </c>
      <c r="KG206" s="0" t="n">
        <v>3.54096994781283E-011</v>
      </c>
      <c r="KH206" s="0" t="n">
        <v>2.25020002631027E-009</v>
      </c>
      <c r="KI206" s="0" t="n">
        <v>6.62741103951703E-006</v>
      </c>
      <c r="KJ206" s="0" t="n">
        <v>1.01980517326087E-022</v>
      </c>
      <c r="KK206" s="0" t="n">
        <v>0.641701459884644</v>
      </c>
      <c r="KL206" s="0" t="n">
        <v>1.24217276606942E-005</v>
      </c>
      <c r="KM206" s="0" t="n">
        <v>1.39916173793608E-005</v>
      </c>
      <c r="KN206" s="0" t="n">
        <v>0.661068260669708</v>
      </c>
      <c r="KO206" s="0" t="n">
        <v>0.707357704639435</v>
      </c>
      <c r="KP206" s="0" t="n">
        <v>3.19779047686097E-008</v>
      </c>
      <c r="KQ206" s="0" t="n">
        <v>0.000285479531157762</v>
      </c>
      <c r="KR206" s="0" t="n">
        <v>3.76303613412566E-037</v>
      </c>
      <c r="KS206" s="0" t="n">
        <v>6.11187351751141E-005</v>
      </c>
      <c r="KT206" s="0" t="n">
        <v>0.60574609041214</v>
      </c>
      <c r="KU206" s="0" t="n">
        <v>8.39914036987466E-007</v>
      </c>
      <c r="KV206" s="0" t="n">
        <v>6.84089100104757E-005</v>
      </c>
      <c r="KW206" s="0" t="n">
        <v>3.81004943550668E-031</v>
      </c>
      <c r="KX206" s="0" t="n">
        <v>7.71963750594296E-005</v>
      </c>
      <c r="KY206" s="0" t="n">
        <v>0.657520890235901</v>
      </c>
      <c r="KZ206" s="0" t="n">
        <v>0.000636840937659144</v>
      </c>
      <c r="LA206" s="0" t="n">
        <v>0.639134109020233</v>
      </c>
      <c r="LB206" s="0" t="n">
        <v>0.984540283679962</v>
      </c>
      <c r="LC206" s="0" t="n">
        <v>2.4261711928375E-007</v>
      </c>
      <c r="LD206" s="0" t="n">
        <v>0.647178471088409</v>
      </c>
      <c r="LE206" s="0" t="n">
        <v>0.000123052304843441</v>
      </c>
      <c r="LF206" s="0" t="n">
        <v>7.82295046519721E-008</v>
      </c>
      <c r="LG206" s="0" t="n">
        <v>3.92593335618585E-007</v>
      </c>
      <c r="LH206" s="0" t="n">
        <v>9.62707069618318E-009</v>
      </c>
      <c r="LI206" s="0" t="n">
        <v>4.49775292565846E-008</v>
      </c>
      <c r="LJ206" s="0" t="n">
        <v>0.000684063765220344</v>
      </c>
      <c r="LK206" s="0" t="n">
        <v>0.000144066172651947</v>
      </c>
      <c r="LL206" s="0" t="n">
        <v>0.000944313651416451</v>
      </c>
      <c r="LM206" s="0" t="n">
        <v>4.54039445685339E-006</v>
      </c>
      <c r="LN206" s="0" t="n">
        <v>1.06824718386633E-005</v>
      </c>
      <c r="LO206" s="0" t="n">
        <v>0.368919730186462</v>
      </c>
      <c r="LP206" s="0" t="n">
        <v>0.00105963088572025</v>
      </c>
      <c r="LQ206" s="0" t="n">
        <v>3.15695672270522E-007</v>
      </c>
      <c r="LR206" s="0" t="n">
        <v>1.09134734582739E-009</v>
      </c>
      <c r="LS206" s="0" t="n">
        <v>0.41012042760849</v>
      </c>
      <c r="LT206" s="0" t="n">
        <v>1.6500648314377E-007</v>
      </c>
      <c r="LU206" s="0" t="n">
        <v>9.4861674071467E-010</v>
      </c>
      <c r="LV206" s="0" t="n">
        <v>6.39678255538456E-005</v>
      </c>
      <c r="LW206" s="0" t="n">
        <v>1</v>
      </c>
      <c r="LX206" s="0" t="n">
        <v>0.993273019790649</v>
      </c>
      <c r="LY206" s="0" t="n">
        <v>0.425893604755402</v>
      </c>
      <c r="LZ206" s="0" t="n">
        <v>0.00141443125903606</v>
      </c>
      <c r="MA206" s="0" t="n">
        <v>0.00054914882639423</v>
      </c>
      <c r="MB206" s="0" t="n">
        <v>0.999903798103333</v>
      </c>
      <c r="MC206" s="0" t="n">
        <v>0.999272882938385</v>
      </c>
      <c r="MD206" s="0" t="n">
        <v>0.332098424434662</v>
      </c>
      <c r="ME206" s="0" t="n">
        <v>0.357149094343185</v>
      </c>
      <c r="MF206" s="0" t="n">
        <v>0.991383254528046</v>
      </c>
      <c r="MG206" s="0" t="n">
        <v>7.3325565608684E-005</v>
      </c>
      <c r="MH206" s="0" t="n">
        <v>1</v>
      </c>
      <c r="MI206" s="0" t="n">
        <v>0.000934498617425561</v>
      </c>
      <c r="MJ206" s="0" t="n">
        <v>0.640759468078613</v>
      </c>
      <c r="MK206" s="0" t="n">
        <v>0.998250782489777</v>
      </c>
      <c r="ML206" s="0" t="n">
        <v>0.607324361801148</v>
      </c>
      <c r="MM206" s="0" t="n">
        <v>0.999886751174927</v>
      </c>
      <c r="MN206" s="0" t="n">
        <v>0.000206711207283661</v>
      </c>
      <c r="MO206" s="0" t="n">
        <v>0.000275875529041514</v>
      </c>
      <c r="MP206" s="0" t="n">
        <v>0.302052110433579</v>
      </c>
      <c r="MQ206" s="0" t="n">
        <v>1</v>
      </c>
      <c r="MR206" s="0" t="n">
        <v>5.65108531746749E-034</v>
      </c>
      <c r="MS206" s="0" t="n">
        <v>4.93844368371412E-029</v>
      </c>
      <c r="MT206" s="0" t="n">
        <v>5.62268008070737E-019</v>
      </c>
      <c r="MU206" s="0" t="n">
        <v>4.21062322717423E-015</v>
      </c>
      <c r="MV206" s="0" t="n">
        <v>1.27245066401546E-021</v>
      </c>
      <c r="MW206" s="0" t="n">
        <v>2.51742311283429E-017</v>
      </c>
      <c r="MX206" s="0" t="n">
        <v>7.0135261092387E-017</v>
      </c>
      <c r="MY206" s="0" t="n">
        <v>7.57847125695809E-028</v>
      </c>
      <c r="MZ206" s="0" t="n">
        <v>0</v>
      </c>
      <c r="NA206" s="0" t="n">
        <v>1.44400496451501E-022</v>
      </c>
      <c r="NB206" s="0" t="n">
        <v>4.13998098060707E-025</v>
      </c>
      <c r="NC206" s="0" t="n">
        <v>9.31037772244041E-028</v>
      </c>
      <c r="ND206" s="0" t="n">
        <v>2.70712101602676E-034</v>
      </c>
      <c r="NE206" s="0" t="n">
        <v>1.9631276538187E-035</v>
      </c>
      <c r="NF206" s="0" t="n">
        <v>4.79744970649253E-023</v>
      </c>
      <c r="NG206" s="0" t="n">
        <v>1.29498893441493E-024</v>
      </c>
      <c r="NH206" s="0" t="n">
        <v>0</v>
      </c>
      <c r="NI206" s="0" t="n">
        <v>3.53429022097522E-022</v>
      </c>
      <c r="NJ206" s="0" t="n">
        <v>2.55501449771567E-028</v>
      </c>
      <c r="NK206" s="0" t="n">
        <v>6.90251078950405E-014</v>
      </c>
      <c r="NL206" s="0" t="n">
        <v>3.27156236841077E-024</v>
      </c>
      <c r="NM206" s="0" t="n">
        <v>1.66790423968508E-019</v>
      </c>
      <c r="NN206" s="0" t="n">
        <v>3.2753194170795E-025</v>
      </c>
      <c r="NO206" s="0" t="n">
        <v>3.09082031285519E-016</v>
      </c>
      <c r="NP206" s="0" t="n">
        <v>1.05511403146969E-032</v>
      </c>
      <c r="NQ206" s="0" t="n">
        <v>1</v>
      </c>
      <c r="NR206" s="0" t="n">
        <v>0.711252689361572</v>
      </c>
      <c r="NS206" s="0" t="n">
        <v>0.639579057693481</v>
      </c>
      <c r="NT206" s="0" t="n">
        <v>0.999717652797699</v>
      </c>
      <c r="NU206" s="0" t="n">
        <v>0.645133018493652</v>
      </c>
      <c r="NV206" s="0" t="n">
        <v>0.000208078417927027</v>
      </c>
      <c r="NW206" s="0" t="n">
        <v>0.693090915679932</v>
      </c>
      <c r="NX206" s="0" t="n">
        <v>0.999345004558563</v>
      </c>
      <c r="NY206" s="0" t="n">
        <v>1</v>
      </c>
      <c r="NZ206" s="0" t="n">
        <v>1</v>
      </c>
      <c r="OA206" s="0" t="n">
        <v>1</v>
      </c>
      <c r="OB206" s="0" t="n">
        <v>0.396595984697342</v>
      </c>
      <c r="OC206" s="0" t="n">
        <v>1</v>
      </c>
      <c r="OD206" s="0" t="n">
        <v>0.997331261634827</v>
      </c>
    </row>
    <row r="207" customFormat="false" ht="15" hidden="false" customHeight="false" outlineLevel="0" collapsed="false">
      <c r="A207" s="0" t="s">
        <v>398</v>
      </c>
      <c r="B207" s="0" t="n">
        <v>1</v>
      </c>
      <c r="C207" s="0" t="n">
        <v>1</v>
      </c>
      <c r="D207" s="0" t="n">
        <v>0.644447267055512</v>
      </c>
      <c r="E207" s="0" t="n">
        <v>0.709619879722595</v>
      </c>
      <c r="F207" s="0" t="n">
        <v>1</v>
      </c>
      <c r="G207" s="0" t="n">
        <v>0.999734818935394</v>
      </c>
      <c r="H207" s="0" t="n">
        <v>0.999787151813507</v>
      </c>
      <c r="I207" s="0" t="n">
        <v>1</v>
      </c>
      <c r="J207" s="0" t="n">
        <v>1</v>
      </c>
      <c r="K207" s="0" t="n">
        <v>1</v>
      </c>
      <c r="L207" s="0" t="n">
        <v>0.000230952879064716</v>
      </c>
      <c r="M207" s="0" t="n">
        <v>9.7802085292642E-006</v>
      </c>
      <c r="N207" s="0" t="n">
        <v>1</v>
      </c>
      <c r="O207" s="0" t="n">
        <v>1</v>
      </c>
      <c r="P207" s="0" t="n">
        <v>1</v>
      </c>
      <c r="Q207" s="0" t="n">
        <v>1</v>
      </c>
      <c r="R207" s="0" t="n">
        <v>1</v>
      </c>
      <c r="S207" s="0" t="n">
        <v>0</v>
      </c>
      <c r="T207" s="0" t="n">
        <v>7.77862185373595E-017</v>
      </c>
      <c r="U207" s="0" t="n">
        <v>1.77452809526713E-014</v>
      </c>
      <c r="V207" s="0" t="n">
        <v>1</v>
      </c>
      <c r="W207" s="0" t="n">
        <v>0</v>
      </c>
      <c r="X207" s="0" t="n">
        <v>5.81157349442633E-019</v>
      </c>
      <c r="Y207" s="0" t="n">
        <v>1</v>
      </c>
      <c r="Z207" s="0" t="n">
        <v>3.35326410125995E-015</v>
      </c>
      <c r="AA207" s="0" t="n">
        <v>2.39249834887781E-021</v>
      </c>
      <c r="AB207" s="0" t="n">
        <v>3.8728599977767E-036</v>
      </c>
      <c r="AC207" s="0" t="n">
        <v>5.84475393430872E-012</v>
      </c>
      <c r="AD207" s="0" t="n">
        <v>1</v>
      </c>
      <c r="AE207" s="0" t="n">
        <v>1.52618434421258E-024</v>
      </c>
      <c r="AF207" s="0" t="n">
        <v>1</v>
      </c>
      <c r="AG207" s="0" t="n">
        <v>0.00100639101583511</v>
      </c>
      <c r="AH207" s="0" t="n">
        <v>1</v>
      </c>
      <c r="AI207" s="0" t="n">
        <v>4.13728626756801E-015</v>
      </c>
      <c r="AJ207" s="0" t="n">
        <v>1</v>
      </c>
      <c r="AK207" s="0" t="n">
        <v>0.709359169006348</v>
      </c>
      <c r="AL207" s="0" t="n">
        <v>1</v>
      </c>
      <c r="AM207" s="0" t="n">
        <v>2.90808623939047E-034</v>
      </c>
      <c r="AN207" s="0" t="n">
        <v>1</v>
      </c>
      <c r="AO207" s="0" t="n">
        <v>0.000639977457467467</v>
      </c>
      <c r="AP207" s="0" t="n">
        <v>1</v>
      </c>
      <c r="AQ207" s="0" t="n">
        <v>0.000227541604544967</v>
      </c>
      <c r="AR207" s="0" t="n">
        <v>1</v>
      </c>
      <c r="AS207" s="0" t="n">
        <v>0.99821138381958</v>
      </c>
      <c r="AT207" s="0" t="n">
        <v>1.55552983773321E-034</v>
      </c>
      <c r="AU207" s="0" t="n">
        <v>4.33043068071015E-009</v>
      </c>
      <c r="AV207" s="0" t="n">
        <v>2.95183960608014E-010</v>
      </c>
      <c r="AW207" s="0" t="n">
        <v>0.000121782155474648</v>
      </c>
      <c r="AX207" s="0" t="n">
        <v>5.38308952968691E-010</v>
      </c>
      <c r="AY207" s="0" t="n">
        <v>2.92230324140663E-012</v>
      </c>
      <c r="AZ207" s="0" t="n">
        <v>1.23642727458372E-013</v>
      </c>
      <c r="BA207" s="0" t="n">
        <v>1.2622285439079E-009</v>
      </c>
      <c r="BB207" s="0" t="n">
        <v>0.312861233949661</v>
      </c>
      <c r="BC207" s="0" t="n">
        <v>4.16102707845312E-008</v>
      </c>
      <c r="BD207" s="0" t="n">
        <v>2.40322045136709E-027</v>
      </c>
      <c r="BE207" s="0" t="n">
        <v>0.313927501440048</v>
      </c>
      <c r="BF207" s="0" t="n">
        <v>1</v>
      </c>
      <c r="BG207" s="0" t="n">
        <v>1</v>
      </c>
      <c r="BH207" s="0" t="n">
        <v>0.683742165565491</v>
      </c>
      <c r="BI207" s="0" t="n">
        <v>7.66272648888844E-007</v>
      </c>
      <c r="BJ207" s="0" t="n">
        <v>4.18517083744519E-006</v>
      </c>
      <c r="BK207" s="0" t="n">
        <v>0.999699354171753</v>
      </c>
      <c r="BL207" s="0" t="n">
        <v>4.06128165195696E-005</v>
      </c>
      <c r="BM207" s="0" t="n">
        <v>0.320789188146591</v>
      </c>
      <c r="BN207" s="0" t="n">
        <v>1</v>
      </c>
      <c r="BO207" s="0" t="n">
        <v>3.14981663136553E-027</v>
      </c>
      <c r="BP207" s="0" t="n">
        <v>1</v>
      </c>
      <c r="BQ207" s="0" t="n">
        <v>0.197795584797859</v>
      </c>
      <c r="BR207" s="0" t="n">
        <v>0.72851425409317</v>
      </c>
      <c r="BS207" s="0" t="n">
        <v>0.000254912360105664</v>
      </c>
      <c r="BT207" s="0" t="n">
        <v>0.276008725166321</v>
      </c>
      <c r="BU207" s="0" t="n">
        <v>0.99982351064682</v>
      </c>
      <c r="BV207" s="0" t="n">
        <v>1</v>
      </c>
      <c r="BW207" s="0" t="n">
        <v>0.000396476942114532</v>
      </c>
      <c r="BX207" s="0" t="n">
        <v>1</v>
      </c>
      <c r="BY207" s="0" t="n">
        <v>1</v>
      </c>
      <c r="BZ207" s="0" t="n">
        <v>1</v>
      </c>
      <c r="CA207" s="0" t="n">
        <v>1</v>
      </c>
      <c r="CB207" s="0" t="n">
        <v>1</v>
      </c>
      <c r="CC207" s="0" t="n">
        <v>1</v>
      </c>
      <c r="CD207" s="0" t="n">
        <v>0.000614092336036265</v>
      </c>
      <c r="CE207" s="0" t="n">
        <v>1</v>
      </c>
      <c r="CF207" s="0" t="n">
        <v>3.71762270703893E-021</v>
      </c>
      <c r="CG207" s="0" t="n">
        <v>1.51040662046747E-014</v>
      </c>
      <c r="CH207" s="0" t="n">
        <v>0.303304463624954</v>
      </c>
      <c r="CI207" s="0" t="n">
        <v>0.999472916126251</v>
      </c>
      <c r="CJ207" s="0" t="n">
        <v>1</v>
      </c>
      <c r="CK207" s="0" t="n">
        <v>0.999999761581421</v>
      </c>
      <c r="CL207" s="0" t="n">
        <v>1</v>
      </c>
      <c r="CM207" s="0" t="n">
        <v>1</v>
      </c>
      <c r="CN207" s="0" t="n">
        <v>1</v>
      </c>
      <c r="CO207" s="0" t="n">
        <v>1</v>
      </c>
      <c r="CP207" s="0" t="n">
        <v>4.13205200117433E-029</v>
      </c>
      <c r="CQ207" s="0" t="n">
        <v>0.0002998958225362</v>
      </c>
      <c r="CR207" s="0" t="n">
        <v>8.26664393314295E-037</v>
      </c>
      <c r="CS207" s="0" t="n">
        <v>1.59087344701838E-022</v>
      </c>
      <c r="CT207" s="0" t="n">
        <v>1</v>
      </c>
      <c r="CU207" s="0" t="n">
        <v>0.0019657276570797</v>
      </c>
      <c r="CV207" s="0" t="n">
        <v>1</v>
      </c>
      <c r="CW207" s="0" t="n">
        <v>0.285211950540543</v>
      </c>
      <c r="CX207" s="0" t="n">
        <v>1</v>
      </c>
      <c r="CY207" s="0" t="n">
        <v>0.00048460514517501</v>
      </c>
      <c r="CZ207" s="0" t="n">
        <v>1</v>
      </c>
      <c r="DA207" s="0" t="n">
        <v>0.756396889686585</v>
      </c>
      <c r="DB207" s="0" t="n">
        <v>1</v>
      </c>
      <c r="DC207" s="0" t="n">
        <v>0.000193392872461118</v>
      </c>
      <c r="DD207" s="0" t="n">
        <v>0.734602510929108</v>
      </c>
      <c r="DE207" s="0" t="n">
        <v>0.271225571632385</v>
      </c>
      <c r="DF207" s="0" t="n">
        <v>5.44285450043702E-011</v>
      </c>
      <c r="DG207" s="0" t="n">
        <v>1</v>
      </c>
      <c r="DH207" s="0" t="n">
        <v>1.38195555337006E-005</v>
      </c>
      <c r="DI207" s="0" t="n">
        <v>1.11336051489275E-009</v>
      </c>
      <c r="DJ207" s="0" t="n">
        <v>0.999844074249268</v>
      </c>
      <c r="DK207" s="0" t="n">
        <v>0.000190926904906519</v>
      </c>
      <c r="DL207" s="0" t="n">
        <v>3.40374262108867E-009</v>
      </c>
      <c r="DM207" s="0" t="n">
        <v>0.31371408700943</v>
      </c>
      <c r="DN207" s="0" t="n">
        <v>0.000482086063129827</v>
      </c>
      <c r="DO207" s="0" t="n">
        <v>2.59926559920132E-006</v>
      </c>
      <c r="DP207" s="0" t="n">
        <v>4.73278154947826E-013</v>
      </c>
      <c r="DQ207" s="0" t="n">
        <v>0.000205544172786176</v>
      </c>
      <c r="DR207" s="0" t="n">
        <v>0.277168333530426</v>
      </c>
      <c r="DS207" s="0" t="n">
        <v>0.00117464654613286</v>
      </c>
      <c r="DT207" s="0" t="n">
        <v>6.10843812864914E-007</v>
      </c>
      <c r="DU207" s="0" t="n">
        <v>0.683386623859406</v>
      </c>
      <c r="DV207" s="0" t="n">
        <v>0.000405205704737455</v>
      </c>
      <c r="DW207" s="0" t="n">
        <v>9.07810960818234E-026</v>
      </c>
      <c r="DX207" s="0" t="n">
        <v>1.23866057037958E-005</v>
      </c>
      <c r="DY207" s="0" t="n">
        <v>0</v>
      </c>
      <c r="DZ207" s="0" t="n">
        <v>1.10011942524579E-005</v>
      </c>
      <c r="EA207" s="0" t="n">
        <v>1</v>
      </c>
      <c r="EB207" s="0" t="n">
        <v>0.000268448289716616</v>
      </c>
      <c r="EC207" s="0" t="n">
        <v>0.999999284744263</v>
      </c>
      <c r="ED207" s="0" t="n">
        <v>0.594189941883087</v>
      </c>
      <c r="EE207" s="0" t="n">
        <v>0.631047606468201</v>
      </c>
      <c r="EF207" s="0" t="n">
        <v>6.13273950875737E-005</v>
      </c>
      <c r="EG207" s="0" t="n">
        <v>0.368425369262695</v>
      </c>
      <c r="EH207" s="0" t="n">
        <v>1</v>
      </c>
      <c r="EI207" s="0" t="n">
        <v>1.35956769135731E-023</v>
      </c>
      <c r="EJ207" s="0" t="n">
        <v>1</v>
      </c>
      <c r="EK207" s="0" t="n">
        <v>0.2360630184412</v>
      </c>
      <c r="EL207" s="0" t="n">
        <v>1</v>
      </c>
      <c r="EM207" s="0" t="n">
        <v>0.731529176235199</v>
      </c>
      <c r="EN207" s="0" t="n">
        <v>4.3923111675559E-013</v>
      </c>
      <c r="EO207" s="0" t="n">
        <v>0.307183146476746</v>
      </c>
      <c r="EP207" s="0" t="n">
        <v>3.2125541338246E-008</v>
      </c>
      <c r="EQ207" s="0" t="n">
        <v>0.000878451159223914</v>
      </c>
      <c r="ER207" s="0" t="n">
        <v>0.000261626235442236</v>
      </c>
      <c r="ES207" s="0" t="n">
        <v>8.01000599182089E-009</v>
      </c>
      <c r="ET207" s="0" t="n">
        <v>1</v>
      </c>
      <c r="EU207" s="0" t="n">
        <v>0.999998569488525</v>
      </c>
      <c r="EV207" s="0" t="n">
        <v>0.704244196414948</v>
      </c>
      <c r="EW207" s="0" t="n">
        <v>0.263252973556519</v>
      </c>
      <c r="EX207" s="0" t="n">
        <v>0.999329447746277</v>
      </c>
      <c r="EY207" s="0" t="n">
        <v>0.999380826950073</v>
      </c>
      <c r="EZ207" s="0" t="n">
        <v>0.284903287887573</v>
      </c>
      <c r="FA207" s="0" t="n">
        <v>0.000129075910081156</v>
      </c>
      <c r="FB207" s="0" t="n">
        <v>1</v>
      </c>
      <c r="FC207" s="0" t="n">
        <v>0.341991543769836</v>
      </c>
      <c r="FD207" s="0" t="n">
        <v>1</v>
      </c>
      <c r="FE207" s="0" t="n">
        <v>0.000141135591547936</v>
      </c>
      <c r="FF207" s="0" t="n">
        <v>9.29342422750779E-005</v>
      </c>
      <c r="FG207" s="0" t="n">
        <v>3.25117052056078E-032</v>
      </c>
      <c r="FH207" s="0" t="n">
        <v>0.999866366386414</v>
      </c>
      <c r="FI207" s="0" t="n">
        <v>0.000541129382327199</v>
      </c>
      <c r="FJ207" s="0" t="n">
        <v>0.220645681023598</v>
      </c>
      <c r="FK207" s="0" t="n">
        <v>0.200964018702507</v>
      </c>
      <c r="FL207" s="0" t="n">
        <v>1</v>
      </c>
      <c r="FM207" s="0" t="n">
        <v>1</v>
      </c>
      <c r="FN207" s="0" t="n">
        <v>1</v>
      </c>
      <c r="FO207" s="0" t="n">
        <v>0.999806463718414</v>
      </c>
      <c r="FP207" s="0" t="n">
        <v>0.000143937519169413</v>
      </c>
      <c r="FQ207" s="0" t="n">
        <v>0.99999988079071</v>
      </c>
      <c r="FR207" s="0" t="n">
        <v>1</v>
      </c>
      <c r="FS207" s="0" t="n">
        <v>1</v>
      </c>
      <c r="FT207" s="0" t="n">
        <v>0.000786730903200805</v>
      </c>
      <c r="FU207" s="0" t="n">
        <v>0.00104282598476857</v>
      </c>
      <c r="FV207" s="0" t="n">
        <v>1</v>
      </c>
      <c r="FW207" s="0" t="n">
        <v>0.664100170135498</v>
      </c>
      <c r="FX207" s="0" t="n">
        <v>0.000104615377495065</v>
      </c>
      <c r="FY207" s="0" t="n">
        <v>0.25790348649025</v>
      </c>
      <c r="FZ207" s="0" t="n">
        <v>2.66471920440381E-006</v>
      </c>
      <c r="GA207" s="0" t="n">
        <v>1.19364567581215E-005</v>
      </c>
      <c r="GB207" s="0" t="n">
        <v>9.18921275586723E-020</v>
      </c>
      <c r="GC207" s="0" t="n">
        <v>0.000321384170092642</v>
      </c>
      <c r="GD207" s="0" t="n">
        <v>6.46998450974934E-005</v>
      </c>
      <c r="GE207" s="0" t="n">
        <v>0.2820063829422</v>
      </c>
      <c r="GF207" s="0" t="n">
        <v>1.3045639207121E-005</v>
      </c>
      <c r="GG207" s="0" t="n">
        <v>0.630475640296936</v>
      </c>
      <c r="GH207" s="0" t="n">
        <v>0.000182861447683536</v>
      </c>
      <c r="GI207" s="0" t="n">
        <v>0.743961751461029</v>
      </c>
      <c r="GJ207" s="0" t="n">
        <v>5.74290424992796E-005</v>
      </c>
      <c r="GK207" s="0" t="n">
        <v>4.56888668855775E-027</v>
      </c>
      <c r="GL207" s="0" t="n">
        <v>0.193302661180496</v>
      </c>
      <c r="GM207" s="0" t="n">
        <v>1</v>
      </c>
      <c r="GN207" s="0" t="n">
        <v>0.278850495815277</v>
      </c>
      <c r="GO207" s="0" t="n">
        <v>0.999972939491272</v>
      </c>
      <c r="GP207" s="0" t="n">
        <v>0.294839441776276</v>
      </c>
      <c r="GQ207" s="0" t="n">
        <v>0.999668478965759</v>
      </c>
      <c r="GR207" s="0" t="n">
        <v>0.999995827674866</v>
      </c>
      <c r="GS207" s="0" t="n">
        <v>0.999996900558472</v>
      </c>
      <c r="GT207" s="0" t="n">
        <v>0.999948620796204</v>
      </c>
      <c r="GU207" s="0" t="n">
        <v>1</v>
      </c>
      <c r="GV207" s="0" t="n">
        <v>1</v>
      </c>
      <c r="GW207" s="0" t="n">
        <v>1</v>
      </c>
      <c r="GX207" s="0" t="n">
        <v>1</v>
      </c>
      <c r="GY207" s="0" t="n">
        <v>1</v>
      </c>
      <c r="GZ207" s="0" t="n">
        <v>1</v>
      </c>
      <c r="HA207" s="0" t="n">
        <v>1</v>
      </c>
      <c r="HB207" s="0" t="n">
        <v>1</v>
      </c>
      <c r="HC207" s="0" t="n">
        <v>1</v>
      </c>
      <c r="HD207" s="0" t="n">
        <v>1</v>
      </c>
      <c r="HE207" s="0" t="n">
        <v>0.000237753134570085</v>
      </c>
      <c r="HF207" s="0" t="n">
        <v>3.08254832940281E-020</v>
      </c>
      <c r="HG207" s="0" t="n">
        <v>0.000765873002819717</v>
      </c>
      <c r="HH207" s="0" t="n">
        <v>0.712375044822693</v>
      </c>
      <c r="HI207" s="0" t="n">
        <v>0.616350114345551</v>
      </c>
      <c r="HJ207" s="0" t="n">
        <v>0.00049686263082549</v>
      </c>
      <c r="HK207" s="0" t="n">
        <v>0.333575397729874</v>
      </c>
      <c r="HL207" s="0" t="n">
        <v>2.63493325292075E-006</v>
      </c>
      <c r="HM207" s="0" t="n">
        <v>0.998945653438568</v>
      </c>
      <c r="HN207" s="0" t="n">
        <v>1.04052162441803E-008</v>
      </c>
      <c r="HO207" s="0" t="n">
        <v>7.61464835630221E-010</v>
      </c>
      <c r="HP207" s="0" t="n">
        <v>0.627254843711853</v>
      </c>
      <c r="HQ207" s="0" t="n">
        <v>1</v>
      </c>
      <c r="HR207" s="0" t="n">
        <v>1.91102644748753E-005</v>
      </c>
      <c r="HS207" s="0" t="n">
        <v>0.000112271773105022</v>
      </c>
      <c r="HT207" s="0" t="n">
        <v>0.99922251701355</v>
      </c>
      <c r="HU207" s="0" t="n">
        <v>0.00185678142588586</v>
      </c>
      <c r="HV207" s="0" t="n">
        <v>8.36439327867395E-018</v>
      </c>
      <c r="HW207" s="0" t="n">
        <v>0.00259343022480607</v>
      </c>
      <c r="HX207" s="0" t="n">
        <v>0.759348630905151</v>
      </c>
      <c r="HY207" s="0" t="n">
        <v>0.998400151729584</v>
      </c>
      <c r="HZ207" s="0" t="n">
        <v>0.000228118326049298</v>
      </c>
      <c r="IA207" s="0" t="n">
        <v>3.954819021601E-006</v>
      </c>
      <c r="IB207" s="0" t="n">
        <v>1.68198110604353E-014</v>
      </c>
      <c r="IC207" s="0" t="n">
        <v>0.99957412481308</v>
      </c>
      <c r="ID207" s="0" t="n">
        <v>1</v>
      </c>
      <c r="IE207" s="0" t="n">
        <v>1.22245964462309E-007</v>
      </c>
      <c r="IF207" s="0" t="n">
        <v>0.772041261196137</v>
      </c>
      <c r="IG207" s="0" t="n">
        <v>0.69460254907608</v>
      </c>
      <c r="IH207" s="0" t="n">
        <v>1.15906173547842E-009</v>
      </c>
      <c r="II207" s="0" t="n">
        <v>7.57439629680418E-013</v>
      </c>
      <c r="IJ207" s="0" t="n">
        <v>1.18561001727358E-005</v>
      </c>
      <c r="IK207" s="0" t="n">
        <v>0.255459010601044</v>
      </c>
      <c r="IL207" s="0" t="n">
        <v>0.681098103523254</v>
      </c>
      <c r="IM207" s="0" t="n">
        <v>0.313267081975937</v>
      </c>
      <c r="IN207" s="0" t="n">
        <v>3.42104969998769E-020</v>
      </c>
      <c r="IO207" s="0" t="n">
        <v>0.999952793121338</v>
      </c>
      <c r="IP207" s="0" t="n">
        <v>0.00292997993528843</v>
      </c>
      <c r="IQ207" s="0" t="n">
        <v>1</v>
      </c>
      <c r="IR207" s="0" t="n">
        <v>4.19864107925605E-007</v>
      </c>
      <c r="IS207" s="0" t="n">
        <v>6.75137243888457E-007</v>
      </c>
      <c r="IT207" s="0" t="n">
        <v>0.999993562698364</v>
      </c>
      <c r="IU207" s="0" t="n">
        <v>1.62466520237103E-008</v>
      </c>
      <c r="IV207" s="0" t="n">
        <v>0.999437153339386</v>
      </c>
      <c r="IW207" s="0" t="n">
        <v>0.00130372913554311</v>
      </c>
      <c r="IX207" s="0" t="n">
        <v>1.30283315229463E-005</v>
      </c>
      <c r="IY207" s="0" t="n">
        <v>9.25641870708205E-005</v>
      </c>
      <c r="IZ207" s="0" t="n">
        <v>3.05323279679859E-012</v>
      </c>
      <c r="JA207" s="0" t="n">
        <v>0.00170384219381958</v>
      </c>
      <c r="JB207" s="0" t="n">
        <v>6.71047891955823E-005</v>
      </c>
      <c r="JC207" s="0" t="n">
        <v>2.63326693783483E-008</v>
      </c>
      <c r="JD207" s="0" t="n">
        <v>1</v>
      </c>
      <c r="JE207" s="0" t="n">
        <v>0.000547566160093993</v>
      </c>
      <c r="JF207" s="0" t="n">
        <v>0.742881655693054</v>
      </c>
      <c r="JG207" s="0" t="n">
        <v>0.998835623264313</v>
      </c>
      <c r="JH207" s="0" t="n">
        <v>0.000836301420349628</v>
      </c>
      <c r="JI207" s="0" t="n">
        <v>0.0022552814334631</v>
      </c>
      <c r="JJ207" s="0" t="n">
        <v>0.000387946813134477</v>
      </c>
      <c r="JK207" s="0" t="n">
        <v>0.728179156780243</v>
      </c>
      <c r="JL207" s="0" t="n">
        <v>0.00207297503948212</v>
      </c>
      <c r="JM207" s="0" t="n">
        <v>2.19842632986911E-009</v>
      </c>
      <c r="JN207" s="0" t="n">
        <v>6.654612661805E-006</v>
      </c>
      <c r="JO207" s="0" t="n">
        <v>0.785767138004303</v>
      </c>
      <c r="JP207" s="0" t="n">
        <v>0.000545110320672393</v>
      </c>
      <c r="JQ207" s="0" t="n">
        <v>0.0012856493704021</v>
      </c>
      <c r="JR207" s="0" t="n">
        <v>0.00183716078754515</v>
      </c>
      <c r="JS207" s="0" t="n">
        <v>0.287274032831192</v>
      </c>
      <c r="JT207" s="0" t="n">
        <v>4.60962155557354E-006</v>
      </c>
      <c r="JU207" s="0" t="n">
        <v>0.342753499746323</v>
      </c>
      <c r="JV207" s="0" t="n">
        <v>0.707519948482513</v>
      </c>
      <c r="JW207" s="0" t="n">
        <v>0.998884737491608</v>
      </c>
      <c r="JX207" s="0" t="n">
        <v>0.00108616577927023</v>
      </c>
      <c r="JY207" s="0" t="n">
        <v>0.238931730389595</v>
      </c>
      <c r="JZ207" s="0" t="n">
        <v>0.00126590044237673</v>
      </c>
      <c r="KA207" s="0" t="n">
        <v>0.000944287516176701</v>
      </c>
      <c r="KB207" s="0" t="n">
        <v>0.999971270561218</v>
      </c>
      <c r="KC207" s="0" t="n">
        <v>1.06814994349502E-010</v>
      </c>
      <c r="KD207" s="0" t="n">
        <v>0.306633293628693</v>
      </c>
      <c r="KE207" s="0" t="n">
        <v>7.25463833077811E-005</v>
      </c>
      <c r="KF207" s="0" t="n">
        <v>0.999996542930603</v>
      </c>
      <c r="KG207" s="0" t="n">
        <v>2.99467610602733E-005</v>
      </c>
      <c r="KH207" s="0" t="n">
        <v>5.37488849658985E-005</v>
      </c>
      <c r="KI207" s="0" t="n">
        <v>0.000776306726038456</v>
      </c>
      <c r="KJ207" s="0" t="n">
        <v>3.3524975409114E-022</v>
      </c>
      <c r="KK207" s="0" t="n">
        <v>0.219214558601379</v>
      </c>
      <c r="KL207" s="0" t="n">
        <v>2.11761107493658E-006</v>
      </c>
      <c r="KM207" s="0" t="n">
        <v>3.82275766597218E-009</v>
      </c>
      <c r="KN207" s="0" t="n">
        <v>0.352603763341904</v>
      </c>
      <c r="KO207" s="0" t="n">
        <v>0.415400832891464</v>
      </c>
      <c r="KP207" s="0" t="n">
        <v>2.15458712204963E-007</v>
      </c>
      <c r="KQ207" s="0" t="n">
        <v>0.72744756937027</v>
      </c>
      <c r="KR207" s="0" t="n">
        <v>0</v>
      </c>
      <c r="KS207" s="0" t="n">
        <v>7.66566881793551E-005</v>
      </c>
      <c r="KT207" s="0" t="n">
        <v>0.31516033411026</v>
      </c>
      <c r="KU207" s="0" t="n">
        <v>8.197248435593E-010</v>
      </c>
      <c r="KV207" s="0" t="n">
        <v>0.776465713977814</v>
      </c>
      <c r="KW207" s="0" t="n">
        <v>2.90066019875704E-036</v>
      </c>
      <c r="KX207" s="0" t="n">
        <v>0.00216309889219701</v>
      </c>
      <c r="KY207" s="0" t="n">
        <v>0.99993884563446</v>
      </c>
      <c r="KZ207" s="0" t="n">
        <v>9.69674943007703E-007</v>
      </c>
      <c r="LA207" s="0" t="n">
        <v>0.350662171840668</v>
      </c>
      <c r="LB207" s="0" t="n">
        <v>0.302418649196625</v>
      </c>
      <c r="LC207" s="0" t="n">
        <v>3.02566713799024E-005</v>
      </c>
      <c r="LD207" s="0" t="n">
        <v>0.998638451099396</v>
      </c>
      <c r="LE207" s="0" t="n">
        <v>9.89725886029191E-005</v>
      </c>
      <c r="LF207" s="0" t="n">
        <v>4.07391162298154E-005</v>
      </c>
      <c r="LG207" s="0" t="n">
        <v>0.000175526860402897</v>
      </c>
      <c r="LH207" s="0" t="n">
        <v>1.77784931221225E-009</v>
      </c>
      <c r="LI207" s="0" t="n">
        <v>7.97437751316465E-005</v>
      </c>
      <c r="LJ207" s="0" t="n">
        <v>0.799487948417664</v>
      </c>
      <c r="LK207" s="0" t="n">
        <v>0.756203770637512</v>
      </c>
      <c r="LL207" s="0" t="n">
        <v>0.00510056596249342</v>
      </c>
      <c r="LM207" s="0" t="n">
        <v>0.743749856948853</v>
      </c>
      <c r="LN207" s="0" t="n">
        <v>1.1490135875647E-005</v>
      </c>
      <c r="LO207" s="0" t="n">
        <v>0.000252459780313075</v>
      </c>
      <c r="LP207" s="0" t="n">
        <v>0.00417454168200493</v>
      </c>
      <c r="LQ207" s="0" t="n">
        <v>0.000433389708632603</v>
      </c>
      <c r="LR207" s="0" t="n">
        <v>2.62281319010072E-005</v>
      </c>
      <c r="LS207" s="0" t="n">
        <v>0.00042962990119122</v>
      </c>
      <c r="LT207" s="0" t="n">
        <v>1.15837721637035E-008</v>
      </c>
      <c r="LU207" s="0" t="n">
        <v>3.72894553776759E-012</v>
      </c>
      <c r="LV207" s="0" t="n">
        <v>0.764747977256775</v>
      </c>
      <c r="LW207" s="0" t="n">
        <v>1</v>
      </c>
      <c r="LX207" s="0" t="n">
        <v>0.313530027866364</v>
      </c>
      <c r="LY207" s="0" t="n">
        <v>0.00223691412247717</v>
      </c>
      <c r="LZ207" s="0" t="n">
        <v>0.594269871711731</v>
      </c>
      <c r="MA207" s="0" t="n">
        <v>0.728304862976074</v>
      </c>
      <c r="MB207" s="0" t="n">
        <v>0.999844193458557</v>
      </c>
      <c r="MC207" s="0" t="n">
        <v>0.353591114282608</v>
      </c>
      <c r="MD207" s="0" t="n">
        <v>0.0003656119806692</v>
      </c>
      <c r="ME207" s="0" t="n">
        <v>0.000496579043101519</v>
      </c>
      <c r="MF207" s="0" t="n">
        <v>0.293212473392487</v>
      </c>
      <c r="MG207" s="0" t="n">
        <v>0.000677482807077467</v>
      </c>
      <c r="MH207" s="0" t="n">
        <v>1</v>
      </c>
      <c r="MI207" s="0" t="n">
        <v>1.99702398617774E-007</v>
      </c>
      <c r="MJ207" s="0" t="n">
        <v>0.30724111199379</v>
      </c>
      <c r="MK207" s="0" t="n">
        <v>0.239602878689766</v>
      </c>
      <c r="ML207" s="0" t="n">
        <v>0.998451709747315</v>
      </c>
      <c r="MM207" s="0" t="n">
        <v>0.999968528747559</v>
      </c>
      <c r="MN207" s="0" t="n">
        <v>0.000299007399007678</v>
      </c>
      <c r="MO207" s="0" t="n">
        <v>0.00135250552557409</v>
      </c>
      <c r="MP207" s="0" t="n">
        <v>0.695304691791534</v>
      </c>
      <c r="MQ207" s="0" t="n">
        <v>1</v>
      </c>
      <c r="MR207" s="0" t="n">
        <v>0</v>
      </c>
      <c r="MS207" s="0" t="n">
        <v>1.1593696093933E-038</v>
      </c>
      <c r="MT207" s="0" t="n">
        <v>1.23487608175957E-025</v>
      </c>
      <c r="MU207" s="0" t="n">
        <v>3.33975614921273E-016</v>
      </c>
      <c r="MV207" s="0" t="n">
        <v>1.97740390731381E-024</v>
      </c>
      <c r="MW207" s="0" t="n">
        <v>9.55870382846058E-011</v>
      </c>
      <c r="MX207" s="0" t="n">
        <v>1.34831250483144E-017</v>
      </c>
      <c r="MY207" s="0" t="n">
        <v>1.57099506752933E-031</v>
      </c>
      <c r="MZ207" s="0" t="n">
        <v>0</v>
      </c>
      <c r="NA207" s="0" t="n">
        <v>1.98736375798961E-016</v>
      </c>
      <c r="NB207" s="0" t="n">
        <v>6.89347927698703E-012</v>
      </c>
      <c r="NC207" s="0" t="n">
        <v>4.84027063257932E-027</v>
      </c>
      <c r="ND207" s="0" t="n">
        <v>0</v>
      </c>
      <c r="NE207" s="0" t="n">
        <v>0</v>
      </c>
      <c r="NF207" s="0" t="n">
        <v>1.97908922197097E-029</v>
      </c>
      <c r="NG207" s="0" t="n">
        <v>4.98770974688267E-020</v>
      </c>
      <c r="NH207" s="0" t="n">
        <v>0</v>
      </c>
      <c r="NI207" s="0" t="n">
        <v>1.47795503835368E-007</v>
      </c>
      <c r="NJ207" s="0" t="n">
        <v>7.88999857992989E-018</v>
      </c>
      <c r="NK207" s="0" t="n">
        <v>2.49625070614101E-010</v>
      </c>
      <c r="NL207" s="0" t="n">
        <v>7.50390090004879E-022</v>
      </c>
      <c r="NM207" s="0" t="n">
        <v>5.4288415126183E-013</v>
      </c>
      <c r="NN207" s="0" t="n">
        <v>3.72481891522131E-014</v>
      </c>
      <c r="NO207" s="0" t="n">
        <v>6.6545687663156E-019</v>
      </c>
      <c r="NP207" s="0" t="n">
        <v>1.7897223855229E-025</v>
      </c>
      <c r="NQ207" s="0" t="n">
        <v>1</v>
      </c>
      <c r="NR207" s="0" t="n">
        <v>0.374384194612503</v>
      </c>
      <c r="NS207" s="0" t="n">
        <v>0.998928248882294</v>
      </c>
      <c r="NT207" s="0" t="n">
        <v>0.253482460975647</v>
      </c>
      <c r="NU207" s="0" t="n">
        <v>0.377259999513626</v>
      </c>
      <c r="NV207" s="0" t="n">
        <v>0.00155359099153429</v>
      </c>
      <c r="NW207" s="0" t="n">
        <v>0.99991250038147</v>
      </c>
      <c r="NX207" s="0" t="n">
        <v>0.999996900558472</v>
      </c>
      <c r="NY207" s="0" t="n">
        <v>1</v>
      </c>
      <c r="NZ207" s="0" t="n">
        <v>1</v>
      </c>
      <c r="OA207" s="0" t="n">
        <v>1</v>
      </c>
      <c r="OB207" s="0" t="n">
        <v>0.000103180507721845</v>
      </c>
      <c r="OC207" s="0" t="n">
        <v>1</v>
      </c>
      <c r="OD207" s="0" t="n">
        <v>0.338531941175461</v>
      </c>
    </row>
    <row r="208" customFormat="false" ht="15" hidden="false" customHeight="false" outlineLevel="0" collapsed="false">
      <c r="A208" s="0" t="s">
        <v>398</v>
      </c>
      <c r="B208" s="0" t="n">
        <v>1</v>
      </c>
      <c r="C208" s="0" t="n">
        <v>1</v>
      </c>
      <c r="D208" s="0" t="n">
        <v>0.266737669706345</v>
      </c>
      <c r="E208" s="0" t="n">
        <v>0.292919784784317</v>
      </c>
      <c r="F208" s="0" t="n">
        <v>1</v>
      </c>
      <c r="G208" s="0" t="n">
        <v>0.997601449489594</v>
      </c>
      <c r="H208" s="0" t="n">
        <v>0.997908353805542</v>
      </c>
      <c r="I208" s="0" t="n">
        <v>1</v>
      </c>
      <c r="J208" s="0" t="n">
        <v>1</v>
      </c>
      <c r="K208" s="0" t="n">
        <v>1</v>
      </c>
      <c r="L208" s="0" t="n">
        <v>0.000429980602348223</v>
      </c>
      <c r="M208" s="0" t="n">
        <v>1.8235070456285E-005</v>
      </c>
      <c r="N208" s="0" t="n">
        <v>1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1.53822034620889E-037</v>
      </c>
      <c r="T208" s="0" t="n">
        <v>9.88308196098306E-016</v>
      </c>
      <c r="U208" s="0" t="n">
        <v>2.65631226324843E-014</v>
      </c>
      <c r="V208" s="0" t="n">
        <v>1</v>
      </c>
      <c r="W208" s="0" t="n">
        <v>1.36369855488075E-036</v>
      </c>
      <c r="X208" s="0" t="n">
        <v>7.34736561655326E-017</v>
      </c>
      <c r="Y208" s="0" t="n">
        <v>1</v>
      </c>
      <c r="Z208" s="0" t="n">
        <v>1.22194955028002E-014</v>
      </c>
      <c r="AA208" s="0" t="n">
        <v>2.53867400703364E-020</v>
      </c>
      <c r="AB208" s="0" t="n">
        <v>2.03534006850528E-030</v>
      </c>
      <c r="AC208" s="0" t="n">
        <v>6.03529162410132E-012</v>
      </c>
      <c r="AD208" s="0" t="n">
        <v>1</v>
      </c>
      <c r="AE208" s="0" t="n">
        <v>5.00006547455493E-023</v>
      </c>
      <c r="AF208" s="0" t="n">
        <v>1</v>
      </c>
      <c r="AG208" s="0" t="n">
        <v>0.00168881157878786</v>
      </c>
      <c r="AH208" s="0" t="n">
        <v>1</v>
      </c>
      <c r="AI208" s="0" t="n">
        <v>6.56892075456828E-014</v>
      </c>
      <c r="AJ208" s="0" t="n">
        <v>1</v>
      </c>
      <c r="AK208" s="0" t="n">
        <v>0.289355337619782</v>
      </c>
      <c r="AL208" s="0" t="n">
        <v>1</v>
      </c>
      <c r="AM208" s="0" t="n">
        <v>9.70083954061294E-031</v>
      </c>
      <c r="AN208" s="0" t="n">
        <v>1</v>
      </c>
      <c r="AO208" s="0" t="n">
        <v>0.00222397921606898</v>
      </c>
      <c r="AP208" s="0" t="n">
        <v>1</v>
      </c>
      <c r="AQ208" s="0" t="n">
        <v>0.000193463522009552</v>
      </c>
      <c r="AR208" s="0" t="n">
        <v>1</v>
      </c>
      <c r="AS208" s="0" t="n">
        <v>0.993903696537018</v>
      </c>
      <c r="AT208" s="0" t="n">
        <v>3.63857137589404E-031</v>
      </c>
      <c r="AU208" s="0" t="n">
        <v>1.23992798251038E-008</v>
      </c>
      <c r="AV208" s="0" t="n">
        <v>6.3314953280269E-009</v>
      </c>
      <c r="AW208" s="0" t="n">
        <v>0.000149580737343058</v>
      </c>
      <c r="AX208" s="0" t="n">
        <v>3.91613763639498E-009</v>
      </c>
      <c r="AY208" s="0" t="n">
        <v>5.12790435114319E-011</v>
      </c>
      <c r="AZ208" s="0" t="n">
        <v>5.09356012229345E-012</v>
      </c>
      <c r="BA208" s="0" t="n">
        <v>3.44475825642121E-009</v>
      </c>
      <c r="BB208" s="0" t="n">
        <v>0.740887224674225</v>
      </c>
      <c r="BC208" s="0" t="n">
        <v>1.42297380989476E-007</v>
      </c>
      <c r="BD208" s="0" t="n">
        <v>5.55230715682444E-024</v>
      </c>
      <c r="BE208" s="0" t="n">
        <v>0.715888440608978</v>
      </c>
      <c r="BF208" s="0" t="n">
        <v>1</v>
      </c>
      <c r="BG208" s="0" t="n">
        <v>1</v>
      </c>
      <c r="BH208" s="0" t="n">
        <v>0.256434828042984</v>
      </c>
      <c r="BI208" s="0" t="n">
        <v>7.29478131233918E-007</v>
      </c>
      <c r="BJ208" s="0" t="n">
        <v>1.85435765160946E-005</v>
      </c>
      <c r="BK208" s="0" t="n">
        <v>0.999748528003693</v>
      </c>
      <c r="BL208" s="0" t="n">
        <v>0.00114815984852612</v>
      </c>
      <c r="BM208" s="0" t="n">
        <v>0.713200986385346</v>
      </c>
      <c r="BN208" s="0" t="n">
        <v>1</v>
      </c>
      <c r="BO208" s="0" t="n">
        <v>2.09488225661068E-024</v>
      </c>
      <c r="BP208" s="0" t="n">
        <v>1</v>
      </c>
      <c r="BQ208" s="0" t="n">
        <v>0.615066885948181</v>
      </c>
      <c r="BR208" s="0" t="n">
        <v>0.325943529605866</v>
      </c>
      <c r="BS208" s="0" t="n">
        <v>0.0017422097735107</v>
      </c>
      <c r="BT208" s="0" t="n">
        <v>0.701659560203552</v>
      </c>
      <c r="BU208" s="0" t="n">
        <v>0.999305486679077</v>
      </c>
      <c r="BV208" s="0" t="n">
        <v>1</v>
      </c>
      <c r="BW208" s="0" t="n">
        <v>0.00226261536590755</v>
      </c>
      <c r="BX208" s="0" t="n">
        <v>1</v>
      </c>
      <c r="BY208" s="0" t="n">
        <v>1</v>
      </c>
      <c r="BZ208" s="0" t="n">
        <v>1</v>
      </c>
      <c r="CA208" s="0" t="n">
        <v>1</v>
      </c>
      <c r="CB208" s="0" t="n">
        <v>1</v>
      </c>
      <c r="CC208" s="0" t="n">
        <v>1</v>
      </c>
      <c r="CD208" s="0" t="n">
        <v>0.000626127643045038</v>
      </c>
      <c r="CE208" s="0" t="n">
        <v>1</v>
      </c>
      <c r="CF208" s="0" t="n">
        <v>1.51149654540631E-017</v>
      </c>
      <c r="CG208" s="0" t="n">
        <v>4.51732878534172E-012</v>
      </c>
      <c r="CH208" s="0" t="n">
        <v>0.721932888031006</v>
      </c>
      <c r="CI208" s="0" t="n">
        <v>0.996159434318543</v>
      </c>
      <c r="CJ208" s="0" t="n">
        <v>1</v>
      </c>
      <c r="CK208" s="0" t="n">
        <v>0.999999642372131</v>
      </c>
      <c r="CL208" s="0" t="n">
        <v>1</v>
      </c>
      <c r="CM208" s="0" t="n">
        <v>1</v>
      </c>
      <c r="CN208" s="0" t="n">
        <v>1</v>
      </c>
      <c r="CO208" s="0" t="n">
        <v>1</v>
      </c>
      <c r="CP208" s="0" t="n">
        <v>3.10651390694013E-026</v>
      </c>
      <c r="CQ208" s="0" t="n">
        <v>8.951555355452E-005</v>
      </c>
      <c r="CR208" s="0" t="n">
        <v>8.32426230495255E-031</v>
      </c>
      <c r="CS208" s="0" t="n">
        <v>8.69674492168043E-022</v>
      </c>
      <c r="CT208" s="0" t="n">
        <v>1</v>
      </c>
      <c r="CU208" s="0" t="n">
        <v>0.000482460513012484</v>
      </c>
      <c r="CV208" s="0" t="n">
        <v>1</v>
      </c>
      <c r="CW208" s="0" t="n">
        <v>0.717629492282867</v>
      </c>
      <c r="CX208" s="0" t="n">
        <v>1</v>
      </c>
      <c r="CY208" s="0" t="n">
        <v>0.00464643072336912</v>
      </c>
      <c r="CZ208" s="0" t="n">
        <v>1</v>
      </c>
      <c r="DA208" s="0" t="n">
        <v>0.340800166130066</v>
      </c>
      <c r="DB208" s="0" t="n">
        <v>1</v>
      </c>
      <c r="DC208" s="0" t="n">
        <v>0.000680027587804943</v>
      </c>
      <c r="DD208" s="0" t="n">
        <v>0.306239157915115</v>
      </c>
      <c r="DE208" s="0" t="n">
        <v>0.707582473754883</v>
      </c>
      <c r="DF208" s="0" t="n">
        <v>2.20778884063577E-009</v>
      </c>
      <c r="DG208" s="0" t="n">
        <v>1</v>
      </c>
      <c r="DH208" s="0" t="n">
        <v>0.000518965651281178</v>
      </c>
      <c r="DI208" s="0" t="n">
        <v>1.02913545740879E-011</v>
      </c>
      <c r="DJ208" s="0" t="n">
        <v>0.997783839702606</v>
      </c>
      <c r="DK208" s="0" t="n">
        <v>0.000326950306771323</v>
      </c>
      <c r="DL208" s="0" t="n">
        <v>1.58001363104177E-008</v>
      </c>
      <c r="DM208" s="0" t="n">
        <v>0.680064976215363</v>
      </c>
      <c r="DN208" s="0" t="n">
        <v>0.00339951389469206</v>
      </c>
      <c r="DO208" s="0" t="n">
        <v>2.15606651181588E-005</v>
      </c>
      <c r="DP208" s="0" t="n">
        <v>7.99757135516721E-011</v>
      </c>
      <c r="DQ208" s="0" t="n">
        <v>0.00197028205730021</v>
      </c>
      <c r="DR208" s="0" t="n">
        <v>0.737883925437927</v>
      </c>
      <c r="DS208" s="0" t="n">
        <v>0.000177332578459755</v>
      </c>
      <c r="DT208" s="0" t="n">
        <v>1.07076198219147E-006</v>
      </c>
      <c r="DU208" s="0" t="n">
        <v>0.291026413440704</v>
      </c>
      <c r="DV208" s="0" t="n">
        <v>0.000246630632318556</v>
      </c>
      <c r="DW208" s="0" t="n">
        <v>1.36862653611937E-024</v>
      </c>
      <c r="DX208" s="0" t="n">
        <v>5.35310791747179E-005</v>
      </c>
      <c r="DY208" s="0" t="n">
        <v>1.08911517457275E-037</v>
      </c>
      <c r="DZ208" s="0" t="n">
        <v>7.20113894203678E-005</v>
      </c>
      <c r="EA208" s="0" t="n">
        <v>1</v>
      </c>
      <c r="EB208" s="0" t="n">
        <v>0.000383285019779578</v>
      </c>
      <c r="EC208" s="0" t="n">
        <v>0.999999046325684</v>
      </c>
      <c r="ED208" s="0" t="n">
        <v>0.239313408732414</v>
      </c>
      <c r="EE208" s="0" t="n">
        <v>0.245980873703957</v>
      </c>
      <c r="EF208" s="0" t="n">
        <v>0.000100395947811194</v>
      </c>
      <c r="EG208" s="0" t="n">
        <v>0.762722432613373</v>
      </c>
      <c r="EH208" s="0" t="n">
        <v>1</v>
      </c>
      <c r="EI208" s="0" t="n">
        <v>1.14851130093567E-021</v>
      </c>
      <c r="EJ208" s="0" t="n">
        <v>1</v>
      </c>
      <c r="EK208" s="0" t="n">
        <v>0.677517533302307</v>
      </c>
      <c r="EL208" s="0" t="n">
        <v>1</v>
      </c>
      <c r="EM208" s="0" t="n">
        <v>0.313086479902268</v>
      </c>
      <c r="EN208" s="0" t="n">
        <v>6.27422974686098E-011</v>
      </c>
      <c r="EO208" s="0" t="n">
        <v>0.71968674659729</v>
      </c>
      <c r="EP208" s="0" t="n">
        <v>8.35869258253297E-008</v>
      </c>
      <c r="EQ208" s="0" t="n">
        <v>0.000289719668217003</v>
      </c>
      <c r="ER208" s="0" t="n">
        <v>0.00229291687719524</v>
      </c>
      <c r="ES208" s="0" t="n">
        <v>5.93559290607004E-009</v>
      </c>
      <c r="ET208" s="0" t="n">
        <v>1</v>
      </c>
      <c r="EU208" s="0" t="n">
        <v>0.999994397163391</v>
      </c>
      <c r="EV208" s="0" t="n">
        <v>0.307899355888367</v>
      </c>
      <c r="EW208" s="0" t="n">
        <v>0.725755572319031</v>
      </c>
      <c r="EX208" s="0" t="n">
        <v>0.996650040149689</v>
      </c>
      <c r="EY208" s="0" t="n">
        <v>0.997344195842743</v>
      </c>
      <c r="EZ208" s="0" t="n">
        <v>0.729376077651978</v>
      </c>
      <c r="FA208" s="0" t="n">
        <v>9.7360105428379E-005</v>
      </c>
      <c r="FB208" s="0" t="n">
        <v>1</v>
      </c>
      <c r="FC208" s="0" t="n">
        <v>0.720472574234009</v>
      </c>
      <c r="FD208" s="0" t="n">
        <v>1</v>
      </c>
      <c r="FE208" s="0" t="n">
        <v>0.000144665129482746</v>
      </c>
      <c r="FF208" s="0" t="n">
        <v>0.000135870795929804</v>
      </c>
      <c r="FG208" s="0" t="n">
        <v>1.30866714026197E-029</v>
      </c>
      <c r="FH208" s="0" t="n">
        <v>0.998196065425873</v>
      </c>
      <c r="FI208" s="0" t="n">
        <v>0.0014492851914838</v>
      </c>
      <c r="FJ208" s="0" t="n">
        <v>0.640018999576569</v>
      </c>
      <c r="FK208" s="0" t="n">
        <v>0.655948281288147</v>
      </c>
      <c r="FL208" s="0" t="n">
        <v>1</v>
      </c>
      <c r="FM208" s="0" t="n">
        <v>1</v>
      </c>
      <c r="FN208" s="0" t="n">
        <v>1</v>
      </c>
      <c r="FO208" s="0" t="n">
        <v>0.999741017818451</v>
      </c>
      <c r="FP208" s="0" t="n">
        <v>0.00204694690182805</v>
      </c>
      <c r="FQ208" s="0" t="n">
        <v>0.999999523162842</v>
      </c>
      <c r="FR208" s="0" t="n">
        <v>1</v>
      </c>
      <c r="FS208" s="0" t="n">
        <v>1</v>
      </c>
      <c r="FT208" s="0" t="n">
        <v>0.00454344740137458</v>
      </c>
      <c r="FU208" s="0" t="n">
        <v>0.000332837720634416</v>
      </c>
      <c r="FV208" s="0" t="n">
        <v>1</v>
      </c>
      <c r="FW208" s="0" t="n">
        <v>0.256224125623703</v>
      </c>
      <c r="FX208" s="0" t="n">
        <v>8.56156621011905E-005</v>
      </c>
      <c r="FY208" s="0" t="n">
        <v>0.657683789730072</v>
      </c>
      <c r="FZ208" s="0" t="n">
        <v>1.34164820337901E-005</v>
      </c>
      <c r="GA208" s="0" t="n">
        <v>1.57595204655081E-005</v>
      </c>
      <c r="GB208" s="0" t="n">
        <v>8.55348163818377E-017</v>
      </c>
      <c r="GC208" s="0" t="n">
        <v>0.000735730223823339</v>
      </c>
      <c r="GD208" s="0" t="n">
        <v>8.32965088193305E-005</v>
      </c>
      <c r="GE208" s="0" t="n">
        <v>0.720038712024689</v>
      </c>
      <c r="GF208" s="0" t="n">
        <v>6.10560027780593E-006</v>
      </c>
      <c r="GG208" s="0" t="n">
        <v>0.242800563573837</v>
      </c>
      <c r="GH208" s="0" t="n">
        <v>0.00233234046027064</v>
      </c>
      <c r="GI208" s="0" t="n">
        <v>0.282156407833099</v>
      </c>
      <c r="GJ208" s="0" t="n">
        <v>0.000458938506199047</v>
      </c>
      <c r="GK208" s="0" t="n">
        <v>3.17100051260283E-026</v>
      </c>
      <c r="GL208" s="0" t="n">
        <v>0.598761141300201</v>
      </c>
      <c r="GM208" s="0" t="n">
        <v>1</v>
      </c>
      <c r="GN208" s="0" t="n">
        <v>0.705439627170563</v>
      </c>
      <c r="GO208" s="0" t="n">
        <v>0.999979853630066</v>
      </c>
      <c r="GP208" s="0" t="n">
        <v>0.726692855358124</v>
      </c>
      <c r="GQ208" s="0" t="n">
        <v>0.997506320476532</v>
      </c>
      <c r="GR208" s="0" t="n">
        <v>0.999997854232788</v>
      </c>
      <c r="GS208" s="0" t="n">
        <v>0.999997019767761</v>
      </c>
      <c r="GT208" s="0" t="n">
        <v>0.99999213218689</v>
      </c>
      <c r="GU208" s="0" t="n">
        <v>1</v>
      </c>
      <c r="GV208" s="0" t="n">
        <v>1</v>
      </c>
      <c r="GW208" s="0" t="n">
        <v>1</v>
      </c>
      <c r="GX208" s="0" t="n">
        <v>1</v>
      </c>
      <c r="GY208" s="0" t="n">
        <v>1</v>
      </c>
      <c r="GZ208" s="0" t="n">
        <v>1</v>
      </c>
      <c r="HA208" s="0" t="n">
        <v>1</v>
      </c>
      <c r="HB208" s="0" t="n">
        <v>1</v>
      </c>
      <c r="HC208" s="0" t="n">
        <v>1</v>
      </c>
      <c r="HD208" s="0" t="n">
        <v>1</v>
      </c>
      <c r="HE208" s="0" t="n">
        <v>0.000114325957838446</v>
      </c>
      <c r="HF208" s="0" t="n">
        <v>9.53703512071179E-018</v>
      </c>
      <c r="HG208" s="0" t="n">
        <v>0.000225051902816631</v>
      </c>
      <c r="HH208" s="0" t="n">
        <v>0.306657612323761</v>
      </c>
      <c r="HI208" s="0" t="n">
        <v>0.193089753389359</v>
      </c>
      <c r="HJ208" s="0" t="n">
        <v>0.00120922341011465</v>
      </c>
      <c r="HK208" s="0" t="n">
        <v>0.722346782684326</v>
      </c>
      <c r="HL208" s="0" t="n">
        <v>6.87021338308114E-006</v>
      </c>
      <c r="HM208" s="0" t="n">
        <v>0.992645859718323</v>
      </c>
      <c r="HN208" s="0" t="n">
        <v>2.52181742155244E-008</v>
      </c>
      <c r="HO208" s="0" t="n">
        <v>1.85425488297142E-008</v>
      </c>
      <c r="HP208" s="0" t="n">
        <v>0.305016607046127</v>
      </c>
      <c r="HQ208" s="0" t="n">
        <v>1</v>
      </c>
      <c r="HR208" s="0" t="n">
        <v>3.06414540318656E-006</v>
      </c>
      <c r="HS208" s="0" t="n">
        <v>0.00256657600402832</v>
      </c>
      <c r="HT208" s="0" t="n">
        <v>0.995967268943787</v>
      </c>
      <c r="HU208" s="0" t="n">
        <v>0.00082508020568639</v>
      </c>
      <c r="HV208" s="0" t="n">
        <v>8.70321006408314E-016</v>
      </c>
      <c r="HW208" s="0" t="n">
        <v>0.00194193876814097</v>
      </c>
      <c r="HX208" s="0" t="n">
        <v>0.340488761663437</v>
      </c>
      <c r="HY208" s="0" t="n">
        <v>0.993889093399048</v>
      </c>
      <c r="HZ208" s="0" t="n">
        <v>0.00234586698934436</v>
      </c>
      <c r="IA208" s="0" t="n">
        <v>2.36152504839993E-006</v>
      </c>
      <c r="IB208" s="0" t="n">
        <v>3.44674484266394E-012</v>
      </c>
      <c r="IC208" s="0" t="n">
        <v>0.99641764163971</v>
      </c>
      <c r="ID208" s="0" t="n">
        <v>1</v>
      </c>
      <c r="IE208" s="0" t="n">
        <v>2.37534140978823E-006</v>
      </c>
      <c r="IF208" s="0" t="n">
        <v>0.343008726835251</v>
      </c>
      <c r="IG208" s="0" t="n">
        <v>0.323755830526352</v>
      </c>
      <c r="IH208" s="0" t="n">
        <v>1.66321196815034E-008</v>
      </c>
      <c r="II208" s="0" t="n">
        <v>7.50706441454696E-011</v>
      </c>
      <c r="IJ208" s="0" t="n">
        <v>1.24595972010866E-005</v>
      </c>
      <c r="IK208" s="0" t="n">
        <v>0.683800458908081</v>
      </c>
      <c r="IL208" s="0" t="n">
        <v>0.284213066101074</v>
      </c>
      <c r="IM208" s="0" t="n">
        <v>0.719133675098419</v>
      </c>
      <c r="IN208" s="0" t="n">
        <v>3.11866136766096E-018</v>
      </c>
      <c r="IO208" s="0" t="n">
        <v>0.998795509338379</v>
      </c>
      <c r="IP208" s="0" t="n">
        <v>0.00648149847984314</v>
      </c>
      <c r="IQ208" s="0" t="n">
        <v>1</v>
      </c>
      <c r="IR208" s="0" t="n">
        <v>3.83534370484995E-006</v>
      </c>
      <c r="IS208" s="0" t="n">
        <v>3.32898525812198E-006</v>
      </c>
      <c r="IT208" s="0" t="n">
        <v>0.999976992607117</v>
      </c>
      <c r="IU208" s="0" t="n">
        <v>2.12765442597629E-007</v>
      </c>
      <c r="IV208" s="0" t="n">
        <v>0.996341407299042</v>
      </c>
      <c r="IW208" s="0" t="n">
        <v>0.00117922457866371</v>
      </c>
      <c r="IX208" s="0" t="n">
        <v>6.50959191261791E-005</v>
      </c>
      <c r="IY208" s="0" t="n">
        <v>0.000144749850733206</v>
      </c>
      <c r="IZ208" s="0" t="n">
        <v>8.46947928456743E-011</v>
      </c>
      <c r="JA208" s="0" t="n">
        <v>0.00101471447851509</v>
      </c>
      <c r="JB208" s="0" t="n">
        <v>0.00137561582960188</v>
      </c>
      <c r="JC208" s="0" t="n">
        <v>6.42160671304737E-008</v>
      </c>
      <c r="JD208" s="0" t="n">
        <v>1</v>
      </c>
      <c r="JE208" s="0" t="n">
        <v>0.000559843261726201</v>
      </c>
      <c r="JF208" s="0" t="n">
        <v>0.346203565597534</v>
      </c>
      <c r="JG208" s="0" t="n">
        <v>0.993800699710846</v>
      </c>
      <c r="JH208" s="0" t="n">
        <v>0.000432728207670152</v>
      </c>
      <c r="JI208" s="0" t="n">
        <v>0.00067473272792995</v>
      </c>
      <c r="JJ208" s="0" t="n">
        <v>0.000541124027222395</v>
      </c>
      <c r="JK208" s="0" t="n">
        <v>0.307669192552567</v>
      </c>
      <c r="JL208" s="0" t="n">
        <v>0.00281713670119643</v>
      </c>
      <c r="JM208" s="0" t="n">
        <v>7.58010898493922E-008</v>
      </c>
      <c r="JN208" s="0" t="n">
        <v>1.22176543300157E-005</v>
      </c>
      <c r="JO208" s="0" t="n">
        <v>0.420322358608246</v>
      </c>
      <c r="JP208" s="0" t="n">
        <v>0.00039577585994266</v>
      </c>
      <c r="JQ208" s="0" t="n">
        <v>0.000875677505973727</v>
      </c>
      <c r="JR208" s="0" t="n">
        <v>0.00130157463718206</v>
      </c>
      <c r="JS208" s="0" t="n">
        <v>0.706818342208862</v>
      </c>
      <c r="JT208" s="0" t="n">
        <v>7.39441429686849E-006</v>
      </c>
      <c r="JU208" s="0" t="n">
        <v>0.771115660667419</v>
      </c>
      <c r="JV208" s="0" t="n">
        <v>0.319350063800812</v>
      </c>
      <c r="JW208" s="0" t="n">
        <v>0.99480813741684</v>
      </c>
      <c r="JX208" s="0" t="n">
        <v>0.00101105577778071</v>
      </c>
      <c r="JY208" s="0" t="n">
        <v>0.69830596446991</v>
      </c>
      <c r="JZ208" s="0" t="n">
        <v>0.000374902476323769</v>
      </c>
      <c r="KA208" s="0" t="n">
        <v>0.000313570722937584</v>
      </c>
      <c r="KB208" s="0" t="n">
        <v>0.999861001968384</v>
      </c>
      <c r="KC208" s="0" t="n">
        <v>2.69361338789409E-010</v>
      </c>
      <c r="KD208" s="0" t="n">
        <v>0.731799185276032</v>
      </c>
      <c r="KE208" s="0" t="n">
        <v>2.03593390324386E-005</v>
      </c>
      <c r="KF208" s="0" t="n">
        <v>0.999977827072144</v>
      </c>
      <c r="KG208" s="0" t="n">
        <v>5.44192516827025E-006</v>
      </c>
      <c r="KH208" s="0" t="n">
        <v>9.20076854526997E-006</v>
      </c>
      <c r="KI208" s="0" t="n">
        <v>0.00143463630229235</v>
      </c>
      <c r="KJ208" s="0" t="n">
        <v>4.55490922101124E-021</v>
      </c>
      <c r="KK208" s="0" t="n">
        <v>0.68163537979126</v>
      </c>
      <c r="KL208" s="0" t="n">
        <v>5.50970753465663E-006</v>
      </c>
      <c r="KM208" s="0" t="n">
        <v>1.58888397550072E-007</v>
      </c>
      <c r="KN208" s="0" t="n">
        <v>0.746035754680634</v>
      </c>
      <c r="KO208" s="0" t="n">
        <v>0.806769847869873</v>
      </c>
      <c r="KP208" s="0" t="n">
        <v>1.13540075119545E-007</v>
      </c>
      <c r="KQ208" s="0" t="n">
        <v>0.319015949964523</v>
      </c>
      <c r="KR208" s="0" t="n">
        <v>0</v>
      </c>
      <c r="KS208" s="0" t="n">
        <v>0.000196755878278054</v>
      </c>
      <c r="KT208" s="0" t="n">
        <v>0.727325081825256</v>
      </c>
      <c r="KU208" s="0" t="n">
        <v>7.09778502638869E-009</v>
      </c>
      <c r="KV208" s="0" t="n">
        <v>0.377267360687256</v>
      </c>
      <c r="KW208" s="0" t="n">
        <v>2.93880170473937E-032</v>
      </c>
      <c r="KX208" s="0" t="n">
        <v>0.00165790412575007</v>
      </c>
      <c r="KY208" s="0" t="n">
        <v>0.998936355113983</v>
      </c>
      <c r="KZ208" s="0" t="n">
        <v>2.15805130210356E-006</v>
      </c>
      <c r="LA208" s="0" t="n">
        <v>0.745620846748352</v>
      </c>
      <c r="LB208" s="0" t="n">
        <v>0.684817433357239</v>
      </c>
      <c r="LC208" s="0" t="n">
        <v>4.98007739224704E-006</v>
      </c>
      <c r="LD208" s="0" t="n">
        <v>0.994170963764191</v>
      </c>
      <c r="LE208" s="0" t="n">
        <v>0.000262180808931589</v>
      </c>
      <c r="LF208" s="0" t="n">
        <v>1.11086546894512E-005</v>
      </c>
      <c r="LG208" s="0" t="n">
        <v>3.17250051011797E-005</v>
      </c>
      <c r="LH208" s="0" t="n">
        <v>3.491159139557E-009</v>
      </c>
      <c r="LI208" s="0" t="n">
        <v>1.97996523638722E-005</v>
      </c>
      <c r="LJ208" s="0" t="n">
        <v>0.391109138727188</v>
      </c>
      <c r="LK208" s="0" t="n">
        <v>0.354358375072479</v>
      </c>
      <c r="LL208" s="0" t="n">
        <v>0.00331681314855814</v>
      </c>
      <c r="LM208" s="0" t="n">
        <v>0.340373486280441</v>
      </c>
      <c r="LN208" s="0" t="n">
        <v>1.88813955901424E-005</v>
      </c>
      <c r="LO208" s="0" t="n">
        <v>0.002251329831779</v>
      </c>
      <c r="LP208" s="0" t="n">
        <v>0.00305250263772905</v>
      </c>
      <c r="LQ208" s="0" t="n">
        <v>0.000135946218506433</v>
      </c>
      <c r="LR208" s="0" t="n">
        <v>2.48282822212786E-006</v>
      </c>
      <c r="LS208" s="0" t="n">
        <v>0.00283844699151814</v>
      </c>
      <c r="LT208" s="0" t="n">
        <v>2.44193198994935E-008</v>
      </c>
      <c r="LU208" s="0" t="n">
        <v>1.4523970914837E-010</v>
      </c>
      <c r="LV208" s="0" t="n">
        <v>0.333250820636749</v>
      </c>
      <c r="LW208" s="0" t="n">
        <v>1</v>
      </c>
      <c r="LX208" s="0" t="n">
        <v>0.714751660823822</v>
      </c>
      <c r="LY208" s="0" t="n">
        <v>0.0075421528890729</v>
      </c>
      <c r="LZ208" s="0" t="n">
        <v>0.237700000405312</v>
      </c>
      <c r="MA208" s="0" t="n">
        <v>0.318622916936874</v>
      </c>
      <c r="MB208" s="0" t="n">
        <v>0.999888181686401</v>
      </c>
      <c r="MC208" s="0" t="n">
        <v>0.769978523254395</v>
      </c>
      <c r="MD208" s="0" t="n">
        <v>0.00243157194927335</v>
      </c>
      <c r="ME208" s="0" t="n">
        <v>0.00288247712887824</v>
      </c>
      <c r="MF208" s="0" t="n">
        <v>0.689927339553833</v>
      </c>
      <c r="MG208" s="0" t="n">
        <v>0.00138187571428716</v>
      </c>
      <c r="MH208" s="0" t="n">
        <v>1</v>
      </c>
      <c r="MI208" s="0" t="n">
        <v>6.50929735002137E-007</v>
      </c>
      <c r="MJ208" s="0" t="n">
        <v>0.743845164775848</v>
      </c>
      <c r="MK208" s="0" t="n">
        <v>0.635417938232422</v>
      </c>
      <c r="ML208" s="0" t="n">
        <v>0.995679974555969</v>
      </c>
      <c r="MM208" s="0" t="n">
        <v>0.999930262565613</v>
      </c>
      <c r="MN208" s="0" t="n">
        <v>0.000604950939305127</v>
      </c>
      <c r="MO208" s="0" t="n">
        <v>0.00146140065044165</v>
      </c>
      <c r="MP208" s="0" t="n">
        <v>0.237593740224838</v>
      </c>
      <c r="MQ208" s="0" t="n">
        <v>1</v>
      </c>
      <c r="MR208" s="0" t="n">
        <v>0</v>
      </c>
      <c r="MS208" s="0" t="n">
        <v>1.19968923880458E-033</v>
      </c>
      <c r="MT208" s="0" t="n">
        <v>2.65387575992494E-022</v>
      </c>
      <c r="MU208" s="0" t="n">
        <v>4.69071811354618E-015</v>
      </c>
      <c r="MV208" s="0" t="n">
        <v>4.9763017024283E-022</v>
      </c>
      <c r="MW208" s="0" t="n">
        <v>1.43397576798932E-011</v>
      </c>
      <c r="MX208" s="0" t="n">
        <v>7.25368178735347E-017</v>
      </c>
      <c r="MY208" s="0" t="n">
        <v>5.1246236925499E-028</v>
      </c>
      <c r="MZ208" s="0" t="n">
        <v>0</v>
      </c>
      <c r="NA208" s="0" t="n">
        <v>1.06661571709259E-016</v>
      </c>
      <c r="NB208" s="0" t="n">
        <v>4.41487768381137E-014</v>
      </c>
      <c r="NC208" s="0" t="n">
        <v>5.85335839379881E-026</v>
      </c>
      <c r="ND208" s="0" t="n">
        <v>0</v>
      </c>
      <c r="NE208" s="0" t="n">
        <v>0</v>
      </c>
      <c r="NF208" s="0" t="n">
        <v>8.65479575308427E-026</v>
      </c>
      <c r="NG208" s="0" t="n">
        <v>4.71041463637137E-019</v>
      </c>
      <c r="NH208" s="0" t="n">
        <v>3.3702566587305E-037</v>
      </c>
      <c r="NI208" s="0" t="n">
        <v>7.65917329559329E-011</v>
      </c>
      <c r="NJ208" s="0" t="n">
        <v>1.29912372890724E-019</v>
      </c>
      <c r="NK208" s="0" t="n">
        <v>1.03596790868021E-010</v>
      </c>
      <c r="NL208" s="0" t="n">
        <v>3.76927302770948E-021</v>
      </c>
      <c r="NM208" s="0" t="n">
        <v>3.73270614721297E-014</v>
      </c>
      <c r="NN208" s="0" t="n">
        <v>1.4264131446458E-016</v>
      </c>
      <c r="NO208" s="0" t="n">
        <v>1.10898218753188E-016</v>
      </c>
      <c r="NP208" s="0" t="n">
        <v>1.07359125101584E-025</v>
      </c>
      <c r="NQ208" s="0" t="n">
        <v>1</v>
      </c>
      <c r="NR208" s="0" t="n">
        <v>0.777990639209747</v>
      </c>
      <c r="NS208" s="0" t="n">
        <v>0.994646608829498</v>
      </c>
      <c r="NT208" s="0" t="n">
        <v>0.654471576213837</v>
      </c>
      <c r="NU208" s="0" t="n">
        <v>0.752184748649597</v>
      </c>
      <c r="NV208" s="0" t="n">
        <v>0.00119727221317589</v>
      </c>
      <c r="NW208" s="0" t="n">
        <v>0.998863339424133</v>
      </c>
      <c r="NX208" s="0" t="n">
        <v>0.999995231628418</v>
      </c>
      <c r="NY208" s="0" t="n">
        <v>1</v>
      </c>
      <c r="NZ208" s="0" t="n">
        <v>1</v>
      </c>
      <c r="OA208" s="0" t="n">
        <v>1</v>
      </c>
      <c r="OB208" s="0" t="n">
        <v>0.00190798274707049</v>
      </c>
      <c r="OC208" s="0" t="n">
        <v>1</v>
      </c>
      <c r="OD208" s="0" t="n">
        <v>0.721348404884338</v>
      </c>
    </row>
    <row r="209" customFormat="false" ht="15" hidden="false" customHeight="false" outlineLevel="0" collapsed="false">
      <c r="A209" s="0" t="s">
        <v>398</v>
      </c>
      <c r="B209" s="0" t="n">
        <v>1</v>
      </c>
      <c r="C209" s="0" t="n">
        <v>1</v>
      </c>
      <c r="D209" s="0" t="n">
        <v>0.0165113806724548</v>
      </c>
      <c r="E209" s="0" t="n">
        <v>0.0266174711287022</v>
      </c>
      <c r="F209" s="0" t="n">
        <v>1</v>
      </c>
      <c r="G209" s="0" t="n">
        <v>0.943066537380219</v>
      </c>
      <c r="H209" s="0" t="n">
        <v>0.9477419257164</v>
      </c>
      <c r="I209" s="0" t="n">
        <v>1</v>
      </c>
      <c r="J209" s="0" t="n">
        <v>1</v>
      </c>
      <c r="K209" s="0" t="n">
        <v>1</v>
      </c>
      <c r="L209" s="0" t="n">
        <v>0.00150243064854294</v>
      </c>
      <c r="M209" s="0" t="n">
        <v>7.55416913307272E-005</v>
      </c>
      <c r="N209" s="0" t="n">
        <v>1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2.81368440029234E-033</v>
      </c>
      <c r="T209" s="0" t="n">
        <v>2.89783777892736E-015</v>
      </c>
      <c r="U209" s="0" t="n">
        <v>3.29457293423482E-014</v>
      </c>
      <c r="V209" s="0" t="n">
        <v>1</v>
      </c>
      <c r="W209" s="0" t="n">
        <v>6.63731012698861E-032</v>
      </c>
      <c r="X209" s="0" t="n">
        <v>1.02301950039767E-015</v>
      </c>
      <c r="Y209" s="0" t="n">
        <v>1</v>
      </c>
      <c r="Z209" s="0" t="n">
        <v>4.30955625189706E-014</v>
      </c>
      <c r="AA209" s="0" t="n">
        <v>1.81070017033617E-019</v>
      </c>
      <c r="AB209" s="0" t="n">
        <v>4.10476931128591E-026</v>
      </c>
      <c r="AC209" s="0" t="n">
        <v>5.21768305644654E-012</v>
      </c>
      <c r="AD209" s="0" t="n">
        <v>1</v>
      </c>
      <c r="AE209" s="0" t="n">
        <v>3.25551838910264E-022</v>
      </c>
      <c r="AF209" s="0" t="n">
        <v>1</v>
      </c>
      <c r="AG209" s="0" t="n">
        <v>0.00260750227607787</v>
      </c>
      <c r="AH209" s="0" t="n">
        <v>1</v>
      </c>
      <c r="AI209" s="0" t="n">
        <v>6.93315251130283E-013</v>
      </c>
      <c r="AJ209" s="0" t="n">
        <v>1</v>
      </c>
      <c r="AK209" s="0" t="n">
        <v>0.00619539385661483</v>
      </c>
      <c r="AL209" s="0" t="n">
        <v>1</v>
      </c>
      <c r="AM209" s="0" t="n">
        <v>8.41581504111662E-028</v>
      </c>
      <c r="AN209" s="0" t="n">
        <v>1</v>
      </c>
      <c r="AO209" s="0" t="n">
        <v>0.00536751002073288</v>
      </c>
      <c r="AP209" s="0" t="n">
        <v>1</v>
      </c>
      <c r="AQ209" s="0" t="n">
        <v>0.000252720346907154</v>
      </c>
      <c r="AR209" s="0" t="n">
        <v>1</v>
      </c>
      <c r="AS209" s="0" t="n">
        <v>0.923016428947449</v>
      </c>
      <c r="AT209" s="0" t="n">
        <v>2.5029214630974E-028</v>
      </c>
      <c r="AU209" s="0" t="n">
        <v>3.9315793287642E-008</v>
      </c>
      <c r="AV209" s="0" t="n">
        <v>9.71630313983951E-008</v>
      </c>
      <c r="AW209" s="0" t="n">
        <v>0.000192951381905004</v>
      </c>
      <c r="AX209" s="0" t="n">
        <v>2.36840485001721E-008</v>
      </c>
      <c r="AY209" s="0" t="n">
        <v>8.8630175421045E-010</v>
      </c>
      <c r="AZ209" s="0" t="n">
        <v>1.96186872303272E-010</v>
      </c>
      <c r="BA209" s="0" t="n">
        <v>1.41722020785551E-008</v>
      </c>
      <c r="BB209" s="0" t="n">
        <v>0.923347175121307</v>
      </c>
      <c r="BC209" s="0" t="n">
        <v>3.15838434516991E-007</v>
      </c>
      <c r="BD209" s="0" t="n">
        <v>1.1550403934147E-021</v>
      </c>
      <c r="BE209" s="0" t="n">
        <v>0.975923717021942</v>
      </c>
      <c r="BF209" s="0" t="n">
        <v>1</v>
      </c>
      <c r="BG209" s="0" t="n">
        <v>1</v>
      </c>
      <c r="BH209" s="0" t="n">
        <v>0.0823880210518837</v>
      </c>
      <c r="BI209" s="0" t="n">
        <v>2.96502776109264E-007</v>
      </c>
      <c r="BJ209" s="0" t="n">
        <v>5.19437453476712E-005</v>
      </c>
      <c r="BK209" s="0" t="n">
        <v>0.999424815177918</v>
      </c>
      <c r="BL209" s="0" t="n">
        <v>0.0382646210491657</v>
      </c>
      <c r="BM209" s="0" t="n">
        <v>0.981686353683472</v>
      </c>
      <c r="BN209" s="0" t="n">
        <v>1</v>
      </c>
      <c r="BO209" s="0" t="n">
        <v>2.13709891314866E-022</v>
      </c>
      <c r="BP209" s="0" t="n">
        <v>1</v>
      </c>
      <c r="BQ209" s="0" t="n">
        <v>0.893655061721802</v>
      </c>
      <c r="BR209" s="0" t="n">
        <v>0.0211012437939644</v>
      </c>
      <c r="BS209" s="0" t="n">
        <v>0.0424489565193653</v>
      </c>
      <c r="BT209" s="0" t="n">
        <v>0.887735307216644</v>
      </c>
      <c r="BU209" s="0" t="n">
        <v>0.99806934595108</v>
      </c>
      <c r="BV209" s="0" t="n">
        <v>0.99999988079071</v>
      </c>
      <c r="BW209" s="0" t="n">
        <v>0.0410136356949806</v>
      </c>
      <c r="BX209" s="0" t="n">
        <v>1</v>
      </c>
      <c r="BY209" s="0" t="n">
        <v>1</v>
      </c>
      <c r="BZ209" s="0" t="n">
        <v>1</v>
      </c>
      <c r="CA209" s="0" t="n">
        <v>1</v>
      </c>
      <c r="CB209" s="0" t="n">
        <v>1</v>
      </c>
      <c r="CC209" s="0" t="n">
        <v>1</v>
      </c>
      <c r="CD209" s="0" t="n">
        <v>0.000272037868853658</v>
      </c>
      <c r="CE209" s="0" t="n">
        <v>1</v>
      </c>
      <c r="CF209" s="0" t="n">
        <v>1.3786050751495E-014</v>
      </c>
      <c r="CG209" s="0" t="n">
        <v>3.14049897198743E-009</v>
      </c>
      <c r="CH209" s="0" t="n">
        <v>0.913806676864624</v>
      </c>
      <c r="CI209" s="0" t="n">
        <v>0.934495985507965</v>
      </c>
      <c r="CJ209" s="0" t="n">
        <v>1</v>
      </c>
      <c r="CK209" s="0" t="n">
        <v>0.999999284744263</v>
      </c>
      <c r="CL209" s="0" t="n">
        <v>1</v>
      </c>
      <c r="CM209" s="0" t="n">
        <v>1</v>
      </c>
      <c r="CN209" s="0" t="n">
        <v>1</v>
      </c>
      <c r="CO209" s="0" t="n">
        <v>1</v>
      </c>
      <c r="CP209" s="0" t="n">
        <v>1.19697474187826E-024</v>
      </c>
      <c r="CQ209" s="0" t="n">
        <v>1.67659254657337E-005</v>
      </c>
      <c r="CR209" s="0" t="n">
        <v>8.8580445327193E-026</v>
      </c>
      <c r="CS209" s="0" t="n">
        <v>3.46947781289905E-021</v>
      </c>
      <c r="CT209" s="0" t="n">
        <v>1</v>
      </c>
      <c r="CU209" s="0" t="n">
        <v>0.00016001686162781</v>
      </c>
      <c r="CV209" s="0" t="n">
        <v>1</v>
      </c>
      <c r="CW209" s="0" t="n">
        <v>0.977660417556763</v>
      </c>
      <c r="CX209" s="0" t="n">
        <v>1</v>
      </c>
      <c r="CY209" s="0" t="n">
        <v>0.0493443459272385</v>
      </c>
      <c r="CZ209" s="0" t="n">
        <v>0.999999761581421</v>
      </c>
      <c r="DA209" s="0" t="n">
        <v>0.0258625354617834</v>
      </c>
      <c r="DB209" s="0" t="n">
        <v>1</v>
      </c>
      <c r="DC209" s="0" t="n">
        <v>0.00196766317822039</v>
      </c>
      <c r="DD209" s="0" t="n">
        <v>0.0908432677388191</v>
      </c>
      <c r="DE209" s="0" t="n">
        <v>0.921376407146454</v>
      </c>
      <c r="DF209" s="0" t="n">
        <v>5.0089049352664E-008</v>
      </c>
      <c r="DG209" s="0" t="n">
        <v>1</v>
      </c>
      <c r="DH209" s="0" t="n">
        <v>0.0405662283301354</v>
      </c>
      <c r="DI209" s="0" t="n">
        <v>2.58376680510944E-013</v>
      </c>
      <c r="DJ209" s="0" t="n">
        <v>0.936594426631928</v>
      </c>
      <c r="DK209" s="0" t="n">
        <v>0.000807787990197539</v>
      </c>
      <c r="DL209" s="0" t="n">
        <v>5.48819940604517E-008</v>
      </c>
      <c r="DM209" s="0" t="n">
        <v>0.923047125339508</v>
      </c>
      <c r="DN209" s="0" t="n">
        <v>0.0605225525796413</v>
      </c>
      <c r="DO209" s="0" t="n">
        <v>0.000226529606152326</v>
      </c>
      <c r="DP209" s="0" t="n">
        <v>1.31697186489532E-008</v>
      </c>
      <c r="DQ209" s="0" t="n">
        <v>0.0703251957893372</v>
      </c>
      <c r="DR209" s="0" t="n">
        <v>0.929638206958771</v>
      </c>
      <c r="DS209" s="0" t="n">
        <v>2.65967319137417E-005</v>
      </c>
      <c r="DT209" s="0" t="n">
        <v>4.00287581214798E-006</v>
      </c>
      <c r="DU209" s="0" t="n">
        <v>0.0264230370521545</v>
      </c>
      <c r="DV209" s="0" t="n">
        <v>0.000134194488055073</v>
      </c>
      <c r="DW209" s="0" t="n">
        <v>2.06889027585978E-023</v>
      </c>
      <c r="DX209" s="0" t="n">
        <v>0.000190902879694477</v>
      </c>
      <c r="DY209" s="0" t="n">
        <v>1.08370131939772E-032</v>
      </c>
      <c r="DZ209" s="0" t="n">
        <v>0.000364785781130195</v>
      </c>
      <c r="EA209" s="0" t="n">
        <v>1</v>
      </c>
      <c r="EB209" s="0" t="n">
        <v>0.000359035300789401</v>
      </c>
      <c r="EC209" s="0" t="n">
        <v>0.999993681907654</v>
      </c>
      <c r="ED209" s="0" t="n">
        <v>0.0178848523646593</v>
      </c>
      <c r="EE209" s="0" t="n">
        <v>0.0192953329533339</v>
      </c>
      <c r="EF209" s="0" t="n">
        <v>0.000226726901018992</v>
      </c>
      <c r="EG209" s="0" t="n">
        <v>0.924736857414246</v>
      </c>
      <c r="EH209" s="0" t="n">
        <v>1</v>
      </c>
      <c r="EI209" s="0" t="n">
        <v>4.83587476777616E-021</v>
      </c>
      <c r="EJ209" s="0" t="n">
        <v>1</v>
      </c>
      <c r="EK209" s="0" t="n">
        <v>0.893521070480347</v>
      </c>
      <c r="EL209" s="0" t="n">
        <v>1</v>
      </c>
      <c r="EM209" s="0" t="n">
        <v>0.0255740247666836</v>
      </c>
      <c r="EN209" s="0" t="n">
        <v>8.31876878493176E-009</v>
      </c>
      <c r="EO209" s="0" t="n">
        <v>0.919469714164734</v>
      </c>
      <c r="EP209" s="0" t="n">
        <v>9.72633529272571E-008</v>
      </c>
      <c r="EQ209" s="0" t="n">
        <v>7.04733465681784E-005</v>
      </c>
      <c r="ER209" s="0" t="n">
        <v>0.0507776662707329</v>
      </c>
      <c r="ES209" s="0" t="n">
        <v>1.33116229150687E-008</v>
      </c>
      <c r="ET209" s="0" t="n">
        <v>1</v>
      </c>
      <c r="EU209" s="0" t="n">
        <v>0.999987363815308</v>
      </c>
      <c r="EV209" s="0" t="n">
        <v>0.0687858834862709</v>
      </c>
      <c r="EW209" s="0" t="n">
        <v>0.921757102012634</v>
      </c>
      <c r="EX209" s="0" t="n">
        <v>0.954816281795502</v>
      </c>
      <c r="EY209" s="0" t="n">
        <v>0.957075417041779</v>
      </c>
      <c r="EZ209" s="0" t="n">
        <v>0.896844863891602</v>
      </c>
      <c r="FA209" s="0" t="n">
        <v>0.000145285812322982</v>
      </c>
      <c r="FB209" s="0" t="n">
        <v>1</v>
      </c>
      <c r="FC209" s="0" t="n">
        <v>0.921230614185333</v>
      </c>
      <c r="FD209" s="0" t="n">
        <v>1</v>
      </c>
      <c r="FE209" s="0" t="n">
        <v>0.000260683038504794</v>
      </c>
      <c r="FF209" s="0" t="n">
        <v>0.000110821696580388</v>
      </c>
      <c r="FG209" s="0" t="n">
        <v>3.66556203710022E-028</v>
      </c>
      <c r="FH209" s="0" t="n">
        <v>0.953858256340027</v>
      </c>
      <c r="FI209" s="0" t="n">
        <v>0.00259944912977517</v>
      </c>
      <c r="FJ209" s="0" t="n">
        <v>0.88827246427536</v>
      </c>
      <c r="FK209" s="0" t="n">
        <v>0.89714640378952</v>
      </c>
      <c r="FL209" s="0" t="n">
        <v>1</v>
      </c>
      <c r="FM209" s="0" t="n">
        <v>1</v>
      </c>
      <c r="FN209" s="0" t="n">
        <v>1</v>
      </c>
      <c r="FO209" s="0" t="n">
        <v>0.999421715736389</v>
      </c>
      <c r="FP209" s="0" t="n">
        <v>0.0548228994011879</v>
      </c>
      <c r="FQ209" s="0" t="n">
        <v>0.999997854232788</v>
      </c>
      <c r="FR209" s="0" t="n">
        <v>1</v>
      </c>
      <c r="FS209" s="0" t="n">
        <v>1</v>
      </c>
      <c r="FT209" s="0" t="n">
        <v>0.0462321415543556</v>
      </c>
      <c r="FU209" s="0" t="n">
        <v>0.000121119948744308</v>
      </c>
      <c r="FV209" s="0" t="n">
        <v>1</v>
      </c>
      <c r="FW209" s="0" t="n">
        <v>0.0153454579412937</v>
      </c>
      <c r="FX209" s="0" t="n">
        <v>6.31654329481535E-005</v>
      </c>
      <c r="FY209" s="0" t="n">
        <v>0.907546639442444</v>
      </c>
      <c r="FZ209" s="0" t="n">
        <v>6.79559816489928E-005</v>
      </c>
      <c r="GA209" s="0" t="n">
        <v>1.49781390064163E-005</v>
      </c>
      <c r="GB209" s="0" t="n">
        <v>4.64276173387478E-014</v>
      </c>
      <c r="GC209" s="0" t="n">
        <v>0.00258444901555777</v>
      </c>
      <c r="GD209" s="0" t="n">
        <v>5.62315472052433E-005</v>
      </c>
      <c r="GE209" s="0" t="n">
        <v>0.924498498439789</v>
      </c>
      <c r="GF209" s="0" t="n">
        <v>3.09470510728716E-006</v>
      </c>
      <c r="GG209" s="0" t="n">
        <v>0.0138335367664695</v>
      </c>
      <c r="GH209" s="0" t="n">
        <v>0.0562984198331833</v>
      </c>
      <c r="GI209" s="0" t="n">
        <v>0.0954105630517006</v>
      </c>
      <c r="GJ209" s="0" t="n">
        <v>0.00192641548346728</v>
      </c>
      <c r="GK209" s="0" t="n">
        <v>4.28183684518254E-026</v>
      </c>
      <c r="GL209" s="0" t="n">
        <v>0.895004332065582</v>
      </c>
      <c r="GM209" s="0" t="n">
        <v>1</v>
      </c>
      <c r="GN209" s="0" t="n">
        <v>0.985259532928467</v>
      </c>
      <c r="GO209" s="0" t="n">
        <v>0.999976396560669</v>
      </c>
      <c r="GP209" s="0" t="n">
        <v>0.917725622653961</v>
      </c>
      <c r="GQ209" s="0" t="n">
        <v>0.958617985248566</v>
      </c>
      <c r="GR209" s="0" t="n">
        <v>0.999996185302734</v>
      </c>
      <c r="GS209" s="0" t="n">
        <v>0.999994397163391</v>
      </c>
      <c r="GT209" s="0" t="n">
        <v>0.999997973442078</v>
      </c>
      <c r="GU209" s="0" t="n">
        <v>1</v>
      </c>
      <c r="GV209" s="0" t="n">
        <v>1</v>
      </c>
      <c r="GW209" s="0" t="n">
        <v>1</v>
      </c>
      <c r="GX209" s="0" t="n">
        <v>1</v>
      </c>
      <c r="GY209" s="0" t="n">
        <v>1</v>
      </c>
      <c r="GZ209" s="0" t="n">
        <v>1</v>
      </c>
      <c r="HA209" s="0" t="n">
        <v>1</v>
      </c>
      <c r="HB209" s="0" t="n">
        <v>1</v>
      </c>
      <c r="HC209" s="0" t="n">
        <v>1</v>
      </c>
      <c r="HD209" s="0" t="n">
        <v>1</v>
      </c>
      <c r="HE209" s="0" t="n">
        <v>4.75473389087711E-005</v>
      </c>
      <c r="HF209" s="0" t="n">
        <v>2.19852864822363E-015</v>
      </c>
      <c r="HG209" s="0" t="n">
        <v>7.53302738303319E-005</v>
      </c>
      <c r="HH209" s="0" t="n">
        <v>0.0236792396754026</v>
      </c>
      <c r="HI209" s="0" t="n">
        <v>0.0748686864972115</v>
      </c>
      <c r="HJ209" s="0" t="n">
        <v>0.00125366635620594</v>
      </c>
      <c r="HK209" s="0" t="n">
        <v>0.983818471431732</v>
      </c>
      <c r="HL209" s="0" t="n">
        <v>2.75354286713991E-005</v>
      </c>
      <c r="HM209" s="0" t="n">
        <v>0.951796591281891</v>
      </c>
      <c r="HN209" s="0" t="n">
        <v>3.80279736589273E-008</v>
      </c>
      <c r="HO209" s="0" t="n">
        <v>7.6216724664846E-007</v>
      </c>
      <c r="HP209" s="0" t="n">
        <v>0.0226902104914188</v>
      </c>
      <c r="HQ209" s="0" t="n">
        <v>1</v>
      </c>
      <c r="HR209" s="0" t="n">
        <v>1.96777932615078E-007</v>
      </c>
      <c r="HS209" s="0" t="n">
        <v>0.072525829076767</v>
      </c>
      <c r="HT209" s="0" t="n">
        <v>0.940293252468109</v>
      </c>
      <c r="HU209" s="0" t="n">
        <v>0.000208347220905125</v>
      </c>
      <c r="HV209" s="0" t="n">
        <v>1.08966031727234E-013</v>
      </c>
      <c r="HW209" s="0" t="n">
        <v>0.00133416953030974</v>
      </c>
      <c r="HX209" s="0" t="n">
        <v>0.0263661220669746</v>
      </c>
      <c r="HY209" s="0" t="n">
        <v>0.948000371456146</v>
      </c>
      <c r="HZ209" s="0" t="n">
        <v>0.0462993122637272</v>
      </c>
      <c r="IA209" s="0" t="n">
        <v>1.04778678178263E-006</v>
      </c>
      <c r="IB209" s="0" t="n">
        <v>4.99822960797758E-010</v>
      </c>
      <c r="IC209" s="0" t="n">
        <v>0.95113730430603</v>
      </c>
      <c r="ID209" s="0" t="n">
        <v>1</v>
      </c>
      <c r="IE209" s="0" t="n">
        <v>2.20322453969857E-005</v>
      </c>
      <c r="IF209" s="0" t="n">
        <v>0.0186135806143284</v>
      </c>
      <c r="IG209" s="0" t="n">
        <v>0.0128456735983491</v>
      </c>
      <c r="IH209" s="0" t="n">
        <v>1.59867994398155E-007</v>
      </c>
      <c r="II209" s="0" t="n">
        <v>1.86798798651466E-009</v>
      </c>
      <c r="IJ209" s="0" t="n">
        <v>9.30911755858688E-006</v>
      </c>
      <c r="IK209" s="0" t="n">
        <v>0.981195449829102</v>
      </c>
      <c r="IL209" s="0" t="n">
        <v>0.0205170437693596</v>
      </c>
      <c r="IM209" s="0" t="n">
        <v>0.987105965614319</v>
      </c>
      <c r="IN209" s="0" t="n">
        <v>8.65269407790008E-016</v>
      </c>
      <c r="IO209" s="0" t="n">
        <v>0.964105308055878</v>
      </c>
      <c r="IP209" s="0" t="n">
        <v>0.00282022473402321</v>
      </c>
      <c r="IQ209" s="0" t="n">
        <v>1</v>
      </c>
      <c r="IR209" s="0" t="n">
        <v>2.37058266066015E-005</v>
      </c>
      <c r="IS209" s="0" t="n">
        <v>2.33439859584905E-005</v>
      </c>
      <c r="IT209" s="0" t="n">
        <v>0.999942421913147</v>
      </c>
      <c r="IU209" s="0" t="n">
        <v>4.09545691582025E-006</v>
      </c>
      <c r="IV209" s="0" t="n">
        <v>0.943831443786621</v>
      </c>
      <c r="IW209" s="0" t="n">
        <v>0.000521213340107352</v>
      </c>
      <c r="IX209" s="0" t="n">
        <v>0.000172698142705485</v>
      </c>
      <c r="IY209" s="0" t="n">
        <v>0.000234311140957288</v>
      </c>
      <c r="IZ209" s="0" t="n">
        <v>8.90990059509988E-010</v>
      </c>
      <c r="JA209" s="0" t="n">
        <v>0.000397481111576781</v>
      </c>
      <c r="JB209" s="0" t="n">
        <v>0.0542609356343746</v>
      </c>
      <c r="JC209" s="0" t="n">
        <v>1.36442224629718E-007</v>
      </c>
      <c r="JD209" s="0" t="n">
        <v>1</v>
      </c>
      <c r="JE209" s="0" t="n">
        <v>0.000576439779251814</v>
      </c>
      <c r="JF209" s="0" t="n">
        <v>0.0280810426920652</v>
      </c>
      <c r="JG209" s="0" t="n">
        <v>0.939300358295441</v>
      </c>
      <c r="JH209" s="0" t="n">
        <v>0.000237102518440224</v>
      </c>
      <c r="JI209" s="0" t="n">
        <v>0.000225669660721906</v>
      </c>
      <c r="JJ209" s="0" t="n">
        <v>0.000713783374521881</v>
      </c>
      <c r="JK209" s="0" t="n">
        <v>0.0261320844292641</v>
      </c>
      <c r="JL209" s="0" t="n">
        <v>0.00205113110132515</v>
      </c>
      <c r="JM209" s="0" t="n">
        <v>3.4211927868455E-006</v>
      </c>
      <c r="JN209" s="0" t="n">
        <v>2.64123427768936E-005</v>
      </c>
      <c r="JO209" s="0" t="n">
        <v>0.0390645600855351</v>
      </c>
      <c r="JP209" s="0" t="n">
        <v>0.000259830936556682</v>
      </c>
      <c r="JQ209" s="0" t="n">
        <v>0.000436216068919748</v>
      </c>
      <c r="JR209" s="0" t="n">
        <v>0.000467792880954221</v>
      </c>
      <c r="JS209" s="0" t="n">
        <v>0.893174827098846</v>
      </c>
      <c r="JT209" s="0" t="n">
        <v>3.49693709722487E-006</v>
      </c>
      <c r="JU209" s="0" t="n">
        <v>0.924725234508514</v>
      </c>
      <c r="JV209" s="0" t="n">
        <v>0.0194786433130503</v>
      </c>
      <c r="JW209" s="0" t="n">
        <v>0.9545738697052</v>
      </c>
      <c r="JX209" s="0" t="n">
        <v>0.000759126385673881</v>
      </c>
      <c r="JY209" s="0" t="n">
        <v>0.918077707290649</v>
      </c>
      <c r="JZ209" s="0" t="n">
        <v>0.000160929746925831</v>
      </c>
      <c r="KA209" s="0" t="n">
        <v>7.69481775932945E-005</v>
      </c>
      <c r="KB209" s="0" t="n">
        <v>0.999578773975372</v>
      </c>
      <c r="KC209" s="0" t="n">
        <v>4.76779782321302E-010</v>
      </c>
      <c r="KD209" s="0" t="n">
        <v>0.924559831619263</v>
      </c>
      <c r="KE209" s="0" t="n">
        <v>5.82739494348061E-006</v>
      </c>
      <c r="KF209" s="0" t="n">
        <v>0.99991512298584</v>
      </c>
      <c r="KG209" s="0" t="n">
        <v>4.82187033412629E-007</v>
      </c>
      <c r="KH209" s="0" t="n">
        <v>1.03804779882921E-006</v>
      </c>
      <c r="KI209" s="0" t="n">
        <v>0.000789565383456647</v>
      </c>
      <c r="KJ209" s="0" t="n">
        <v>1.2441894204255E-020</v>
      </c>
      <c r="KK209" s="0" t="n">
        <v>0.891375303268433</v>
      </c>
      <c r="KL209" s="0" t="n">
        <v>1.4749640286027E-005</v>
      </c>
      <c r="KM209" s="0" t="n">
        <v>3.36543598677963E-006</v>
      </c>
      <c r="KN209" s="0" t="n">
        <v>0.938798546791077</v>
      </c>
      <c r="KO209" s="0" t="n">
        <v>0.943285524845123</v>
      </c>
      <c r="KP209" s="0" t="n">
        <v>7.83861864306346E-008</v>
      </c>
      <c r="KQ209" s="0" t="n">
        <v>0.0245837401598692</v>
      </c>
      <c r="KR209" s="0" t="n">
        <v>1.14260755742274E-036</v>
      </c>
      <c r="KS209" s="0" t="n">
        <v>0.000465756864286959</v>
      </c>
      <c r="KT209" s="0" t="n">
        <v>0.919062793254852</v>
      </c>
      <c r="KU209" s="0" t="n">
        <v>4.50881607605425E-008</v>
      </c>
      <c r="KV209" s="0" t="n">
        <v>0.0229722056537867</v>
      </c>
      <c r="KW209" s="0" t="n">
        <v>1.81960928273389E-029</v>
      </c>
      <c r="KX209" s="0" t="n">
        <v>0.0013526453403756</v>
      </c>
      <c r="KY209" s="0" t="n">
        <v>0.959584176540375</v>
      </c>
      <c r="KZ209" s="0" t="n">
        <v>5.5863620218588E-006</v>
      </c>
      <c r="LA209" s="0" t="n">
        <v>0.932689130306244</v>
      </c>
      <c r="LB209" s="0" t="n">
        <v>0.978120028972626</v>
      </c>
      <c r="LC209" s="0" t="n">
        <v>1.42251155921258E-006</v>
      </c>
      <c r="LD209" s="0" t="n">
        <v>0.949610531330109</v>
      </c>
      <c r="LE209" s="0" t="n">
        <v>0.000588079972658306</v>
      </c>
      <c r="LF209" s="0" t="n">
        <v>1.74680076270306E-006</v>
      </c>
      <c r="LG209" s="0" t="n">
        <v>5.29865519638406E-006</v>
      </c>
      <c r="LH209" s="0" t="n">
        <v>1.30669572939723E-008</v>
      </c>
      <c r="LI209" s="0" t="n">
        <v>3.74676642422855E-006</v>
      </c>
      <c r="LJ209" s="0" t="n">
        <v>0.0349103324115276</v>
      </c>
      <c r="LK209" s="0" t="n">
        <v>0.0245331432670355</v>
      </c>
      <c r="LL209" s="0" t="n">
        <v>0.00238731713034213</v>
      </c>
      <c r="LM209" s="0" t="n">
        <v>0.0226895399391651</v>
      </c>
      <c r="LN209" s="0" t="n">
        <v>3.46437336702365E-005</v>
      </c>
      <c r="LO209" s="0" t="n">
        <v>0.0681871548295021</v>
      </c>
      <c r="LP209" s="0" t="n">
        <v>0.00191508233547211</v>
      </c>
      <c r="LQ209" s="0" t="n">
        <v>2.11623519135173E-005</v>
      </c>
      <c r="LR209" s="0" t="n">
        <v>1.83864329983408E-007</v>
      </c>
      <c r="LS209" s="0" t="n">
        <v>0.0605606883764267</v>
      </c>
      <c r="LT209" s="0" t="n">
        <v>6.53225740165908E-008</v>
      </c>
      <c r="LU209" s="0" t="n">
        <v>4.03538136239945E-009</v>
      </c>
      <c r="LV209" s="0" t="n">
        <v>0.0341658219695091</v>
      </c>
      <c r="LW209" s="0" t="n">
        <v>1</v>
      </c>
      <c r="LX209" s="0" t="n">
        <v>0.984311521053314</v>
      </c>
      <c r="LY209" s="0" t="n">
        <v>0.056433666497469</v>
      </c>
      <c r="LZ209" s="0" t="n">
        <v>0.0159587394446135</v>
      </c>
      <c r="MA209" s="0" t="n">
        <v>0.0363282896578312</v>
      </c>
      <c r="MB209" s="0" t="n">
        <v>0.999861359596252</v>
      </c>
      <c r="MC209" s="0" t="n">
        <v>0.981114566326141</v>
      </c>
      <c r="MD209" s="0" t="n">
        <v>0.0588569156825542</v>
      </c>
      <c r="ME209" s="0" t="n">
        <v>0.0491238720715046</v>
      </c>
      <c r="MF209" s="0" t="n">
        <v>0.981289446353912</v>
      </c>
      <c r="MG209" s="0" t="n">
        <v>0.000769587757531554</v>
      </c>
      <c r="MH209" s="0" t="n">
        <v>1</v>
      </c>
      <c r="MI209" s="0" t="n">
        <v>4.71793191536563E-006</v>
      </c>
      <c r="MJ209" s="0" t="n">
        <v>0.891408979892731</v>
      </c>
      <c r="MK209" s="0" t="n">
        <v>0.972940921783447</v>
      </c>
      <c r="ML209" s="0" t="n">
        <v>0.939916789531708</v>
      </c>
      <c r="MM209" s="0" t="n">
        <v>0.999682307243347</v>
      </c>
      <c r="MN209" s="0" t="n">
        <v>0.00081607059109956</v>
      </c>
      <c r="MO209" s="0" t="n">
        <v>0.000685505045112222</v>
      </c>
      <c r="MP209" s="0" t="n">
        <v>0.0665142759680748</v>
      </c>
      <c r="MQ209" s="0" t="n">
        <v>1</v>
      </c>
      <c r="MR209" s="0" t="n">
        <v>1.2474292788132E-037</v>
      </c>
      <c r="MS209" s="0" t="n">
        <v>7.86993129333148E-030</v>
      </c>
      <c r="MT209" s="0" t="n">
        <v>4.57642132915452E-020</v>
      </c>
      <c r="MU209" s="0" t="n">
        <v>1.07522438557426E-014</v>
      </c>
      <c r="MV209" s="0" t="n">
        <v>4.56009226687484E-020</v>
      </c>
      <c r="MW209" s="0" t="n">
        <v>1.18651464521558E-012</v>
      </c>
      <c r="MX209" s="0" t="n">
        <v>6.78958264173439E-016</v>
      </c>
      <c r="MY209" s="0" t="n">
        <v>7.42863843322014E-026</v>
      </c>
      <c r="MZ209" s="0" t="n">
        <v>0</v>
      </c>
      <c r="NA209" s="0" t="n">
        <v>1.26153090227336E-016</v>
      </c>
      <c r="NB209" s="0" t="n">
        <v>5.91913399804883E-016</v>
      </c>
      <c r="NC209" s="0" t="n">
        <v>4.14908739368171E-025</v>
      </c>
      <c r="ND209" s="0" t="n">
        <v>6.50537342624581E-035</v>
      </c>
      <c r="NE209" s="0" t="n">
        <v>1.68799471339999E-036</v>
      </c>
      <c r="NF209" s="0" t="n">
        <v>1.27284322644544E-022</v>
      </c>
      <c r="NG209" s="0" t="n">
        <v>3.45037133984753E-018</v>
      </c>
      <c r="NH209" s="0" t="n">
        <v>5.97025832162652E-035</v>
      </c>
      <c r="NI209" s="0" t="n">
        <v>6.57921525419603E-014</v>
      </c>
      <c r="NJ209" s="0" t="n">
        <v>1.28517864315821E-020</v>
      </c>
      <c r="NK209" s="0" t="n">
        <v>2.25113913621122E-010</v>
      </c>
      <c r="NL209" s="0" t="n">
        <v>1.49205094058211E-020</v>
      </c>
      <c r="NM209" s="0" t="n">
        <v>2.68726877637173E-015</v>
      </c>
      <c r="NN209" s="0" t="n">
        <v>1.72280090821777E-018</v>
      </c>
      <c r="NO209" s="0" t="n">
        <v>2.80956995780165E-015</v>
      </c>
      <c r="NP209" s="0" t="n">
        <v>3.89237066959669E-026</v>
      </c>
      <c r="NQ209" s="0" t="n">
        <v>1</v>
      </c>
      <c r="NR209" s="0" t="n">
        <v>0.929412722587585</v>
      </c>
      <c r="NS209" s="0" t="n">
        <v>0.951655030250549</v>
      </c>
      <c r="NT209" s="0" t="n">
        <v>0.977915942668915</v>
      </c>
      <c r="NU209" s="0" t="n">
        <v>0.941106140613556</v>
      </c>
      <c r="NV209" s="0" t="n">
        <v>0.000817419320810586</v>
      </c>
      <c r="NW209" s="0" t="n">
        <v>0.937974691390991</v>
      </c>
      <c r="NX209" s="0" t="n">
        <v>0.999991178512573</v>
      </c>
      <c r="NY209" s="0" t="n">
        <v>1</v>
      </c>
      <c r="NZ209" s="0" t="n">
        <v>1</v>
      </c>
      <c r="OA209" s="0" t="n">
        <v>1</v>
      </c>
      <c r="OB209" s="0" t="n">
        <v>0.0588219463825226</v>
      </c>
      <c r="OC209" s="0" t="n">
        <v>1</v>
      </c>
      <c r="OD209" s="0" t="n">
        <v>0.983850240707398</v>
      </c>
    </row>
    <row r="210" customFormat="false" ht="15" hidden="false" customHeight="false" outlineLevel="0" collapsed="false">
      <c r="A210" s="0" t="s">
        <v>398</v>
      </c>
      <c r="B210" s="0" t="n">
        <v>1</v>
      </c>
      <c r="C210" s="0" t="n">
        <v>1</v>
      </c>
      <c r="D210" s="0" t="n">
        <v>2.6375503239251E-006</v>
      </c>
      <c r="E210" s="0" t="n">
        <v>0.000180737479240634</v>
      </c>
      <c r="F210" s="0" t="n">
        <v>1</v>
      </c>
      <c r="G210" s="0" t="n">
        <v>0.00397199252620339</v>
      </c>
      <c r="H210" s="0" t="n">
        <v>0.00449999421834946</v>
      </c>
      <c r="I210" s="0" t="n">
        <v>1</v>
      </c>
      <c r="J210" s="0" t="n">
        <v>0.99999988079071</v>
      </c>
      <c r="K210" s="0" t="n">
        <v>1</v>
      </c>
      <c r="L210" s="0" t="n">
        <v>0.151745840907097</v>
      </c>
      <c r="M210" s="0" t="n">
        <v>0.125118032097817</v>
      </c>
      <c r="N210" s="0" t="n">
        <v>1</v>
      </c>
      <c r="O210" s="0" t="n">
        <v>1</v>
      </c>
      <c r="P210" s="0" t="n">
        <v>1</v>
      </c>
      <c r="Q210" s="0" t="n">
        <v>1</v>
      </c>
      <c r="R210" s="0" t="n">
        <v>1</v>
      </c>
      <c r="S210" s="0" t="n">
        <v>7.87440753643222E-022</v>
      </c>
      <c r="T210" s="0" t="n">
        <v>2.25081133337643E-015</v>
      </c>
      <c r="U210" s="0" t="n">
        <v>1.04377328991306E-016</v>
      </c>
      <c r="V210" s="0" t="n">
        <v>1</v>
      </c>
      <c r="W210" s="0" t="n">
        <v>6.1689015603764E-019</v>
      </c>
      <c r="X210" s="0" t="n">
        <v>5.76424767089628E-015</v>
      </c>
      <c r="Y210" s="0" t="n">
        <v>1</v>
      </c>
      <c r="Z210" s="0" t="n">
        <v>3.70630785719202E-014</v>
      </c>
      <c r="AA210" s="0" t="n">
        <v>8.47784689672615E-012</v>
      </c>
      <c r="AB210" s="0" t="n">
        <v>6.54478667890654E-017</v>
      </c>
      <c r="AC210" s="0" t="n">
        <v>5.09492559253033E-010</v>
      </c>
      <c r="AD210" s="0" t="n">
        <v>1</v>
      </c>
      <c r="AE210" s="0" t="n">
        <v>3.20295218877394E-017</v>
      </c>
      <c r="AF210" s="0" t="n">
        <v>1</v>
      </c>
      <c r="AG210" s="0" t="n">
        <v>0.00166069797705859</v>
      </c>
      <c r="AH210" s="0" t="n">
        <v>1</v>
      </c>
      <c r="AI210" s="0" t="n">
        <v>1.35769671061325E-008</v>
      </c>
      <c r="AJ210" s="0" t="n">
        <v>1</v>
      </c>
      <c r="AK210" s="0" t="n">
        <v>9.41189536246903E-014</v>
      </c>
      <c r="AL210" s="0" t="n">
        <v>1</v>
      </c>
      <c r="AM210" s="0" t="n">
        <v>1.22212547372921E-016</v>
      </c>
      <c r="AN210" s="0" t="n">
        <v>1</v>
      </c>
      <c r="AO210" s="0" t="n">
        <v>0.00015001796418801</v>
      </c>
      <c r="AP210" s="0" t="n">
        <v>1</v>
      </c>
      <c r="AQ210" s="0" t="n">
        <v>0.136326804757118</v>
      </c>
      <c r="AR210" s="0" t="n">
        <v>1</v>
      </c>
      <c r="AS210" s="0" t="n">
        <v>0.0034352473448962</v>
      </c>
      <c r="AT210" s="0" t="n">
        <v>1.48831920934037E-016</v>
      </c>
      <c r="AU210" s="0" t="n">
        <v>2.9890266887378E-005</v>
      </c>
      <c r="AV210" s="0" t="n">
        <v>3.26860863424372E-005</v>
      </c>
      <c r="AW210" s="0" t="n">
        <v>0.00481792166829109</v>
      </c>
      <c r="AX210" s="0" t="n">
        <v>1.94052972801728E-005</v>
      </c>
      <c r="AY210" s="0" t="n">
        <v>1.83966892564058E-006</v>
      </c>
      <c r="AZ210" s="0" t="n">
        <v>5.17041044076905E-005</v>
      </c>
      <c r="BA210" s="0" t="n">
        <v>2.12942650250625E-005</v>
      </c>
      <c r="BB210" s="0" t="n">
        <v>0.00508567970246077</v>
      </c>
      <c r="BC210" s="0" t="n">
        <v>3.96466784877703E-005</v>
      </c>
      <c r="BD210" s="0" t="n">
        <v>2.0346346338968E-014</v>
      </c>
      <c r="BE210" s="0" t="n">
        <v>0.888047814369202</v>
      </c>
      <c r="BF210" s="0" t="n">
        <v>1</v>
      </c>
      <c r="BG210" s="0" t="n">
        <v>1</v>
      </c>
      <c r="BH210" s="0" t="n">
        <v>0.991695702075958</v>
      </c>
      <c r="BI210" s="0" t="n">
        <v>1.14298518383293E-005</v>
      </c>
      <c r="BJ210" s="0" t="n">
        <v>0.123523332178593</v>
      </c>
      <c r="BK210" s="0" t="n">
        <v>0.875674664974213</v>
      </c>
      <c r="BL210" s="0" t="n">
        <v>0.993010580539703</v>
      </c>
      <c r="BM210" s="0" t="n">
        <v>0.998885333538055</v>
      </c>
      <c r="BN210" s="0" t="n">
        <v>1</v>
      </c>
      <c r="BO210" s="0" t="n">
        <v>1.42288681413748E-015</v>
      </c>
      <c r="BP210" s="0" t="n">
        <v>1</v>
      </c>
      <c r="BQ210" s="0" t="n">
        <v>0.00101440609432757</v>
      </c>
      <c r="BR210" s="0" t="n">
        <v>0.134399682283402</v>
      </c>
      <c r="BS210" s="0" t="n">
        <v>0.993224561214447</v>
      </c>
      <c r="BT210" s="0" t="n">
        <v>0.128058671951294</v>
      </c>
      <c r="BU210" s="0" t="n">
        <v>0.892896115779877</v>
      </c>
      <c r="BV210" s="0" t="n">
        <v>0.999989867210388</v>
      </c>
      <c r="BW210" s="0" t="n">
        <v>0.994975090026856</v>
      </c>
      <c r="BX210" s="0" t="n">
        <v>1</v>
      </c>
      <c r="BY210" s="0" t="n">
        <v>1</v>
      </c>
      <c r="BZ210" s="0" t="n">
        <v>1</v>
      </c>
      <c r="CA210" s="0" t="n">
        <v>1</v>
      </c>
      <c r="CB210" s="0" t="n">
        <v>1</v>
      </c>
      <c r="CC210" s="0" t="n">
        <v>1</v>
      </c>
      <c r="CD210" s="0" t="n">
        <v>4.32837732660119E-005</v>
      </c>
      <c r="CE210" s="0" t="n">
        <v>1</v>
      </c>
      <c r="CF210" s="0" t="n">
        <v>1.45979106491723E-006</v>
      </c>
      <c r="CG210" s="0" t="n">
        <v>0.105550840497017</v>
      </c>
      <c r="CH210" s="0" t="n">
        <v>0.123512797057629</v>
      </c>
      <c r="CI210" s="0" t="n">
        <v>0.00371657242067158</v>
      </c>
      <c r="CJ210" s="0" t="n">
        <v>0.999999403953552</v>
      </c>
      <c r="CK210" s="0" t="n">
        <v>0.999728381633759</v>
      </c>
      <c r="CL210" s="0" t="n">
        <v>1</v>
      </c>
      <c r="CM210" s="0" t="n">
        <v>1</v>
      </c>
      <c r="CN210" s="0" t="n">
        <v>1</v>
      </c>
      <c r="CO210" s="0" t="n">
        <v>1</v>
      </c>
      <c r="CP210" s="0" t="n">
        <v>4.34535763465998E-016</v>
      </c>
      <c r="CQ210" s="0" t="n">
        <v>5.07526746323928E-013</v>
      </c>
      <c r="CR210" s="0" t="n">
        <v>4.09604246981713E-018</v>
      </c>
      <c r="CS210" s="0" t="n">
        <v>3.3037347814055E-014</v>
      </c>
      <c r="CT210" s="0" t="n">
        <v>1</v>
      </c>
      <c r="CU210" s="0" t="n">
        <v>5.798225174658E-006</v>
      </c>
      <c r="CV210" s="0" t="n">
        <v>0.999993801116943</v>
      </c>
      <c r="CW210" s="0" t="n">
        <v>0.896025836467743</v>
      </c>
      <c r="CX210" s="0" t="n">
        <v>0.999992847442627</v>
      </c>
      <c r="CY210" s="0" t="n">
        <v>0.995672225952148</v>
      </c>
      <c r="CZ210" s="0" t="n">
        <v>0.999623656272888</v>
      </c>
      <c r="DA210" s="0" t="n">
        <v>0.00307347998023033</v>
      </c>
      <c r="DB210" s="0" t="n">
        <v>1</v>
      </c>
      <c r="DC210" s="0" t="n">
        <v>0.117355361580849</v>
      </c>
      <c r="DD210" s="0" t="n">
        <v>0.877244353294373</v>
      </c>
      <c r="DE210" s="0" t="n">
        <v>0.00530094979330897</v>
      </c>
      <c r="DF210" s="0" t="n">
        <v>1.47738528539776E-005</v>
      </c>
      <c r="DG210" s="0" t="n">
        <v>1</v>
      </c>
      <c r="DH210" s="0" t="n">
        <v>0.856979668140411</v>
      </c>
      <c r="DI210" s="0" t="n">
        <v>1.51939909810639E-017</v>
      </c>
      <c r="DJ210" s="0" t="n">
        <v>0.00267359847202897</v>
      </c>
      <c r="DK210" s="0" t="n">
        <v>0.145195826888084</v>
      </c>
      <c r="DL210" s="0" t="n">
        <v>3.8256464904407E-005</v>
      </c>
      <c r="DM210" s="0" t="n">
        <v>0.000552535289898515</v>
      </c>
      <c r="DN210" s="0" t="n">
        <v>0.88677453994751</v>
      </c>
      <c r="DO210" s="0" t="n">
        <v>0.144866481423378</v>
      </c>
      <c r="DP210" s="0" t="n">
        <v>0.000119261821964756</v>
      </c>
      <c r="DQ210" s="0" t="n">
        <v>0.878496706485748</v>
      </c>
      <c r="DR210" s="0" t="n">
        <v>0.00722280377522111</v>
      </c>
      <c r="DS210" s="0" t="n">
        <v>7.12343364739354E-007</v>
      </c>
      <c r="DT210" s="0" t="n">
        <v>0.000176365691004321</v>
      </c>
      <c r="DU210" s="0" t="n">
        <v>0.000322211242746562</v>
      </c>
      <c r="DV210" s="0" t="n">
        <v>0.000810048775747418</v>
      </c>
      <c r="DW210" s="0" t="n">
        <v>1.59278424594638E-017</v>
      </c>
      <c r="DX210" s="0" t="n">
        <v>0.000292936834739521</v>
      </c>
      <c r="DY210" s="0" t="n">
        <v>6.92089352319989E-020</v>
      </c>
      <c r="DZ210" s="0" t="n">
        <v>0.134390816092491</v>
      </c>
      <c r="EA210" s="0" t="n">
        <v>1</v>
      </c>
      <c r="EB210" s="0" t="n">
        <v>0.133939370512962</v>
      </c>
      <c r="EC210" s="0" t="n">
        <v>0.999316811561585</v>
      </c>
      <c r="ED210" s="0" t="n">
        <v>0.119457505643368</v>
      </c>
      <c r="EE210" s="0" t="n">
        <v>0.11412388831377</v>
      </c>
      <c r="EF210" s="0" t="n">
        <v>0.134732410311699</v>
      </c>
      <c r="EG210" s="0" t="n">
        <v>0.152964785695076</v>
      </c>
      <c r="EH210" s="0" t="n">
        <v>1</v>
      </c>
      <c r="EI210" s="0" t="n">
        <v>7.88091448244283E-018</v>
      </c>
      <c r="EJ210" s="0" t="n">
        <v>1</v>
      </c>
      <c r="EK210" s="0" t="n">
        <v>0.0964967757463455</v>
      </c>
      <c r="EL210" s="0" t="n">
        <v>1</v>
      </c>
      <c r="EM210" s="0" t="n">
        <v>2.76460414170288E-005</v>
      </c>
      <c r="EN210" s="0" t="n">
        <v>4.47762795374729E-005</v>
      </c>
      <c r="EO210" s="0" t="n">
        <v>0.14127953350544</v>
      </c>
      <c r="EP210" s="0" t="n">
        <v>3.53982868546154E-005</v>
      </c>
      <c r="EQ210" s="0" t="n">
        <v>6.74601760692895E-005</v>
      </c>
      <c r="ER210" s="0" t="n">
        <v>0.864928007125855</v>
      </c>
      <c r="ES210" s="0" t="n">
        <v>1.10629725895706E-005</v>
      </c>
      <c r="ET210" s="0" t="n">
        <v>1</v>
      </c>
      <c r="EU210" s="0" t="n">
        <v>0.999614834785461</v>
      </c>
      <c r="EV210" s="0" t="n">
        <v>0.995398938655853</v>
      </c>
      <c r="EW210" s="0" t="n">
        <v>0.142141237854958</v>
      </c>
      <c r="EX210" s="0" t="n">
        <v>0.00886817742139101</v>
      </c>
      <c r="EY210" s="0" t="n">
        <v>0.129089877009392</v>
      </c>
      <c r="EZ210" s="0" t="n">
        <v>0.0057332874275744</v>
      </c>
      <c r="FA210" s="0" t="n">
        <v>0.000809232937172055</v>
      </c>
      <c r="FB210" s="0" t="n">
        <v>1</v>
      </c>
      <c r="FC210" s="0" t="n">
        <v>0.00334655633196235</v>
      </c>
      <c r="FD210" s="0" t="n">
        <v>1</v>
      </c>
      <c r="FE210" s="0" t="n">
        <v>0.000742531556170434</v>
      </c>
      <c r="FF210" s="0" t="n">
        <v>0.00309359538368881</v>
      </c>
      <c r="FG210" s="0" t="n">
        <v>1.40958781897653E-020</v>
      </c>
      <c r="FH210" s="0" t="n">
        <v>0.130912289023399</v>
      </c>
      <c r="FI210" s="0" t="n">
        <v>0.113575130701065</v>
      </c>
      <c r="FJ210" s="0" t="n">
        <v>0.00305280438624322</v>
      </c>
      <c r="FK210" s="0" t="n">
        <v>0.119864664971829</v>
      </c>
      <c r="FL210" s="0" t="n">
        <v>1</v>
      </c>
      <c r="FM210" s="0" t="n">
        <v>1</v>
      </c>
      <c r="FN210" s="0" t="n">
        <v>1</v>
      </c>
      <c r="FO210" s="0" t="n">
        <v>0.999295711517334</v>
      </c>
      <c r="FP210" s="0" t="n">
        <v>0.994130194187164</v>
      </c>
      <c r="FQ210" s="0" t="n">
        <v>0.998170495033264</v>
      </c>
      <c r="FR210" s="0" t="n">
        <v>0.999984741210938</v>
      </c>
      <c r="FS210" s="0" t="n">
        <v>0.999999761581421</v>
      </c>
      <c r="FT210" s="0" t="n">
        <v>0.878350377082825</v>
      </c>
      <c r="FU210" s="0" t="n">
        <v>0.000229097000556067</v>
      </c>
      <c r="FV210" s="0" t="n">
        <v>1</v>
      </c>
      <c r="FW210" s="0" t="n">
        <v>3.17883603884184E-007</v>
      </c>
      <c r="FX210" s="0" t="n">
        <v>0.00309075578115881</v>
      </c>
      <c r="FY210" s="0" t="n">
        <v>0.00525758182629943</v>
      </c>
      <c r="FZ210" s="0" t="n">
        <v>0.117709949612618</v>
      </c>
      <c r="GA210" s="0" t="n">
        <v>5.72578210267238E-005</v>
      </c>
      <c r="GB210" s="0" t="n">
        <v>1.97832406456655E-007</v>
      </c>
      <c r="GC210" s="0" t="n">
        <v>0.000852051714900881</v>
      </c>
      <c r="GD210" s="0" t="n">
        <v>0.000164360579219647</v>
      </c>
      <c r="GE210" s="0" t="n">
        <v>0.00591783691197634</v>
      </c>
      <c r="GF210" s="0" t="n">
        <v>6.88472846377408E-006</v>
      </c>
      <c r="GG210" s="0" t="n">
        <v>0.117844589054585</v>
      </c>
      <c r="GH210" s="0" t="n">
        <v>0.883573293685913</v>
      </c>
      <c r="GI210" s="0" t="n">
        <v>0.870781660079956</v>
      </c>
      <c r="GJ210" s="0" t="n">
        <v>0.134486481547356</v>
      </c>
      <c r="GK210" s="0" t="n">
        <v>1.22546297435612E-024</v>
      </c>
      <c r="GL210" s="0" t="n">
        <v>0.00472888769581914</v>
      </c>
      <c r="GM210" s="0" t="n">
        <v>1</v>
      </c>
      <c r="GN210" s="0" t="n">
        <v>0.85343337059021</v>
      </c>
      <c r="GO210" s="0" t="n">
        <v>0.999875545501709</v>
      </c>
      <c r="GP210" s="0" t="n">
        <v>0.125212967395783</v>
      </c>
      <c r="GQ210" s="0" t="n">
        <v>0.112985655665398</v>
      </c>
      <c r="GR210" s="0" t="n">
        <v>0.999822199344635</v>
      </c>
      <c r="GS210" s="0" t="n">
        <v>0.998504996299744</v>
      </c>
      <c r="GT210" s="0" t="n">
        <v>0.999929070472717</v>
      </c>
      <c r="GU210" s="0" t="n">
        <v>1</v>
      </c>
      <c r="GV210" s="0" t="n">
        <v>1</v>
      </c>
      <c r="GW210" s="0" t="n">
        <v>1</v>
      </c>
      <c r="GX210" s="0" t="n">
        <v>1</v>
      </c>
      <c r="GY210" s="0" t="n">
        <v>1</v>
      </c>
      <c r="GZ210" s="0" t="n">
        <v>1</v>
      </c>
      <c r="HA210" s="0" t="n">
        <v>0.999999761581421</v>
      </c>
      <c r="HB210" s="0" t="n">
        <v>1</v>
      </c>
      <c r="HC210" s="0" t="n">
        <v>1</v>
      </c>
      <c r="HD210" s="0" t="n">
        <v>1</v>
      </c>
      <c r="HE210" s="0" t="n">
        <v>0.000183010939508677</v>
      </c>
      <c r="HF210" s="0" t="n">
        <v>2.23393703535635E-009</v>
      </c>
      <c r="HG210" s="0" t="n">
        <v>0.00292647141031921</v>
      </c>
      <c r="HH210" s="0" t="n">
        <v>0.115057818591595</v>
      </c>
      <c r="HI210" s="0" t="n">
        <v>0.854608833789825</v>
      </c>
      <c r="HJ210" s="0" t="n">
        <v>0.115017116069794</v>
      </c>
      <c r="HK210" s="0" t="n">
        <v>0.883369266986847</v>
      </c>
      <c r="HL210" s="0" t="n">
        <v>0.000206357130082324</v>
      </c>
      <c r="HM210" s="0" t="n">
        <v>0.131083339452744</v>
      </c>
      <c r="HN210" s="0" t="n">
        <v>6.0106427554274E-005</v>
      </c>
      <c r="HO210" s="0" t="n">
        <v>0.000206472657737322</v>
      </c>
      <c r="HP210" s="0" t="n">
        <v>1.74921951838769E-005</v>
      </c>
      <c r="HQ210" s="0" t="n">
        <v>1</v>
      </c>
      <c r="HR210" s="0" t="n">
        <v>1.60862487774693E-008</v>
      </c>
      <c r="HS210" s="0" t="n">
        <v>0.882259488105774</v>
      </c>
      <c r="HT210" s="0" t="n">
        <v>0.119947195053101</v>
      </c>
      <c r="HU210" s="0" t="n">
        <v>1.0414922144264E-005</v>
      </c>
      <c r="HV210" s="0" t="n">
        <v>1.00524721347028E-006</v>
      </c>
      <c r="HW210" s="0" t="n">
        <v>0.000354520976543427</v>
      </c>
      <c r="HX210" s="0" t="n">
        <v>9.46509826462716E-005</v>
      </c>
      <c r="HY210" s="0" t="n">
        <v>0.135326832532883</v>
      </c>
      <c r="HZ210" s="0" t="n">
        <v>0.853004813194275</v>
      </c>
      <c r="IA210" s="0" t="n">
        <v>0.000174676519236527</v>
      </c>
      <c r="IB210" s="0" t="n">
        <v>3.56938435288612E-005</v>
      </c>
      <c r="IC210" s="0" t="n">
        <v>0.122591361403465</v>
      </c>
      <c r="ID210" s="0" t="n">
        <v>1</v>
      </c>
      <c r="IE210" s="0" t="n">
        <v>0.00101507944054902</v>
      </c>
      <c r="IF210" s="0" t="n">
        <v>0.00383782642893493</v>
      </c>
      <c r="IG210" s="0" t="n">
        <v>0.120845705270767</v>
      </c>
      <c r="IH210" s="0" t="n">
        <v>3.69135159417056E-005</v>
      </c>
      <c r="II210" s="0" t="n">
        <v>2.3850841444073E-006</v>
      </c>
      <c r="IJ210" s="0" t="n">
        <v>8.52889861562289E-005</v>
      </c>
      <c r="IK210" s="0" t="n">
        <v>0.996982872486115</v>
      </c>
      <c r="IL210" s="0" t="n">
        <v>0.00546165462583304</v>
      </c>
      <c r="IM210" s="0" t="n">
        <v>0.883369445800781</v>
      </c>
      <c r="IN210" s="0" t="n">
        <v>4.43439063246842E-007</v>
      </c>
      <c r="IO210" s="0" t="n">
        <v>0.156738147139549</v>
      </c>
      <c r="IP210" s="0" t="n">
        <v>8.64334360812791E-005</v>
      </c>
      <c r="IQ210" s="0" t="n">
        <v>1</v>
      </c>
      <c r="IR210" s="0" t="n">
        <v>0.00173414859455079</v>
      </c>
      <c r="IS210" s="0" t="n">
        <v>0.14435949921608</v>
      </c>
      <c r="IT210" s="0" t="n">
        <v>0.998384356498718</v>
      </c>
      <c r="IU210" s="0" t="n">
        <v>0.00149546086322516</v>
      </c>
      <c r="IV210" s="0" t="n">
        <v>0.00467032194137573</v>
      </c>
      <c r="IW210" s="0" t="n">
        <v>2.58626459981315E-005</v>
      </c>
      <c r="IX210" s="0" t="n">
        <v>0.10955336689949</v>
      </c>
      <c r="IY210" s="0" t="n">
        <v>0.000265382055658847</v>
      </c>
      <c r="IZ210" s="0" t="n">
        <v>5.01354008974886E-007</v>
      </c>
      <c r="JA210" s="0" t="n">
        <v>0.000480162416351959</v>
      </c>
      <c r="JB210" s="0" t="n">
        <v>0.869285702705383</v>
      </c>
      <c r="JC210" s="0" t="n">
        <v>5.84257177251857E-005</v>
      </c>
      <c r="JD210" s="0" t="n">
        <v>1</v>
      </c>
      <c r="JE210" s="0" t="n">
        <v>0.105805642902851</v>
      </c>
      <c r="JF210" s="0" t="n">
        <v>1.96877535927342E-005</v>
      </c>
      <c r="JG210" s="0" t="n">
        <v>0.00280068721622229</v>
      </c>
      <c r="JH210" s="0" t="n">
        <v>3.714661943377E-005</v>
      </c>
      <c r="JI210" s="0" t="n">
        <v>0.000610804476309568</v>
      </c>
      <c r="JJ210" s="0" t="n">
        <v>0.115927316248417</v>
      </c>
      <c r="JK210" s="0" t="n">
        <v>0.140498667955399</v>
      </c>
      <c r="JL210" s="0" t="n">
        <v>0.132694914937019</v>
      </c>
      <c r="JM210" s="0" t="n">
        <v>0.11918992549181</v>
      </c>
      <c r="JN210" s="0" t="n">
        <v>0.000210230791708455</v>
      </c>
      <c r="JO210" s="0" t="n">
        <v>2.12590621231357E-005</v>
      </c>
      <c r="JP210" s="0" t="n">
        <v>9.95574737316929E-005</v>
      </c>
      <c r="JQ210" s="0" t="n">
        <v>0.000212369355722331</v>
      </c>
      <c r="JR210" s="0" t="n">
        <v>0.000318702775985003</v>
      </c>
      <c r="JS210" s="0" t="n">
        <v>0.00148710457142443</v>
      </c>
      <c r="JT210" s="0" t="n">
        <v>2.11246356229822E-006</v>
      </c>
      <c r="JU210" s="0" t="n">
        <v>0.00920451991260052</v>
      </c>
      <c r="JV210" s="0" t="n">
        <v>0.00400588847696781</v>
      </c>
      <c r="JW210" s="0" t="n">
        <v>0.00304041709750891</v>
      </c>
      <c r="JX210" s="0" t="n">
        <v>0.000857062346767634</v>
      </c>
      <c r="JY210" s="0" t="n">
        <v>0.132933109998703</v>
      </c>
      <c r="JZ210" s="0" t="n">
        <v>0.000115813170850743</v>
      </c>
      <c r="KA210" s="0" t="n">
        <v>1.660196744524E-006</v>
      </c>
      <c r="KB210" s="0" t="n">
        <v>0.865815281867981</v>
      </c>
      <c r="KC210" s="0" t="n">
        <v>3.77286227148943E-007</v>
      </c>
      <c r="KD210" s="0" t="n">
        <v>0.128203541040421</v>
      </c>
      <c r="KE210" s="0" t="n">
        <v>4.42764644503768E-007</v>
      </c>
      <c r="KF210" s="0" t="n">
        <v>0.879967987537384</v>
      </c>
      <c r="KG210" s="0" t="n">
        <v>1.30575141810141E-008</v>
      </c>
      <c r="KH210" s="0" t="n">
        <v>5.05348829449304E-008</v>
      </c>
      <c r="KI210" s="0" t="n">
        <v>3.16611731250305E-005</v>
      </c>
      <c r="KJ210" s="0" t="n">
        <v>1.09753433872639E-017</v>
      </c>
      <c r="KK210" s="0" t="n">
        <v>0.00200773775577545</v>
      </c>
      <c r="KL210" s="0" t="n">
        <v>3.23731110256631E-005</v>
      </c>
      <c r="KM210" s="0" t="n">
        <v>0.000134124900796451</v>
      </c>
      <c r="KN210" s="0" t="n">
        <v>0.00774969393387437</v>
      </c>
      <c r="KO210" s="0" t="n">
        <v>0.00857809372246265</v>
      </c>
      <c r="KP210" s="0" t="n">
        <v>1.28630676954344E-006</v>
      </c>
      <c r="KQ210" s="0" t="n">
        <v>0.000427537073846906</v>
      </c>
      <c r="KR210" s="0" t="n">
        <v>6.78757837483836E-019</v>
      </c>
      <c r="KS210" s="0" t="n">
        <v>0.122640326619148</v>
      </c>
      <c r="KT210" s="0" t="n">
        <v>0.127518609166145</v>
      </c>
      <c r="KU210" s="0" t="n">
        <v>2.13505318242824E-005</v>
      </c>
      <c r="KV210" s="0" t="n">
        <v>8.33564263302833E-006</v>
      </c>
      <c r="KW210" s="0" t="n">
        <v>1.57630171271175E-016</v>
      </c>
      <c r="KX210" s="0" t="n">
        <v>4.179718598607E-005</v>
      </c>
      <c r="KY210" s="0" t="n">
        <v>0.00295564532279968</v>
      </c>
      <c r="KZ210" s="0" t="n">
        <v>0.000933845294639468</v>
      </c>
      <c r="LA210" s="0" t="n">
        <v>0.00687037594616413</v>
      </c>
      <c r="LB210" s="0" t="n">
        <v>0.880919814109802</v>
      </c>
      <c r="LC210" s="0" t="n">
        <v>3.83573166118367E-007</v>
      </c>
      <c r="LD210" s="0" t="n">
        <v>0.114819966256619</v>
      </c>
      <c r="LE210" s="0" t="n">
        <v>0.145865589380264</v>
      </c>
      <c r="LF210" s="0" t="n">
        <v>1.64831277515987E-007</v>
      </c>
      <c r="LG210" s="0" t="n">
        <v>2.50822381531179E-006</v>
      </c>
      <c r="LH210" s="0" t="n">
        <v>3.47418063029181E-006</v>
      </c>
      <c r="LI210" s="0" t="n">
        <v>8.94467575562885E-007</v>
      </c>
      <c r="LJ210" s="0" t="n">
        <v>0.000702556630130857</v>
      </c>
      <c r="LK210" s="0" t="n">
        <v>0.000317187164910138</v>
      </c>
      <c r="LL210" s="0" t="n">
        <v>0.000157110844156705</v>
      </c>
      <c r="LM210" s="0" t="n">
        <v>8.96703568287194E-007</v>
      </c>
      <c r="LN210" s="0" t="n">
        <v>0.000179110938915983</v>
      </c>
      <c r="LO210" s="0" t="n">
        <v>0.886943340301514</v>
      </c>
      <c r="LP210" s="0" t="n">
        <v>0.00143675273284316</v>
      </c>
      <c r="LQ210" s="0" t="n">
        <v>9.00010672921781E-006</v>
      </c>
      <c r="LR210" s="0" t="n">
        <v>1.26761916519058E-008</v>
      </c>
      <c r="LS210" s="0" t="n">
        <v>0.992725968360901</v>
      </c>
      <c r="LT210" s="0" t="n">
        <v>1.66417357831961E-005</v>
      </c>
      <c r="LU210" s="0" t="n">
        <v>7.40191353543196E-006</v>
      </c>
      <c r="LV210" s="0" t="n">
        <v>0.000133992201881483</v>
      </c>
      <c r="LW210" s="0" t="n">
        <v>1</v>
      </c>
      <c r="LX210" s="0" t="n">
        <v>0.875575363636017</v>
      </c>
      <c r="LY210" s="0" t="n">
        <v>0.886590659618378</v>
      </c>
      <c r="LZ210" s="0" t="n">
        <v>0.10421884059906</v>
      </c>
      <c r="MA210" s="0" t="n">
        <v>0.000606089015491307</v>
      </c>
      <c r="MB210" s="0" t="n">
        <v>0.999540686607361</v>
      </c>
      <c r="MC210" s="0" t="n">
        <v>0.884463489055634</v>
      </c>
      <c r="MD210" s="0" t="n">
        <v>0.870296359062195</v>
      </c>
      <c r="ME210" s="0" t="n">
        <v>0.854415953159332</v>
      </c>
      <c r="MF210" s="0" t="n">
        <v>0.854125201702118</v>
      </c>
      <c r="MG210" s="0" t="n">
        <v>0.000135234993649647</v>
      </c>
      <c r="MH210" s="0" t="n">
        <v>1</v>
      </c>
      <c r="MI210" s="0" t="n">
        <v>0.00111690233461559</v>
      </c>
      <c r="MJ210" s="0" t="n">
        <v>0.00976694561541081</v>
      </c>
      <c r="MK210" s="0" t="n">
        <v>0.99828428030014</v>
      </c>
      <c r="ML210" s="0" t="n">
        <v>0.00914330221712589</v>
      </c>
      <c r="MM210" s="0" t="n">
        <v>0.876134276390076</v>
      </c>
      <c r="MN210" s="0" t="n">
        <v>0.135070532560349</v>
      </c>
      <c r="MO210" s="0" t="n">
        <v>0.000659372599329799</v>
      </c>
      <c r="MP210" s="0" t="n">
        <v>0.997516632080078</v>
      </c>
      <c r="MQ210" s="0" t="n">
        <v>1</v>
      </c>
      <c r="MR210" s="0" t="n">
        <v>1.02861498252377E-023</v>
      </c>
      <c r="MS210" s="0" t="n">
        <v>6.72158009349417E-022</v>
      </c>
      <c r="MT210" s="0" t="n">
        <v>5.86509435480519E-018</v>
      </c>
      <c r="MU210" s="0" t="n">
        <v>8.59814505021778E-015</v>
      </c>
      <c r="MV210" s="0" t="n">
        <v>1.17711303759202E-019</v>
      </c>
      <c r="MW210" s="0" t="n">
        <v>3.32745742934195E-017</v>
      </c>
      <c r="MX210" s="0" t="n">
        <v>1.55086569129416E-013</v>
      </c>
      <c r="MY210" s="0" t="n">
        <v>1.35790283685338E-017</v>
      </c>
      <c r="MZ210" s="0" t="n">
        <v>6.61521646697459E-025</v>
      </c>
      <c r="NA210" s="0" t="n">
        <v>1.6148843016872E-015</v>
      </c>
      <c r="NB210" s="0" t="n">
        <v>2.35820801718735E-016</v>
      </c>
      <c r="NC210" s="0" t="n">
        <v>3.31182747943648E-019</v>
      </c>
      <c r="ND210" s="0" t="n">
        <v>4.77907429611068E-023</v>
      </c>
      <c r="NE210" s="0" t="n">
        <v>2.85864330072307E-021</v>
      </c>
      <c r="NF210" s="0" t="n">
        <v>4.68464005922657E-014</v>
      </c>
      <c r="NG210" s="0" t="n">
        <v>1.23525916956264E-015</v>
      </c>
      <c r="NH210" s="0" t="n">
        <v>1.22063484979332E-023</v>
      </c>
      <c r="NI210" s="0" t="n">
        <v>1.26874490189062E-014</v>
      </c>
      <c r="NJ210" s="0" t="n">
        <v>2.23591737900152E-018</v>
      </c>
      <c r="NK210" s="0" t="n">
        <v>4.66566264789581E-011</v>
      </c>
      <c r="NL210" s="0" t="n">
        <v>3.64298469049482E-014</v>
      </c>
      <c r="NM210" s="0" t="n">
        <v>1.3856059295135E-015</v>
      </c>
      <c r="NN210" s="0" t="n">
        <v>5.80498672952557E-021</v>
      </c>
      <c r="NO210" s="0" t="n">
        <v>7.06241037873312E-011</v>
      </c>
      <c r="NP210" s="0" t="n">
        <v>2.46713210993386E-024</v>
      </c>
      <c r="NQ210" s="0" t="n">
        <v>1</v>
      </c>
      <c r="NR210" s="0" t="n">
        <v>0.147440850734711</v>
      </c>
      <c r="NS210" s="0" t="n">
        <v>0.00717234052717686</v>
      </c>
      <c r="NT210" s="0" t="n">
        <v>0.999911785125732</v>
      </c>
      <c r="NU210" s="0" t="n">
        <v>0.00800358131527901</v>
      </c>
      <c r="NV210" s="0" t="n">
        <v>0.000623236526735127</v>
      </c>
      <c r="NW210" s="0" t="n">
        <v>0.132353916764259</v>
      </c>
      <c r="NX210" s="0" t="n">
        <v>0.998185217380524</v>
      </c>
      <c r="NY210" s="0" t="n">
        <v>1</v>
      </c>
      <c r="NZ210" s="0" t="n">
        <v>1</v>
      </c>
      <c r="OA210" s="0" t="n">
        <v>1</v>
      </c>
      <c r="OB210" s="0" t="n">
        <v>0.862910211086273</v>
      </c>
      <c r="OC210" s="0" t="n">
        <v>1</v>
      </c>
      <c r="OD210" s="0" t="n">
        <v>0.875079989433289</v>
      </c>
    </row>
    <row r="211" customFormat="false" ht="15" hidden="false" customHeight="false" outlineLevel="0" collapsed="false">
      <c r="A211" s="0" t="s">
        <v>398</v>
      </c>
      <c r="B211" s="0" t="n">
        <v>1</v>
      </c>
      <c r="C211" s="0" t="n">
        <v>1</v>
      </c>
      <c r="D211" s="0" t="n">
        <v>3.63001595360402E-006</v>
      </c>
      <c r="E211" s="0" t="n">
        <v>0.000332429277477786</v>
      </c>
      <c r="F211" s="0" t="n">
        <v>1</v>
      </c>
      <c r="G211" s="0" t="n">
        <v>3.14045464619994E-005</v>
      </c>
      <c r="H211" s="0" t="n">
        <v>4.57516871392727E-005</v>
      </c>
      <c r="I211" s="0" t="n">
        <v>1</v>
      </c>
      <c r="J211" s="0" t="n">
        <v>0.999979972839356</v>
      </c>
      <c r="K211" s="0" t="n">
        <v>1</v>
      </c>
      <c r="L211" s="0" t="n">
        <v>0.809281945228577</v>
      </c>
      <c r="M211" s="0" t="n">
        <v>0.813118815422058</v>
      </c>
      <c r="N211" s="0" t="n">
        <v>1</v>
      </c>
      <c r="O211" s="0" t="n">
        <v>1</v>
      </c>
      <c r="P211" s="0" t="n">
        <v>1</v>
      </c>
      <c r="Q211" s="0" t="n">
        <v>1</v>
      </c>
      <c r="R211" s="0" t="n">
        <v>1</v>
      </c>
      <c r="S211" s="0" t="n">
        <v>9.66729475597901E-024</v>
      </c>
      <c r="T211" s="0" t="n">
        <v>1.97993447054584E-022</v>
      </c>
      <c r="U211" s="0" t="n">
        <v>1.30947279234605E-019</v>
      </c>
      <c r="V211" s="0" t="n">
        <v>1</v>
      </c>
      <c r="W211" s="0" t="n">
        <v>8.41243415029349E-023</v>
      </c>
      <c r="X211" s="0" t="n">
        <v>1.10400712605511E-021</v>
      </c>
      <c r="Y211" s="0" t="n">
        <v>1</v>
      </c>
      <c r="Z211" s="0" t="n">
        <v>1.28903551790858E-016</v>
      </c>
      <c r="AA211" s="0" t="n">
        <v>2.92547184699288E-007</v>
      </c>
      <c r="AB211" s="0" t="n">
        <v>4.62469991947664E-020</v>
      </c>
      <c r="AC211" s="0" t="n">
        <v>6.45986764080675E-010</v>
      </c>
      <c r="AD211" s="0" t="n">
        <v>1</v>
      </c>
      <c r="AE211" s="0" t="n">
        <v>7.5356426773183E-018</v>
      </c>
      <c r="AF211" s="0" t="n">
        <v>1</v>
      </c>
      <c r="AG211" s="0" t="n">
        <v>0.000882631924469024</v>
      </c>
      <c r="AH211" s="0" t="n">
        <v>1</v>
      </c>
      <c r="AI211" s="0" t="n">
        <v>7.84201256465167E-006</v>
      </c>
      <c r="AJ211" s="0" t="n">
        <v>1</v>
      </c>
      <c r="AK211" s="0" t="n">
        <v>3.6524518083397E-015</v>
      </c>
      <c r="AL211" s="0" t="n">
        <v>1</v>
      </c>
      <c r="AM211" s="0" t="n">
        <v>3.98875134310917E-011</v>
      </c>
      <c r="AN211" s="0" t="n">
        <v>1</v>
      </c>
      <c r="AO211" s="0" t="n">
        <v>0.00128026679158211</v>
      </c>
      <c r="AP211" s="0" t="n">
        <v>1</v>
      </c>
      <c r="AQ211" s="0" t="n">
        <v>0.809062838554382</v>
      </c>
      <c r="AR211" s="0" t="n">
        <v>1</v>
      </c>
      <c r="AS211" s="0" t="n">
        <v>1.88635058293585E-005</v>
      </c>
      <c r="AT211" s="0" t="n">
        <v>2.03269814175178E-011</v>
      </c>
      <c r="AU211" s="0" t="n">
        <v>5.97652106080204E-005</v>
      </c>
      <c r="AV211" s="0" t="n">
        <v>0.00162364786956459</v>
      </c>
      <c r="AW211" s="0" t="n">
        <v>0.000181235853233375</v>
      </c>
      <c r="AX211" s="0" t="n">
        <v>6.06150933890604E-005</v>
      </c>
      <c r="AY211" s="0" t="n">
        <v>0.000107567102531903</v>
      </c>
      <c r="AZ211" s="0" t="n">
        <v>0.00017044237756636</v>
      </c>
      <c r="BA211" s="0" t="n">
        <v>1.50024125105119E-005</v>
      </c>
      <c r="BB211" s="0" t="n">
        <v>0.000453963555628434</v>
      </c>
      <c r="BC211" s="0" t="n">
        <v>0.000158285212819465</v>
      </c>
      <c r="BD211" s="0" t="n">
        <v>1.37997391291833E-009</v>
      </c>
      <c r="BE211" s="0" t="n">
        <v>0.222076460719109</v>
      </c>
      <c r="BF211" s="0" t="n">
        <v>1</v>
      </c>
      <c r="BG211" s="0" t="n">
        <v>1</v>
      </c>
      <c r="BH211" s="0" t="n">
        <v>0.997576415538788</v>
      </c>
      <c r="BI211" s="0" t="n">
        <v>0.00023892434546724</v>
      </c>
      <c r="BJ211" s="0" t="n">
        <v>0.786408722400665</v>
      </c>
      <c r="BK211" s="0" t="n">
        <v>0.195328786969185</v>
      </c>
      <c r="BL211" s="0" t="n">
        <v>0.99933123588562</v>
      </c>
      <c r="BM211" s="0" t="n">
        <v>0.998829901218414</v>
      </c>
      <c r="BN211" s="0" t="n">
        <v>1</v>
      </c>
      <c r="BO211" s="0" t="n">
        <v>6.06993272948639E-017</v>
      </c>
      <c r="BP211" s="0" t="n">
        <v>1</v>
      </c>
      <c r="BQ211" s="0" t="n">
        <v>2.2016402567715E-007</v>
      </c>
      <c r="BR211" s="0" t="n">
        <v>0.819202542304993</v>
      </c>
      <c r="BS211" s="0" t="n">
        <v>0.998770654201508</v>
      </c>
      <c r="BT211" s="0" t="n">
        <v>0.806521236896515</v>
      </c>
      <c r="BU211" s="0" t="n">
        <v>0.205858305096626</v>
      </c>
      <c r="BV211" s="0" t="n">
        <v>0.999983191490173</v>
      </c>
      <c r="BW211" s="0" t="n">
        <v>0.999855160713196</v>
      </c>
      <c r="BX211" s="0" t="n">
        <v>1</v>
      </c>
      <c r="BY211" s="0" t="n">
        <v>1</v>
      </c>
      <c r="BZ211" s="0" t="n">
        <v>1</v>
      </c>
      <c r="CA211" s="0" t="n">
        <v>1</v>
      </c>
      <c r="CB211" s="0" t="n">
        <v>1</v>
      </c>
      <c r="CC211" s="0" t="n">
        <v>1</v>
      </c>
      <c r="CD211" s="0" t="n">
        <v>0.00215439288876951</v>
      </c>
      <c r="CE211" s="0" t="n">
        <v>1</v>
      </c>
      <c r="CF211" s="0" t="n">
        <v>2.21532864088658E-005</v>
      </c>
      <c r="CG211" s="0" t="n">
        <v>0.784685432910919</v>
      </c>
      <c r="CH211" s="0" t="n">
        <v>0.804348528385162</v>
      </c>
      <c r="CI211" s="0" t="n">
        <v>1.57912345457589E-005</v>
      </c>
      <c r="CJ211" s="0" t="n">
        <v>0.999993681907654</v>
      </c>
      <c r="CK211" s="0" t="n">
        <v>0.999976634979248</v>
      </c>
      <c r="CL211" s="0" t="n">
        <v>1</v>
      </c>
      <c r="CM211" s="0" t="n">
        <v>1</v>
      </c>
      <c r="CN211" s="0" t="n">
        <v>1</v>
      </c>
      <c r="CO211" s="0" t="n">
        <v>1</v>
      </c>
      <c r="CP211" s="0" t="n">
        <v>1.43377184263674E-017</v>
      </c>
      <c r="CQ211" s="0" t="n">
        <v>4.31976670137189E-019</v>
      </c>
      <c r="CR211" s="0" t="n">
        <v>2.76657937082078E-024</v>
      </c>
      <c r="CS211" s="0" t="n">
        <v>2.4034775947257E-008</v>
      </c>
      <c r="CT211" s="0" t="n">
        <v>1</v>
      </c>
      <c r="CU211" s="0" t="n">
        <v>3.86509327654494E-007</v>
      </c>
      <c r="CV211" s="0" t="n">
        <v>0.999985814094544</v>
      </c>
      <c r="CW211" s="0" t="n">
        <v>0.190269231796265</v>
      </c>
      <c r="CX211" s="0" t="n">
        <v>0.999963879585266</v>
      </c>
      <c r="CY211" s="0" t="n">
        <v>0.999954462051392</v>
      </c>
      <c r="CZ211" s="0" t="n">
        <v>0.99996829032898</v>
      </c>
      <c r="DA211" s="0" t="n">
        <v>0.00113136880099773</v>
      </c>
      <c r="DB211" s="0" t="n">
        <v>1</v>
      </c>
      <c r="DC211" s="0" t="n">
        <v>0.820530295372009</v>
      </c>
      <c r="DD211" s="0" t="n">
        <v>0.198323294520378</v>
      </c>
      <c r="DE211" s="0" t="n">
        <v>9.07623980310746E-005</v>
      </c>
      <c r="DF211" s="0" t="n">
        <v>7.52281366089846E-008</v>
      </c>
      <c r="DG211" s="0" t="n">
        <v>1</v>
      </c>
      <c r="DH211" s="0" t="n">
        <v>0.18613201379776</v>
      </c>
      <c r="DI211" s="0" t="n">
        <v>9.85687885743151E-023</v>
      </c>
      <c r="DJ211" s="0" t="n">
        <v>7.34687546355417E-006</v>
      </c>
      <c r="DK211" s="0" t="n">
        <v>0.84144401550293</v>
      </c>
      <c r="DL211" s="0" t="n">
        <v>0.000544362643267959</v>
      </c>
      <c r="DM211" s="0" t="n">
        <v>1.40129170489445E-008</v>
      </c>
      <c r="DN211" s="0" t="n">
        <v>0.211777806282044</v>
      </c>
      <c r="DO211" s="0" t="n">
        <v>0.793207705020905</v>
      </c>
      <c r="DP211" s="0" t="n">
        <v>2.09367172487873E-007</v>
      </c>
      <c r="DQ211" s="0" t="n">
        <v>0.178102940320969</v>
      </c>
      <c r="DR211" s="0" t="n">
        <v>0.000241544184973463</v>
      </c>
      <c r="DS211" s="0" t="n">
        <v>1.00512556855392E-006</v>
      </c>
      <c r="DT211" s="0" t="n">
        <v>2.56481744145276E-005</v>
      </c>
      <c r="DU211" s="0" t="n">
        <v>5.80022096983157E-005</v>
      </c>
      <c r="DV211" s="0" t="n">
        <v>0.00251692021265626</v>
      </c>
      <c r="DW211" s="0" t="n">
        <v>5.43391446639304E-018</v>
      </c>
      <c r="DX211" s="0" t="n">
        <v>0.00163163430988789</v>
      </c>
      <c r="DY211" s="0" t="n">
        <v>2.91006654304888E-023</v>
      </c>
      <c r="DZ211" s="0" t="n">
        <v>0.795979857444763</v>
      </c>
      <c r="EA211" s="0" t="n">
        <v>1</v>
      </c>
      <c r="EB211" s="0" t="n">
        <v>0.800962150096893</v>
      </c>
      <c r="EC211" s="0" t="n">
        <v>0.998773157596588</v>
      </c>
      <c r="ED211" s="0" t="n">
        <v>0.797037541866303</v>
      </c>
      <c r="EE211" s="0" t="n">
        <v>0.808297991752625</v>
      </c>
      <c r="EF211" s="0" t="n">
        <v>0.819610118865967</v>
      </c>
      <c r="EG211" s="0" t="n">
        <v>0.798002064228058</v>
      </c>
      <c r="EH211" s="0" t="n">
        <v>1</v>
      </c>
      <c r="EI211" s="0" t="n">
        <v>1.78036182293311E-015</v>
      </c>
      <c r="EJ211" s="0" t="n">
        <v>1</v>
      </c>
      <c r="EK211" s="0" t="n">
        <v>0.759007036685944</v>
      </c>
      <c r="EL211" s="0" t="n">
        <v>1</v>
      </c>
      <c r="EM211" s="0" t="n">
        <v>2.38809061556822E-005</v>
      </c>
      <c r="EN211" s="0" t="n">
        <v>3.55534268692281E-008</v>
      </c>
      <c r="EO211" s="0" t="n">
        <v>0.793024301528931</v>
      </c>
      <c r="EP211" s="0" t="n">
        <v>0.000568364048376679</v>
      </c>
      <c r="EQ211" s="0" t="n">
        <v>5.06557807966601E-005</v>
      </c>
      <c r="ER211" s="0" t="n">
        <v>0.177501350641251</v>
      </c>
      <c r="ES211" s="0" t="n">
        <v>3.94345704535226E-007</v>
      </c>
      <c r="ET211" s="0" t="n">
        <v>1</v>
      </c>
      <c r="EU211" s="0" t="n">
        <v>0.999948740005493</v>
      </c>
      <c r="EV211" s="0" t="n">
        <v>0.999581158161163</v>
      </c>
      <c r="EW211" s="0" t="n">
        <v>0.80526727437973</v>
      </c>
      <c r="EX211" s="0" t="n">
        <v>0.00157599442172796</v>
      </c>
      <c r="EY211" s="0" t="n">
        <v>0.813940048217773</v>
      </c>
      <c r="EZ211" s="0" t="n">
        <v>0.000453168235253543</v>
      </c>
      <c r="FA211" s="0" t="n">
        <v>0.000473368563689292</v>
      </c>
      <c r="FB211" s="0" t="n">
        <v>1</v>
      </c>
      <c r="FC211" s="0" t="n">
        <v>6.91712266416289E-005</v>
      </c>
      <c r="FD211" s="0" t="n">
        <v>1</v>
      </c>
      <c r="FE211" s="0" t="n">
        <v>0.000428436294896528</v>
      </c>
      <c r="FF211" s="0" t="n">
        <v>0.00114051182754338</v>
      </c>
      <c r="FG211" s="0" t="n">
        <v>2.89034515925787E-020</v>
      </c>
      <c r="FH211" s="0" t="n">
        <v>0.835978031158447</v>
      </c>
      <c r="FI211" s="0" t="n">
        <v>0.807252943515778</v>
      </c>
      <c r="FJ211" s="0" t="n">
        <v>0.00012184790102765</v>
      </c>
      <c r="FK211" s="0" t="n">
        <v>0.788974404335022</v>
      </c>
      <c r="FL211" s="0" t="n">
        <v>1</v>
      </c>
      <c r="FM211" s="0" t="n">
        <v>1</v>
      </c>
      <c r="FN211" s="0" t="n">
        <v>1</v>
      </c>
      <c r="FO211" s="0" t="n">
        <v>0.999825894832611</v>
      </c>
      <c r="FP211" s="0" t="n">
        <v>0.999865174293518</v>
      </c>
      <c r="FQ211" s="0" t="n">
        <v>0.99958997964859</v>
      </c>
      <c r="FR211" s="0" t="n">
        <v>0.999998927116394</v>
      </c>
      <c r="FS211" s="0" t="n">
        <v>0.999999403953552</v>
      </c>
      <c r="FT211" s="0" t="n">
        <v>0.212354511022568</v>
      </c>
      <c r="FU211" s="0" t="n">
        <v>0.000489308091346175</v>
      </c>
      <c r="FV211" s="0" t="n">
        <v>1</v>
      </c>
      <c r="FW211" s="0" t="n">
        <v>1.78967631825344E-008</v>
      </c>
      <c r="FX211" s="0" t="n">
        <v>0.000537927669938654</v>
      </c>
      <c r="FY211" s="0" t="n">
        <v>8.2218750321772E-005</v>
      </c>
      <c r="FZ211" s="0" t="n">
        <v>0.779637098312378</v>
      </c>
      <c r="GA211" s="0" t="n">
        <v>5.55984968286793E-007</v>
      </c>
      <c r="GB211" s="0" t="n">
        <v>2.03115768648843E-009</v>
      </c>
      <c r="GC211" s="0" t="n">
        <v>0.000217528227949515</v>
      </c>
      <c r="GD211" s="0" t="n">
        <v>0.00218460522592068</v>
      </c>
      <c r="GE211" s="0" t="n">
        <v>0.000221900569158606</v>
      </c>
      <c r="GF211" s="0" t="n">
        <v>1.17409115318878E-006</v>
      </c>
      <c r="GG211" s="0" t="n">
        <v>0.795763075351715</v>
      </c>
      <c r="GH211" s="0" t="n">
        <v>0.215673252940178</v>
      </c>
      <c r="GI211" s="0" t="n">
        <v>0.187835887074471</v>
      </c>
      <c r="GJ211" s="0" t="n">
        <v>0.807964086532593</v>
      </c>
      <c r="GK211" s="0" t="n">
        <v>5.250629705462E-030</v>
      </c>
      <c r="GL211" s="0" t="n">
        <v>8.29274940770119E-005</v>
      </c>
      <c r="GM211" s="0" t="n">
        <v>1</v>
      </c>
      <c r="GN211" s="0" t="n">
        <v>0.203843176364899</v>
      </c>
      <c r="GO211" s="0" t="n">
        <v>0.999469101428986</v>
      </c>
      <c r="GP211" s="0" t="n">
        <v>0.826110661029816</v>
      </c>
      <c r="GQ211" s="0" t="n">
        <v>0.81698751449585</v>
      </c>
      <c r="GR211" s="0" t="n">
        <v>0.999832987785339</v>
      </c>
      <c r="GS211" s="0" t="n">
        <v>0.99984622001648</v>
      </c>
      <c r="GT211" s="0" t="n">
        <v>0.999761283397675</v>
      </c>
      <c r="GU211" s="0" t="n">
        <v>1</v>
      </c>
      <c r="GV211" s="0" t="n">
        <v>1</v>
      </c>
      <c r="GW211" s="0" t="n">
        <v>1</v>
      </c>
      <c r="GX211" s="0" t="n">
        <v>1</v>
      </c>
      <c r="GY211" s="0" t="n">
        <v>1</v>
      </c>
      <c r="GZ211" s="0" t="n">
        <v>1</v>
      </c>
      <c r="HA211" s="0" t="n">
        <v>1</v>
      </c>
      <c r="HB211" s="0" t="n">
        <v>1</v>
      </c>
      <c r="HC211" s="0" t="n">
        <v>1</v>
      </c>
      <c r="HD211" s="0" t="n">
        <v>1</v>
      </c>
      <c r="HE211" s="0" t="n">
        <v>0.00209181383252144</v>
      </c>
      <c r="HF211" s="0" t="n">
        <v>2.8900716889102E-011</v>
      </c>
      <c r="HG211" s="0" t="n">
        <v>0.000147575934533961</v>
      </c>
      <c r="HH211" s="0" t="n">
        <v>0.804200887680054</v>
      </c>
      <c r="HI211" s="0" t="n">
        <v>0.182775795459747</v>
      </c>
      <c r="HJ211" s="0" t="n">
        <v>0.79340010881424</v>
      </c>
      <c r="HK211" s="0" t="n">
        <v>0.224229007959366</v>
      </c>
      <c r="HL211" s="0" t="n">
        <v>8.85968547663651E-005</v>
      </c>
      <c r="HM211" s="0" t="n">
        <v>0.805584192276001</v>
      </c>
      <c r="HN211" s="0" t="n">
        <v>0.000161058851517737</v>
      </c>
      <c r="HO211" s="0" t="n">
        <v>3.23188345419112E-007</v>
      </c>
      <c r="HP211" s="0" t="n">
        <v>6.49920912110247E-005</v>
      </c>
      <c r="HQ211" s="0" t="n">
        <v>1</v>
      </c>
      <c r="HR211" s="0" t="n">
        <v>3.10680547954689E-006</v>
      </c>
      <c r="HS211" s="0" t="n">
        <v>0.21570660173893</v>
      </c>
      <c r="HT211" s="0" t="n">
        <v>0.797809064388275</v>
      </c>
      <c r="HU211" s="0" t="n">
        <v>1.23933050417691E-005</v>
      </c>
      <c r="HV211" s="0" t="n">
        <v>3.01285103887494E-006</v>
      </c>
      <c r="HW211" s="0" t="n">
        <v>0.000410950946388766</v>
      </c>
      <c r="HX211" s="0" t="n">
        <v>0.000144038713187911</v>
      </c>
      <c r="HY211" s="0" t="n">
        <v>0.807773649692535</v>
      </c>
      <c r="HZ211" s="0" t="n">
        <v>0.176035434007645</v>
      </c>
      <c r="IA211" s="0" t="n">
        <v>0.000378482189262286</v>
      </c>
      <c r="IB211" s="0" t="n">
        <v>1.09854930485653E-007</v>
      </c>
      <c r="IC211" s="0" t="n">
        <v>0.800633490085602</v>
      </c>
      <c r="ID211" s="0" t="n">
        <v>1</v>
      </c>
      <c r="IE211" s="0" t="n">
        <v>2.91567266685888E-005</v>
      </c>
      <c r="IF211" s="0" t="n">
        <v>0.000626945169642568</v>
      </c>
      <c r="IG211" s="0" t="n">
        <v>0.8207848072052</v>
      </c>
      <c r="IH211" s="0" t="n">
        <v>0.000103671656688675</v>
      </c>
      <c r="II211" s="0" t="n">
        <v>1.49805391629343E-005</v>
      </c>
      <c r="IJ211" s="0" t="n">
        <v>0.000124799291370437</v>
      </c>
      <c r="IK211" s="0" t="n">
        <v>0.998266398906708</v>
      </c>
      <c r="IL211" s="0" t="n">
        <v>0.000818031432572752</v>
      </c>
      <c r="IM211" s="0" t="n">
        <v>0.207017347216606</v>
      </c>
      <c r="IN211" s="0" t="n">
        <v>3.00409737974405E-006</v>
      </c>
      <c r="IO211" s="0" t="n">
        <v>0.799612939357758</v>
      </c>
      <c r="IP211" s="0" t="n">
        <v>5.02018556289841E-005</v>
      </c>
      <c r="IQ211" s="0" t="n">
        <v>1</v>
      </c>
      <c r="IR211" s="0" t="n">
        <v>0.000106989427877124</v>
      </c>
      <c r="IS211" s="0" t="n">
        <v>0.784744083881378</v>
      </c>
      <c r="IT211" s="0" t="n">
        <v>0.999750435352325</v>
      </c>
      <c r="IU211" s="0" t="n">
        <v>0.000166406651260331</v>
      </c>
      <c r="IV211" s="0" t="n">
        <v>3.84208433388267E-005</v>
      </c>
      <c r="IW211" s="0" t="n">
        <v>0.00137257063761354</v>
      </c>
      <c r="IX211" s="0" t="n">
        <v>0.800268471240997</v>
      </c>
      <c r="IY211" s="0" t="n">
        <v>0.00040397112024948</v>
      </c>
      <c r="IZ211" s="0" t="n">
        <v>4.21613464141046E-008</v>
      </c>
      <c r="JA211" s="0" t="n">
        <v>0.00166062847711146</v>
      </c>
      <c r="JB211" s="0" t="n">
        <v>0.203881338238716</v>
      </c>
      <c r="JC211" s="0" t="n">
        <v>9.70470864558592E-005</v>
      </c>
      <c r="JD211" s="0" t="n">
        <v>1</v>
      </c>
      <c r="JE211" s="0" t="n">
        <v>0.7584108710289</v>
      </c>
      <c r="JF211" s="0" t="n">
        <v>3.35435879605939E-006</v>
      </c>
      <c r="JG211" s="0" t="n">
        <v>1.00355000540731E-005</v>
      </c>
      <c r="JH211" s="0" t="n">
        <v>6.88549653204973E-006</v>
      </c>
      <c r="JI211" s="0" t="n">
        <v>3.18312413583044E-006</v>
      </c>
      <c r="JJ211" s="0" t="n">
        <v>0.781059622764587</v>
      </c>
      <c r="JK211" s="0" t="n">
        <v>0.805601954460144</v>
      </c>
      <c r="JL211" s="0" t="n">
        <v>0.812558591365814</v>
      </c>
      <c r="JM211" s="0" t="n">
        <v>0.769359886646271</v>
      </c>
      <c r="JN211" s="0" t="n">
        <v>0.000182598902028985</v>
      </c>
      <c r="JO211" s="0" t="n">
        <v>3.27711968566291E-005</v>
      </c>
      <c r="JP211" s="0" t="n">
        <v>4.32270235251053E-006</v>
      </c>
      <c r="JQ211" s="0" t="n">
        <v>5.180132939131E-005</v>
      </c>
      <c r="JR211" s="0" t="n">
        <v>0.000499261543154717</v>
      </c>
      <c r="JS211" s="0" t="n">
        <v>9.14326574275037E-006</v>
      </c>
      <c r="JT211" s="0" t="n">
        <v>1.63251684170973E-006</v>
      </c>
      <c r="JU211" s="0" t="n">
        <v>0.00086630490841344</v>
      </c>
      <c r="JV211" s="0" t="n">
        <v>0.000406523700803518</v>
      </c>
      <c r="JW211" s="0" t="n">
        <v>1.08804651972605E-005</v>
      </c>
      <c r="JX211" s="0" t="n">
        <v>0.000346014188835397</v>
      </c>
      <c r="JY211" s="0" t="n">
        <v>0.785555958747864</v>
      </c>
      <c r="JZ211" s="0" t="n">
        <v>2.12687655221089E-006</v>
      </c>
      <c r="KA211" s="0" t="n">
        <v>5.1406232159934E-007</v>
      </c>
      <c r="KB211" s="0" t="n">
        <v>0.184768289327622</v>
      </c>
      <c r="KC211" s="0" t="n">
        <v>1.88501089724014E-005</v>
      </c>
      <c r="KD211" s="0" t="n">
        <v>0.813291013240814</v>
      </c>
      <c r="KE211" s="0" t="n">
        <v>4.83941278162092E-008</v>
      </c>
      <c r="KF211" s="0" t="n">
        <v>0.170046254992485</v>
      </c>
      <c r="KG211" s="0" t="n">
        <v>5.07163076690631E-006</v>
      </c>
      <c r="KH211" s="0" t="n">
        <v>2.36232409633885E-007</v>
      </c>
      <c r="KI211" s="0" t="n">
        <v>0.000135482536279596</v>
      </c>
      <c r="KJ211" s="0" t="n">
        <v>1.70552331534474E-020</v>
      </c>
      <c r="KK211" s="0" t="n">
        <v>2.73230352831888E-006</v>
      </c>
      <c r="KL211" s="0" t="n">
        <v>0.00086017168359831</v>
      </c>
      <c r="KM211" s="0" t="n">
        <v>2.17515735130291E-005</v>
      </c>
      <c r="KN211" s="0" t="n">
        <v>0.000547324540093541</v>
      </c>
      <c r="KO211" s="0" t="n">
        <v>0.000822349102236331</v>
      </c>
      <c r="KP211" s="0" t="n">
        <v>6.67483561755944E-007</v>
      </c>
      <c r="KQ211" s="0" t="n">
        <v>0.00102160288952291</v>
      </c>
      <c r="KR211" s="0" t="n">
        <v>4.92532559350753E-016</v>
      </c>
      <c r="KS211" s="0" t="n">
        <v>0.795664012432098</v>
      </c>
      <c r="KT211" s="0" t="n">
        <v>0.78899496793747</v>
      </c>
      <c r="KU211" s="0" t="n">
        <v>3.84858549296041E-006</v>
      </c>
      <c r="KV211" s="0" t="n">
        <v>3.55386237060884E-006</v>
      </c>
      <c r="KW211" s="0" t="n">
        <v>1.81386149954098E-017</v>
      </c>
      <c r="KX211" s="0" t="n">
        <v>3.11538933601696E-005</v>
      </c>
      <c r="KY211" s="0" t="n">
        <v>2.65825328824576E-005</v>
      </c>
      <c r="KZ211" s="0" t="n">
        <v>3.05720932374243E-005</v>
      </c>
      <c r="LA211" s="0" t="n">
        <v>0.000489379686769098</v>
      </c>
      <c r="LB211" s="0" t="n">
        <v>0.186427906155586</v>
      </c>
      <c r="LC211" s="0" t="n">
        <v>6.31147116791908E-008</v>
      </c>
      <c r="LD211" s="0" t="n">
        <v>0.765649497509003</v>
      </c>
      <c r="LE211" s="0" t="n">
        <v>0.811916291713715</v>
      </c>
      <c r="LF211" s="0" t="n">
        <v>8.72128055107169E-007</v>
      </c>
      <c r="LG211" s="0" t="n">
        <v>3.60046851710649E-006</v>
      </c>
      <c r="LH211" s="0" t="n">
        <v>3.48442554241046E-005</v>
      </c>
      <c r="LI211" s="0" t="n">
        <v>4.08079768021707E-006</v>
      </c>
      <c r="LJ211" s="0" t="n">
        <v>0.000940626079682261</v>
      </c>
      <c r="LK211" s="0" t="n">
        <v>0.00141347118187696</v>
      </c>
      <c r="LL211" s="0" t="n">
        <v>1.44050300150411E-005</v>
      </c>
      <c r="LM211" s="0" t="n">
        <v>6.31757700375601E-007</v>
      </c>
      <c r="LN211" s="0" t="n">
        <v>0.00171107996720821</v>
      </c>
      <c r="LO211" s="0" t="n">
        <v>0.232150137424469</v>
      </c>
      <c r="LP211" s="0" t="n">
        <v>0.000589017057791352</v>
      </c>
      <c r="LQ211" s="0" t="n">
        <v>0.000173003223608248</v>
      </c>
      <c r="LR211" s="0" t="n">
        <v>3.45452448868855E-008</v>
      </c>
      <c r="LS211" s="0" t="n">
        <v>0.999512791633606</v>
      </c>
      <c r="LT211" s="0" t="n">
        <v>0.000193469051737338</v>
      </c>
      <c r="LU211" s="0" t="n">
        <v>9.62121066550026E-006</v>
      </c>
      <c r="LV211" s="0" t="n">
        <v>0.000441336596850306</v>
      </c>
      <c r="LW211" s="0" t="n">
        <v>1</v>
      </c>
      <c r="LX211" s="0" t="n">
        <v>0.207959979772568</v>
      </c>
      <c r="LY211" s="0" t="n">
        <v>0.22485688328743</v>
      </c>
      <c r="LZ211" s="0" t="n">
        <v>0.779305636882782</v>
      </c>
      <c r="MA211" s="0" t="n">
        <v>0.00258277799002826</v>
      </c>
      <c r="MB211" s="0" t="n">
        <v>0.999754846096039</v>
      </c>
      <c r="MC211" s="0" t="n">
        <v>0.208988562226296</v>
      </c>
      <c r="MD211" s="0" t="n">
        <v>0.174679785966873</v>
      </c>
      <c r="ME211" s="0" t="n">
        <v>0.197097718715668</v>
      </c>
      <c r="MF211" s="0" t="n">
        <v>0.213700786232948</v>
      </c>
      <c r="MG211" s="0" t="n">
        <v>0.00048514935770072</v>
      </c>
      <c r="MH211" s="0" t="n">
        <v>1</v>
      </c>
      <c r="MI211" s="0" t="n">
        <v>5.05187235830817E-005</v>
      </c>
      <c r="MJ211" s="0" t="n">
        <v>0.000931737187784165</v>
      </c>
      <c r="MK211" s="0" t="n">
        <v>0.997891247272492</v>
      </c>
      <c r="ML211" s="0" t="n">
        <v>0.000306699163047597</v>
      </c>
      <c r="MM211" s="0" t="n">
        <v>0.187428891658783</v>
      </c>
      <c r="MN211" s="0" t="n">
        <v>0.801147103309631</v>
      </c>
      <c r="MO211" s="0" t="n">
        <v>0.00154034700244665</v>
      </c>
      <c r="MP211" s="0" t="n">
        <v>0.999979376792908</v>
      </c>
      <c r="MQ211" s="0" t="n">
        <v>1</v>
      </c>
      <c r="MR211" s="0" t="n">
        <v>4.33673855973521E-027</v>
      </c>
      <c r="MS211" s="0" t="n">
        <v>1.90307208336088E-025</v>
      </c>
      <c r="MT211" s="0" t="n">
        <v>2.4221942540375E-023</v>
      </c>
      <c r="MU211" s="0" t="n">
        <v>2.82236589747668E-021</v>
      </c>
      <c r="MV211" s="0" t="n">
        <v>6.82007871367982E-025</v>
      </c>
      <c r="MW211" s="0" t="n">
        <v>6.50557195375069E-020</v>
      </c>
      <c r="MX211" s="0" t="n">
        <v>1.56429664195842E-017</v>
      </c>
      <c r="MY211" s="0" t="n">
        <v>9.52379180400845E-020</v>
      </c>
      <c r="MZ211" s="0" t="n">
        <v>3.31962110595961E-025</v>
      </c>
      <c r="NA211" s="0" t="n">
        <v>3.40569694841364E-013</v>
      </c>
      <c r="NB211" s="0" t="n">
        <v>3.48351934558106E-015</v>
      </c>
      <c r="NC211" s="0" t="n">
        <v>4.11401508827516E-020</v>
      </c>
      <c r="ND211" s="0" t="n">
        <v>2.70471027220175E-023</v>
      </c>
      <c r="NE211" s="0" t="n">
        <v>2.1761684043721E-021</v>
      </c>
      <c r="NF211" s="0" t="n">
        <v>7.50443232562606E-018</v>
      </c>
      <c r="NG211" s="0" t="n">
        <v>3.8452899718544E-012</v>
      </c>
      <c r="NH211" s="0" t="n">
        <v>4.09836262378974E-022</v>
      </c>
      <c r="NI211" s="0" t="n">
        <v>2.7858694084254E-013</v>
      </c>
      <c r="NJ211" s="0" t="n">
        <v>3.9238298355743E-017</v>
      </c>
      <c r="NK211" s="0" t="n">
        <v>5.13174463860622E-013</v>
      </c>
      <c r="NL211" s="0" t="n">
        <v>3.95082865077903E-013</v>
      </c>
      <c r="NM211" s="0" t="n">
        <v>1.53090104452394E-017</v>
      </c>
      <c r="NN211" s="0" t="n">
        <v>5.67184719409711E-024</v>
      </c>
      <c r="NO211" s="0" t="n">
        <v>2.61976169924072E-011</v>
      </c>
      <c r="NP211" s="0" t="n">
        <v>1.02097139366872E-025</v>
      </c>
      <c r="NQ211" s="0" t="n">
        <v>1</v>
      </c>
      <c r="NR211" s="0" t="n">
        <v>0.844194054603577</v>
      </c>
      <c r="NS211" s="0" t="n">
        <v>0.000463874632259831</v>
      </c>
      <c r="NT211" s="0" t="n">
        <v>0.999934911727905</v>
      </c>
      <c r="NU211" s="0" t="n">
        <v>0.000431850668974221</v>
      </c>
      <c r="NV211" s="0" t="n">
        <v>0.000801567104645073</v>
      </c>
      <c r="NW211" s="0" t="n">
        <v>0.810732841491699</v>
      </c>
      <c r="NX211" s="0" t="n">
        <v>0.999633193016052</v>
      </c>
      <c r="NY211" s="0" t="n">
        <v>1</v>
      </c>
      <c r="NZ211" s="0" t="n">
        <v>1</v>
      </c>
      <c r="OA211" s="0" t="n">
        <v>1</v>
      </c>
      <c r="OB211" s="0" t="n">
        <v>0.190581247210503</v>
      </c>
      <c r="OC211" s="0" t="n">
        <v>1</v>
      </c>
      <c r="OD211" s="0" t="n">
        <v>0.1989726126194</v>
      </c>
    </row>
    <row r="212" customFormat="false" ht="15" hidden="false" customHeight="false" outlineLevel="0" collapsed="false">
      <c r="A212" s="0" t="s">
        <v>398</v>
      </c>
      <c r="B212" s="0" t="n">
        <v>1</v>
      </c>
      <c r="C212" s="0" t="n">
        <v>1</v>
      </c>
      <c r="D212" s="0" t="n">
        <v>1.70570828572636E-007</v>
      </c>
      <c r="E212" s="0" t="n">
        <v>4.75976485176943E-005</v>
      </c>
      <c r="F212" s="0" t="n">
        <v>1</v>
      </c>
      <c r="G212" s="0" t="n">
        <v>0.0067408443428576</v>
      </c>
      <c r="H212" s="0" t="n">
        <v>0.00793219823390245</v>
      </c>
      <c r="I212" s="0" t="n">
        <v>0.999619603157044</v>
      </c>
      <c r="J212" s="0" t="n">
        <v>1</v>
      </c>
      <c r="K212" s="0" t="n">
        <v>1</v>
      </c>
      <c r="L212" s="0" t="n">
        <v>0.00020281613979023</v>
      </c>
      <c r="M212" s="0" t="n">
        <v>1.92807092389558E-005</v>
      </c>
      <c r="N212" s="0" t="n">
        <v>1</v>
      </c>
      <c r="O212" s="0" t="n">
        <v>1</v>
      </c>
      <c r="P212" s="0" t="n">
        <v>1</v>
      </c>
      <c r="Q212" s="0" t="n">
        <v>1</v>
      </c>
      <c r="R212" s="0" t="n">
        <v>1</v>
      </c>
      <c r="S212" s="0" t="n">
        <v>1.39092924160849E-021</v>
      </c>
      <c r="T212" s="0" t="n">
        <v>4.14861787433637E-015</v>
      </c>
      <c r="U212" s="0" t="n">
        <v>1.81396944014857E-020</v>
      </c>
      <c r="V212" s="0" t="n">
        <v>1</v>
      </c>
      <c r="W212" s="0" t="n">
        <v>7.50249321574689E-016</v>
      </c>
      <c r="X212" s="0" t="n">
        <v>5.24287254236033E-012</v>
      </c>
      <c r="Y212" s="0" t="n">
        <v>1</v>
      </c>
      <c r="Z212" s="0" t="n">
        <v>1.45973833246654E-016</v>
      </c>
      <c r="AA212" s="0" t="n">
        <v>2.34219665849994E-023</v>
      </c>
      <c r="AB212" s="0" t="n">
        <v>9.13808524953297E-017</v>
      </c>
      <c r="AC212" s="0" t="n">
        <v>2.85903212911921E-016</v>
      </c>
      <c r="AD212" s="0" t="n">
        <v>1</v>
      </c>
      <c r="AE212" s="0" t="n">
        <v>4.31519568484813E-023</v>
      </c>
      <c r="AF212" s="0" t="n">
        <v>1</v>
      </c>
      <c r="AG212" s="0" t="n">
        <v>0.000152835506014526</v>
      </c>
      <c r="AH212" s="0" t="n">
        <v>1</v>
      </c>
      <c r="AI212" s="0" t="n">
        <v>2.70075246888712E-011</v>
      </c>
      <c r="AJ212" s="0" t="n">
        <v>1</v>
      </c>
      <c r="AK212" s="0" t="n">
        <v>3.44517643880554E-018</v>
      </c>
      <c r="AL212" s="0" t="n">
        <v>1</v>
      </c>
      <c r="AM212" s="0" t="n">
        <v>1.02229352454587E-023</v>
      </c>
      <c r="AN212" s="0" t="n">
        <v>1</v>
      </c>
      <c r="AO212" s="0" t="n">
        <v>6.54770792607451E-006</v>
      </c>
      <c r="AP212" s="0" t="n">
        <v>1</v>
      </c>
      <c r="AQ212" s="0" t="n">
        <v>0.000195516913663596</v>
      </c>
      <c r="AR212" s="0" t="n">
        <v>1</v>
      </c>
      <c r="AS212" s="0" t="n">
        <v>0.00614396249875426</v>
      </c>
      <c r="AT212" s="0" t="n">
        <v>9.35822283984576E-023</v>
      </c>
      <c r="AU212" s="0" t="n">
        <v>7.59008617023937E-006</v>
      </c>
      <c r="AV212" s="0" t="n">
        <v>3.2518673975801E-008</v>
      </c>
      <c r="AW212" s="0" t="n">
        <v>0.38166469335556</v>
      </c>
      <c r="AX212" s="0" t="n">
        <v>4.89783133161836E-007</v>
      </c>
      <c r="AY212" s="0" t="n">
        <v>3.58988883064626E-009</v>
      </c>
      <c r="AZ212" s="0" t="n">
        <v>9.43688803545228E-007</v>
      </c>
      <c r="BA212" s="0" t="n">
        <v>8.07533506304026E-005</v>
      </c>
      <c r="BB212" s="0" t="n">
        <v>0.00908950716257095</v>
      </c>
      <c r="BC212" s="0" t="n">
        <v>6.11965951975435E-005</v>
      </c>
      <c r="BD212" s="0" t="n">
        <v>1.24385658928108E-021</v>
      </c>
      <c r="BE212" s="0" t="n">
        <v>0.655144393444061</v>
      </c>
      <c r="BF212" s="0" t="n">
        <v>1</v>
      </c>
      <c r="BG212" s="0" t="n">
        <v>1</v>
      </c>
      <c r="BH212" s="0" t="n">
        <v>0.986184060573578</v>
      </c>
      <c r="BI212" s="0" t="n">
        <v>1.84557047422373E-009</v>
      </c>
      <c r="BJ212" s="0" t="n">
        <v>6.90193883201573E-006</v>
      </c>
      <c r="BK212" s="0" t="n">
        <v>0.999612510204315</v>
      </c>
      <c r="BL212" s="0" t="n">
        <v>0.991460680961609</v>
      </c>
      <c r="BM212" s="0" t="n">
        <v>0.999902248382568</v>
      </c>
      <c r="BN212" s="0" t="n">
        <v>1</v>
      </c>
      <c r="BO212" s="0" t="n">
        <v>1.30066590376177E-019</v>
      </c>
      <c r="BP212" s="0" t="n">
        <v>1</v>
      </c>
      <c r="BQ212" s="0" t="n">
        <v>0.00180845498107374</v>
      </c>
      <c r="BR212" s="0" t="n">
        <v>0.000291342003038153</v>
      </c>
      <c r="BS212" s="0" t="n">
        <v>0.662138938903809</v>
      </c>
      <c r="BT212" s="0" t="n">
        <v>0.00724851014092565</v>
      </c>
      <c r="BU212" s="0" t="n">
        <v>0.628791570663452</v>
      </c>
      <c r="BV212" s="0" t="n">
        <v>0.999988675117493</v>
      </c>
      <c r="BW212" s="0" t="n">
        <v>0.99459707736969</v>
      </c>
      <c r="BX212" s="0" t="n">
        <v>1</v>
      </c>
      <c r="BY212" s="0" t="n">
        <v>1</v>
      </c>
      <c r="BZ212" s="0" t="n">
        <v>1</v>
      </c>
      <c r="CA212" s="0" t="n">
        <v>1</v>
      </c>
      <c r="CB212" s="0" t="n">
        <v>1</v>
      </c>
      <c r="CC212" s="0" t="n">
        <v>1</v>
      </c>
      <c r="CD212" s="0" t="n">
        <v>6.57261196579384E-008</v>
      </c>
      <c r="CE212" s="0" t="n">
        <v>1</v>
      </c>
      <c r="CF212" s="0" t="n">
        <v>2.17898701748709E-007</v>
      </c>
      <c r="CG212" s="0" t="n">
        <v>8.69864447139435E-009</v>
      </c>
      <c r="CH212" s="0" t="n">
        <v>0.38053485751152</v>
      </c>
      <c r="CI212" s="0" t="n">
        <v>0.00340197840705514</v>
      </c>
      <c r="CJ212" s="0" t="n">
        <v>1</v>
      </c>
      <c r="CK212" s="0" t="n">
        <v>0.509735941886902</v>
      </c>
      <c r="CL212" s="0" t="n">
        <v>1</v>
      </c>
      <c r="CM212" s="0" t="n">
        <v>1</v>
      </c>
      <c r="CN212" s="0" t="n">
        <v>1</v>
      </c>
      <c r="CO212" s="0" t="n">
        <v>1</v>
      </c>
      <c r="CP212" s="0" t="n">
        <v>2.20677890794857E-016</v>
      </c>
      <c r="CQ212" s="0" t="n">
        <v>5.38860345233871E-011</v>
      </c>
      <c r="CR212" s="0" t="n">
        <v>4.03254122039847E-017</v>
      </c>
      <c r="CS212" s="0" t="n">
        <v>1.12953098017877E-024</v>
      </c>
      <c r="CT212" s="0" t="n">
        <v>1</v>
      </c>
      <c r="CU212" s="0" t="n">
        <v>5.94215953242383E-006</v>
      </c>
      <c r="CV212" s="0" t="n">
        <v>0.999998807907105</v>
      </c>
      <c r="CW212" s="0" t="n">
        <v>0.999461591243744</v>
      </c>
      <c r="CX212" s="0" t="n">
        <v>0.999997615814209</v>
      </c>
      <c r="CY212" s="0" t="n">
        <v>0.988216578960419</v>
      </c>
      <c r="CZ212" s="0" t="n">
        <v>0.601031184196472</v>
      </c>
      <c r="DA212" s="0" t="n">
        <v>0.392560631036758</v>
      </c>
      <c r="DB212" s="0" t="n">
        <v>1</v>
      </c>
      <c r="DC212" s="0" t="n">
        <v>0.391861826181412</v>
      </c>
      <c r="DD212" s="0" t="n">
        <v>0.649511396884918</v>
      </c>
      <c r="DE212" s="0" t="n">
        <v>0.00109187013003975</v>
      </c>
      <c r="DF212" s="0" t="n">
        <v>0.00197027181275189</v>
      </c>
      <c r="DG212" s="0" t="n">
        <v>1</v>
      </c>
      <c r="DH212" s="0" t="n">
        <v>0.59898567199707</v>
      </c>
      <c r="DI212" s="0" t="n">
        <v>1.98744514429008E-018</v>
      </c>
      <c r="DJ212" s="0" t="n">
        <v>0.00224984157830477</v>
      </c>
      <c r="DK212" s="0" t="n">
        <v>0.0013341911835596</v>
      </c>
      <c r="DL212" s="0" t="n">
        <v>5.72456144709577E-007</v>
      </c>
      <c r="DM212" s="0" t="n">
        <v>0.00155919732060283</v>
      </c>
      <c r="DN212" s="0" t="n">
        <v>0.996759355068207</v>
      </c>
      <c r="DO212" s="0" t="n">
        <v>0.00128098332788795</v>
      </c>
      <c r="DP212" s="0" t="n">
        <v>0.379642486572266</v>
      </c>
      <c r="DQ212" s="0" t="n">
        <v>0.662181317806244</v>
      </c>
      <c r="DR212" s="0" t="n">
        <v>0.401867479085922</v>
      </c>
      <c r="DS212" s="0" t="n">
        <v>6.59106689226974E-008</v>
      </c>
      <c r="DT212" s="0" t="n">
        <v>0.0010951969306916</v>
      </c>
      <c r="DU212" s="0" t="n">
        <v>1.84263644769089E-005</v>
      </c>
      <c r="DV212" s="0" t="n">
        <v>0.000342743092915043</v>
      </c>
      <c r="DW212" s="0" t="n">
        <v>4.81413461950894E-022</v>
      </c>
      <c r="DX212" s="0" t="n">
        <v>3.09070383082144E-005</v>
      </c>
      <c r="DY212" s="0" t="n">
        <v>3.57046359252709E-019</v>
      </c>
      <c r="DZ212" s="0" t="n">
        <v>0.000302665663184598</v>
      </c>
      <c r="EA212" s="0" t="n">
        <v>1</v>
      </c>
      <c r="EB212" s="0" t="n">
        <v>0.000379096949473023</v>
      </c>
      <c r="EC212" s="0" t="n">
        <v>0.999983429908752</v>
      </c>
      <c r="ED212" s="0" t="n">
        <v>0.000694055401254445</v>
      </c>
      <c r="EE212" s="0" t="n">
        <v>0.000277020211797208</v>
      </c>
      <c r="EF212" s="0" t="n">
        <v>4.39248397015035E-005</v>
      </c>
      <c r="EG212" s="0" t="n">
        <v>0.00488323625177145</v>
      </c>
      <c r="EH212" s="0" t="n">
        <v>1</v>
      </c>
      <c r="EI212" s="0" t="n">
        <v>3.88679194388258E-026</v>
      </c>
      <c r="EJ212" s="0" t="n">
        <v>1</v>
      </c>
      <c r="EK212" s="0" t="n">
        <v>0.00212787324562669</v>
      </c>
      <c r="EL212" s="0" t="n">
        <v>1</v>
      </c>
      <c r="EM212" s="0" t="n">
        <v>6.9732078600282E-007</v>
      </c>
      <c r="EN212" s="0" t="n">
        <v>0.332874834537506</v>
      </c>
      <c r="EO212" s="0" t="n">
        <v>0.00782808195799589</v>
      </c>
      <c r="EP212" s="0" t="n">
        <v>1.05952076410176E-005</v>
      </c>
      <c r="EQ212" s="0" t="n">
        <v>5.15020947204903E-005</v>
      </c>
      <c r="ER212" s="0" t="n">
        <v>0.584718942642212</v>
      </c>
      <c r="ES212" s="0" t="n">
        <v>0.000347593420883641</v>
      </c>
      <c r="ET212" s="0" t="n">
        <v>1</v>
      </c>
      <c r="EU212" s="0" t="n">
        <v>0.997780859470367</v>
      </c>
      <c r="EV212" s="0" t="n">
        <v>0.992639541625977</v>
      </c>
      <c r="EW212" s="0" t="n">
        <v>0.00657681422308087</v>
      </c>
      <c r="EX212" s="0" t="n">
        <v>0.402125298976898</v>
      </c>
      <c r="EY212" s="0" t="n">
        <v>0.380734831094742</v>
      </c>
      <c r="EZ212" s="0" t="n">
        <v>0.00465709902346134</v>
      </c>
      <c r="FA212" s="0" t="n">
        <v>0.000865490583237261</v>
      </c>
      <c r="FB212" s="0" t="n">
        <v>1</v>
      </c>
      <c r="FC212" s="0" t="n">
        <v>0.00652868859469891</v>
      </c>
      <c r="FD212" s="0" t="n">
        <v>1</v>
      </c>
      <c r="FE212" s="0" t="n">
        <v>0.00225552264600992</v>
      </c>
      <c r="FF212" s="0" t="n">
        <v>0.373053520917893</v>
      </c>
      <c r="FG212" s="0" t="n">
        <v>1.6484981951543E-026</v>
      </c>
      <c r="FH212" s="0" t="n">
        <v>0.00556676974520087</v>
      </c>
      <c r="FI212" s="0" t="n">
        <v>0.371463000774384</v>
      </c>
      <c r="FJ212" s="0" t="n">
        <v>0.00364961591549218</v>
      </c>
      <c r="FK212" s="0" t="n">
        <v>0.00362773705273867</v>
      </c>
      <c r="FL212" s="0" t="n">
        <v>1</v>
      </c>
      <c r="FM212" s="0" t="n">
        <v>1</v>
      </c>
      <c r="FN212" s="0" t="n">
        <v>1</v>
      </c>
      <c r="FO212" s="0" t="n">
        <v>0.999783575534821</v>
      </c>
      <c r="FP212" s="0" t="n">
        <v>0.706412434577942</v>
      </c>
      <c r="FQ212" s="0" t="n">
        <v>0.664799749851227</v>
      </c>
      <c r="FR212" s="0" t="n">
        <v>0.999975085258484</v>
      </c>
      <c r="FS212" s="0" t="n">
        <v>1</v>
      </c>
      <c r="FT212" s="0" t="n">
        <v>0.994217395782471</v>
      </c>
      <c r="FU212" s="0" t="n">
        <v>3.18030070047826E-005</v>
      </c>
      <c r="FV212" s="0" t="n">
        <v>1</v>
      </c>
      <c r="FW212" s="0" t="n">
        <v>4.36178115847952E-009</v>
      </c>
      <c r="FX212" s="0" t="n">
        <v>0.403504312038422</v>
      </c>
      <c r="FY212" s="0" t="n">
        <v>0.00139155681245029</v>
      </c>
      <c r="FZ212" s="0" t="n">
        <v>0.000137015842483379</v>
      </c>
      <c r="GA212" s="0" t="n">
        <v>0.000841897563077509</v>
      </c>
      <c r="GB212" s="0" t="n">
        <v>1.6931131540332E-005</v>
      </c>
      <c r="GC212" s="0" t="n">
        <v>0.000396791729144752</v>
      </c>
      <c r="GD212" s="0" t="n">
        <v>9.14157499209978E-006</v>
      </c>
      <c r="GE212" s="0" t="n">
        <v>0.409364521503449</v>
      </c>
      <c r="GF212" s="0" t="n">
        <v>3.9609305531485E-005</v>
      </c>
      <c r="GG212" s="0" t="n">
        <v>0.000155659348820336</v>
      </c>
      <c r="GH212" s="0" t="n">
        <v>0.995360553264618</v>
      </c>
      <c r="GI212" s="0" t="n">
        <v>0.620338797569275</v>
      </c>
      <c r="GJ212" s="0" t="n">
        <v>0.000676703872159123</v>
      </c>
      <c r="GK212" s="0" t="n">
        <v>1.1793786385565E-026</v>
      </c>
      <c r="GL212" s="0" t="n">
        <v>0.00385284633375704</v>
      </c>
      <c r="GM212" s="0" t="n">
        <v>1</v>
      </c>
      <c r="GN212" s="0" t="n">
        <v>0.999647378921509</v>
      </c>
      <c r="GO212" s="0" t="n">
        <v>0.999998569488525</v>
      </c>
      <c r="GP212" s="0" t="n">
        <v>0.379018396139145</v>
      </c>
      <c r="GQ212" s="0" t="n">
        <v>0.0063958284445107</v>
      </c>
      <c r="GR212" s="0" t="n">
        <v>0.999903798103333</v>
      </c>
      <c r="GS212" s="0" t="n">
        <v>0.604797005653381</v>
      </c>
      <c r="GT212" s="0" t="n">
        <v>0.999977469444275</v>
      </c>
      <c r="GU212" s="0" t="n">
        <v>1</v>
      </c>
      <c r="GV212" s="0" t="n">
        <v>1</v>
      </c>
      <c r="GW212" s="0" t="n">
        <v>1</v>
      </c>
      <c r="GX212" s="0" t="n">
        <v>1</v>
      </c>
      <c r="GY212" s="0" t="n">
        <v>1</v>
      </c>
      <c r="GZ212" s="0" t="n">
        <v>1</v>
      </c>
      <c r="HA212" s="0" t="n">
        <v>1</v>
      </c>
      <c r="HB212" s="0" t="n">
        <v>1</v>
      </c>
      <c r="HC212" s="0" t="n">
        <v>1</v>
      </c>
      <c r="HD212" s="0" t="n">
        <v>1</v>
      </c>
      <c r="HE212" s="0" t="n">
        <v>9.4206421636045E-005</v>
      </c>
      <c r="HF212" s="0" t="n">
        <v>7.87862131090833E-009</v>
      </c>
      <c r="HG212" s="0" t="n">
        <v>0.390503406524658</v>
      </c>
      <c r="HH212" s="0" t="n">
        <v>0.000180019240360707</v>
      </c>
      <c r="HI212" s="0" t="n">
        <v>0.585174679756165</v>
      </c>
      <c r="HJ212" s="0" t="n">
        <v>0.374512851238251</v>
      </c>
      <c r="HK212" s="0" t="n">
        <v>0.645040154457092</v>
      </c>
      <c r="HL212" s="0" t="n">
        <v>6.69349756208248E-005</v>
      </c>
      <c r="HM212" s="0" t="n">
        <v>0.00458743143826723</v>
      </c>
      <c r="HN212" s="0" t="n">
        <v>7.30357805878157E-006</v>
      </c>
      <c r="HO212" s="0" t="n">
        <v>0.00177792692556977</v>
      </c>
      <c r="HP212" s="0" t="n">
        <v>2.67790795760448E-007</v>
      </c>
      <c r="HQ212" s="0" t="n">
        <v>1</v>
      </c>
      <c r="HR212" s="0" t="n">
        <v>9.86593836141414E-013</v>
      </c>
      <c r="HS212" s="0" t="n">
        <v>0.99554044008255</v>
      </c>
      <c r="HT212" s="0" t="n">
        <v>0.357963562011719</v>
      </c>
      <c r="HU212" s="0" t="n">
        <v>3.20473213832884E-006</v>
      </c>
      <c r="HV212" s="0" t="n">
        <v>2.450784904795E-006</v>
      </c>
      <c r="HW212" s="0" t="n">
        <v>0.000534104532562196</v>
      </c>
      <c r="HX212" s="0" t="n">
        <v>1.16395767690847E-005</v>
      </c>
      <c r="HY212" s="0" t="n">
        <v>0.417616575956345</v>
      </c>
      <c r="HZ212" s="0" t="n">
        <v>0.626869857311249</v>
      </c>
      <c r="IA212" s="0" t="n">
        <v>0.000217190012335777</v>
      </c>
      <c r="IB212" s="0" t="n">
        <v>0.00462968740612268</v>
      </c>
      <c r="IC212" s="0" t="n">
        <v>0.00704269949346781</v>
      </c>
      <c r="ID212" s="0" t="n">
        <v>1</v>
      </c>
      <c r="IE212" s="0" t="n">
        <v>0.419965893030167</v>
      </c>
      <c r="IF212" s="0" t="n">
        <v>0.388461053371429</v>
      </c>
      <c r="IG212" s="0" t="n">
        <v>0.000117239644168876</v>
      </c>
      <c r="IH212" s="0" t="n">
        <v>1.42601593324798E-005</v>
      </c>
      <c r="II212" s="0" t="n">
        <v>7.2211059354288E-009</v>
      </c>
      <c r="IJ212" s="0" t="n">
        <v>0.000193041007150896</v>
      </c>
      <c r="IK212" s="0" t="n">
        <v>0.642085075378418</v>
      </c>
      <c r="IL212" s="0" t="n">
        <v>0.383863806724548</v>
      </c>
      <c r="IM212" s="0" t="n">
        <v>0.999946236610413</v>
      </c>
      <c r="IN212" s="0" t="n">
        <v>7.31026794653644E-009</v>
      </c>
      <c r="IO212" s="0" t="n">
        <v>0.00395796308293939</v>
      </c>
      <c r="IP212" s="0" t="n">
        <v>1.35660357045708E-005</v>
      </c>
      <c r="IQ212" s="0" t="n">
        <v>1</v>
      </c>
      <c r="IR212" s="0" t="n">
        <v>0.373616576194763</v>
      </c>
      <c r="IS212" s="0" t="n">
        <v>1.72688833117718E-005</v>
      </c>
      <c r="IT212" s="0" t="n">
        <v>0.634958267211914</v>
      </c>
      <c r="IU212" s="0" t="n">
        <v>0.388483285903931</v>
      </c>
      <c r="IV212" s="0" t="n">
        <v>0.00286921788938344</v>
      </c>
      <c r="IW212" s="0" t="n">
        <v>1.24997677630745E-006</v>
      </c>
      <c r="IX212" s="0" t="n">
        <v>0.000138517076265998</v>
      </c>
      <c r="IY212" s="0" t="n">
        <v>0.000858601124491543</v>
      </c>
      <c r="IZ212" s="0" t="n">
        <v>5.4961783462204E-006</v>
      </c>
      <c r="JA212" s="0" t="n">
        <v>2.58691816270584E-005</v>
      </c>
      <c r="JB212" s="0" t="n">
        <v>0.995565235614777</v>
      </c>
      <c r="JC212" s="0" t="n">
        <v>1.37006009026663E-005</v>
      </c>
      <c r="JD212" s="0" t="n">
        <v>1</v>
      </c>
      <c r="JE212" s="0" t="n">
        <v>4.37196904385928E-005</v>
      </c>
      <c r="JF212" s="0" t="n">
        <v>1.49346010402951E-006</v>
      </c>
      <c r="JG212" s="0" t="n">
        <v>0.00253034569323063</v>
      </c>
      <c r="JH212" s="0" t="n">
        <v>4.15323302149773E-005</v>
      </c>
      <c r="JI212" s="0" t="n">
        <v>0.000833075435366482</v>
      </c>
      <c r="JJ212" s="0" t="n">
        <v>0.000199222646187991</v>
      </c>
      <c r="JK212" s="0" t="n">
        <v>0.00145281653385609</v>
      </c>
      <c r="JL212" s="0" t="n">
        <v>0.424049884080887</v>
      </c>
      <c r="JM212" s="0" t="n">
        <v>7.36768652132014E-006</v>
      </c>
      <c r="JN212" s="0" t="n">
        <v>5.30650577275083E-005</v>
      </c>
      <c r="JO212" s="0" t="n">
        <v>1.02495368992095E-006</v>
      </c>
      <c r="JP212" s="0" t="n">
        <v>0.000795499829109758</v>
      </c>
      <c r="JQ212" s="0" t="n">
        <v>0.00144307210575789</v>
      </c>
      <c r="JR212" s="0" t="n">
        <v>0.000164231649250723</v>
      </c>
      <c r="JS212" s="0" t="n">
        <v>0.0108493287116289</v>
      </c>
      <c r="JT212" s="0" t="n">
        <v>1.47981822351539E-007</v>
      </c>
      <c r="JU212" s="0" t="n">
        <v>0.370724439620972</v>
      </c>
      <c r="JV212" s="0" t="n">
        <v>0.418045163154602</v>
      </c>
      <c r="JW212" s="0" t="n">
        <v>0.00121143681462854</v>
      </c>
      <c r="JX212" s="0" t="n">
        <v>0.000210156227694824</v>
      </c>
      <c r="JY212" s="0" t="n">
        <v>0.00071373104583472</v>
      </c>
      <c r="JZ212" s="0" t="n">
        <v>0.000829502241685987</v>
      </c>
      <c r="KA212" s="0" t="n">
        <v>6.43094750785167E-008</v>
      </c>
      <c r="KB212" s="0" t="n">
        <v>0.646181404590607</v>
      </c>
      <c r="KC212" s="0" t="n">
        <v>1.63291868915394E-009</v>
      </c>
      <c r="KD212" s="0" t="n">
        <v>0.410138159990311</v>
      </c>
      <c r="KE212" s="0" t="n">
        <v>2.71164822152059E-007</v>
      </c>
      <c r="KF212" s="0" t="n">
        <v>0.99977570772171</v>
      </c>
      <c r="KG212" s="0" t="n">
        <v>7.59971648328986E-014</v>
      </c>
      <c r="KH212" s="0" t="n">
        <v>2.2762404808252E-011</v>
      </c>
      <c r="KI212" s="0" t="n">
        <v>1.53161835214632E-007</v>
      </c>
      <c r="KJ212" s="0" t="n">
        <v>8.23352089805887E-018</v>
      </c>
      <c r="KK212" s="0" t="n">
        <v>0.00613077729940414</v>
      </c>
      <c r="KL212" s="0" t="n">
        <v>3.2159350666916E-005</v>
      </c>
      <c r="KM212" s="0" t="n">
        <v>0.000431650434620678</v>
      </c>
      <c r="KN212" s="0" t="n">
        <v>0.00740800518542528</v>
      </c>
      <c r="KO212" s="0" t="n">
        <v>0.425139158964157</v>
      </c>
      <c r="KP212" s="0" t="n">
        <v>4.6795557295809E-007</v>
      </c>
      <c r="KQ212" s="0" t="n">
        <v>9.19643280212767E-005</v>
      </c>
      <c r="KR212" s="0" t="n">
        <v>1.78240409825326E-026</v>
      </c>
      <c r="KS212" s="0" t="n">
        <v>6.94257105351426E-005</v>
      </c>
      <c r="KT212" s="0" t="n">
        <v>0.347960621118546</v>
      </c>
      <c r="KU212" s="0" t="n">
        <v>6.86878993292339E-005</v>
      </c>
      <c r="KV212" s="0" t="n">
        <v>9.02590898022027E-007</v>
      </c>
      <c r="KW212" s="0" t="n">
        <v>4.21194142852826E-022</v>
      </c>
      <c r="KX212" s="0" t="n">
        <v>8.37288189359242E-006</v>
      </c>
      <c r="KY212" s="0" t="n">
        <v>0.0035695843398571</v>
      </c>
      <c r="KZ212" s="0" t="n">
        <v>0.369548201560974</v>
      </c>
      <c r="LA212" s="0" t="n">
        <v>0.00789730623364449</v>
      </c>
      <c r="LB212" s="0" t="n">
        <v>0.589289724826813</v>
      </c>
      <c r="LC212" s="0" t="n">
        <v>1.85028795840481E-007</v>
      </c>
      <c r="LD212" s="0" t="n">
        <v>0.00428490294143558</v>
      </c>
      <c r="LE212" s="0" t="n">
        <v>9.62433696258813E-005</v>
      </c>
      <c r="LF212" s="0" t="n">
        <v>6.88957291217207E-009</v>
      </c>
      <c r="LG212" s="0" t="n">
        <v>6.97936926030707E-008</v>
      </c>
      <c r="LH212" s="0" t="n">
        <v>2.94642660492173E-007</v>
      </c>
      <c r="LI212" s="0" t="n">
        <v>3.25282734081611E-009</v>
      </c>
      <c r="LJ212" s="0" t="n">
        <v>0.000183655458386056</v>
      </c>
      <c r="LK212" s="0" t="n">
        <v>7.20165407983586E-005</v>
      </c>
      <c r="LL212" s="0" t="n">
        <v>0.000625943241175264</v>
      </c>
      <c r="LM212" s="0" t="n">
        <v>2.44222309042641E-010</v>
      </c>
      <c r="LN212" s="0" t="n">
        <v>6.3967327150749E-006</v>
      </c>
      <c r="LO212" s="0" t="n">
        <v>0.646873116493225</v>
      </c>
      <c r="LP212" s="0" t="n">
        <v>0.00049570226110518</v>
      </c>
      <c r="LQ212" s="0" t="n">
        <v>1.72997218328419E-007</v>
      </c>
      <c r="LR212" s="0" t="n">
        <v>4.39550895681151E-011</v>
      </c>
      <c r="LS212" s="0" t="n">
        <v>0.589039981365204</v>
      </c>
      <c r="LT212" s="0" t="n">
        <v>5.40366090717726E-006</v>
      </c>
      <c r="LU212" s="0" t="n">
        <v>1.9317941735153E-007</v>
      </c>
      <c r="LV212" s="0" t="n">
        <v>1.65444055255648E-006</v>
      </c>
      <c r="LW212" s="0" t="n">
        <v>1</v>
      </c>
      <c r="LX212" s="0" t="n">
        <v>0.601438581943512</v>
      </c>
      <c r="LY212" s="0" t="n">
        <v>0.99381810426712</v>
      </c>
      <c r="LZ212" s="0" t="n">
        <v>0.000807002477813512</v>
      </c>
      <c r="MA212" s="0" t="n">
        <v>0.0001639637775952</v>
      </c>
      <c r="MB212" s="0" t="n">
        <v>0.999738991260529</v>
      </c>
      <c r="MC212" s="0" t="n">
        <v>0.999351322650909</v>
      </c>
      <c r="MD212" s="0" t="n">
        <v>0.608092784881592</v>
      </c>
      <c r="ME212" s="0" t="n">
        <v>0.995741248130798</v>
      </c>
      <c r="MF212" s="0" t="n">
        <v>0.642475545406342</v>
      </c>
      <c r="MG212" s="0" t="n">
        <v>1.6590791346971E-005</v>
      </c>
      <c r="MH212" s="0" t="n">
        <v>1</v>
      </c>
      <c r="MI212" s="0" t="n">
        <v>0.400557219982147</v>
      </c>
      <c r="MJ212" s="0" t="n">
        <v>0.390200078487396</v>
      </c>
      <c r="MK212" s="0" t="n">
        <v>0.999323964118958</v>
      </c>
      <c r="ML212" s="0" t="n">
        <v>0.337487727403641</v>
      </c>
      <c r="MM212" s="0" t="n">
        <v>0.999927878379822</v>
      </c>
      <c r="MN212" s="0" t="n">
        <v>0.000652503280434758</v>
      </c>
      <c r="MO212" s="0" t="n">
        <v>0.000583219865802676</v>
      </c>
      <c r="MP212" s="0" t="n">
        <v>0.999335110187531</v>
      </c>
      <c r="MQ212" s="0" t="n">
        <v>1</v>
      </c>
      <c r="MR212" s="0" t="n">
        <v>1.03965374667335E-021</v>
      </c>
      <c r="MS212" s="0" t="n">
        <v>2.41414231922347E-022</v>
      </c>
      <c r="MT212" s="0" t="n">
        <v>2.86997187727036E-015</v>
      </c>
      <c r="MU212" s="0" t="n">
        <v>1.33877793833531E-012</v>
      </c>
      <c r="MV212" s="0" t="n">
        <v>7.14792099713331E-019</v>
      </c>
      <c r="MW212" s="0" t="n">
        <v>6.5910520227701E-020</v>
      </c>
      <c r="MX212" s="0" t="n">
        <v>5.47180107552726E-015</v>
      </c>
      <c r="MY212" s="0" t="n">
        <v>9.94367627619989E-021</v>
      </c>
      <c r="MZ212" s="0" t="n">
        <v>2.33457414517331E-027</v>
      </c>
      <c r="NA212" s="0" t="n">
        <v>1.44755532373797E-024</v>
      </c>
      <c r="NB212" s="0" t="n">
        <v>1.02484556352997E-026</v>
      </c>
      <c r="NC212" s="0" t="n">
        <v>7.61355218722128E-023</v>
      </c>
      <c r="ND212" s="0" t="n">
        <v>1.11414661480515E-024</v>
      </c>
      <c r="NE212" s="0" t="n">
        <v>1.09688639736348E-023</v>
      </c>
      <c r="NF212" s="0" t="n">
        <v>2.8577237279135E-016</v>
      </c>
      <c r="NG212" s="0" t="n">
        <v>2.46143276245697E-026</v>
      </c>
      <c r="NH212" s="0" t="n">
        <v>1.4121317079931E-030</v>
      </c>
      <c r="NI212" s="0" t="n">
        <v>9.23428332530467E-023</v>
      </c>
      <c r="NJ212" s="0" t="n">
        <v>4.66442128789111E-028</v>
      </c>
      <c r="NK212" s="0" t="n">
        <v>1.92780781267698E-015</v>
      </c>
      <c r="NL212" s="0" t="n">
        <v>4.20555587086865E-020</v>
      </c>
      <c r="NM212" s="0" t="n">
        <v>1.35866832530187E-019</v>
      </c>
      <c r="NN212" s="0" t="n">
        <v>4.07026111483996E-027</v>
      </c>
      <c r="NO212" s="0" t="n">
        <v>9.14152109045274E-013</v>
      </c>
      <c r="NP212" s="0" t="n">
        <v>1.65798005081786E-030</v>
      </c>
      <c r="NQ212" s="0" t="n">
        <v>1</v>
      </c>
      <c r="NR212" s="0" t="n">
        <v>0.0066116894595325</v>
      </c>
      <c r="NS212" s="0" t="n">
        <v>0.347385793924332</v>
      </c>
      <c r="NT212" s="0" t="n">
        <v>0.999974250793457</v>
      </c>
      <c r="NU212" s="0" t="n">
        <v>0.410201489925385</v>
      </c>
      <c r="NV212" s="0" t="n">
        <v>0.000193972387933172</v>
      </c>
      <c r="NW212" s="0" t="n">
        <v>0.372915595769882</v>
      </c>
      <c r="NX212" s="0" t="n">
        <v>0.57186484336853</v>
      </c>
      <c r="NY212" s="0" t="n">
        <v>1</v>
      </c>
      <c r="NZ212" s="0" t="n">
        <v>1</v>
      </c>
      <c r="OA212" s="0" t="n">
        <v>1</v>
      </c>
      <c r="OB212" s="0" t="n">
        <v>0.582377254962921</v>
      </c>
      <c r="OC212" s="0" t="n">
        <v>1</v>
      </c>
      <c r="OD212" s="0" t="n">
        <v>0.99939227104187</v>
      </c>
    </row>
    <row r="213" customFormat="false" ht="15" hidden="false" customHeight="false" outlineLevel="0" collapsed="false">
      <c r="A213" s="0" t="s">
        <v>398</v>
      </c>
      <c r="B213" s="0" t="n">
        <v>1</v>
      </c>
      <c r="C213" s="0" t="n">
        <v>1</v>
      </c>
      <c r="D213" s="0" t="n">
        <v>2.51877054324723E-007</v>
      </c>
      <c r="E213" s="0" t="n">
        <v>3.03734668705147E-005</v>
      </c>
      <c r="F213" s="0" t="n">
        <v>1</v>
      </c>
      <c r="G213" s="0" t="n">
        <v>9.75886268861359E-006</v>
      </c>
      <c r="H213" s="0" t="n">
        <v>8.60601903696079E-006</v>
      </c>
      <c r="I213" s="0" t="n">
        <v>1</v>
      </c>
      <c r="J213" s="0" t="n">
        <v>0.999995827674866</v>
      </c>
      <c r="K213" s="0" t="n">
        <v>1</v>
      </c>
      <c r="L213" s="0" t="n">
        <v>0.151364177465439</v>
      </c>
      <c r="M213" s="0" t="n">
        <v>0.182231798768044</v>
      </c>
      <c r="N213" s="0" t="n">
        <v>1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2.60497783148008E-015</v>
      </c>
      <c r="T213" s="0" t="n">
        <v>1.72970526705484E-022</v>
      </c>
      <c r="U213" s="0" t="n">
        <v>3.1250961418602E-023</v>
      </c>
      <c r="V213" s="0" t="n">
        <v>1</v>
      </c>
      <c r="W213" s="0" t="n">
        <v>7.08540417635427E-014</v>
      </c>
      <c r="X213" s="0" t="n">
        <v>2.37085695337414E-021</v>
      </c>
      <c r="Y213" s="0" t="n">
        <v>1</v>
      </c>
      <c r="Z213" s="0" t="n">
        <v>2.82009962454668E-018</v>
      </c>
      <c r="AA213" s="0" t="n">
        <v>1.14519560501236E-009</v>
      </c>
      <c r="AB213" s="0" t="n">
        <v>8.56027590121194E-016</v>
      </c>
      <c r="AC213" s="0" t="n">
        <v>1.99091800988024E-013</v>
      </c>
      <c r="AD213" s="0" t="n">
        <v>1</v>
      </c>
      <c r="AE213" s="0" t="n">
        <v>1.27668868921337E-016</v>
      </c>
      <c r="AF213" s="0" t="n">
        <v>1</v>
      </c>
      <c r="AG213" s="0" t="n">
        <v>0.00108092464506626</v>
      </c>
      <c r="AH213" s="0" t="n">
        <v>1</v>
      </c>
      <c r="AI213" s="0" t="n">
        <v>9.68746462604031E-005</v>
      </c>
      <c r="AJ213" s="0" t="n">
        <v>1</v>
      </c>
      <c r="AK213" s="0" t="n">
        <v>5.31050074428079E-021</v>
      </c>
      <c r="AL213" s="0" t="n">
        <v>1</v>
      </c>
      <c r="AM213" s="0" t="n">
        <v>1.76546208763284E-008</v>
      </c>
      <c r="AN213" s="0" t="n">
        <v>1</v>
      </c>
      <c r="AO213" s="0" t="n">
        <v>0.000156260590301827</v>
      </c>
      <c r="AP213" s="0" t="n">
        <v>1</v>
      </c>
      <c r="AQ213" s="0" t="n">
        <v>0.033980056643486</v>
      </c>
      <c r="AR213" s="0" t="n">
        <v>1</v>
      </c>
      <c r="AS213" s="0" t="n">
        <v>2.66170045506442E-005</v>
      </c>
      <c r="AT213" s="0" t="n">
        <v>2.84421712848371E-008</v>
      </c>
      <c r="AU213" s="0" t="n">
        <v>0.0913206785917282</v>
      </c>
      <c r="AV213" s="0" t="n">
        <v>0.00259969616308808</v>
      </c>
      <c r="AW213" s="0" t="n">
        <v>0.000231124475249089</v>
      </c>
      <c r="AX213" s="0" t="n">
        <v>0.00216037221252918</v>
      </c>
      <c r="AY213" s="0" t="n">
        <v>0.00195875740610063</v>
      </c>
      <c r="AZ213" s="0" t="n">
        <v>0.00189955369569361</v>
      </c>
      <c r="BA213" s="0" t="n">
        <v>0.110097803175449</v>
      </c>
      <c r="BB213" s="0" t="n">
        <v>0.114941462874413</v>
      </c>
      <c r="BC213" s="0" t="n">
        <v>0.100816406309605</v>
      </c>
      <c r="BD213" s="0" t="n">
        <v>2.55934740067687E-008</v>
      </c>
      <c r="BE213" s="0" t="n">
        <v>0.960192024707794</v>
      </c>
      <c r="BF213" s="0" t="n">
        <v>0.999999761581421</v>
      </c>
      <c r="BG213" s="0" t="n">
        <v>1</v>
      </c>
      <c r="BH213" s="0" t="n">
        <v>0.915908992290497</v>
      </c>
      <c r="BI213" s="0" t="n">
        <v>0.000679330609273166</v>
      </c>
      <c r="BJ213" s="0" t="n">
        <v>0.0427680276334286</v>
      </c>
      <c r="BK213" s="0" t="n">
        <v>0.94080775976181</v>
      </c>
      <c r="BL213" s="0" t="n">
        <v>0.90621817111969</v>
      </c>
      <c r="BM213" s="0" t="n">
        <v>0.890930533409119</v>
      </c>
      <c r="BN213" s="0" t="n">
        <v>1</v>
      </c>
      <c r="BO213" s="0" t="n">
        <v>4.09704476456536E-017</v>
      </c>
      <c r="BP213" s="0" t="n">
        <v>1</v>
      </c>
      <c r="BQ213" s="0" t="n">
        <v>8.84401174516825E-008</v>
      </c>
      <c r="BR213" s="0" t="n">
        <v>0.0466425344347954</v>
      </c>
      <c r="BS213" s="0" t="n">
        <v>0.923245310783386</v>
      </c>
      <c r="BT213" s="0" t="n">
        <v>0.146529793739319</v>
      </c>
      <c r="BU213" s="0" t="n">
        <v>0.851826608181</v>
      </c>
      <c r="BV213" s="0" t="n">
        <v>0.999412655830383</v>
      </c>
      <c r="BW213" s="0" t="n">
        <v>0.999902963638306</v>
      </c>
      <c r="BX213" s="0" t="n">
        <v>1</v>
      </c>
      <c r="BY213" s="0" t="n">
        <v>1</v>
      </c>
      <c r="BZ213" s="0" t="n">
        <v>1</v>
      </c>
      <c r="CA213" s="0" t="n">
        <v>1</v>
      </c>
      <c r="CB213" s="0" t="n">
        <v>1</v>
      </c>
      <c r="CC213" s="0" t="n">
        <v>1</v>
      </c>
      <c r="CD213" s="0" t="n">
        <v>0.000656907563097775</v>
      </c>
      <c r="CE213" s="0" t="n">
        <v>1</v>
      </c>
      <c r="CF213" s="0" t="n">
        <v>0.00113469525240362</v>
      </c>
      <c r="CG213" s="0" t="n">
        <v>0.0321646668016911</v>
      </c>
      <c r="CH213" s="0" t="n">
        <v>0.15612767636776</v>
      </c>
      <c r="CI213" s="0" t="n">
        <v>2.52327640737349E-006</v>
      </c>
      <c r="CJ213" s="0" t="n">
        <v>0.999294400215149</v>
      </c>
      <c r="CK213" s="0" t="n">
        <v>0.912128210067749</v>
      </c>
      <c r="CL213" s="0" t="n">
        <v>1</v>
      </c>
      <c r="CM213" s="0" t="n">
        <v>1</v>
      </c>
      <c r="CN213" s="0" t="n">
        <v>1</v>
      </c>
      <c r="CO213" s="0" t="n">
        <v>1</v>
      </c>
      <c r="CP213" s="0" t="n">
        <v>9.8925215079055E-014</v>
      </c>
      <c r="CQ213" s="0" t="n">
        <v>8.8776197967909E-021</v>
      </c>
      <c r="CR213" s="0" t="n">
        <v>3.92288718054824E-017</v>
      </c>
      <c r="CS213" s="0" t="n">
        <v>5.17237852548647E-009</v>
      </c>
      <c r="CT213" s="0" t="n">
        <v>1</v>
      </c>
      <c r="CU213" s="0" t="n">
        <v>8.73388916744489E-009</v>
      </c>
      <c r="CV213" s="0" t="n">
        <v>0.909474790096283</v>
      </c>
      <c r="CW213" s="0" t="n">
        <v>0.941774308681488</v>
      </c>
      <c r="CX213" s="0" t="n">
        <v>0.909903705120087</v>
      </c>
      <c r="CY213" s="0" t="n">
        <v>0.999982595443726</v>
      </c>
      <c r="CZ213" s="0" t="n">
        <v>0.926383078098297</v>
      </c>
      <c r="DA213" s="0" t="n">
        <v>0.000890497816726565</v>
      </c>
      <c r="DB213" s="0" t="n">
        <v>1</v>
      </c>
      <c r="DC213" s="0" t="n">
        <v>0.171772345900536</v>
      </c>
      <c r="DD213" s="0" t="n">
        <v>0.830364584922791</v>
      </c>
      <c r="DE213" s="0" t="n">
        <v>1.84383025043644E-005</v>
      </c>
      <c r="DF213" s="0" t="n">
        <v>2.44009079324314E-005</v>
      </c>
      <c r="DG213" s="0" t="n">
        <v>1</v>
      </c>
      <c r="DH213" s="0" t="n">
        <v>0.948507606983185</v>
      </c>
      <c r="DI213" s="0" t="n">
        <v>2.19469547109362E-026</v>
      </c>
      <c r="DJ213" s="0" t="n">
        <v>4.46623562311288E-006</v>
      </c>
      <c r="DK213" s="0" t="n">
        <v>0.0628691390156746</v>
      </c>
      <c r="DL213" s="0" t="n">
        <v>0.000516032450832427</v>
      </c>
      <c r="DM213" s="0" t="n">
        <v>9.82589218323504E-011</v>
      </c>
      <c r="DN213" s="0" t="n">
        <v>0.970537185668945</v>
      </c>
      <c r="DO213" s="0" t="n">
        <v>0.0446816049516201</v>
      </c>
      <c r="DP213" s="0" t="n">
        <v>1.37187089421786E-005</v>
      </c>
      <c r="DQ213" s="0" t="n">
        <v>0.852684199810028</v>
      </c>
      <c r="DR213" s="0" t="n">
        <v>0.0889554545283318</v>
      </c>
      <c r="DS213" s="0" t="n">
        <v>8.04077338045772E-009</v>
      </c>
      <c r="DT213" s="0" t="n">
        <v>0.000356305099558085</v>
      </c>
      <c r="DU213" s="0" t="n">
        <v>5.31232672074111E-006</v>
      </c>
      <c r="DV213" s="0" t="n">
        <v>0.00747601222246885</v>
      </c>
      <c r="DW213" s="0" t="n">
        <v>1.63110508850624E-015</v>
      </c>
      <c r="DX213" s="0" t="n">
        <v>0.00035706558264792</v>
      </c>
      <c r="DY213" s="0" t="n">
        <v>6.82148931406627E-016</v>
      </c>
      <c r="DZ213" s="0" t="n">
        <v>0.0377052836120129</v>
      </c>
      <c r="EA213" s="0" t="n">
        <v>1</v>
      </c>
      <c r="EB213" s="0" t="n">
        <v>0.0443590097129345</v>
      </c>
      <c r="EC213" s="0" t="n">
        <v>0.993563830852509</v>
      </c>
      <c r="ED213" s="0" t="n">
        <v>0.0349044837057591</v>
      </c>
      <c r="EE213" s="0" t="n">
        <v>0.169735983014107</v>
      </c>
      <c r="EF213" s="0" t="n">
        <v>0.0622041448950768</v>
      </c>
      <c r="EG213" s="0" t="n">
        <v>0.0523298978805542</v>
      </c>
      <c r="EH213" s="0" t="n">
        <v>1</v>
      </c>
      <c r="EI213" s="0" t="n">
        <v>1.23754192335549E-015</v>
      </c>
      <c r="EJ213" s="0" t="n">
        <v>1</v>
      </c>
      <c r="EK213" s="0" t="n">
        <v>0.171107232570648</v>
      </c>
      <c r="EL213" s="0" t="n">
        <v>1</v>
      </c>
      <c r="EM213" s="0" t="n">
        <v>4.19531716033816E-006</v>
      </c>
      <c r="EN213" s="0" t="n">
        <v>3.5558423405746E-006</v>
      </c>
      <c r="EO213" s="0" t="n">
        <v>0.0531332567334175</v>
      </c>
      <c r="EP213" s="0" t="n">
        <v>0.10242186486721</v>
      </c>
      <c r="EQ213" s="0" t="n">
        <v>0.00146732933353633</v>
      </c>
      <c r="ER213" s="0" t="n">
        <v>0.826044082641602</v>
      </c>
      <c r="ES213" s="0" t="n">
        <v>0.000188083606190048</v>
      </c>
      <c r="ET213" s="0" t="n">
        <v>1</v>
      </c>
      <c r="EU213" s="0" t="n">
        <v>0.999862670898438</v>
      </c>
      <c r="EV213" s="0" t="n">
        <v>0.903918027877808</v>
      </c>
      <c r="EW213" s="0" t="n">
        <v>0.0525799468159676</v>
      </c>
      <c r="EX213" s="0" t="n">
        <v>0.0979508310556412</v>
      </c>
      <c r="EY213" s="0" t="n">
        <v>0.0540647991001606</v>
      </c>
      <c r="EZ213" s="0" t="n">
        <v>0.0987494811415672</v>
      </c>
      <c r="FA213" s="0" t="n">
        <v>0.00011054706556024</v>
      </c>
      <c r="FB213" s="0" t="n">
        <v>1</v>
      </c>
      <c r="FC213" s="0" t="n">
        <v>5.74700206925627E-005</v>
      </c>
      <c r="FD213" s="0" t="n">
        <v>1</v>
      </c>
      <c r="FE213" s="0" t="n">
        <v>0.000269106094492599</v>
      </c>
      <c r="FF213" s="0" t="n">
        <v>0.00144779542461038</v>
      </c>
      <c r="FG213" s="0" t="n">
        <v>1.10073234305161E-019</v>
      </c>
      <c r="FH213" s="0" t="n">
        <v>0.195543825626373</v>
      </c>
      <c r="FI213" s="0" t="n">
        <v>0.0372879765927792</v>
      </c>
      <c r="FJ213" s="0" t="n">
        <v>1.58892726176418E-005</v>
      </c>
      <c r="FK213" s="0" t="n">
        <v>0.0552870109677315</v>
      </c>
      <c r="FL213" s="0" t="n">
        <v>1</v>
      </c>
      <c r="FM213" s="0" t="n">
        <v>1</v>
      </c>
      <c r="FN213" s="0" t="n">
        <v>1</v>
      </c>
      <c r="FO213" s="0" t="n">
        <v>0.999756276607513</v>
      </c>
      <c r="FP213" s="0" t="n">
        <v>0.999428570270538</v>
      </c>
      <c r="FQ213" s="0" t="n">
        <v>0.992979228496552</v>
      </c>
      <c r="FR213" s="0" t="n">
        <v>0.998153507709503</v>
      </c>
      <c r="FS213" s="0" t="n">
        <v>0.99993634223938</v>
      </c>
      <c r="FT213" s="0" t="n">
        <v>0.939444482326508</v>
      </c>
      <c r="FU213" s="0" t="n">
        <v>0.000897327437996864</v>
      </c>
      <c r="FV213" s="0" t="n">
        <v>1</v>
      </c>
      <c r="FW213" s="0" t="n">
        <v>2.401077427161E-011</v>
      </c>
      <c r="FX213" s="0" t="n">
        <v>0.000612893025390804</v>
      </c>
      <c r="FY213" s="0" t="n">
        <v>0.000182547708391212</v>
      </c>
      <c r="FZ213" s="0" t="n">
        <v>0.0328919850289822</v>
      </c>
      <c r="GA213" s="0" t="n">
        <v>4.9181078793481E-005</v>
      </c>
      <c r="GB213" s="0" t="n">
        <v>0.00041796630830504</v>
      </c>
      <c r="GC213" s="0" t="n">
        <v>2.13013136090012E-005</v>
      </c>
      <c r="GD213" s="0" t="n">
        <v>0.00227183569222689</v>
      </c>
      <c r="GE213" s="0" t="n">
        <v>0.000538496591616422</v>
      </c>
      <c r="GF213" s="0" t="n">
        <v>5.24231618328486E-005</v>
      </c>
      <c r="GG213" s="0" t="n">
        <v>0.151021689176559</v>
      </c>
      <c r="GH213" s="0" t="n">
        <v>0.965708673000336</v>
      </c>
      <c r="GI213" s="0" t="n">
        <v>0.817410290241242</v>
      </c>
      <c r="GJ213" s="0" t="n">
        <v>0.159845411777496</v>
      </c>
      <c r="GK213" s="0" t="n">
        <v>4.82253610390948E-029</v>
      </c>
      <c r="GL213" s="0" t="n">
        <v>7.57651869207621E-005</v>
      </c>
      <c r="GM213" s="0" t="n">
        <v>1</v>
      </c>
      <c r="GN213" s="0" t="n">
        <v>0.952835559844971</v>
      </c>
      <c r="GO213" s="0" t="n">
        <v>0.999935269355774</v>
      </c>
      <c r="GP213" s="0" t="n">
        <v>0.172208607196808</v>
      </c>
      <c r="GQ213" s="0" t="n">
        <v>0.162735104560852</v>
      </c>
      <c r="GR213" s="0" t="n">
        <v>0.999548375606537</v>
      </c>
      <c r="GS213" s="0" t="n">
        <v>0.905290842056274</v>
      </c>
      <c r="GT213" s="0" t="n">
        <v>0.997448444366455</v>
      </c>
      <c r="GU213" s="0" t="n">
        <v>1</v>
      </c>
      <c r="GV213" s="0" t="n">
        <v>1</v>
      </c>
      <c r="GW213" s="0" t="n">
        <v>1</v>
      </c>
      <c r="GX213" s="0" t="n">
        <v>1</v>
      </c>
      <c r="GY213" s="0" t="n">
        <v>1</v>
      </c>
      <c r="GZ213" s="0" t="n">
        <v>1</v>
      </c>
      <c r="HA213" s="0" t="n">
        <v>0.999997973442078</v>
      </c>
      <c r="HB213" s="0" t="n">
        <v>1</v>
      </c>
      <c r="HC213" s="0" t="n">
        <v>1</v>
      </c>
      <c r="HD213" s="0" t="n">
        <v>1</v>
      </c>
      <c r="HE213" s="0" t="n">
        <v>0.130648821592331</v>
      </c>
      <c r="HF213" s="0" t="n">
        <v>2.29769739235053E-005</v>
      </c>
      <c r="HG213" s="0" t="n">
        <v>0.0014961282722652</v>
      </c>
      <c r="HH213" s="0" t="n">
        <v>0.0454764775931835</v>
      </c>
      <c r="HI213" s="0" t="n">
        <v>0.931970119476318</v>
      </c>
      <c r="HJ213" s="0" t="n">
        <v>0.0281415469944477</v>
      </c>
      <c r="HK213" s="0" t="n">
        <v>0.818526148796082</v>
      </c>
      <c r="HL213" s="0" t="n">
        <v>0.000693895970471203</v>
      </c>
      <c r="HM213" s="0" t="n">
        <v>0.147844687104225</v>
      </c>
      <c r="HN213" s="0" t="n">
        <v>0.0934324264526367</v>
      </c>
      <c r="HO213" s="0" t="n">
        <v>2.87242019112455E-005</v>
      </c>
      <c r="HP213" s="0" t="n">
        <v>3.75555964637897E-006</v>
      </c>
      <c r="HQ213" s="0" t="n">
        <v>1</v>
      </c>
      <c r="HR213" s="0" t="n">
        <v>9.54669232555716E-008</v>
      </c>
      <c r="HS213" s="0" t="n">
        <v>0.861697971820831</v>
      </c>
      <c r="HT213" s="0" t="n">
        <v>0.0472781807184219</v>
      </c>
      <c r="HU213" s="0" t="n">
        <v>1.48429962791852E-005</v>
      </c>
      <c r="HV213" s="0" t="n">
        <v>0.0925528481602669</v>
      </c>
      <c r="HW213" s="0" t="n">
        <v>0.00176040350925177</v>
      </c>
      <c r="HX213" s="0" t="n">
        <v>0.000142188684549183</v>
      </c>
      <c r="HY213" s="0" t="n">
        <v>0.148461818695068</v>
      </c>
      <c r="HZ213" s="0" t="n">
        <v>0.87150239944458</v>
      </c>
      <c r="IA213" s="0" t="n">
        <v>0.00491816597059369</v>
      </c>
      <c r="IB213" s="0" t="n">
        <v>0.00263771205209196</v>
      </c>
      <c r="IC213" s="0" t="n">
        <v>0.160605639219284</v>
      </c>
      <c r="ID213" s="0" t="n">
        <v>1</v>
      </c>
      <c r="IE213" s="0" t="n">
        <v>0.000284117326373234</v>
      </c>
      <c r="IF213" s="0" t="n">
        <v>0.000222966918954626</v>
      </c>
      <c r="IG213" s="0" t="n">
        <v>0.0385443456470966</v>
      </c>
      <c r="IH213" s="0" t="n">
        <v>0.000554274651221931</v>
      </c>
      <c r="II213" s="0" t="n">
        <v>0.000294392695650458</v>
      </c>
      <c r="IJ213" s="0" t="n">
        <v>0.112430781126022</v>
      </c>
      <c r="IK213" s="0" t="n">
        <v>0.90732753276825</v>
      </c>
      <c r="IL213" s="0" t="n">
        <v>0.000623162894044071</v>
      </c>
      <c r="IM213" s="0" t="n">
        <v>0.963413953781128</v>
      </c>
      <c r="IN213" s="0" t="n">
        <v>0.0896706357598305</v>
      </c>
      <c r="IO213" s="0" t="n">
        <v>0.0484326593577862</v>
      </c>
      <c r="IP213" s="0" t="n">
        <v>6.3773386500543E-006</v>
      </c>
      <c r="IQ213" s="0" t="n">
        <v>1</v>
      </c>
      <c r="IR213" s="0" t="n">
        <v>0.00227559008635581</v>
      </c>
      <c r="IS213" s="0" t="n">
        <v>0.0524382591247559</v>
      </c>
      <c r="IT213" s="0" t="n">
        <v>0.92665022611618</v>
      </c>
      <c r="IU213" s="0" t="n">
        <v>0.0993882566690445</v>
      </c>
      <c r="IV213" s="0" t="n">
        <v>7.91198726801667E-006</v>
      </c>
      <c r="IW213" s="0" t="n">
        <v>0.000886973750311881</v>
      </c>
      <c r="IX213" s="0" t="n">
        <v>0.127485007047653</v>
      </c>
      <c r="IY213" s="0" t="n">
        <v>0.0850865542888641</v>
      </c>
      <c r="IZ213" s="0" t="n">
        <v>5.2320581744425E-005</v>
      </c>
      <c r="JA213" s="0" t="n">
        <v>0.00325194885954261</v>
      </c>
      <c r="JB213" s="0" t="n">
        <v>0.846466243267059</v>
      </c>
      <c r="JC213" s="0" t="n">
        <v>0.113298192620277</v>
      </c>
      <c r="JD213" s="0" t="n">
        <v>1</v>
      </c>
      <c r="JE213" s="0" t="n">
        <v>0.043837420642376</v>
      </c>
      <c r="JF213" s="0" t="n">
        <v>7.68106872328644E-007</v>
      </c>
      <c r="JG213" s="0" t="n">
        <v>3.57281783180952E-006</v>
      </c>
      <c r="JH213" s="0" t="n">
        <v>2.20361744140973E-005</v>
      </c>
      <c r="JI213" s="0" t="n">
        <v>5.4519041441381E-005</v>
      </c>
      <c r="JJ213" s="0" t="n">
        <v>0.0483456552028656</v>
      </c>
      <c r="JK213" s="0" t="n">
        <v>0.0579312555491924</v>
      </c>
      <c r="JL213" s="0" t="n">
        <v>0.0420449562370777</v>
      </c>
      <c r="JM213" s="0" t="n">
        <v>0.0632353648543358</v>
      </c>
      <c r="JN213" s="0" t="n">
        <v>0.000189119251444936</v>
      </c>
      <c r="JO213" s="0" t="n">
        <v>9.02226076959778E-007</v>
      </c>
      <c r="JP213" s="0" t="n">
        <v>9.09095688257366E-005</v>
      </c>
      <c r="JQ213" s="0" t="n">
        <v>1.26019449453452E-005</v>
      </c>
      <c r="JR213" s="0" t="n">
        <v>0.000207915407372639</v>
      </c>
      <c r="JS213" s="0" t="n">
        <v>1.86640249921766E-006</v>
      </c>
      <c r="JT213" s="0" t="n">
        <v>1.49362876982195E-005</v>
      </c>
      <c r="JU213" s="0" t="n">
        <v>0.0831607058644295</v>
      </c>
      <c r="JV213" s="0" t="n">
        <v>0.000426267797593027</v>
      </c>
      <c r="JW213" s="0" t="n">
        <v>2.84336067579716E-007</v>
      </c>
      <c r="JX213" s="0" t="n">
        <v>0.00124343310017139</v>
      </c>
      <c r="JY213" s="0" t="n">
        <v>0.0432067252695561</v>
      </c>
      <c r="JZ213" s="0" t="n">
        <v>2.12461213777715E-006</v>
      </c>
      <c r="KA213" s="0" t="n">
        <v>1.78388610549973E-008</v>
      </c>
      <c r="KB213" s="0" t="n">
        <v>0.843486130237579</v>
      </c>
      <c r="KC213" s="0" t="n">
        <v>0.000409322761697695</v>
      </c>
      <c r="KD213" s="0" t="n">
        <v>0.0578867048025131</v>
      </c>
      <c r="KE213" s="0" t="n">
        <v>2.69457545165608E-009</v>
      </c>
      <c r="KF213" s="0" t="n">
        <v>0.95318603515625</v>
      </c>
      <c r="KG213" s="0" t="n">
        <v>3.86216015613172E-007</v>
      </c>
      <c r="KH213" s="0" t="n">
        <v>1.88697537595317E-008</v>
      </c>
      <c r="KI213" s="0" t="n">
        <v>6.86141947880969E-006</v>
      </c>
      <c r="KJ213" s="0" t="n">
        <v>1.25659152352644E-019</v>
      </c>
      <c r="KK213" s="0" t="n">
        <v>7.04248463989643E-007</v>
      </c>
      <c r="KL213" s="0" t="n">
        <v>0.130051702260971</v>
      </c>
      <c r="KM213" s="0" t="n">
        <v>5.83801665925421E-005</v>
      </c>
      <c r="KN213" s="0" t="n">
        <v>0.0870025455951691</v>
      </c>
      <c r="KO213" s="0" t="n">
        <v>0.0705519318580627</v>
      </c>
      <c r="KP213" s="0" t="n">
        <v>6.70704082494922E-007</v>
      </c>
      <c r="KQ213" s="0" t="n">
        <v>0.0917830318212509</v>
      </c>
      <c r="KR213" s="0" t="n">
        <v>4.68691085941941E-010</v>
      </c>
      <c r="KS213" s="0" t="n">
        <v>0.0418585874140263</v>
      </c>
      <c r="KT213" s="0" t="n">
        <v>0.152620241045952</v>
      </c>
      <c r="KU213" s="0" t="n">
        <v>0.00073601771146059</v>
      </c>
      <c r="KV213" s="0" t="n">
        <v>3.04685499941115E-007</v>
      </c>
      <c r="KW213" s="0" t="n">
        <v>1.02956583688217E-014</v>
      </c>
      <c r="KX213" s="0" t="n">
        <v>1.27141311168089E-006</v>
      </c>
      <c r="KY213" s="0" t="n">
        <v>3.1080294320418E-006</v>
      </c>
      <c r="KZ213" s="0" t="n">
        <v>0.000326458510244265</v>
      </c>
      <c r="LA213" s="0" t="n">
        <v>0.0914771109819412</v>
      </c>
      <c r="LB213" s="0" t="n">
        <v>0.820182681083679</v>
      </c>
      <c r="LC213" s="0" t="n">
        <v>3.82504783402737E-009</v>
      </c>
      <c r="LD213" s="0" t="n">
        <v>0.146811306476593</v>
      </c>
      <c r="LE213" s="0" t="n">
        <v>0.0494860857725143</v>
      </c>
      <c r="LF213" s="0" t="n">
        <v>4.98079089084058E-007</v>
      </c>
      <c r="LG213" s="0" t="n">
        <v>3.09614574689476E-006</v>
      </c>
      <c r="LH213" s="0" t="n">
        <v>6.00531493546441E-005</v>
      </c>
      <c r="LI213" s="0" t="n">
        <v>8.07942399205786E-007</v>
      </c>
      <c r="LJ213" s="0" t="n">
        <v>0.080115906894207</v>
      </c>
      <c r="LK213" s="0" t="n">
        <v>0.117332309484482</v>
      </c>
      <c r="LL213" s="0" t="n">
        <v>0.000100673576525878</v>
      </c>
      <c r="LM213" s="0" t="n">
        <v>7.67979280169584E-009</v>
      </c>
      <c r="LN213" s="0" t="n">
        <v>0.00145604216959328</v>
      </c>
      <c r="LO213" s="0" t="n">
        <v>0.852948009967804</v>
      </c>
      <c r="LP213" s="0" t="n">
        <v>1.52194770635106E-005</v>
      </c>
      <c r="LQ213" s="0" t="n">
        <v>0.000101012548839208</v>
      </c>
      <c r="LR213" s="0" t="n">
        <v>2.71938063178823E-008</v>
      </c>
      <c r="LS213" s="0" t="n">
        <v>0.905875504016876</v>
      </c>
      <c r="LT213" s="0" t="n">
        <v>0.00238513317890465</v>
      </c>
      <c r="LU213" s="0" t="n">
        <v>0.000513883016537875</v>
      </c>
      <c r="LV213" s="0" t="n">
        <v>0.000118999298138078</v>
      </c>
      <c r="LW213" s="0" t="n">
        <v>1</v>
      </c>
      <c r="LX213" s="0" t="n">
        <v>0.964462578296661</v>
      </c>
      <c r="LY213" s="0" t="n">
        <v>0.941436231136322</v>
      </c>
      <c r="LZ213" s="0" t="n">
        <v>0.0378316789865494</v>
      </c>
      <c r="MA213" s="0" t="n">
        <v>0.0950503125786781</v>
      </c>
      <c r="MB213" s="0" t="n">
        <v>0.999630808830261</v>
      </c>
      <c r="MC213" s="0" t="n">
        <v>0.936040341854096</v>
      </c>
      <c r="MD213" s="0" t="n">
        <v>0.952892184257507</v>
      </c>
      <c r="ME213" s="0" t="n">
        <v>0.957903385162354</v>
      </c>
      <c r="MF213" s="0" t="n">
        <v>0.966622710227966</v>
      </c>
      <c r="MG213" s="0" t="n">
        <v>0.000586709764320403</v>
      </c>
      <c r="MH213" s="0" t="n">
        <v>1</v>
      </c>
      <c r="MI213" s="0" t="n">
        <v>0.000720677606295794</v>
      </c>
      <c r="MJ213" s="0" t="n">
        <v>0.00122071849182248</v>
      </c>
      <c r="MK213" s="0" t="n">
        <v>0.873855769634247</v>
      </c>
      <c r="ML213" s="0" t="n">
        <v>0.00170493754558265</v>
      </c>
      <c r="MM213" s="0" t="n">
        <v>0.954099297523499</v>
      </c>
      <c r="MN213" s="0" t="n">
        <v>0.0418957509100437</v>
      </c>
      <c r="MO213" s="0" t="n">
        <v>0.00264735007658601</v>
      </c>
      <c r="MP213" s="0" t="n">
        <v>0.999997973442078</v>
      </c>
      <c r="MQ213" s="0" t="n">
        <v>1</v>
      </c>
      <c r="MR213" s="0" t="n">
        <v>1.44423997872472E-017</v>
      </c>
      <c r="MS213" s="0" t="n">
        <v>3.02667185998194E-023</v>
      </c>
      <c r="MT213" s="0" t="n">
        <v>1.04720792918885E-022</v>
      </c>
      <c r="MU213" s="0" t="n">
        <v>5.7420668000232E-020</v>
      </c>
      <c r="MV213" s="0" t="n">
        <v>1.73395706857573E-025</v>
      </c>
      <c r="MW213" s="0" t="n">
        <v>4.83826576415912E-024</v>
      </c>
      <c r="MX213" s="0" t="n">
        <v>1.18241053487936E-018</v>
      </c>
      <c r="MY213" s="0" t="n">
        <v>1.04240501406589E-015</v>
      </c>
      <c r="MZ213" s="0" t="n">
        <v>1.98679518712377E-016</v>
      </c>
      <c r="NA213" s="0" t="n">
        <v>4.29391143424726E-017</v>
      </c>
      <c r="NB213" s="0" t="n">
        <v>1.1539432078024E-022</v>
      </c>
      <c r="NC213" s="0" t="n">
        <v>4.19181757704158E-018</v>
      </c>
      <c r="ND213" s="0" t="n">
        <v>7.82072614100829E-016</v>
      </c>
      <c r="NE213" s="0" t="n">
        <v>7.78502349391141E-012</v>
      </c>
      <c r="NF213" s="0" t="n">
        <v>2.00850773323215E-014</v>
      </c>
      <c r="NG213" s="0" t="n">
        <v>2.51186085261046E-016</v>
      </c>
      <c r="NH213" s="0" t="n">
        <v>1.28057970959169E-018</v>
      </c>
      <c r="NI213" s="0" t="n">
        <v>1.87081242149411E-016</v>
      </c>
      <c r="NJ213" s="0" t="n">
        <v>8.69165570750198E-018</v>
      </c>
      <c r="NK213" s="0" t="n">
        <v>5.27493672195107E-017</v>
      </c>
      <c r="NL213" s="0" t="n">
        <v>4.54925203410839E-012</v>
      </c>
      <c r="NM213" s="0" t="n">
        <v>2.46925665459902E-019</v>
      </c>
      <c r="NN213" s="0" t="n">
        <v>2.1224382773657E-026</v>
      </c>
      <c r="NO213" s="0" t="n">
        <v>4.56022242190102E-009</v>
      </c>
      <c r="NP213" s="0" t="n">
        <v>9.05653792139051E-031</v>
      </c>
      <c r="NQ213" s="0" t="n">
        <v>1</v>
      </c>
      <c r="NR213" s="0" t="n">
        <v>0.161220550537109</v>
      </c>
      <c r="NS213" s="0" t="n">
        <v>0.000668227032292634</v>
      </c>
      <c r="NT213" s="0" t="n">
        <v>0.999985098838806</v>
      </c>
      <c r="NU213" s="0" t="n">
        <v>0.108055144548416</v>
      </c>
      <c r="NV213" s="0" t="n">
        <v>0.00014054925122764</v>
      </c>
      <c r="NW213" s="0" t="n">
        <v>0.028491884469986</v>
      </c>
      <c r="NX213" s="0" t="n">
        <v>0.902037739753723</v>
      </c>
      <c r="NY213" s="0" t="n">
        <v>1</v>
      </c>
      <c r="NZ213" s="0" t="n">
        <v>1</v>
      </c>
      <c r="OA213" s="0" t="n">
        <v>1</v>
      </c>
      <c r="OB213" s="0" t="n">
        <v>0.846742689609528</v>
      </c>
      <c r="OC213" s="0" t="n">
        <v>1</v>
      </c>
      <c r="OD213" s="0" t="n">
        <v>0.957603335380554</v>
      </c>
    </row>
    <row r="214" customFormat="false" ht="15" hidden="false" customHeight="false" outlineLevel="0" collapsed="false">
      <c r="A214" s="0" t="s">
        <v>398</v>
      </c>
      <c r="B214" s="0" t="n">
        <v>1</v>
      </c>
      <c r="C214" s="0" t="n">
        <v>1</v>
      </c>
      <c r="D214" s="0" t="n">
        <v>0.446534216403961</v>
      </c>
      <c r="E214" s="0" t="n">
        <v>0.523814380168915</v>
      </c>
      <c r="F214" s="0" t="n">
        <v>1</v>
      </c>
      <c r="G214" s="0" t="n">
        <v>0.996878743171692</v>
      </c>
      <c r="H214" s="0" t="n">
        <v>0.997529447078705</v>
      </c>
      <c r="I214" s="0" t="n">
        <v>1</v>
      </c>
      <c r="J214" s="0" t="n">
        <v>1</v>
      </c>
      <c r="K214" s="0" t="n">
        <v>1</v>
      </c>
      <c r="L214" s="0" t="n">
        <v>0.00130021723452956</v>
      </c>
      <c r="M214" s="0" t="n">
        <v>0.00013956765178591</v>
      </c>
      <c r="N214" s="0" t="n">
        <v>1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4.10562149089227E-038</v>
      </c>
      <c r="T214" s="0" t="n">
        <v>2.93240874045528E-016</v>
      </c>
      <c r="U214" s="0" t="n">
        <v>1.44802179686925E-013</v>
      </c>
      <c r="V214" s="0" t="n">
        <v>1</v>
      </c>
      <c r="W214" s="0" t="n">
        <v>2.17250839910015E-038</v>
      </c>
      <c r="X214" s="0" t="n">
        <v>2.506518390819E-017</v>
      </c>
      <c r="Y214" s="0" t="n">
        <v>1</v>
      </c>
      <c r="Z214" s="0" t="n">
        <v>2.94036632065078E-013</v>
      </c>
      <c r="AA214" s="0" t="n">
        <v>8.5631494604855E-016</v>
      </c>
      <c r="AB214" s="0" t="n">
        <v>2.30657100190666E-030</v>
      </c>
      <c r="AC214" s="0" t="n">
        <v>7.98218380282378E-010</v>
      </c>
      <c r="AD214" s="0" t="n">
        <v>1</v>
      </c>
      <c r="AE214" s="0" t="n">
        <v>6.26518107005992E-021</v>
      </c>
      <c r="AF214" s="0" t="n">
        <v>1</v>
      </c>
      <c r="AG214" s="0" t="n">
        <v>0.00334445456974208</v>
      </c>
      <c r="AH214" s="0" t="n">
        <v>1</v>
      </c>
      <c r="AI214" s="0" t="n">
        <v>4.47231769847012E-013</v>
      </c>
      <c r="AJ214" s="0" t="n">
        <v>1</v>
      </c>
      <c r="AK214" s="0" t="n">
        <v>0.524176895618439</v>
      </c>
      <c r="AL214" s="0" t="n">
        <v>1</v>
      </c>
      <c r="AM214" s="0" t="n">
        <v>2.09302593747821E-027</v>
      </c>
      <c r="AN214" s="0" t="n">
        <v>1</v>
      </c>
      <c r="AO214" s="0" t="n">
        <v>0.001521788071841</v>
      </c>
      <c r="AP214" s="0" t="n">
        <v>1</v>
      </c>
      <c r="AQ214" s="0" t="n">
        <v>0.00114657450467348</v>
      </c>
      <c r="AR214" s="0" t="n">
        <v>1</v>
      </c>
      <c r="AS214" s="0" t="n">
        <v>0.992169320583344</v>
      </c>
      <c r="AT214" s="0" t="n">
        <v>1.18003952141692E-027</v>
      </c>
      <c r="AU214" s="0" t="n">
        <v>3.30752811805724E-008</v>
      </c>
      <c r="AV214" s="0" t="n">
        <v>6.8559650401312E-008</v>
      </c>
      <c r="AW214" s="0" t="n">
        <v>0.000100087381724734</v>
      </c>
      <c r="AX214" s="0" t="n">
        <v>1.26770620667571E-008</v>
      </c>
      <c r="AY214" s="0" t="n">
        <v>2.94236801590131E-010</v>
      </c>
      <c r="AZ214" s="0" t="n">
        <v>1.91132970561725E-010</v>
      </c>
      <c r="BA214" s="0" t="n">
        <v>4.79359663074774E-009</v>
      </c>
      <c r="BB214" s="0" t="n">
        <v>0.505951106548309</v>
      </c>
      <c r="BC214" s="0" t="n">
        <v>1.35375898935308E-007</v>
      </c>
      <c r="BD214" s="0" t="n">
        <v>2.55257718445243E-022</v>
      </c>
      <c r="BE214" s="0" t="n">
        <v>0.506581246852875</v>
      </c>
      <c r="BF214" s="0" t="n">
        <v>1</v>
      </c>
      <c r="BG214" s="0" t="n">
        <v>1</v>
      </c>
      <c r="BH214" s="0" t="n">
        <v>0.554967522621155</v>
      </c>
      <c r="BI214" s="0" t="n">
        <v>2.8786193979613E-006</v>
      </c>
      <c r="BJ214" s="0" t="n">
        <v>6.64487670292147E-005</v>
      </c>
      <c r="BK214" s="0" t="n">
        <v>0.998802065849304</v>
      </c>
      <c r="BL214" s="0" t="n">
        <v>0.00115276698488742</v>
      </c>
      <c r="BM214" s="0" t="n">
        <v>0.454280585050583</v>
      </c>
      <c r="BN214" s="0" t="n">
        <v>1</v>
      </c>
      <c r="BO214" s="0" t="n">
        <v>1.88598315621794E-022</v>
      </c>
      <c r="BP214" s="0" t="n">
        <v>1</v>
      </c>
      <c r="BQ214" s="0" t="n">
        <v>0.415927588939667</v>
      </c>
      <c r="BR214" s="0" t="n">
        <v>0.543280005455017</v>
      </c>
      <c r="BS214" s="0" t="n">
        <v>0.00373955373652279</v>
      </c>
      <c r="BT214" s="0" t="n">
        <v>0.38894322514534</v>
      </c>
      <c r="BU214" s="0" t="n">
        <v>0.999261915683746</v>
      </c>
      <c r="BV214" s="0" t="n">
        <v>1</v>
      </c>
      <c r="BW214" s="0" t="n">
        <v>0.0033177100121975</v>
      </c>
      <c r="BX214" s="0" t="n">
        <v>1</v>
      </c>
      <c r="BY214" s="0" t="n">
        <v>1</v>
      </c>
      <c r="BZ214" s="0" t="n">
        <v>1</v>
      </c>
      <c r="CA214" s="0" t="n">
        <v>1</v>
      </c>
      <c r="CB214" s="0" t="n">
        <v>1</v>
      </c>
      <c r="CC214" s="0" t="n">
        <v>1</v>
      </c>
      <c r="CD214" s="0" t="n">
        <v>0.00149360427167267</v>
      </c>
      <c r="CE214" s="0" t="n">
        <v>1</v>
      </c>
      <c r="CF214" s="0" t="n">
        <v>2.72692145912714E-016</v>
      </c>
      <c r="CG214" s="0" t="n">
        <v>2.12182094116997E-009</v>
      </c>
      <c r="CH214" s="0" t="n">
        <v>0.498316258192062</v>
      </c>
      <c r="CI214" s="0" t="n">
        <v>0.99530017375946</v>
      </c>
      <c r="CJ214" s="0" t="n">
        <v>1</v>
      </c>
      <c r="CK214" s="0" t="n">
        <v>0.99999988079071</v>
      </c>
      <c r="CL214" s="0" t="n">
        <v>1</v>
      </c>
      <c r="CM214" s="0" t="n">
        <v>1</v>
      </c>
      <c r="CN214" s="0" t="n">
        <v>1</v>
      </c>
      <c r="CO214" s="0" t="n">
        <v>1</v>
      </c>
      <c r="CP214" s="0" t="n">
        <v>4.58901391988664E-025</v>
      </c>
      <c r="CQ214" s="0" t="n">
        <v>1.17607135052822E-006</v>
      </c>
      <c r="CR214" s="0" t="n">
        <v>9.40057379095175E-033</v>
      </c>
      <c r="CS214" s="0" t="n">
        <v>1.13606879571636E-017</v>
      </c>
      <c r="CT214" s="0" t="n">
        <v>1</v>
      </c>
      <c r="CU214" s="0" t="n">
        <v>0.000482222123537213</v>
      </c>
      <c r="CV214" s="0" t="n">
        <v>1</v>
      </c>
      <c r="CW214" s="0" t="n">
        <v>0.462666481733322</v>
      </c>
      <c r="CX214" s="0" t="n">
        <v>1</v>
      </c>
      <c r="CY214" s="0" t="n">
        <v>0.00363366072997451</v>
      </c>
      <c r="CZ214" s="0" t="n">
        <v>1</v>
      </c>
      <c r="DA214" s="0" t="n">
        <v>0.591799557209015</v>
      </c>
      <c r="DB214" s="0" t="n">
        <v>1</v>
      </c>
      <c r="DC214" s="0" t="n">
        <v>0.0011998952832073</v>
      </c>
      <c r="DD214" s="0" t="n">
        <v>0.493185967206955</v>
      </c>
      <c r="DE214" s="0" t="n">
        <v>0.407600849866867</v>
      </c>
      <c r="DF214" s="0" t="n">
        <v>7.60261367749315E-011</v>
      </c>
      <c r="DG214" s="0" t="n">
        <v>1</v>
      </c>
      <c r="DH214" s="0" t="n">
        <v>0.000642580445855856</v>
      </c>
      <c r="DI214" s="0" t="n">
        <v>4.15509043838469E-010</v>
      </c>
      <c r="DJ214" s="0" t="n">
        <v>0.997458755970001</v>
      </c>
      <c r="DK214" s="0" t="n">
        <v>0.00162200152408332</v>
      </c>
      <c r="DL214" s="0" t="n">
        <v>5.83284922583971E-008</v>
      </c>
      <c r="DM214" s="0" t="n">
        <v>0.463523536920548</v>
      </c>
      <c r="DN214" s="0" t="n">
        <v>0.00256185280159116</v>
      </c>
      <c r="DO214" s="0" t="n">
        <v>0.000122829442261718</v>
      </c>
      <c r="DP214" s="0" t="n">
        <v>2.30762175860988E-012</v>
      </c>
      <c r="DQ214" s="0" t="n">
        <v>0.00335821998305619</v>
      </c>
      <c r="DR214" s="0" t="n">
        <v>0.449174135923386</v>
      </c>
      <c r="DS214" s="0" t="n">
        <v>0.000400517164962366</v>
      </c>
      <c r="DT214" s="0" t="n">
        <v>7.52993173591676E-007</v>
      </c>
      <c r="DU214" s="0" t="n">
        <v>0.465891927480698</v>
      </c>
      <c r="DV214" s="0" t="n">
        <v>0.000336149067152292</v>
      </c>
      <c r="DW214" s="0" t="n">
        <v>7.30876599461391E-023</v>
      </c>
      <c r="DX214" s="0" t="n">
        <v>5.20120483997744E-005</v>
      </c>
      <c r="DY214" s="0" t="n">
        <v>4.3413989258251E-038</v>
      </c>
      <c r="DZ214" s="0" t="n">
        <v>0.000203672287170775</v>
      </c>
      <c r="EA214" s="0" t="n">
        <v>1</v>
      </c>
      <c r="EB214" s="0" t="n">
        <v>0.00188614230137318</v>
      </c>
      <c r="EC214" s="0" t="n">
        <v>0.999996542930603</v>
      </c>
      <c r="ED214" s="0" t="n">
        <v>0.446258097887039</v>
      </c>
      <c r="EE214" s="0" t="n">
        <v>0.428807467222214</v>
      </c>
      <c r="EF214" s="0" t="n">
        <v>0.000433501903899014</v>
      </c>
      <c r="EG214" s="0" t="n">
        <v>0.465651631355286</v>
      </c>
      <c r="EH214" s="0" t="n">
        <v>1</v>
      </c>
      <c r="EI214" s="0" t="n">
        <v>6.71925112366647E-021</v>
      </c>
      <c r="EJ214" s="0" t="n">
        <v>1</v>
      </c>
      <c r="EK214" s="0" t="n">
        <v>0.378206431865692</v>
      </c>
      <c r="EL214" s="0" t="n">
        <v>1</v>
      </c>
      <c r="EM214" s="0" t="n">
        <v>0.525025010108948</v>
      </c>
      <c r="EN214" s="0" t="n">
        <v>6.62576222186517E-013</v>
      </c>
      <c r="EO214" s="0" t="n">
        <v>0.501400470733643</v>
      </c>
      <c r="EP214" s="0" t="n">
        <v>2.45266164711211E-007</v>
      </c>
      <c r="EQ214" s="0" t="n">
        <v>0.000312009884510189</v>
      </c>
      <c r="ER214" s="0" t="n">
        <v>0.00278899096883833</v>
      </c>
      <c r="ES214" s="0" t="n">
        <v>5.86782888944981E-009</v>
      </c>
      <c r="ET214" s="0" t="n">
        <v>1</v>
      </c>
      <c r="EU214" s="0" t="n">
        <v>0.999996304512024</v>
      </c>
      <c r="EV214" s="0" t="n">
        <v>0.600603222846985</v>
      </c>
      <c r="EW214" s="0" t="n">
        <v>0.47704416513443</v>
      </c>
      <c r="EX214" s="0" t="n">
        <v>0.994581401348114</v>
      </c>
      <c r="EY214" s="0" t="n">
        <v>0.9965460896492</v>
      </c>
      <c r="EZ214" s="0" t="n">
        <v>0.468108862638474</v>
      </c>
      <c r="FA214" s="0" t="n">
        <v>6.91289533278905E-005</v>
      </c>
      <c r="FB214" s="0" t="n">
        <v>1</v>
      </c>
      <c r="FC214" s="0" t="n">
        <v>0.498711466789246</v>
      </c>
      <c r="FD214" s="0" t="n">
        <v>1</v>
      </c>
      <c r="FE214" s="0" t="n">
        <v>0.000210690122912638</v>
      </c>
      <c r="FF214" s="0" t="n">
        <v>6.2999824876897E-005</v>
      </c>
      <c r="FG214" s="0" t="n">
        <v>3.05211497565874E-027</v>
      </c>
      <c r="FH214" s="0" t="n">
        <v>0.995352864265442</v>
      </c>
      <c r="FI214" s="0" t="n">
        <v>0.0023466874845326</v>
      </c>
      <c r="FJ214" s="0" t="n">
        <v>0.388637751340866</v>
      </c>
      <c r="FK214" s="0" t="n">
        <v>0.394100904464722</v>
      </c>
      <c r="FL214" s="0" t="n">
        <v>1</v>
      </c>
      <c r="FM214" s="0" t="n">
        <v>1</v>
      </c>
      <c r="FN214" s="0" t="n">
        <v>1</v>
      </c>
      <c r="FO214" s="0" t="n">
        <v>0.999638676643372</v>
      </c>
      <c r="FP214" s="0" t="n">
        <v>0.00360196316614747</v>
      </c>
      <c r="FQ214" s="0" t="n">
        <v>0.999999761581421</v>
      </c>
      <c r="FR214" s="0" t="n">
        <v>1</v>
      </c>
      <c r="FS214" s="0" t="n">
        <v>1</v>
      </c>
      <c r="FT214" s="0" t="n">
        <v>0.00585124222561717</v>
      </c>
      <c r="FU214" s="0" t="n">
        <v>0.000645915395580232</v>
      </c>
      <c r="FV214" s="0" t="n">
        <v>1</v>
      </c>
      <c r="FW214" s="0" t="n">
        <v>0.461332887411118</v>
      </c>
      <c r="FX214" s="0" t="n">
        <v>3.89937922591344E-005</v>
      </c>
      <c r="FY214" s="0" t="n">
        <v>0.416239351034164</v>
      </c>
      <c r="FZ214" s="0" t="n">
        <v>0.000102388177765533</v>
      </c>
      <c r="GA214" s="0" t="n">
        <v>3.75737590729841E-006</v>
      </c>
      <c r="GB214" s="0" t="n">
        <v>8.5123700999954E-017</v>
      </c>
      <c r="GC214" s="0" t="n">
        <v>0.000463515316369012</v>
      </c>
      <c r="GD214" s="0" t="n">
        <v>8.24436792754568E-005</v>
      </c>
      <c r="GE214" s="0" t="n">
        <v>0.425866484642029</v>
      </c>
      <c r="GF214" s="0" t="n">
        <v>6.70079543851898E-006</v>
      </c>
      <c r="GG214" s="0" t="n">
        <v>0.487920254468918</v>
      </c>
      <c r="GH214" s="0" t="n">
        <v>0.00452394783496857</v>
      </c>
      <c r="GI214" s="0" t="n">
        <v>0.537068903446198</v>
      </c>
      <c r="GJ214" s="0" t="n">
        <v>0.000662056030705571</v>
      </c>
      <c r="GK214" s="0" t="n">
        <v>5.82938478762962E-025</v>
      </c>
      <c r="GL214" s="0" t="n">
        <v>0.355831503868103</v>
      </c>
      <c r="GM214" s="0" t="n">
        <v>1</v>
      </c>
      <c r="GN214" s="0" t="n">
        <v>0.441969394683838</v>
      </c>
      <c r="GO214" s="0" t="n">
        <v>0.999943137168884</v>
      </c>
      <c r="GP214" s="0" t="n">
        <v>0.476269602775574</v>
      </c>
      <c r="GQ214" s="0" t="n">
        <v>0.996725559234619</v>
      </c>
      <c r="GR214" s="0" t="n">
        <v>0.999994277954102</v>
      </c>
      <c r="GS214" s="0" t="n">
        <v>0.999997496604919</v>
      </c>
      <c r="GT214" s="0" t="n">
        <v>0.999988317489624</v>
      </c>
      <c r="GU214" s="0" t="n">
        <v>1</v>
      </c>
      <c r="GV214" s="0" t="n">
        <v>1</v>
      </c>
      <c r="GW214" s="0" t="n">
        <v>1</v>
      </c>
      <c r="GX214" s="0" t="n">
        <v>1</v>
      </c>
      <c r="GY214" s="0" t="n">
        <v>1</v>
      </c>
      <c r="GZ214" s="0" t="n">
        <v>1</v>
      </c>
      <c r="HA214" s="0" t="n">
        <v>1</v>
      </c>
      <c r="HB214" s="0" t="n">
        <v>1</v>
      </c>
      <c r="HC214" s="0" t="n">
        <v>1</v>
      </c>
      <c r="HD214" s="0" t="n">
        <v>1</v>
      </c>
      <c r="HE214" s="0" t="n">
        <v>0.00010666864545783</v>
      </c>
      <c r="HF214" s="0" t="n">
        <v>3.88331022783227E-018</v>
      </c>
      <c r="HG214" s="0" t="n">
        <v>0.000155792702571489</v>
      </c>
      <c r="HH214" s="0" t="n">
        <v>0.5736123919487</v>
      </c>
      <c r="HI214" s="0" t="n">
        <v>0.493847846984863</v>
      </c>
      <c r="HJ214" s="0" t="n">
        <v>0.00239034788683057</v>
      </c>
      <c r="HK214" s="0" t="n">
        <v>0.537446200847626</v>
      </c>
      <c r="HL214" s="0" t="n">
        <v>3.77920741811977E-006</v>
      </c>
      <c r="HM214" s="0" t="n">
        <v>0.993919610977173</v>
      </c>
      <c r="HN214" s="0" t="n">
        <v>5.12313143019583E-008</v>
      </c>
      <c r="HO214" s="0" t="n">
        <v>4.68364511618802E-008</v>
      </c>
      <c r="HP214" s="0" t="n">
        <v>0.54963755607605</v>
      </c>
      <c r="HQ214" s="0" t="n">
        <v>1</v>
      </c>
      <c r="HR214" s="0" t="n">
        <v>6.61336380289868E-005</v>
      </c>
      <c r="HS214" s="0" t="n">
        <v>0.00217544636689127</v>
      </c>
      <c r="HT214" s="0" t="n">
        <v>0.993579387664795</v>
      </c>
      <c r="HU214" s="0" t="n">
        <v>0.00080413423711434</v>
      </c>
      <c r="HV214" s="0" t="n">
        <v>3.74526073191432E-016</v>
      </c>
      <c r="HW214" s="0" t="n">
        <v>0.00215402594767511</v>
      </c>
      <c r="HX214" s="0" t="n">
        <v>0.615264415740967</v>
      </c>
      <c r="HY214" s="0" t="n">
        <v>0.991728246212006</v>
      </c>
      <c r="HZ214" s="0" t="n">
        <v>0.00339270988479257</v>
      </c>
      <c r="IA214" s="0" t="n">
        <v>1.11996669147629E-005</v>
      </c>
      <c r="IB214" s="0" t="n">
        <v>1.20131866693934E-012</v>
      </c>
      <c r="IC214" s="0" t="n">
        <v>0.995944678783417</v>
      </c>
      <c r="ID214" s="0" t="n">
        <v>1</v>
      </c>
      <c r="IE214" s="0" t="n">
        <v>1.77428887582209E-007</v>
      </c>
      <c r="IF214" s="0" t="n">
        <v>0.578417360782623</v>
      </c>
      <c r="IG214" s="0" t="n">
        <v>0.560680687427521</v>
      </c>
      <c r="IH214" s="0" t="n">
        <v>1.47441250319957E-008</v>
      </c>
      <c r="II214" s="0" t="n">
        <v>2.06004709818464E-011</v>
      </c>
      <c r="IJ214" s="0" t="n">
        <v>1.64293760462897E-005</v>
      </c>
      <c r="IK214" s="0" t="n">
        <v>0.43281102180481</v>
      </c>
      <c r="IL214" s="0" t="n">
        <v>0.576141715049744</v>
      </c>
      <c r="IM214" s="0" t="n">
        <v>0.569168508052826</v>
      </c>
      <c r="IN214" s="0" t="n">
        <v>1.18436196561375E-016</v>
      </c>
      <c r="IO214" s="0" t="n">
        <v>0.998481690883637</v>
      </c>
      <c r="IP214" s="0" t="n">
        <v>0.00489797908812761</v>
      </c>
      <c r="IQ214" s="0" t="n">
        <v>1</v>
      </c>
      <c r="IR214" s="0" t="n">
        <v>7.08174923147453E-007</v>
      </c>
      <c r="IS214" s="0" t="n">
        <v>2.76694663625676E-005</v>
      </c>
      <c r="IT214" s="0" t="n">
        <v>0.999995827674866</v>
      </c>
      <c r="IU214" s="0" t="n">
        <v>1.4115973101525E-007</v>
      </c>
      <c r="IV214" s="0" t="n">
        <v>0.994774401187897</v>
      </c>
      <c r="IW214" s="0" t="n">
        <v>0.000443535856902599</v>
      </c>
      <c r="IX214" s="0" t="n">
        <v>0.00029979893588461</v>
      </c>
      <c r="IY214" s="0" t="n">
        <v>8.70483345352113E-005</v>
      </c>
      <c r="IZ214" s="0" t="n">
        <v>7.05266470224508E-011</v>
      </c>
      <c r="JA214" s="0" t="n">
        <v>0.0020565043669194</v>
      </c>
      <c r="JB214" s="0" t="n">
        <v>0.00147008115891367</v>
      </c>
      <c r="JC214" s="0" t="n">
        <v>9.49752774204171E-008</v>
      </c>
      <c r="JD214" s="0" t="n">
        <v>1</v>
      </c>
      <c r="JE214" s="0" t="n">
        <v>0.00165921950247139</v>
      </c>
      <c r="JF214" s="0" t="n">
        <v>0.566180109977722</v>
      </c>
      <c r="JG214" s="0" t="n">
        <v>0.994779467582703</v>
      </c>
      <c r="JH214" s="0" t="n">
        <v>0.000486879231175408</v>
      </c>
      <c r="JI214" s="0" t="n">
        <v>0.000923649524338543</v>
      </c>
      <c r="JJ214" s="0" t="n">
        <v>0.00257765827700496</v>
      </c>
      <c r="JK214" s="0" t="n">
        <v>0.662726283073425</v>
      </c>
      <c r="JL214" s="0" t="n">
        <v>0.00752935046330094</v>
      </c>
      <c r="JM214" s="0" t="n">
        <v>2.89600257019629E-006</v>
      </c>
      <c r="JN214" s="0" t="n">
        <v>1.83574520633556E-005</v>
      </c>
      <c r="JO214" s="0" t="n">
        <v>0.643126428127289</v>
      </c>
      <c r="JP214" s="0" t="n">
        <v>0.000340463098837063</v>
      </c>
      <c r="JQ214" s="0" t="n">
        <v>0.000824272749014199</v>
      </c>
      <c r="JR214" s="0" t="n">
        <v>0.00210191821679473</v>
      </c>
      <c r="JS214" s="0" t="n">
        <v>0.419714450836182</v>
      </c>
      <c r="JT214" s="0" t="n">
        <v>3.62128184860922E-006</v>
      </c>
      <c r="JU214" s="0" t="n">
        <v>0.520739197731018</v>
      </c>
      <c r="JV214" s="0" t="n">
        <v>0.643986284732819</v>
      </c>
      <c r="JW214" s="0" t="n">
        <v>0.992116630077362</v>
      </c>
      <c r="JX214" s="0" t="n">
        <v>0.00109169690404087</v>
      </c>
      <c r="JY214" s="0" t="n">
        <v>0.412603467702866</v>
      </c>
      <c r="JZ214" s="0" t="n">
        <v>0.000650034809950739</v>
      </c>
      <c r="KA214" s="0" t="n">
        <v>0.000852011551614851</v>
      </c>
      <c r="KB214" s="0" t="n">
        <v>0.999694108963013</v>
      </c>
      <c r="KC214" s="0" t="n">
        <v>4.19319412525709E-010</v>
      </c>
      <c r="KD214" s="0" t="n">
        <v>0.459191203117371</v>
      </c>
      <c r="KE214" s="0" t="n">
        <v>2.63364836428082E-005</v>
      </c>
      <c r="KF214" s="0" t="n">
        <v>0.999899864196777</v>
      </c>
      <c r="KG214" s="0" t="n">
        <v>5.29704084328841E-005</v>
      </c>
      <c r="KH214" s="0" t="n">
        <v>5.49180149391759E-005</v>
      </c>
      <c r="KI214" s="0" t="n">
        <v>0.00251841708086431</v>
      </c>
      <c r="KJ214" s="0" t="n">
        <v>6.39733795553754E-020</v>
      </c>
      <c r="KK214" s="0" t="n">
        <v>0.423401325941086</v>
      </c>
      <c r="KL214" s="0" t="n">
        <v>2.32683169087977E-006</v>
      </c>
      <c r="KM214" s="0" t="n">
        <v>8.15991114677672E-008</v>
      </c>
      <c r="KN214" s="0" t="n">
        <v>0.491254389286041</v>
      </c>
      <c r="KO214" s="0" t="n">
        <v>0.533953070640564</v>
      </c>
      <c r="KP214" s="0" t="n">
        <v>3.93540574350482E-007</v>
      </c>
      <c r="KQ214" s="0" t="n">
        <v>0.533270299434662</v>
      </c>
      <c r="KR214" s="0" t="n">
        <v>0</v>
      </c>
      <c r="KS214" s="0" t="n">
        <v>0.000850253272801638</v>
      </c>
      <c r="KT214" s="0" t="n">
        <v>0.481421947479248</v>
      </c>
      <c r="KU214" s="0" t="n">
        <v>3.51725915059831E-009</v>
      </c>
      <c r="KV214" s="0" t="n">
        <v>0.598274827003479</v>
      </c>
      <c r="KW214" s="0" t="n">
        <v>2.34393103356224E-030</v>
      </c>
      <c r="KX214" s="0" t="n">
        <v>0.00235354853793979</v>
      </c>
      <c r="KY214" s="0" t="n">
        <v>0.998954057693481</v>
      </c>
      <c r="KZ214" s="0" t="n">
        <v>6.79801303249406E-007</v>
      </c>
      <c r="LA214" s="0" t="n">
        <v>0.515379667282105</v>
      </c>
      <c r="LB214" s="0" t="n">
        <v>0.442124843597412</v>
      </c>
      <c r="LC214" s="0" t="n">
        <v>8.79651906871004E-006</v>
      </c>
      <c r="LD214" s="0" t="n">
        <v>0.992331981658936</v>
      </c>
      <c r="LE214" s="0" t="n">
        <v>0.00085144949844107</v>
      </c>
      <c r="LF214" s="0" t="n">
        <v>1.20107133625425E-005</v>
      </c>
      <c r="LG214" s="0" t="n">
        <v>0.000105568797152955</v>
      </c>
      <c r="LH214" s="0" t="n">
        <v>7.94601984210885E-009</v>
      </c>
      <c r="LI214" s="0" t="n">
        <v>0.000109015971247573</v>
      </c>
      <c r="LJ214" s="0" t="n">
        <v>0.564410507678986</v>
      </c>
      <c r="LK214" s="0" t="n">
        <v>0.691007316112518</v>
      </c>
      <c r="LL214" s="0" t="n">
        <v>0.00220490735955536</v>
      </c>
      <c r="LM214" s="0" t="n">
        <v>0.655411899089813</v>
      </c>
      <c r="LN214" s="0" t="n">
        <v>8.58460771269165E-006</v>
      </c>
      <c r="LO214" s="0" t="n">
        <v>0.00277549121528864</v>
      </c>
      <c r="LP214" s="0" t="n">
        <v>0.00340287270955741</v>
      </c>
      <c r="LQ214" s="0" t="n">
        <v>0.000314116157824174</v>
      </c>
      <c r="LR214" s="0" t="n">
        <v>1.39506601044559E-005</v>
      </c>
      <c r="LS214" s="0" t="n">
        <v>0.00344836432486773</v>
      </c>
      <c r="LT214" s="0" t="n">
        <v>3.23692930237485E-008</v>
      </c>
      <c r="LU214" s="0" t="n">
        <v>4.39620673198249E-010</v>
      </c>
      <c r="LV214" s="0" t="n">
        <v>0.578802585601807</v>
      </c>
      <c r="LW214" s="0" t="n">
        <v>1</v>
      </c>
      <c r="LX214" s="0" t="n">
        <v>0.541888952255249</v>
      </c>
      <c r="LY214" s="0" t="n">
        <v>0.0101371267810464</v>
      </c>
      <c r="LZ214" s="0" t="n">
        <v>0.459529459476471</v>
      </c>
      <c r="MA214" s="0" t="n">
        <v>0.580797553062439</v>
      </c>
      <c r="MB214" s="0" t="n">
        <v>0.999835133552551</v>
      </c>
      <c r="MC214" s="0" t="n">
        <v>0.556489706039429</v>
      </c>
      <c r="MD214" s="0" t="n">
        <v>0.00334392045624554</v>
      </c>
      <c r="ME214" s="0" t="n">
        <v>0.00422930391505361</v>
      </c>
      <c r="MF214" s="0" t="n">
        <v>0.470025062561035</v>
      </c>
      <c r="MG214" s="0" t="n">
        <v>0.00224125827662647</v>
      </c>
      <c r="MH214" s="0" t="n">
        <v>1</v>
      </c>
      <c r="MI214" s="0" t="n">
        <v>3.25046073612612E-007</v>
      </c>
      <c r="MJ214" s="0" t="n">
        <v>0.454854518175125</v>
      </c>
      <c r="MK214" s="0" t="n">
        <v>0.385047852993012</v>
      </c>
      <c r="ML214" s="0" t="n">
        <v>0.994219779968262</v>
      </c>
      <c r="MM214" s="0" t="n">
        <v>0.999499559402466</v>
      </c>
      <c r="MN214" s="0" t="n">
        <v>0.00248876237310469</v>
      </c>
      <c r="MO214" s="0" t="n">
        <v>0.00207993225194514</v>
      </c>
      <c r="MP214" s="0" t="n">
        <v>0.525663614273071</v>
      </c>
      <c r="MQ214" s="0" t="n">
        <v>1</v>
      </c>
      <c r="MR214" s="0" t="n">
        <v>0</v>
      </c>
      <c r="MS214" s="0" t="n">
        <v>1.30971755338133E-034</v>
      </c>
      <c r="MT214" s="0" t="n">
        <v>3.39293272075573E-023</v>
      </c>
      <c r="MU214" s="0" t="n">
        <v>8.88597701009016E-016</v>
      </c>
      <c r="MV214" s="0" t="n">
        <v>2.35058461650515E-022</v>
      </c>
      <c r="MW214" s="0" t="n">
        <v>9.84874543030756E-011</v>
      </c>
      <c r="MX214" s="0" t="n">
        <v>3.14142232582195E-016</v>
      </c>
      <c r="MY214" s="0" t="n">
        <v>2.10447566803479E-026</v>
      </c>
      <c r="MZ214" s="0" t="n">
        <v>0</v>
      </c>
      <c r="NA214" s="0" t="n">
        <v>5.50261604944508E-014</v>
      </c>
      <c r="NB214" s="0" t="n">
        <v>1.52254120422413E-009</v>
      </c>
      <c r="NC214" s="0" t="n">
        <v>5.58071916561734E-024</v>
      </c>
      <c r="ND214" s="0" t="n">
        <v>0</v>
      </c>
      <c r="NE214" s="0" t="n">
        <v>0</v>
      </c>
      <c r="NF214" s="0" t="n">
        <v>4.81640504796886E-025</v>
      </c>
      <c r="NG214" s="0" t="n">
        <v>1.02021349200165E-015</v>
      </c>
      <c r="NH214" s="0" t="n">
        <v>2.16641459905938E-033</v>
      </c>
      <c r="NI214" s="0" t="n">
        <v>1.42395560942532E-006</v>
      </c>
      <c r="NJ214" s="0" t="n">
        <v>2.84135486914737E-015</v>
      </c>
      <c r="NK214" s="0" t="n">
        <v>1.14042201460052E-007</v>
      </c>
      <c r="NL214" s="0" t="n">
        <v>6.1298475719232E-018</v>
      </c>
      <c r="NM214" s="0" t="n">
        <v>5.24161269943591E-012</v>
      </c>
      <c r="NN214" s="0" t="n">
        <v>1.12029621148445E-013</v>
      </c>
      <c r="NO214" s="0" t="n">
        <v>3.4677531507569E-016</v>
      </c>
      <c r="NP214" s="0" t="n">
        <v>1.15177503938162E-022</v>
      </c>
      <c r="NQ214" s="0" t="n">
        <v>1</v>
      </c>
      <c r="NR214" s="0" t="n">
        <v>0.503368139266968</v>
      </c>
      <c r="NS214" s="0" t="n">
        <v>0.991065084934235</v>
      </c>
      <c r="NT214" s="0" t="n">
        <v>0.485892295837402</v>
      </c>
      <c r="NU214" s="0" t="n">
        <v>0.54048365354538</v>
      </c>
      <c r="NV214" s="0" t="n">
        <v>0.00112900300882757</v>
      </c>
      <c r="NW214" s="0" t="n">
        <v>0.99841320514679</v>
      </c>
      <c r="NX214" s="0" t="n">
        <v>0.999995708465576</v>
      </c>
      <c r="NY214" s="0" t="n">
        <v>1</v>
      </c>
      <c r="NZ214" s="0" t="n">
        <v>1</v>
      </c>
      <c r="OA214" s="0" t="n">
        <v>1</v>
      </c>
      <c r="OB214" s="0" t="n">
        <v>0.00210421183146536</v>
      </c>
      <c r="OC214" s="0" t="n">
        <v>1</v>
      </c>
      <c r="OD214" s="0" t="n">
        <v>0.56692910194397</v>
      </c>
    </row>
    <row r="215" customFormat="false" ht="15" hidden="false" customHeight="false" outlineLevel="0" collapsed="false">
      <c r="A215" s="0" t="s">
        <v>398</v>
      </c>
      <c r="B215" s="0" t="n">
        <v>1</v>
      </c>
      <c r="C215" s="0" t="n">
        <v>1</v>
      </c>
      <c r="D215" s="0" t="n">
        <v>4.9084455611137E-008</v>
      </c>
      <c r="E215" s="0" t="n">
        <v>4.49096187367104E-005</v>
      </c>
      <c r="F215" s="0" t="n">
        <v>1</v>
      </c>
      <c r="G215" s="0" t="n">
        <v>0.00273984973318875</v>
      </c>
      <c r="H215" s="0" t="n">
        <v>0.00304029998369515</v>
      </c>
      <c r="I215" s="0" t="n">
        <v>0.999339044094086</v>
      </c>
      <c r="J215" s="0" t="n">
        <v>1</v>
      </c>
      <c r="K215" s="0" t="n">
        <v>1</v>
      </c>
      <c r="L215" s="0" t="n">
        <v>3.53996365447529E-005</v>
      </c>
      <c r="M215" s="0" t="n">
        <v>3.6675339742942E-006</v>
      </c>
      <c r="N215" s="0" t="n">
        <v>1</v>
      </c>
      <c r="O215" s="0" t="n">
        <v>1</v>
      </c>
      <c r="P215" s="0" t="n">
        <v>1</v>
      </c>
      <c r="Q215" s="0" t="n">
        <v>1</v>
      </c>
      <c r="R215" s="0" t="n">
        <v>1</v>
      </c>
      <c r="S215" s="0" t="n">
        <v>3.24621901907286E-021</v>
      </c>
      <c r="T215" s="0" t="n">
        <v>2.98451317811224E-016</v>
      </c>
      <c r="U215" s="0" t="n">
        <v>4.58670804001763E-023</v>
      </c>
      <c r="V215" s="0" t="n">
        <v>1</v>
      </c>
      <c r="W215" s="0" t="n">
        <v>2.99362534680056E-015</v>
      </c>
      <c r="X215" s="0" t="n">
        <v>6.16748839499248E-012</v>
      </c>
      <c r="Y215" s="0" t="n">
        <v>1</v>
      </c>
      <c r="Z215" s="0" t="n">
        <v>5.46930952480419E-018</v>
      </c>
      <c r="AA215" s="0" t="n">
        <v>7.90448734311802E-026</v>
      </c>
      <c r="AB215" s="0" t="n">
        <v>9.84743828516701E-017</v>
      </c>
      <c r="AC215" s="0" t="n">
        <v>2.14989183606692E-018</v>
      </c>
      <c r="AD215" s="0" t="n">
        <v>1</v>
      </c>
      <c r="AE215" s="0" t="n">
        <v>1.47411922864515E-024</v>
      </c>
      <c r="AF215" s="0" t="n">
        <v>1</v>
      </c>
      <c r="AG215" s="0" t="n">
        <v>3.73510847566649E-005</v>
      </c>
      <c r="AH215" s="0" t="n">
        <v>1</v>
      </c>
      <c r="AI215" s="0" t="n">
        <v>9.64878524301049E-012</v>
      </c>
      <c r="AJ215" s="0" t="n">
        <v>1</v>
      </c>
      <c r="AK215" s="0" t="n">
        <v>2.40758752881158E-020</v>
      </c>
      <c r="AL215" s="0" t="n">
        <v>1</v>
      </c>
      <c r="AM215" s="0" t="n">
        <v>7.57536126143204E-025</v>
      </c>
      <c r="AN215" s="0" t="n">
        <v>1</v>
      </c>
      <c r="AO215" s="0" t="n">
        <v>1.68134374689544E-006</v>
      </c>
      <c r="AP215" s="0" t="n">
        <v>1</v>
      </c>
      <c r="AQ215" s="0" t="n">
        <v>4.29532592534088E-005</v>
      </c>
      <c r="AR215" s="0" t="n">
        <v>1</v>
      </c>
      <c r="AS215" s="0" t="n">
        <v>0.00154854799620807</v>
      </c>
      <c r="AT215" s="0" t="n">
        <v>9.25173229743944E-024</v>
      </c>
      <c r="AU215" s="0" t="n">
        <v>5.46241153642768E-006</v>
      </c>
      <c r="AV215" s="0" t="n">
        <v>1.64270339553241E-008</v>
      </c>
      <c r="AW215" s="0" t="n">
        <v>0.689710795879364</v>
      </c>
      <c r="AX215" s="0" t="n">
        <v>4.01531394800259E-007</v>
      </c>
      <c r="AY215" s="0" t="n">
        <v>2.22174167952005E-009</v>
      </c>
      <c r="AZ215" s="0" t="n">
        <v>1.60706144924916E-006</v>
      </c>
      <c r="BA215" s="0" t="n">
        <v>0.000180112823727541</v>
      </c>
      <c r="BB215" s="0" t="n">
        <v>0.00263821147382259</v>
      </c>
      <c r="BC215" s="0" t="n">
        <v>8.91667586984113E-005</v>
      </c>
      <c r="BD215" s="0" t="n">
        <v>3.10770396771061E-023</v>
      </c>
      <c r="BE215" s="0" t="n">
        <v>0.363276422023773</v>
      </c>
      <c r="BF215" s="0" t="n">
        <v>1</v>
      </c>
      <c r="BG215" s="0" t="n">
        <v>1</v>
      </c>
      <c r="BH215" s="0" t="n">
        <v>0.992493867874146</v>
      </c>
      <c r="BI215" s="0" t="n">
        <v>2.72805361634099E-010</v>
      </c>
      <c r="BJ215" s="0" t="n">
        <v>9.49261618643504E-007</v>
      </c>
      <c r="BK215" s="0" t="n">
        <v>0.999881744384766</v>
      </c>
      <c r="BL215" s="0" t="n">
        <v>0.996689796447754</v>
      </c>
      <c r="BM215" s="0" t="n">
        <v>0.999931454658508</v>
      </c>
      <c r="BN215" s="0" t="n">
        <v>1</v>
      </c>
      <c r="BO215" s="0" t="n">
        <v>7.42735811769021E-020</v>
      </c>
      <c r="BP215" s="0" t="n">
        <v>1</v>
      </c>
      <c r="BQ215" s="0" t="n">
        <v>0.000123689314932562</v>
      </c>
      <c r="BR215" s="0" t="n">
        <v>8.3450271631591E-005</v>
      </c>
      <c r="BS215" s="0" t="n">
        <v>0.351902723312378</v>
      </c>
      <c r="BT215" s="0" t="n">
        <v>0.00163655402138829</v>
      </c>
      <c r="BU215" s="0" t="n">
        <v>0.329550951719284</v>
      </c>
      <c r="BV215" s="0" t="n">
        <v>0.999961972236633</v>
      </c>
      <c r="BW215" s="0" t="n">
        <v>0.998820126056671</v>
      </c>
      <c r="BX215" s="0" t="n">
        <v>1</v>
      </c>
      <c r="BY215" s="0" t="n">
        <v>1</v>
      </c>
      <c r="BZ215" s="0" t="n">
        <v>1</v>
      </c>
      <c r="CA215" s="0" t="n">
        <v>1</v>
      </c>
      <c r="CB215" s="0" t="n">
        <v>1</v>
      </c>
      <c r="CC215" s="0" t="n">
        <v>1</v>
      </c>
      <c r="CD215" s="0" t="n">
        <v>9.66935953528036E-009</v>
      </c>
      <c r="CE215" s="0" t="n">
        <v>1</v>
      </c>
      <c r="CF215" s="0" t="n">
        <v>1.93324652286719E-007</v>
      </c>
      <c r="CG215" s="0" t="n">
        <v>1.36427064090228E-010</v>
      </c>
      <c r="CH215" s="0" t="n">
        <v>0.645112872123718</v>
      </c>
      <c r="CI215" s="0" t="n">
        <v>0.000689862645231187</v>
      </c>
      <c r="CJ215" s="0" t="n">
        <v>1</v>
      </c>
      <c r="CK215" s="0" t="n">
        <v>0.251482456922531</v>
      </c>
      <c r="CL215" s="0" t="n">
        <v>1</v>
      </c>
      <c r="CM215" s="0" t="n">
        <v>1</v>
      </c>
      <c r="CN215" s="0" t="n">
        <v>1</v>
      </c>
      <c r="CO215" s="0" t="n">
        <v>1</v>
      </c>
      <c r="CP215" s="0" t="n">
        <v>1.94971399051711E-015</v>
      </c>
      <c r="CQ215" s="0" t="n">
        <v>3.07212480281371E-012</v>
      </c>
      <c r="CR215" s="0" t="n">
        <v>3.79876947409721E-018</v>
      </c>
      <c r="CS215" s="0" t="n">
        <v>8.10447498409682E-027</v>
      </c>
      <c r="CT215" s="0" t="n">
        <v>1</v>
      </c>
      <c r="CU215" s="0" t="n">
        <v>1.85539943231561E-006</v>
      </c>
      <c r="CV215" s="0" t="n">
        <v>0.999998688697815</v>
      </c>
      <c r="CW215" s="0" t="n">
        <v>0.999640941619873</v>
      </c>
      <c r="CX215" s="0" t="n">
        <v>0.999995470046997</v>
      </c>
      <c r="CY215" s="0" t="n">
        <v>0.995219528675079</v>
      </c>
      <c r="CZ215" s="0" t="n">
        <v>0.295950561761856</v>
      </c>
      <c r="DA215" s="0" t="n">
        <v>0.678052484989166</v>
      </c>
      <c r="DB215" s="0" t="n">
        <v>1</v>
      </c>
      <c r="DC215" s="0" t="n">
        <v>0.680269241333008</v>
      </c>
      <c r="DD215" s="0" t="n">
        <v>0.319994688034058</v>
      </c>
      <c r="DE215" s="0" t="n">
        <v>6.62691818433814E-005</v>
      </c>
      <c r="DF215" s="0" t="n">
        <v>0.00129135977476835</v>
      </c>
      <c r="DG215" s="0" t="n">
        <v>1</v>
      </c>
      <c r="DH215" s="0" t="n">
        <v>0.277938544750214</v>
      </c>
      <c r="DI215" s="0" t="n">
        <v>1.9871560188166E-019</v>
      </c>
      <c r="DJ215" s="0" t="n">
        <v>0.000225954092456959</v>
      </c>
      <c r="DK215" s="0" t="n">
        <v>0.000384428771212697</v>
      </c>
      <c r="DL215" s="0" t="n">
        <v>3.02910962091119E-007</v>
      </c>
      <c r="DM215" s="0" t="n">
        <v>3.83740480174311E-005</v>
      </c>
      <c r="DN215" s="0" t="n">
        <v>0.999283730983734</v>
      </c>
      <c r="DO215" s="0" t="n">
        <v>0.000604702217970043</v>
      </c>
      <c r="DP215" s="0" t="n">
        <v>0.70394766330719</v>
      </c>
      <c r="DQ215" s="0" t="n">
        <v>0.342280983924866</v>
      </c>
      <c r="DR215" s="0" t="n">
        <v>0.707206845283508</v>
      </c>
      <c r="DS215" s="0" t="n">
        <v>1.51534553793908E-008</v>
      </c>
      <c r="DT215" s="0" t="n">
        <v>0.000856867176480591</v>
      </c>
      <c r="DU215" s="0" t="n">
        <v>4.71533621748677E-006</v>
      </c>
      <c r="DV215" s="0" t="n">
        <v>0.000281842687400058</v>
      </c>
      <c r="DW215" s="0" t="n">
        <v>2.36787187215435E-023</v>
      </c>
      <c r="DX215" s="0" t="n">
        <v>1.51839158206713E-005</v>
      </c>
      <c r="DY215" s="0" t="n">
        <v>3.82924983889887E-018</v>
      </c>
      <c r="DZ215" s="0" t="n">
        <v>5.9988240536768E-005</v>
      </c>
      <c r="EA215" s="0" t="n">
        <v>1</v>
      </c>
      <c r="EB215" s="0" t="n">
        <v>0.000100192999525461</v>
      </c>
      <c r="EC215" s="0" t="n">
        <v>0.999997854232788</v>
      </c>
      <c r="ED215" s="0" t="n">
        <v>0.000319198123179376</v>
      </c>
      <c r="EE215" s="0" t="n">
        <v>0.00018329979502596</v>
      </c>
      <c r="EF215" s="0" t="n">
        <v>6.54972564007039E-006</v>
      </c>
      <c r="EG215" s="0" t="n">
        <v>0.00100975623354316</v>
      </c>
      <c r="EH215" s="0" t="n">
        <v>1</v>
      </c>
      <c r="EI215" s="0" t="n">
        <v>6.74459523003506E-029</v>
      </c>
      <c r="EJ215" s="0" t="n">
        <v>1</v>
      </c>
      <c r="EK215" s="0" t="n">
        <v>0.000302522850688547</v>
      </c>
      <c r="EL215" s="0" t="n">
        <v>1</v>
      </c>
      <c r="EM215" s="0" t="n">
        <v>2.12317900150083E-007</v>
      </c>
      <c r="EN215" s="0" t="n">
        <v>0.661181926727295</v>
      </c>
      <c r="EO215" s="0" t="n">
        <v>0.00157019635662437</v>
      </c>
      <c r="EP215" s="0" t="n">
        <v>2.55195718636969E-005</v>
      </c>
      <c r="EQ215" s="0" t="n">
        <v>4.86613753309939E-005</v>
      </c>
      <c r="ER215" s="0" t="n">
        <v>0.259954005479813</v>
      </c>
      <c r="ES215" s="0" t="n">
        <v>0.000525654468219727</v>
      </c>
      <c r="ET215" s="0" t="n">
        <v>1</v>
      </c>
      <c r="EU215" s="0" t="n">
        <v>0.997724711894989</v>
      </c>
      <c r="EV215" s="0" t="n">
        <v>0.998567581176758</v>
      </c>
      <c r="EW215" s="0" t="n">
        <v>0.00200781901367009</v>
      </c>
      <c r="EX215" s="0" t="n">
        <v>0.673552870750427</v>
      </c>
      <c r="EY215" s="0" t="n">
        <v>0.710608601570129</v>
      </c>
      <c r="EZ215" s="0" t="n">
        <v>0.000874225690495223</v>
      </c>
      <c r="FA215" s="0" t="n">
        <v>0.000252855796134099</v>
      </c>
      <c r="FB215" s="0" t="n">
        <v>1</v>
      </c>
      <c r="FC215" s="0" t="n">
        <v>0.00237183412536979</v>
      </c>
      <c r="FD215" s="0" t="n">
        <v>1</v>
      </c>
      <c r="FE215" s="0" t="n">
        <v>0.00181058759335429</v>
      </c>
      <c r="FF215" s="0" t="n">
        <v>0.685468018054962</v>
      </c>
      <c r="FG215" s="0" t="n">
        <v>1.99452213194958E-027</v>
      </c>
      <c r="FH215" s="0" t="n">
        <v>0.0016424412606284</v>
      </c>
      <c r="FI215" s="0" t="n">
        <v>0.649656116962433</v>
      </c>
      <c r="FJ215" s="0" t="n">
        <v>0.000623798987362534</v>
      </c>
      <c r="FK215" s="0" t="n">
        <v>0.000465732184238732</v>
      </c>
      <c r="FL215" s="0" t="n">
        <v>1</v>
      </c>
      <c r="FM215" s="0" t="n">
        <v>1</v>
      </c>
      <c r="FN215" s="0" t="n">
        <v>1</v>
      </c>
      <c r="FO215" s="0" t="n">
        <v>0.99993896484375</v>
      </c>
      <c r="FP215" s="0" t="n">
        <v>0.395467936992645</v>
      </c>
      <c r="FQ215" s="0" t="n">
        <v>0.396945685148239</v>
      </c>
      <c r="FR215" s="0" t="n">
        <v>0.999984383583069</v>
      </c>
      <c r="FS215" s="0" t="n">
        <v>1</v>
      </c>
      <c r="FT215" s="0" t="n">
        <v>0.998719930648804</v>
      </c>
      <c r="FU215" s="0" t="n">
        <v>2.08096444112016E-005</v>
      </c>
      <c r="FV215" s="0" t="n">
        <v>1</v>
      </c>
      <c r="FW215" s="0" t="n">
        <v>2.30338512152706E-010</v>
      </c>
      <c r="FX215" s="0" t="n">
        <v>0.713342428207398</v>
      </c>
      <c r="FY215" s="0" t="n">
        <v>7.32277403585613E-005</v>
      </c>
      <c r="FZ215" s="0" t="n">
        <v>3.80971468985081E-005</v>
      </c>
      <c r="GA215" s="0" t="n">
        <v>0.000236615873291157</v>
      </c>
      <c r="GB215" s="0" t="n">
        <v>2.79078085441142E-005</v>
      </c>
      <c r="GC215" s="0" t="n">
        <v>0.000196479726582766</v>
      </c>
      <c r="GD215" s="0" t="n">
        <v>5.97366533838795E-006</v>
      </c>
      <c r="GE215" s="0" t="n">
        <v>0.713000237941742</v>
      </c>
      <c r="GF215" s="0" t="n">
        <v>4.50655206805095E-005</v>
      </c>
      <c r="GG215" s="0" t="n">
        <v>0.00010035125160357</v>
      </c>
      <c r="GH215" s="0" t="n">
        <v>0.998387455940247</v>
      </c>
      <c r="GI215" s="0" t="n">
        <v>0.312010198831558</v>
      </c>
      <c r="GJ215" s="0" t="n">
        <v>0.000335822347551584</v>
      </c>
      <c r="GK215" s="0" t="n">
        <v>8.42210994313985E-028</v>
      </c>
      <c r="GL215" s="0" t="n">
        <v>0.000495798885822296</v>
      </c>
      <c r="GM215" s="0" t="n">
        <v>1</v>
      </c>
      <c r="GN215" s="0" t="n">
        <v>0.999925017356873</v>
      </c>
      <c r="GO215" s="0" t="n">
        <v>0.99999988079071</v>
      </c>
      <c r="GP215" s="0" t="n">
        <v>0.681389272212982</v>
      </c>
      <c r="GQ215" s="0" t="n">
        <v>0.00135144696105272</v>
      </c>
      <c r="GR215" s="0" t="n">
        <v>0.999949932098389</v>
      </c>
      <c r="GS215" s="0" t="n">
        <v>0.288617104291916</v>
      </c>
      <c r="GT215" s="0" t="n">
        <v>0.999977350234985</v>
      </c>
      <c r="GU215" s="0" t="n">
        <v>1</v>
      </c>
      <c r="GV215" s="0" t="n">
        <v>1</v>
      </c>
      <c r="GW215" s="0" t="n">
        <v>1</v>
      </c>
      <c r="GX215" s="0" t="n">
        <v>1</v>
      </c>
      <c r="GY215" s="0" t="n">
        <v>1</v>
      </c>
      <c r="GZ215" s="0" t="n">
        <v>1</v>
      </c>
      <c r="HA215" s="0" t="n">
        <v>1</v>
      </c>
      <c r="HB215" s="0" t="n">
        <v>1</v>
      </c>
      <c r="HC215" s="0" t="n">
        <v>1</v>
      </c>
      <c r="HD215" s="0" t="n">
        <v>1</v>
      </c>
      <c r="HE215" s="0" t="n">
        <v>0.0003282054385636</v>
      </c>
      <c r="HF215" s="0" t="n">
        <v>5.65284974385349E-009</v>
      </c>
      <c r="HG215" s="0" t="n">
        <v>0.707549333572388</v>
      </c>
      <c r="HH215" s="0" t="n">
        <v>5.94140874454752E-005</v>
      </c>
      <c r="HI215" s="0" t="n">
        <v>0.298676013946533</v>
      </c>
      <c r="HJ215" s="0" t="n">
        <v>0.680569052696228</v>
      </c>
      <c r="HK215" s="0" t="n">
        <v>0.334034383296967</v>
      </c>
      <c r="HL215" s="0" t="n">
        <v>3.12449665216263E-005</v>
      </c>
      <c r="HM215" s="0" t="n">
        <v>0.000499538145959377</v>
      </c>
      <c r="HN215" s="0" t="n">
        <v>1.15684870252153E-005</v>
      </c>
      <c r="HO215" s="0" t="n">
        <v>0.00147179770283401</v>
      </c>
      <c r="HP215" s="0" t="n">
        <v>6.40868620394031E-008</v>
      </c>
      <c r="HQ215" s="0" t="n">
        <v>1</v>
      </c>
      <c r="HR215" s="0" t="n">
        <v>3.54609394691112E-014</v>
      </c>
      <c r="HS215" s="0" t="n">
        <v>0.999006569385529</v>
      </c>
      <c r="HT215" s="0" t="n">
        <v>0.652373254299164</v>
      </c>
      <c r="HU215" s="0" t="n">
        <v>1.30071748571936E-006</v>
      </c>
      <c r="HV215" s="0" t="n">
        <v>4.84761631014408E-006</v>
      </c>
      <c r="HW215" s="0" t="n">
        <v>0.000635140691883862</v>
      </c>
      <c r="HX215" s="0" t="n">
        <v>7.03712657923461E-006</v>
      </c>
      <c r="HY215" s="0" t="n">
        <v>0.685171663761139</v>
      </c>
      <c r="HZ215" s="0" t="n">
        <v>0.279472321271896</v>
      </c>
      <c r="IA215" s="0" t="n">
        <v>0.000458188209449872</v>
      </c>
      <c r="IB215" s="0" t="n">
        <v>0.00376160559244454</v>
      </c>
      <c r="IC215" s="0" t="n">
        <v>0.00136039417702705</v>
      </c>
      <c r="ID215" s="0" t="n">
        <v>1</v>
      </c>
      <c r="IE215" s="0" t="n">
        <v>0.734175980091095</v>
      </c>
      <c r="IF215" s="0" t="n">
        <v>0.666087746620178</v>
      </c>
      <c r="IG215" s="0" t="n">
        <v>1.78740247065434E-005</v>
      </c>
      <c r="IH215" s="0" t="n">
        <v>1.57258600665955E-005</v>
      </c>
      <c r="II215" s="0" t="n">
        <v>6.76539446686775E-009</v>
      </c>
      <c r="IJ215" s="0" t="n">
        <v>0.000323869375279173</v>
      </c>
      <c r="IK215" s="0" t="n">
        <v>0.339280635118485</v>
      </c>
      <c r="IL215" s="0" t="n">
        <v>0.722210228443146</v>
      </c>
      <c r="IM215" s="0" t="n">
        <v>0.999989748001099</v>
      </c>
      <c r="IN215" s="0" t="n">
        <v>1.52058881042194E-008</v>
      </c>
      <c r="IO215" s="0" t="n">
        <v>0.000612655654549599</v>
      </c>
      <c r="IP215" s="0" t="n">
        <v>3.99128748540534E-006</v>
      </c>
      <c r="IQ215" s="0" t="n">
        <v>1</v>
      </c>
      <c r="IR215" s="0" t="n">
        <v>0.685526847839356</v>
      </c>
      <c r="IS215" s="0" t="n">
        <v>8.38734194985591E-007</v>
      </c>
      <c r="IT215" s="0" t="n">
        <v>0.328611522912979</v>
      </c>
      <c r="IU215" s="0" t="n">
        <v>0.683105766773224</v>
      </c>
      <c r="IV215" s="0" t="n">
        <v>0.000254075712291524</v>
      </c>
      <c r="IW215" s="0" t="n">
        <v>5.07699439822318E-007</v>
      </c>
      <c r="IX215" s="0" t="n">
        <v>6.15695244050585E-005</v>
      </c>
      <c r="IY215" s="0" t="n">
        <v>0.000919664511457086</v>
      </c>
      <c r="IZ215" s="0" t="n">
        <v>1.10630880953977E-005</v>
      </c>
      <c r="JA215" s="0" t="n">
        <v>1.03411102827522E-005</v>
      </c>
      <c r="JB215" s="0" t="n">
        <v>0.999097585678101</v>
      </c>
      <c r="JC215" s="0" t="n">
        <v>1.23870313473162E-005</v>
      </c>
      <c r="JD215" s="0" t="n">
        <v>1</v>
      </c>
      <c r="JE215" s="0" t="n">
        <v>6.24141875960049E-006</v>
      </c>
      <c r="JF215" s="0" t="n">
        <v>3.40793178565946E-007</v>
      </c>
      <c r="JG215" s="0" t="n">
        <v>0.000228047429118305</v>
      </c>
      <c r="JH215" s="0" t="n">
        <v>1.8469785572961E-005</v>
      </c>
      <c r="JI215" s="0" t="n">
        <v>0.00032423238735646</v>
      </c>
      <c r="JJ215" s="0" t="n">
        <v>3.61855600203853E-005</v>
      </c>
      <c r="JK215" s="0" t="n">
        <v>0.000352243281668052</v>
      </c>
      <c r="JL215" s="0" t="n">
        <v>0.66666454076767</v>
      </c>
      <c r="JM215" s="0" t="n">
        <v>1.48380638620438E-006</v>
      </c>
      <c r="JN215" s="0" t="n">
        <v>1.01679697763757E-005</v>
      </c>
      <c r="JO215" s="0" t="n">
        <v>6.74016519042198E-007</v>
      </c>
      <c r="JP215" s="0" t="n">
        <v>0.00105258054099977</v>
      </c>
      <c r="JQ215" s="0" t="n">
        <v>0.00234215380623937</v>
      </c>
      <c r="JR215" s="0" t="n">
        <v>0.000101709432783537</v>
      </c>
      <c r="JS215" s="0" t="n">
        <v>0.00620586983859539</v>
      </c>
      <c r="JT215" s="0" t="n">
        <v>3.05753999896297E-008</v>
      </c>
      <c r="JU215" s="0" t="n">
        <v>0.689237177371979</v>
      </c>
      <c r="JV215" s="0" t="n">
        <v>0.738769769668579</v>
      </c>
      <c r="JW215" s="0" t="n">
        <v>0.000135763548314571</v>
      </c>
      <c r="JX215" s="0" t="n">
        <v>9.9304030300118E-005</v>
      </c>
      <c r="JY215" s="0" t="n">
        <v>2.25656622205861E-005</v>
      </c>
      <c r="JZ215" s="0" t="n">
        <v>0.0011531338095665</v>
      </c>
      <c r="KA215" s="0" t="n">
        <v>8.60141913250345E-009</v>
      </c>
      <c r="KB215" s="0" t="n">
        <v>0.317302823066711</v>
      </c>
      <c r="KC215" s="0" t="n">
        <v>1.29543864524351E-009</v>
      </c>
      <c r="KD215" s="0" t="n">
        <v>0.707437336444855</v>
      </c>
      <c r="KE215" s="0" t="n">
        <v>7.43698507221779E-008</v>
      </c>
      <c r="KF215" s="0" t="n">
        <v>0.999915480613709</v>
      </c>
      <c r="KG215" s="0" t="n">
        <v>1.79969958511892E-015</v>
      </c>
      <c r="KH215" s="0" t="n">
        <v>1.19926280277988E-012</v>
      </c>
      <c r="KI215" s="0" t="n">
        <v>2.01921519504822E-008</v>
      </c>
      <c r="KJ215" s="0" t="n">
        <v>2.74614897468092E-017</v>
      </c>
      <c r="KK215" s="0" t="n">
        <v>0.00134746171534061</v>
      </c>
      <c r="KL215" s="0" t="n">
        <v>6.27785848337226E-005</v>
      </c>
      <c r="KM215" s="0" t="n">
        <v>0.00035131917684339</v>
      </c>
      <c r="KN215" s="0" t="n">
        <v>0.00146739429328591</v>
      </c>
      <c r="KO215" s="0" t="n">
        <v>0.704853355884552</v>
      </c>
      <c r="KP215" s="0" t="n">
        <v>4.94474988954607E-007</v>
      </c>
      <c r="KQ215" s="0" t="n">
        <v>0.000121887984278146</v>
      </c>
      <c r="KR215" s="0" t="n">
        <v>1.98959791426777E-027</v>
      </c>
      <c r="KS215" s="0" t="n">
        <v>7.47897274777643E-006</v>
      </c>
      <c r="KT215" s="0" t="n">
        <v>0.657839357852936</v>
      </c>
      <c r="KU215" s="0" t="n">
        <v>3.88321823265869E-005</v>
      </c>
      <c r="KV215" s="0" t="n">
        <v>4.23385614567451E-007</v>
      </c>
      <c r="KW215" s="0" t="n">
        <v>8.25126544973577E-023</v>
      </c>
      <c r="KX215" s="0" t="n">
        <v>5.47520494365017E-006</v>
      </c>
      <c r="KY215" s="0" t="n">
        <v>0.000448972074082121</v>
      </c>
      <c r="KZ215" s="0" t="n">
        <v>0.661605179309845</v>
      </c>
      <c r="LA215" s="0" t="n">
        <v>0.00133225158788264</v>
      </c>
      <c r="LB215" s="0" t="n">
        <v>0.291525393724442</v>
      </c>
      <c r="LC215" s="0" t="n">
        <v>6.16138677855815E-008</v>
      </c>
      <c r="LD215" s="0" t="n">
        <v>0.00092836149269715</v>
      </c>
      <c r="LE215" s="0" t="n">
        <v>1.1035365787393E-005</v>
      </c>
      <c r="LF215" s="0" t="n">
        <v>2.33104469060663E-009</v>
      </c>
      <c r="LG215" s="0" t="n">
        <v>6.45660680476112E-009</v>
      </c>
      <c r="LH215" s="0" t="n">
        <v>1.84397805469416E-007</v>
      </c>
      <c r="LI215" s="0" t="n">
        <v>2.58273125108843E-010</v>
      </c>
      <c r="LJ215" s="0" t="n">
        <v>0.000251044082688168</v>
      </c>
      <c r="LK215" s="0" t="n">
        <v>6.45347608951852E-005</v>
      </c>
      <c r="LL215" s="0" t="n">
        <v>0.00040417182026431</v>
      </c>
      <c r="LM215" s="0" t="n">
        <v>4.87496891812822E-012</v>
      </c>
      <c r="LN215" s="0" t="n">
        <v>2.10757980312337E-006</v>
      </c>
      <c r="LO215" s="0" t="n">
        <v>0.330725371837616</v>
      </c>
      <c r="LP215" s="0" t="n">
        <v>0.000116227267426439</v>
      </c>
      <c r="LQ215" s="0" t="n">
        <v>1.224492223173E-007</v>
      </c>
      <c r="LR215" s="0" t="n">
        <v>2.83014128625581E-012</v>
      </c>
      <c r="LS215" s="0" t="n">
        <v>0.298173308372498</v>
      </c>
      <c r="LT215" s="0" t="n">
        <v>3.88163061870728E-006</v>
      </c>
      <c r="LU215" s="0" t="n">
        <v>2.31519905469213E-007</v>
      </c>
      <c r="LV215" s="0" t="n">
        <v>3.64809665143184E-007</v>
      </c>
      <c r="LW215" s="0" t="n">
        <v>1</v>
      </c>
      <c r="LX215" s="0" t="n">
        <v>0.344102948904038</v>
      </c>
      <c r="LY215" s="0" t="n">
        <v>0.996861815452576</v>
      </c>
      <c r="LZ215" s="0" t="n">
        <v>0.000493814644869417</v>
      </c>
      <c r="MA215" s="0" t="n">
        <v>0.0002089398476528</v>
      </c>
      <c r="MB215" s="0" t="n">
        <v>0.999811947345734</v>
      </c>
      <c r="MC215" s="0" t="n">
        <v>0.999710261821747</v>
      </c>
      <c r="MD215" s="0" t="n">
        <v>0.266894221305847</v>
      </c>
      <c r="ME215" s="0" t="n">
        <v>0.999455988407135</v>
      </c>
      <c r="MF215" s="0" t="n">
        <v>0.331181585788727</v>
      </c>
      <c r="MG215" s="0" t="n">
        <v>5.21425954502774E-006</v>
      </c>
      <c r="MH215" s="0" t="n">
        <v>1</v>
      </c>
      <c r="MI215" s="0" t="n">
        <v>0.678870141506195</v>
      </c>
      <c r="MJ215" s="0" t="n">
        <v>0.703541219234467</v>
      </c>
      <c r="MK215" s="0" t="n">
        <v>0.999312043190002</v>
      </c>
      <c r="ML215" s="0" t="n">
        <v>0.672944307327271</v>
      </c>
      <c r="MM215" s="0" t="n">
        <v>0.999990582466126</v>
      </c>
      <c r="MN215" s="0" t="n">
        <v>0.000170291634276509</v>
      </c>
      <c r="MO215" s="0" t="n">
        <v>0.000551580509636551</v>
      </c>
      <c r="MP215" s="0" t="n">
        <v>0.999965906143189</v>
      </c>
      <c r="MQ215" s="0" t="n">
        <v>1</v>
      </c>
      <c r="MR215" s="0" t="n">
        <v>1.82703921694434E-020</v>
      </c>
      <c r="MS215" s="0" t="n">
        <v>3.67993230876089E-023</v>
      </c>
      <c r="MT215" s="0" t="n">
        <v>3.41197428417475E-015</v>
      </c>
      <c r="MU215" s="0" t="n">
        <v>7.39396987647217E-013</v>
      </c>
      <c r="MV215" s="0" t="n">
        <v>1.3112222793416E-019</v>
      </c>
      <c r="MW215" s="0" t="n">
        <v>1.90286558738324E-021</v>
      </c>
      <c r="MX215" s="0" t="n">
        <v>6.23227784348401E-016</v>
      </c>
      <c r="MY215" s="0" t="n">
        <v>2.71971512606019E-021</v>
      </c>
      <c r="MZ215" s="0" t="n">
        <v>7.73871469501044E-027</v>
      </c>
      <c r="NA215" s="0" t="n">
        <v>9.06481202488132E-028</v>
      </c>
      <c r="NB215" s="0" t="n">
        <v>7.46914301495535E-030</v>
      </c>
      <c r="NC215" s="0" t="n">
        <v>9.20010292891453E-024</v>
      </c>
      <c r="ND215" s="0" t="n">
        <v>9.1234889550147E-025</v>
      </c>
      <c r="NE215" s="0" t="n">
        <v>1.4686195073507E-023</v>
      </c>
      <c r="NF215" s="0" t="n">
        <v>2.82770752724077E-016</v>
      </c>
      <c r="NG215" s="0" t="n">
        <v>1.08933561781097E-029</v>
      </c>
      <c r="NH215" s="0" t="n">
        <v>2.15118193347373E-031</v>
      </c>
      <c r="NI215" s="0" t="n">
        <v>1.07962892121346E-024</v>
      </c>
      <c r="NJ215" s="0" t="n">
        <v>4.1946533195816E-031</v>
      </c>
      <c r="NK215" s="0" t="n">
        <v>6.88498282107439E-018</v>
      </c>
      <c r="NL215" s="0" t="n">
        <v>8.98623693149286E-022</v>
      </c>
      <c r="NM215" s="0" t="n">
        <v>3.74205240398731E-021</v>
      </c>
      <c r="NN215" s="0" t="n">
        <v>8.90495087188587E-030</v>
      </c>
      <c r="NO215" s="0" t="n">
        <v>2.0273374450562E-013</v>
      </c>
      <c r="NP215" s="0" t="n">
        <v>9.61777649430891E-033</v>
      </c>
      <c r="NQ215" s="0" t="n">
        <v>1</v>
      </c>
      <c r="NR215" s="0" t="n">
        <v>0.00120785355102271</v>
      </c>
      <c r="NS215" s="0" t="n">
        <v>0.659132182598114</v>
      </c>
      <c r="NT215" s="0" t="n">
        <v>0.999962329864502</v>
      </c>
      <c r="NU215" s="0" t="n">
        <v>0.690626978874207</v>
      </c>
      <c r="NV215" s="0" t="n">
        <v>0.000155185698531568</v>
      </c>
      <c r="NW215" s="0" t="n">
        <v>0.715602457523346</v>
      </c>
      <c r="NX215" s="0" t="n">
        <v>0.258312582969666</v>
      </c>
      <c r="NY215" s="0" t="n">
        <v>1</v>
      </c>
      <c r="NZ215" s="0" t="n">
        <v>1</v>
      </c>
      <c r="OA215" s="0" t="n">
        <v>1</v>
      </c>
      <c r="OB215" s="0" t="n">
        <v>0.303885042667389</v>
      </c>
      <c r="OC215" s="0" t="n">
        <v>1</v>
      </c>
      <c r="OD215" s="0" t="n">
        <v>0.999847054481506</v>
      </c>
    </row>
    <row r="216" customFormat="false" ht="15" hidden="false" customHeight="false" outlineLevel="0" collapsed="false">
      <c r="A216" s="0" t="s">
        <v>398</v>
      </c>
      <c r="B216" s="0" t="n">
        <v>1</v>
      </c>
      <c r="C216" s="0" t="n">
        <v>1</v>
      </c>
      <c r="D216" s="0" t="n">
        <v>0.00925594195723534</v>
      </c>
      <c r="E216" s="0" t="n">
        <v>0.0148751605302095</v>
      </c>
      <c r="F216" s="0" t="n">
        <v>1</v>
      </c>
      <c r="G216" s="0" t="n">
        <v>0.961042106151581</v>
      </c>
      <c r="H216" s="0" t="n">
        <v>0.963196814060211</v>
      </c>
      <c r="I216" s="0" t="n">
        <v>1</v>
      </c>
      <c r="J216" s="0" t="n">
        <v>1</v>
      </c>
      <c r="K216" s="0" t="n">
        <v>1</v>
      </c>
      <c r="L216" s="0" t="n">
        <v>0.000672644411679357</v>
      </c>
      <c r="M216" s="0" t="n">
        <v>1.04364880826324E-005</v>
      </c>
      <c r="N216" s="0" t="n">
        <v>1</v>
      </c>
      <c r="O216" s="0" t="n">
        <v>1</v>
      </c>
      <c r="P216" s="0" t="n">
        <v>1</v>
      </c>
      <c r="Q216" s="0" t="n">
        <v>1</v>
      </c>
      <c r="R216" s="0" t="n">
        <v>1</v>
      </c>
      <c r="S216" s="0" t="n">
        <v>3.18073848064385E-035</v>
      </c>
      <c r="T216" s="0" t="n">
        <v>4.64111004080345E-016</v>
      </c>
      <c r="U216" s="0" t="n">
        <v>3.68947731253008E-015</v>
      </c>
      <c r="V216" s="0" t="n">
        <v>1</v>
      </c>
      <c r="W216" s="0" t="n">
        <v>3.73612475575434E-033</v>
      </c>
      <c r="X216" s="0" t="n">
        <v>1.08417318807684E-016</v>
      </c>
      <c r="Y216" s="0" t="n">
        <v>1</v>
      </c>
      <c r="Z216" s="0" t="n">
        <v>1.68143822145182E-015</v>
      </c>
      <c r="AA216" s="0" t="n">
        <v>6.41186585525745E-023</v>
      </c>
      <c r="AB216" s="0" t="n">
        <v>5.60937159286742E-028</v>
      </c>
      <c r="AC216" s="0" t="n">
        <v>6.17585138844995E-014</v>
      </c>
      <c r="AD216" s="0" t="n">
        <v>1</v>
      </c>
      <c r="AE216" s="0" t="n">
        <v>5.79214512948447E-025</v>
      </c>
      <c r="AF216" s="0" t="n">
        <v>1</v>
      </c>
      <c r="AG216" s="0" t="n">
        <v>0.00152946368325502</v>
      </c>
      <c r="AH216" s="0" t="n">
        <v>1</v>
      </c>
      <c r="AI216" s="0" t="n">
        <v>7.85658701724784E-014</v>
      </c>
      <c r="AJ216" s="0" t="n">
        <v>1</v>
      </c>
      <c r="AK216" s="0" t="n">
        <v>0.00102698616683483</v>
      </c>
      <c r="AL216" s="0" t="n">
        <v>1</v>
      </c>
      <c r="AM216" s="0" t="n">
        <v>9.99321225713138E-031</v>
      </c>
      <c r="AN216" s="0" t="n">
        <v>1</v>
      </c>
      <c r="AO216" s="0" t="n">
        <v>0.0065377070568502</v>
      </c>
      <c r="AP216" s="0" t="n">
        <v>1</v>
      </c>
      <c r="AQ216" s="0" t="n">
        <v>7.85709926276468E-005</v>
      </c>
      <c r="AR216" s="0" t="n">
        <v>1</v>
      </c>
      <c r="AS216" s="0" t="n">
        <v>0.924910366535187</v>
      </c>
      <c r="AT216" s="0" t="n">
        <v>2.39628590625577E-031</v>
      </c>
      <c r="AU216" s="0" t="n">
        <v>1.04671027401082E-008</v>
      </c>
      <c r="AV216" s="0" t="n">
        <v>6.57511733948013E-009</v>
      </c>
      <c r="AW216" s="0" t="n">
        <v>0.000219261550228111</v>
      </c>
      <c r="AX216" s="0" t="n">
        <v>3.28830962459392E-009</v>
      </c>
      <c r="AY216" s="0" t="n">
        <v>7.85575979267428E-011</v>
      </c>
      <c r="AZ216" s="0" t="n">
        <v>7.81236360325455E-012</v>
      </c>
      <c r="BA216" s="0" t="n">
        <v>7.50124673487562E-009</v>
      </c>
      <c r="BB216" s="0" t="n">
        <v>0.93563437461853</v>
      </c>
      <c r="BC216" s="0" t="n">
        <v>2.19997176031939E-007</v>
      </c>
      <c r="BD216" s="0" t="n">
        <v>1.79788074063127E-023</v>
      </c>
      <c r="BE216" s="0" t="n">
        <v>0.984932959079742</v>
      </c>
      <c r="BF216" s="0" t="n">
        <v>1</v>
      </c>
      <c r="BG216" s="0" t="n">
        <v>1</v>
      </c>
      <c r="BH216" s="0" t="n">
        <v>0.0497174821794033</v>
      </c>
      <c r="BI216" s="0" t="n">
        <v>3.85630762878009E-008</v>
      </c>
      <c r="BJ216" s="0" t="n">
        <v>1.84847813216038E-005</v>
      </c>
      <c r="BK216" s="0" t="n">
        <v>0.999790966510773</v>
      </c>
      <c r="BL216" s="0" t="n">
        <v>0.0335770323872566</v>
      </c>
      <c r="BM216" s="0" t="n">
        <v>0.993232488632202</v>
      </c>
      <c r="BN216" s="0" t="n">
        <v>1</v>
      </c>
      <c r="BO216" s="0" t="n">
        <v>2.76290791356027E-025</v>
      </c>
      <c r="BP216" s="0" t="n">
        <v>1</v>
      </c>
      <c r="BQ216" s="0" t="n">
        <v>0.924707412719727</v>
      </c>
      <c r="BR216" s="0" t="n">
        <v>0.019426304847002</v>
      </c>
      <c r="BS216" s="0" t="n">
        <v>0.0222203135490418</v>
      </c>
      <c r="BT216" s="0" t="n">
        <v>0.936283528804779</v>
      </c>
      <c r="BU216" s="0" t="n">
        <v>0.997665643692017</v>
      </c>
      <c r="BV216" s="0" t="n">
        <v>1</v>
      </c>
      <c r="BW216" s="0" t="n">
        <v>0.0316090881824493</v>
      </c>
      <c r="BX216" s="0" t="n">
        <v>1</v>
      </c>
      <c r="BY216" s="0" t="n">
        <v>1</v>
      </c>
      <c r="BZ216" s="0" t="n">
        <v>1</v>
      </c>
      <c r="CA216" s="0" t="n">
        <v>1</v>
      </c>
      <c r="CB216" s="0" t="n">
        <v>1</v>
      </c>
      <c r="CC216" s="0" t="n">
        <v>1</v>
      </c>
      <c r="CD216" s="0" t="n">
        <v>0.000124766098451801</v>
      </c>
      <c r="CE216" s="0" t="n">
        <v>1</v>
      </c>
      <c r="CF216" s="0" t="n">
        <v>6.19728585364175E-016</v>
      </c>
      <c r="CG216" s="0" t="n">
        <v>3.12038589411756E-011</v>
      </c>
      <c r="CH216" s="0" t="n">
        <v>0.942846834659576</v>
      </c>
      <c r="CI216" s="0" t="n">
        <v>0.932688593864441</v>
      </c>
      <c r="CJ216" s="0" t="n">
        <v>1</v>
      </c>
      <c r="CK216" s="0" t="n">
        <v>0.999998927116394</v>
      </c>
      <c r="CL216" s="0" t="n">
        <v>1</v>
      </c>
      <c r="CM216" s="0" t="n">
        <v>1</v>
      </c>
      <c r="CN216" s="0" t="n">
        <v>1</v>
      </c>
      <c r="CO216" s="0" t="n">
        <v>1</v>
      </c>
      <c r="CP216" s="0" t="n">
        <v>2.83965793977361E-027</v>
      </c>
      <c r="CQ216" s="0" t="n">
        <v>5.55710030312184E-005</v>
      </c>
      <c r="CR216" s="0" t="n">
        <v>1.60139164353294E-026</v>
      </c>
      <c r="CS216" s="0" t="n">
        <v>2.58430931158017E-024</v>
      </c>
      <c r="CT216" s="0" t="n">
        <v>1</v>
      </c>
      <c r="CU216" s="0" t="n">
        <v>0.000132274741190486</v>
      </c>
      <c r="CV216" s="0" t="n">
        <v>1</v>
      </c>
      <c r="CW216" s="0" t="n">
        <v>0.989862680435181</v>
      </c>
      <c r="CX216" s="0" t="n">
        <v>1</v>
      </c>
      <c r="CY216" s="0" t="n">
        <v>0.0397827439010143</v>
      </c>
      <c r="CZ216" s="0" t="n">
        <v>0.999999761581421</v>
      </c>
      <c r="DA216" s="0" t="n">
        <v>0.0206874627619982</v>
      </c>
      <c r="DB216" s="0" t="n">
        <v>1</v>
      </c>
      <c r="DC216" s="0" t="n">
        <v>0.001356728724204</v>
      </c>
      <c r="DD216" s="0" t="n">
        <v>0.068386934697628</v>
      </c>
      <c r="DE216" s="0" t="n">
        <v>0.951967179775238</v>
      </c>
      <c r="DF216" s="0" t="n">
        <v>9.79488277152996E-008</v>
      </c>
      <c r="DG216" s="0" t="n">
        <v>1</v>
      </c>
      <c r="DH216" s="0" t="n">
        <v>0.0300822593271732</v>
      </c>
      <c r="DI216" s="0" t="n">
        <v>5.03630416789414E-015</v>
      </c>
      <c r="DJ216" s="0" t="n">
        <v>0.957935869693756</v>
      </c>
      <c r="DK216" s="0" t="n">
        <v>0.000307016016449779</v>
      </c>
      <c r="DL216" s="0" t="n">
        <v>1.29624009304052E-008</v>
      </c>
      <c r="DM216" s="0" t="n">
        <v>0.94401627779007</v>
      </c>
      <c r="DN216" s="0" t="n">
        <v>0.0445969477295876</v>
      </c>
      <c r="DO216" s="0" t="n">
        <v>5.68032155570108E-005</v>
      </c>
      <c r="DP216" s="0" t="n">
        <v>2.48920706269473E-008</v>
      </c>
      <c r="DQ216" s="0" t="n">
        <v>0.0383992455899715</v>
      </c>
      <c r="DR216" s="0" t="n">
        <v>0.950486421585083</v>
      </c>
      <c r="DS216" s="0" t="n">
        <v>1.66921381605789E-005</v>
      </c>
      <c r="DT216" s="0" t="n">
        <v>2.06128038371389E-006</v>
      </c>
      <c r="DU216" s="0" t="n">
        <v>0.0163566768169403</v>
      </c>
      <c r="DV216" s="0" t="n">
        <v>0.000105890620034188</v>
      </c>
      <c r="DW216" s="0" t="n">
        <v>1.00627053929162E-025</v>
      </c>
      <c r="DX216" s="0" t="n">
        <v>6.78906944813207E-005</v>
      </c>
      <c r="DY216" s="0" t="n">
        <v>1.90432610309355E-035</v>
      </c>
      <c r="DZ216" s="0" t="n">
        <v>0.000186102741281502</v>
      </c>
      <c r="EA216" s="0" t="n">
        <v>1</v>
      </c>
      <c r="EB216" s="0" t="n">
        <v>0.000126315004308708</v>
      </c>
      <c r="EC216" s="0" t="n">
        <v>0.999998211860657</v>
      </c>
      <c r="ED216" s="0" t="n">
        <v>0.0108747193589807</v>
      </c>
      <c r="EE216" s="0" t="n">
        <v>0.00939105544239283</v>
      </c>
      <c r="EF216" s="0" t="n">
        <v>6.88687941874377E-005</v>
      </c>
      <c r="EG216" s="0" t="n">
        <v>0.945097625255585</v>
      </c>
      <c r="EH216" s="0" t="n">
        <v>1</v>
      </c>
      <c r="EI216" s="0" t="n">
        <v>7.878219438544E-023</v>
      </c>
      <c r="EJ216" s="0" t="n">
        <v>1</v>
      </c>
      <c r="EK216" s="0" t="n">
        <v>0.917443990707398</v>
      </c>
      <c r="EL216" s="0" t="n">
        <v>1</v>
      </c>
      <c r="EM216" s="0" t="n">
        <v>0.0114136468619108</v>
      </c>
      <c r="EN216" s="0" t="n">
        <v>3.68352779389625E-008</v>
      </c>
      <c r="EO216" s="0" t="n">
        <v>0.932971835136414</v>
      </c>
      <c r="EP216" s="0" t="n">
        <v>3.8440731486844E-008</v>
      </c>
      <c r="EQ216" s="0" t="n">
        <v>4.96782813570462E-005</v>
      </c>
      <c r="ER216" s="0" t="n">
        <v>0.0276567433029413</v>
      </c>
      <c r="ES216" s="0" t="n">
        <v>5.77923708888761E-009</v>
      </c>
      <c r="ET216" s="0" t="n">
        <v>1</v>
      </c>
      <c r="EU216" s="0" t="n">
        <v>0.999986290931702</v>
      </c>
      <c r="EV216" s="0" t="n">
        <v>0.0384375788271427</v>
      </c>
      <c r="EW216" s="0" t="n">
        <v>0.95307731628418</v>
      </c>
      <c r="EX216" s="0" t="n">
        <v>0.959636509418488</v>
      </c>
      <c r="EY216" s="0" t="n">
        <v>0.966409981250763</v>
      </c>
      <c r="EZ216" s="0" t="n">
        <v>0.938384771347046</v>
      </c>
      <c r="FA216" s="0" t="n">
        <v>0.000194711188669317</v>
      </c>
      <c r="FB216" s="0" t="n">
        <v>1</v>
      </c>
      <c r="FC216" s="0" t="n">
        <v>0.953780055046082</v>
      </c>
      <c r="FD216" s="0" t="n">
        <v>1</v>
      </c>
      <c r="FE216" s="0" t="n">
        <v>0.000188368780072779</v>
      </c>
      <c r="FF216" s="0" t="n">
        <v>0.000135342052089982</v>
      </c>
      <c r="FG216" s="0" t="n">
        <v>1.27354162932776E-031</v>
      </c>
      <c r="FH216" s="0" t="n">
        <v>0.978653967380524</v>
      </c>
      <c r="FI216" s="0" t="n">
        <v>0.00169606867711991</v>
      </c>
      <c r="FJ216" s="0" t="n">
        <v>0.928662180900574</v>
      </c>
      <c r="FK216" s="0" t="n">
        <v>0.935960948467255</v>
      </c>
      <c r="FL216" s="0" t="n">
        <v>1</v>
      </c>
      <c r="FM216" s="0" t="n">
        <v>1</v>
      </c>
      <c r="FN216" s="0" t="n">
        <v>1</v>
      </c>
      <c r="FO216" s="0" t="n">
        <v>0.999550402164459</v>
      </c>
      <c r="FP216" s="0" t="n">
        <v>0.0424656197428703</v>
      </c>
      <c r="FQ216" s="0" t="n">
        <v>0.999998450279236</v>
      </c>
      <c r="FR216" s="0" t="n">
        <v>1</v>
      </c>
      <c r="FS216" s="0" t="n">
        <v>1</v>
      </c>
      <c r="FT216" s="0" t="n">
        <v>0.0467179827392101</v>
      </c>
      <c r="FU216" s="0" t="n">
        <v>6.76085546729155E-005</v>
      </c>
      <c r="FV216" s="0" t="n">
        <v>1</v>
      </c>
      <c r="FW216" s="0" t="n">
        <v>0.00683907652273774</v>
      </c>
      <c r="FX216" s="0" t="n">
        <v>0.000100027653388679</v>
      </c>
      <c r="FY216" s="0" t="n">
        <v>0.943458259105682</v>
      </c>
      <c r="FZ216" s="0" t="n">
        <v>1.36845783345052E-005</v>
      </c>
      <c r="GA216" s="0" t="n">
        <v>3.10447212541476E-005</v>
      </c>
      <c r="GB216" s="0" t="n">
        <v>5.69498493976635E-015</v>
      </c>
      <c r="GC216" s="0" t="n">
        <v>0.00233008689247072</v>
      </c>
      <c r="GD216" s="0" t="n">
        <v>1.99347214220325E-005</v>
      </c>
      <c r="GE216" s="0" t="n">
        <v>0.946569442749023</v>
      </c>
      <c r="GF216" s="0" t="n">
        <v>1.54478561853466E-006</v>
      </c>
      <c r="GG216" s="0" t="n">
        <v>0.00524705601856113</v>
      </c>
      <c r="GH216" s="0" t="n">
        <v>0.0294682290405035</v>
      </c>
      <c r="GI216" s="0" t="n">
        <v>0.0637961402535439</v>
      </c>
      <c r="GJ216" s="0" t="n">
        <v>0.00134259962942451</v>
      </c>
      <c r="GK216" s="0" t="n">
        <v>2.15745561265175E-028</v>
      </c>
      <c r="GL216" s="0" t="n">
        <v>0.919130086898804</v>
      </c>
      <c r="GM216" s="0" t="n">
        <v>1</v>
      </c>
      <c r="GN216" s="0" t="n">
        <v>0.992380023002625</v>
      </c>
      <c r="GO216" s="0" t="n">
        <v>0.999990224838257</v>
      </c>
      <c r="GP216" s="0" t="n">
        <v>0.958173215389252</v>
      </c>
      <c r="GQ216" s="0" t="n">
        <v>0.960209369659424</v>
      </c>
      <c r="GR216" s="0" t="n">
        <v>0.999998450279236</v>
      </c>
      <c r="GS216" s="0" t="n">
        <v>0.999995350837708</v>
      </c>
      <c r="GT216" s="0" t="n">
        <v>0.999998807907105</v>
      </c>
      <c r="GU216" s="0" t="n">
        <v>1</v>
      </c>
      <c r="GV216" s="0" t="n">
        <v>1</v>
      </c>
      <c r="GW216" s="0" t="n">
        <v>1</v>
      </c>
      <c r="GX216" s="0" t="n">
        <v>1</v>
      </c>
      <c r="GY216" s="0" t="n">
        <v>1</v>
      </c>
      <c r="GZ216" s="0" t="n">
        <v>1</v>
      </c>
      <c r="HA216" s="0" t="n">
        <v>1</v>
      </c>
      <c r="HB216" s="0" t="n">
        <v>1</v>
      </c>
      <c r="HC216" s="0" t="n">
        <v>1</v>
      </c>
      <c r="HD216" s="0" t="n">
        <v>1</v>
      </c>
      <c r="HE216" s="0" t="n">
        <v>3.06549736706074E-005</v>
      </c>
      <c r="HF216" s="0" t="n">
        <v>2.3047933254401E-016</v>
      </c>
      <c r="HG216" s="0" t="n">
        <v>9.96710878098384E-005</v>
      </c>
      <c r="HH216" s="0" t="n">
        <v>0.0104525610804558</v>
      </c>
      <c r="HI216" s="0" t="n">
        <v>0.0348109975457192</v>
      </c>
      <c r="HJ216" s="0" t="n">
        <v>0.00109806144610047</v>
      </c>
      <c r="HK216" s="0" t="n">
        <v>0.98962527513504</v>
      </c>
      <c r="HL216" s="0" t="n">
        <v>2.42044206970604E-005</v>
      </c>
      <c r="HM216" s="0" t="n">
        <v>0.950738608837128</v>
      </c>
      <c r="HN216" s="0" t="n">
        <v>1.41569653777651E-008</v>
      </c>
      <c r="HO216" s="0" t="n">
        <v>7.02134812513577E-008</v>
      </c>
      <c r="HP216" s="0" t="n">
        <v>0.0130420159548521</v>
      </c>
      <c r="HQ216" s="0" t="n">
        <v>1</v>
      </c>
      <c r="HR216" s="0" t="n">
        <v>1.4479011767321E-008</v>
      </c>
      <c r="HS216" s="0" t="n">
        <v>0.0528239905834198</v>
      </c>
      <c r="HT216" s="0" t="n">
        <v>0.955289721488953</v>
      </c>
      <c r="HU216" s="0" t="n">
        <v>0.000156679525389336</v>
      </c>
      <c r="HV216" s="0" t="n">
        <v>3.15789806955812E-014</v>
      </c>
      <c r="HW216" s="0" t="n">
        <v>0.00118775048758835</v>
      </c>
      <c r="HX216" s="0" t="n">
        <v>0.0147729376330972</v>
      </c>
      <c r="HY216" s="0" t="n">
        <v>0.959264934062958</v>
      </c>
      <c r="HZ216" s="0" t="n">
        <v>0.0378274321556091</v>
      </c>
      <c r="IA216" s="0" t="n">
        <v>2.71496048753761E-007</v>
      </c>
      <c r="IB216" s="0" t="n">
        <v>1.51426621242123E-010</v>
      </c>
      <c r="IC216" s="0" t="n">
        <v>0.960582196712494</v>
      </c>
      <c r="ID216" s="0" t="n">
        <v>1</v>
      </c>
      <c r="IE216" s="0" t="n">
        <v>4.32580272899941E-005</v>
      </c>
      <c r="IF216" s="0" t="n">
        <v>0.0160088241100311</v>
      </c>
      <c r="IG216" s="0" t="n">
        <v>0.00670050131157041</v>
      </c>
      <c r="IH216" s="0" t="n">
        <v>6.77649154567916E-008</v>
      </c>
      <c r="II216" s="0" t="n">
        <v>5.35822830549648E-010</v>
      </c>
      <c r="IJ216" s="0" t="n">
        <v>4.37719972978812E-006</v>
      </c>
      <c r="IK216" s="0" t="n">
        <v>0.985374331474304</v>
      </c>
      <c r="IL216" s="0" t="n">
        <v>0.0138559313490987</v>
      </c>
      <c r="IM216" s="0" t="n">
        <v>0.992008090019226</v>
      </c>
      <c r="IN216" s="0" t="n">
        <v>2.11097385678594E-017</v>
      </c>
      <c r="IO216" s="0" t="n">
        <v>0.968465507030487</v>
      </c>
      <c r="IP216" s="0" t="n">
        <v>0.00276641291566193</v>
      </c>
      <c r="IQ216" s="0" t="n">
        <v>1</v>
      </c>
      <c r="IR216" s="0" t="n">
        <v>4.797277142643E-005</v>
      </c>
      <c r="IS216" s="0" t="n">
        <v>3.54882263309264E-006</v>
      </c>
      <c r="IT216" s="0" t="n">
        <v>0.999878644943237</v>
      </c>
      <c r="IU216" s="0" t="n">
        <v>3.23665062751388E-006</v>
      </c>
      <c r="IV216" s="0" t="n">
        <v>0.95243364572525</v>
      </c>
      <c r="IW216" s="0" t="n">
        <v>0.000616337114479393</v>
      </c>
      <c r="IX216" s="0" t="n">
        <v>3.9002530684229E-005</v>
      </c>
      <c r="IY216" s="0" t="n">
        <v>0.00017153965018224</v>
      </c>
      <c r="IZ216" s="0" t="n">
        <v>2.22356341672558E-010</v>
      </c>
      <c r="JA216" s="0" t="n">
        <v>0.000147885555634275</v>
      </c>
      <c r="JB216" s="0" t="n">
        <v>0.0441914461553097</v>
      </c>
      <c r="JC216" s="0" t="n">
        <v>5.04791088928869E-008</v>
      </c>
      <c r="JD216" s="0" t="n">
        <v>1</v>
      </c>
      <c r="JE216" s="0" t="n">
        <v>0.000226512318477035</v>
      </c>
      <c r="JF216" s="0" t="n">
        <v>0.0157552976161242</v>
      </c>
      <c r="JG216" s="0" t="n">
        <v>0.951097548007965</v>
      </c>
      <c r="JH216" s="0" t="n">
        <v>0.000170425322721712</v>
      </c>
      <c r="JI216" s="0" t="n">
        <v>0.000202307797735557</v>
      </c>
      <c r="JJ216" s="0" t="n">
        <v>0.000324309978168458</v>
      </c>
      <c r="JK216" s="0" t="n">
        <v>0.0115481959655881</v>
      </c>
      <c r="JL216" s="0" t="n">
        <v>0.00117617985233665</v>
      </c>
      <c r="JM216" s="0" t="n">
        <v>1.68416661949777E-007</v>
      </c>
      <c r="JN216" s="0" t="n">
        <v>1.8488077330403E-005</v>
      </c>
      <c r="JO216" s="0" t="n">
        <v>0.0236385203897953</v>
      </c>
      <c r="JP216" s="0" t="n">
        <v>0.000175275476067327</v>
      </c>
      <c r="JQ216" s="0" t="n">
        <v>0.000432288885349408</v>
      </c>
      <c r="JR216" s="0" t="n">
        <v>0.000259076710790396</v>
      </c>
      <c r="JS216" s="0" t="n">
        <v>0.942749440670013</v>
      </c>
      <c r="JT216" s="0" t="n">
        <v>3.75146464648424E-006</v>
      </c>
      <c r="JU216" s="0" t="n">
        <v>0.948663353919983</v>
      </c>
      <c r="JV216" s="0" t="n">
        <v>0.00914340559393168</v>
      </c>
      <c r="JW216" s="0" t="n">
        <v>0.966247022151947</v>
      </c>
      <c r="JX216" s="0" t="n">
        <v>0.000687087187543511</v>
      </c>
      <c r="JY216" s="0" t="n">
        <v>0.950225710868835</v>
      </c>
      <c r="JZ216" s="0" t="n">
        <v>0.000102614452771377</v>
      </c>
      <c r="KA216" s="0" t="n">
        <v>4.42321106675081E-005</v>
      </c>
      <c r="KB216" s="0" t="n">
        <v>0.99959272146225</v>
      </c>
      <c r="KC216" s="0" t="n">
        <v>1.02349830000126E-010</v>
      </c>
      <c r="KD216" s="0" t="n">
        <v>0.95939975976944</v>
      </c>
      <c r="KE216" s="0" t="n">
        <v>3.2027398901846E-006</v>
      </c>
      <c r="KF216" s="0" t="n">
        <v>0.999960660934448</v>
      </c>
      <c r="KG216" s="0" t="n">
        <v>5.61955850741924E-008</v>
      </c>
      <c r="KH216" s="0" t="n">
        <v>2.36301787026605E-007</v>
      </c>
      <c r="KI216" s="0" t="n">
        <v>0.000353271665517241</v>
      </c>
      <c r="KJ216" s="0" t="n">
        <v>1.03567112243991E-022</v>
      </c>
      <c r="KK216" s="0" t="n">
        <v>0.938235223293304</v>
      </c>
      <c r="KL216" s="0" t="n">
        <v>1.70143939612899E-005</v>
      </c>
      <c r="KM216" s="0" t="n">
        <v>1.63499407790368E-006</v>
      </c>
      <c r="KN216" s="0" t="n">
        <v>0.96116030216217</v>
      </c>
      <c r="KO216" s="0" t="n">
        <v>0.968587040901184</v>
      </c>
      <c r="KP216" s="0" t="n">
        <v>2.21692548763031E-008</v>
      </c>
      <c r="KQ216" s="0" t="n">
        <v>0.0118330530822277</v>
      </c>
      <c r="KR216" s="0" t="n">
        <v>0</v>
      </c>
      <c r="KS216" s="0" t="n">
        <v>0.000120244447316509</v>
      </c>
      <c r="KT216" s="0" t="n">
        <v>0.949881434440613</v>
      </c>
      <c r="KU216" s="0" t="n">
        <v>2.80112573136648E-008</v>
      </c>
      <c r="KV216" s="0" t="n">
        <v>0.0120612429454923</v>
      </c>
      <c r="KW216" s="0" t="n">
        <v>7.13250813423402E-033</v>
      </c>
      <c r="KX216" s="0" t="n">
        <v>0.00145917781628668</v>
      </c>
      <c r="KY216" s="0" t="n">
        <v>0.959916114807129</v>
      </c>
      <c r="KZ216" s="0" t="n">
        <v>7.9905903476174E-006</v>
      </c>
      <c r="LA216" s="0" t="n">
        <v>0.952683091163635</v>
      </c>
      <c r="LB216" s="0" t="n">
        <v>0.984818577766419</v>
      </c>
      <c r="LC216" s="0" t="n">
        <v>8.12708890407521E-007</v>
      </c>
      <c r="LD216" s="0" t="n">
        <v>0.957602322101593</v>
      </c>
      <c r="LE216" s="0" t="n">
        <v>0.00020889364532195</v>
      </c>
      <c r="LF216" s="0" t="n">
        <v>1.13236694687657E-006</v>
      </c>
      <c r="LG216" s="0" t="n">
        <v>1.79873688921362E-006</v>
      </c>
      <c r="LH216" s="0" t="n">
        <v>4.84024109681513E-009</v>
      </c>
      <c r="LI216" s="0" t="n">
        <v>9.44430780691619E-007</v>
      </c>
      <c r="LJ216" s="0" t="n">
        <v>0.0211245324462652</v>
      </c>
      <c r="LK216" s="0" t="n">
        <v>0.0102743180468679</v>
      </c>
      <c r="LL216" s="0" t="n">
        <v>0.00230442779138684</v>
      </c>
      <c r="LM216" s="0" t="n">
        <v>0.00879731494933367</v>
      </c>
      <c r="LN216" s="0" t="n">
        <v>2.46322524617426E-005</v>
      </c>
      <c r="LO216" s="0" t="n">
        <v>0.0411437824368477</v>
      </c>
      <c r="LP216" s="0" t="n">
        <v>0.00149209750816226</v>
      </c>
      <c r="LQ216" s="0" t="n">
        <v>7.51198285797727E-006</v>
      </c>
      <c r="LR216" s="0" t="n">
        <v>4.56382700519953E-008</v>
      </c>
      <c r="LS216" s="0" t="n">
        <v>0.0391146577894688</v>
      </c>
      <c r="LT216" s="0" t="n">
        <v>3.92995183062794E-008</v>
      </c>
      <c r="LU216" s="0" t="n">
        <v>4.29989321926172E-010</v>
      </c>
      <c r="LV216" s="0" t="n">
        <v>0.0124780256301165</v>
      </c>
      <c r="LW216" s="0" t="n">
        <v>1</v>
      </c>
      <c r="LX216" s="0" t="n">
        <v>0.984047591686249</v>
      </c>
      <c r="LY216" s="0" t="n">
        <v>0.0396923683583736</v>
      </c>
      <c r="LZ216" s="0" t="n">
        <v>0.00838463101536036</v>
      </c>
      <c r="MA216" s="0" t="n">
        <v>0.0171787608414888</v>
      </c>
      <c r="MB216" s="0" t="n">
        <v>0.999920129776001</v>
      </c>
      <c r="MC216" s="0" t="n">
        <v>0.988788783550263</v>
      </c>
      <c r="MD216" s="0" t="n">
        <v>0.0368035957217217</v>
      </c>
      <c r="ME216" s="0" t="n">
        <v>0.0338876396417618</v>
      </c>
      <c r="MF216" s="0" t="n">
        <v>0.987574398517609</v>
      </c>
      <c r="MG216" s="0" t="n">
        <v>0.000521296809893102</v>
      </c>
      <c r="MH216" s="0" t="n">
        <v>1</v>
      </c>
      <c r="MI216" s="0" t="n">
        <v>4.98439203511225E-006</v>
      </c>
      <c r="MJ216" s="0" t="n">
        <v>0.945873856544495</v>
      </c>
      <c r="MK216" s="0" t="n">
        <v>0.986143708229065</v>
      </c>
      <c r="ML216" s="0" t="n">
        <v>0.960829436779022</v>
      </c>
      <c r="MM216" s="0" t="n">
        <v>0.999917507171631</v>
      </c>
      <c r="MN216" s="0" t="n">
        <v>0.000237082858802751</v>
      </c>
      <c r="MO216" s="0" t="n">
        <v>0.000406776234740391</v>
      </c>
      <c r="MP216" s="0" t="n">
        <v>0.0278972834348679</v>
      </c>
      <c r="MQ216" s="0" t="n">
        <v>1</v>
      </c>
      <c r="MR216" s="0" t="n">
        <v>0</v>
      </c>
      <c r="MS216" s="0" t="n">
        <v>7.87412707935742E-032</v>
      </c>
      <c r="MT216" s="0" t="n">
        <v>6.26587375304358E-021</v>
      </c>
      <c r="MU216" s="0" t="n">
        <v>1.57868560753246E-015</v>
      </c>
      <c r="MV216" s="0" t="n">
        <v>1.85769397306799E-021</v>
      </c>
      <c r="MW216" s="0" t="n">
        <v>9.2890877823916E-014</v>
      </c>
      <c r="MX216" s="0" t="n">
        <v>3.87307436406029E-017</v>
      </c>
      <c r="MY216" s="0" t="n">
        <v>1.00952174063082E-028</v>
      </c>
      <c r="MZ216" s="0" t="n">
        <v>0</v>
      </c>
      <c r="NA216" s="0" t="n">
        <v>7.48584340591288E-019</v>
      </c>
      <c r="NB216" s="0" t="n">
        <v>1.8318346349869E-019</v>
      </c>
      <c r="NC216" s="0" t="n">
        <v>1.07506545794363E-027</v>
      </c>
      <c r="ND216" s="0" t="n">
        <v>2.68519973063257E-037</v>
      </c>
      <c r="NE216" s="0" t="n">
        <v>0</v>
      </c>
      <c r="NF216" s="0" t="n">
        <v>9.3793707807651E-025</v>
      </c>
      <c r="NG216" s="0" t="n">
        <v>6.97612947795539E-021</v>
      </c>
      <c r="NH216" s="0" t="n">
        <v>4.11246907596804E-039</v>
      </c>
      <c r="NI216" s="0" t="n">
        <v>6.07697567609391E-017</v>
      </c>
      <c r="NJ216" s="0" t="n">
        <v>5.48561133387072E-024</v>
      </c>
      <c r="NK216" s="0" t="n">
        <v>3.33963542584193E-012</v>
      </c>
      <c r="NL216" s="0" t="n">
        <v>3.06670970636553E-023</v>
      </c>
      <c r="NM216" s="0" t="n">
        <v>3.02508817386809E-017</v>
      </c>
      <c r="NN216" s="0" t="n">
        <v>8.18962282361629E-021</v>
      </c>
      <c r="NO216" s="0" t="n">
        <v>7.74938929088833E-017</v>
      </c>
      <c r="NP216" s="0" t="n">
        <v>1.77417960461134E-029</v>
      </c>
      <c r="NQ216" s="0" t="n">
        <v>1</v>
      </c>
      <c r="NR216" s="0" t="n">
        <v>0.955136120319367</v>
      </c>
      <c r="NS216" s="0" t="n">
        <v>0.967706143856049</v>
      </c>
      <c r="NT216" s="0" t="n">
        <v>0.984631359577179</v>
      </c>
      <c r="NU216" s="0" t="n">
        <v>0.966306924819946</v>
      </c>
      <c r="NV216" s="0" t="n">
        <v>0.000789455138146877</v>
      </c>
      <c r="NW216" s="0" t="n">
        <v>0.970915853977203</v>
      </c>
      <c r="NX216" s="0" t="n">
        <v>0.999992847442627</v>
      </c>
      <c r="NY216" s="0" t="n">
        <v>1</v>
      </c>
      <c r="NZ216" s="0" t="n">
        <v>1</v>
      </c>
      <c r="OA216" s="0" t="n">
        <v>1</v>
      </c>
      <c r="OB216" s="0" t="n">
        <v>0.0375393331050873</v>
      </c>
      <c r="OC216" s="0" t="n">
        <v>1</v>
      </c>
      <c r="OD216" s="0" t="n">
        <v>0.988721191883087</v>
      </c>
    </row>
    <row r="217" customFormat="false" ht="15" hidden="false" customHeight="false" outlineLevel="0" collapsed="false">
      <c r="A217" s="0" t="s">
        <v>398</v>
      </c>
      <c r="B217" s="0" t="n">
        <v>1</v>
      </c>
      <c r="C217" s="0" t="n">
        <v>1</v>
      </c>
      <c r="D217" s="0" t="n">
        <v>0.00463700154796243</v>
      </c>
      <c r="E217" s="0" t="n">
        <v>0.00983862672001123</v>
      </c>
      <c r="F217" s="0" t="n">
        <v>1</v>
      </c>
      <c r="G217" s="0" t="n">
        <v>0.889219999313355</v>
      </c>
      <c r="H217" s="0" t="n">
        <v>0.899024307727814</v>
      </c>
      <c r="I217" s="0" t="n">
        <v>1</v>
      </c>
      <c r="J217" s="0" t="n">
        <v>1</v>
      </c>
      <c r="K217" s="0" t="n">
        <v>1</v>
      </c>
      <c r="L217" s="0" t="n">
        <v>0.00132876692805439</v>
      </c>
      <c r="M217" s="0" t="n">
        <v>6.08168738835957E-005</v>
      </c>
      <c r="N217" s="0" t="n">
        <v>1</v>
      </c>
      <c r="O217" s="0" t="n">
        <v>1</v>
      </c>
      <c r="P217" s="0" t="n">
        <v>1</v>
      </c>
      <c r="Q217" s="0" t="n">
        <v>1</v>
      </c>
      <c r="R217" s="0" t="n">
        <v>1</v>
      </c>
      <c r="S217" s="0" t="n">
        <v>9.49275311920735E-033</v>
      </c>
      <c r="T217" s="0" t="n">
        <v>2.13352246941189E-015</v>
      </c>
      <c r="U217" s="0" t="n">
        <v>1.13609649303199E-014</v>
      </c>
      <c r="V217" s="0" t="n">
        <v>1</v>
      </c>
      <c r="W217" s="0" t="n">
        <v>4.14455045896538E-031</v>
      </c>
      <c r="X217" s="0" t="n">
        <v>9.87675038970233E-016</v>
      </c>
      <c r="Y217" s="0" t="n">
        <v>1</v>
      </c>
      <c r="Z217" s="0" t="n">
        <v>2.0392033602077E-014</v>
      </c>
      <c r="AA217" s="0" t="n">
        <v>7.00723114586996E-020</v>
      </c>
      <c r="AB217" s="0" t="n">
        <v>1.3440037713809E-025</v>
      </c>
      <c r="AC217" s="0" t="n">
        <v>2.07940934436601E-012</v>
      </c>
      <c r="AD217" s="0" t="n">
        <v>1</v>
      </c>
      <c r="AE217" s="0" t="n">
        <v>1.48119502303075E-022</v>
      </c>
      <c r="AF217" s="0" t="n">
        <v>1</v>
      </c>
      <c r="AG217" s="0" t="n">
        <v>0.00206506717950106</v>
      </c>
      <c r="AH217" s="0" t="n">
        <v>1</v>
      </c>
      <c r="AI217" s="0" t="n">
        <v>7.77317988621962E-013</v>
      </c>
      <c r="AJ217" s="0" t="n">
        <v>1</v>
      </c>
      <c r="AK217" s="0" t="n">
        <v>0.000503777177073062</v>
      </c>
      <c r="AL217" s="0" t="n">
        <v>1</v>
      </c>
      <c r="AM217" s="0" t="n">
        <v>1.33402657604492E-027</v>
      </c>
      <c r="AN217" s="0" t="n">
        <v>1</v>
      </c>
      <c r="AO217" s="0" t="n">
        <v>0.00327027053572238</v>
      </c>
      <c r="AP217" s="0" t="n">
        <v>1</v>
      </c>
      <c r="AQ217" s="0" t="n">
        <v>0.000270418036961928</v>
      </c>
      <c r="AR217" s="0" t="n">
        <v>1</v>
      </c>
      <c r="AS217" s="0" t="n">
        <v>0.860684216022492</v>
      </c>
      <c r="AT217" s="0" t="n">
        <v>4.01114729520242E-028</v>
      </c>
      <c r="AU217" s="0" t="n">
        <v>4.1528444683081E-008</v>
      </c>
      <c r="AV217" s="0" t="n">
        <v>7.873757112975E-008</v>
      </c>
      <c r="AW217" s="0" t="n">
        <v>0.000201673770789057</v>
      </c>
      <c r="AX217" s="0" t="n">
        <v>2.18891695880075E-008</v>
      </c>
      <c r="AY217" s="0" t="n">
        <v>8.30424340403368E-010</v>
      </c>
      <c r="AZ217" s="0" t="n">
        <v>2.92317586803037E-010</v>
      </c>
      <c r="BA217" s="0" t="n">
        <v>2.15707007811261E-008</v>
      </c>
      <c r="BB217" s="0" t="n">
        <v>0.907103657722473</v>
      </c>
      <c r="BC217" s="0" t="n">
        <v>2.49553011144599E-007</v>
      </c>
      <c r="BD217" s="0" t="n">
        <v>1.11124919733117E-021</v>
      </c>
      <c r="BE217" s="0" t="n">
        <v>0.987343788146973</v>
      </c>
      <c r="BF217" s="0" t="n">
        <v>1</v>
      </c>
      <c r="BG217" s="0" t="n">
        <v>1</v>
      </c>
      <c r="BH217" s="0" t="n">
        <v>0.101005539298058</v>
      </c>
      <c r="BI217" s="0" t="n">
        <v>2.00638169189915E-007</v>
      </c>
      <c r="BJ217" s="0" t="n">
        <v>5.39866741746664E-005</v>
      </c>
      <c r="BK217" s="0" t="n">
        <v>0.999388933181763</v>
      </c>
      <c r="BL217" s="0" t="n">
        <v>0.0919036418199539</v>
      </c>
      <c r="BM217" s="0" t="n">
        <v>0.993782341480255</v>
      </c>
      <c r="BN217" s="0" t="n">
        <v>1</v>
      </c>
      <c r="BO217" s="0" t="n">
        <v>1.55671463386261E-022</v>
      </c>
      <c r="BP217" s="0" t="n">
        <v>1</v>
      </c>
      <c r="BQ217" s="0" t="n">
        <v>0.8738152384758</v>
      </c>
      <c r="BR217" s="0" t="n">
        <v>0.0132889905944467</v>
      </c>
      <c r="BS217" s="0" t="n">
        <v>0.0989465415477753</v>
      </c>
      <c r="BT217" s="0" t="n">
        <v>0.883954703807831</v>
      </c>
      <c r="BU217" s="0" t="n">
        <v>0.998015403747559</v>
      </c>
      <c r="BV217" s="0" t="n">
        <v>0.99999988079071</v>
      </c>
      <c r="BW217" s="0" t="n">
        <v>0.0993985235691071</v>
      </c>
      <c r="BX217" s="0" t="n">
        <v>1</v>
      </c>
      <c r="BY217" s="0" t="n">
        <v>1</v>
      </c>
      <c r="BZ217" s="0" t="n">
        <v>1</v>
      </c>
      <c r="CA217" s="0" t="n">
        <v>1</v>
      </c>
      <c r="CB217" s="0" t="n">
        <v>1</v>
      </c>
      <c r="CC217" s="0" t="n">
        <v>1</v>
      </c>
      <c r="CD217" s="0" t="n">
        <v>0.000130129308672622</v>
      </c>
      <c r="CE217" s="0" t="n">
        <v>1</v>
      </c>
      <c r="CF217" s="0" t="n">
        <v>3.93432777134016E-014</v>
      </c>
      <c r="CG217" s="0" t="n">
        <v>4.98771823842503E-009</v>
      </c>
      <c r="CH217" s="0" t="n">
        <v>0.892442524433136</v>
      </c>
      <c r="CI217" s="0" t="n">
        <v>0.868619740009308</v>
      </c>
      <c r="CJ217" s="0" t="n">
        <v>1</v>
      </c>
      <c r="CK217" s="0" t="n">
        <v>0.999998688697815</v>
      </c>
      <c r="CL217" s="0" t="n">
        <v>1</v>
      </c>
      <c r="CM217" s="0" t="n">
        <v>1</v>
      </c>
      <c r="CN217" s="0" t="n">
        <v>1</v>
      </c>
      <c r="CO217" s="0" t="n">
        <v>1</v>
      </c>
      <c r="CP217" s="0" t="n">
        <v>1.25713978261288E-024</v>
      </c>
      <c r="CQ217" s="0" t="n">
        <v>4.81070401292527E-006</v>
      </c>
      <c r="CR217" s="0" t="n">
        <v>4.20001378853245E-025</v>
      </c>
      <c r="CS217" s="0" t="n">
        <v>1.33871568687339E-021</v>
      </c>
      <c r="CT217" s="0" t="n">
        <v>1</v>
      </c>
      <c r="CU217" s="0" t="n">
        <v>9.09204900381155E-005</v>
      </c>
      <c r="CV217" s="0" t="n">
        <v>1</v>
      </c>
      <c r="CW217" s="0" t="n">
        <v>0.987842321395874</v>
      </c>
      <c r="CX217" s="0" t="n">
        <v>1</v>
      </c>
      <c r="CY217" s="0" t="n">
        <v>0.0944905504584312</v>
      </c>
      <c r="CZ217" s="0" t="n">
        <v>0.999999642372131</v>
      </c>
      <c r="DA217" s="0" t="n">
        <v>0.0123350434005261</v>
      </c>
      <c r="DB217" s="0" t="n">
        <v>1</v>
      </c>
      <c r="DC217" s="0" t="n">
        <v>0.00203743786551058</v>
      </c>
      <c r="DD217" s="0" t="n">
        <v>0.106347873806953</v>
      </c>
      <c r="DE217" s="0" t="n">
        <v>0.899609923362732</v>
      </c>
      <c r="DF217" s="0" t="n">
        <v>1.08139403209862E-007</v>
      </c>
      <c r="DG217" s="0" t="n">
        <v>1</v>
      </c>
      <c r="DH217" s="0" t="n">
        <v>0.097261369228363</v>
      </c>
      <c r="DI217" s="0" t="n">
        <v>5.08972848405325E-014</v>
      </c>
      <c r="DJ217" s="0" t="n">
        <v>0.894661962985992</v>
      </c>
      <c r="DK217" s="0" t="n">
        <v>0.000905906083062291</v>
      </c>
      <c r="DL217" s="0" t="n">
        <v>4.77195136738828E-008</v>
      </c>
      <c r="DM217" s="0" t="n">
        <v>0.897416293621063</v>
      </c>
      <c r="DN217" s="0" t="n">
        <v>0.129667580127716</v>
      </c>
      <c r="DO217" s="0" t="n">
        <v>0.0002910990442615</v>
      </c>
      <c r="DP217" s="0" t="n">
        <v>4.07092137777454E-008</v>
      </c>
      <c r="DQ217" s="0" t="n">
        <v>0.137026742100716</v>
      </c>
      <c r="DR217" s="0" t="n">
        <v>0.903478682041168</v>
      </c>
      <c r="DS217" s="0" t="n">
        <v>1.41980772241368E-005</v>
      </c>
      <c r="DT217" s="0" t="n">
        <v>4.46708781964844E-006</v>
      </c>
      <c r="DU217" s="0" t="n">
        <v>0.01113336160779</v>
      </c>
      <c r="DV217" s="0" t="n">
        <v>0.000125187492812984</v>
      </c>
      <c r="DW217" s="0" t="n">
        <v>1.43898373863554E-023</v>
      </c>
      <c r="DX217" s="0" t="n">
        <v>0.000142717763083056</v>
      </c>
      <c r="DY217" s="0" t="n">
        <v>4.74321874096699E-032</v>
      </c>
      <c r="DZ217" s="0" t="n">
        <v>0.00039972472586669</v>
      </c>
      <c r="EA217" s="0" t="n">
        <v>1</v>
      </c>
      <c r="EB217" s="0" t="n">
        <v>0.000343804713338614</v>
      </c>
      <c r="EC217" s="0" t="n">
        <v>0.999991536140442</v>
      </c>
      <c r="ED217" s="0" t="n">
        <v>0.00895876903086901</v>
      </c>
      <c r="EE217" s="0" t="n">
        <v>0.00963129568845034</v>
      </c>
      <c r="EF217" s="0" t="n">
        <v>0.00021568377269432</v>
      </c>
      <c r="EG217" s="0" t="n">
        <v>0.914207577705383</v>
      </c>
      <c r="EH217" s="0" t="n">
        <v>1</v>
      </c>
      <c r="EI217" s="0" t="n">
        <v>1.70138955293493E-021</v>
      </c>
      <c r="EJ217" s="0" t="n">
        <v>1</v>
      </c>
      <c r="EK217" s="0" t="n">
        <v>0.877170264720917</v>
      </c>
      <c r="EL217" s="0" t="n">
        <v>1</v>
      </c>
      <c r="EM217" s="0" t="n">
        <v>0.00979152042418718</v>
      </c>
      <c r="EN217" s="0" t="n">
        <v>3.14916803745291E-008</v>
      </c>
      <c r="EO217" s="0" t="n">
        <v>0.890147984027863</v>
      </c>
      <c r="EP217" s="0" t="n">
        <v>8.20805183820994E-008</v>
      </c>
      <c r="EQ217" s="0" t="n">
        <v>5.41963599971496E-005</v>
      </c>
      <c r="ER217" s="0" t="n">
        <v>0.0993874594569206</v>
      </c>
      <c r="ES217" s="0" t="n">
        <v>1.89998399235947E-008</v>
      </c>
      <c r="ET217" s="0" t="n">
        <v>1</v>
      </c>
      <c r="EU217" s="0" t="n">
        <v>0.999981045722961</v>
      </c>
      <c r="EV217" s="0" t="n">
        <v>0.0919383466243744</v>
      </c>
      <c r="EW217" s="0" t="n">
        <v>0.905597448348999</v>
      </c>
      <c r="EX217" s="0" t="n">
        <v>0.905587673187256</v>
      </c>
      <c r="EY217" s="0" t="n">
        <v>0.910560250282288</v>
      </c>
      <c r="EZ217" s="0" t="n">
        <v>0.887245953083038</v>
      </c>
      <c r="FA217" s="0" t="n">
        <v>0.000146506426972337</v>
      </c>
      <c r="FB217" s="0" t="n">
        <v>1</v>
      </c>
      <c r="FC217" s="0" t="n">
        <v>0.907970726490021</v>
      </c>
      <c r="FD217" s="0" t="n">
        <v>1</v>
      </c>
      <c r="FE217" s="0" t="n">
        <v>0.000286792812403292</v>
      </c>
      <c r="FF217" s="0" t="n">
        <v>0.000134051762870513</v>
      </c>
      <c r="FG217" s="0" t="n">
        <v>1.96014890467414E-028</v>
      </c>
      <c r="FH217" s="0" t="n">
        <v>0.905850648880005</v>
      </c>
      <c r="FI217" s="0" t="n">
        <v>0.00169828895013779</v>
      </c>
      <c r="FJ217" s="0" t="n">
        <v>0.862390279769898</v>
      </c>
      <c r="FK217" s="0" t="n">
        <v>0.872894406318665</v>
      </c>
      <c r="FL217" s="0" t="n">
        <v>1</v>
      </c>
      <c r="FM217" s="0" t="n">
        <v>1</v>
      </c>
      <c r="FN217" s="0" t="n">
        <v>1</v>
      </c>
      <c r="FO217" s="0" t="n">
        <v>0.999468863010407</v>
      </c>
      <c r="FP217" s="0" t="n">
        <v>0.12407847493887</v>
      </c>
      <c r="FQ217" s="0" t="n">
        <v>0.999997496604919</v>
      </c>
      <c r="FR217" s="0" t="n">
        <v>1</v>
      </c>
      <c r="FS217" s="0" t="n">
        <v>1</v>
      </c>
      <c r="FT217" s="0" t="n">
        <v>0.0959299355745316</v>
      </c>
      <c r="FU217" s="0" t="n">
        <v>8.55402540764771E-005</v>
      </c>
      <c r="FV217" s="0" t="n">
        <v>1</v>
      </c>
      <c r="FW217" s="0" t="n">
        <v>0.00381660531274974</v>
      </c>
      <c r="FX217" s="0" t="n">
        <v>6.35991673334502E-005</v>
      </c>
      <c r="FY217" s="0" t="n">
        <v>0.882141411304474</v>
      </c>
      <c r="FZ217" s="0" t="n">
        <v>7.00502932886593E-005</v>
      </c>
      <c r="GA217" s="0" t="n">
        <v>2.55107406701427E-005</v>
      </c>
      <c r="GB217" s="0" t="n">
        <v>1.45873303670704E-013</v>
      </c>
      <c r="GC217" s="0" t="n">
        <v>0.0029709308873862</v>
      </c>
      <c r="GD217" s="0" t="n">
        <v>4.71321909571998E-005</v>
      </c>
      <c r="GE217" s="0" t="n">
        <v>0.9092076420784</v>
      </c>
      <c r="GF217" s="0" t="n">
        <v>2.73684895546467E-006</v>
      </c>
      <c r="GG217" s="0" t="n">
        <v>0.00630447501316667</v>
      </c>
      <c r="GH217" s="0" t="n">
        <v>0.1174041852355</v>
      </c>
      <c r="GI217" s="0" t="n">
        <v>0.102149792015553</v>
      </c>
      <c r="GJ217" s="0" t="n">
        <v>0.00221417634747922</v>
      </c>
      <c r="GK217" s="0" t="n">
        <v>1.35188572441922E-026</v>
      </c>
      <c r="GL217" s="0" t="n">
        <v>0.875604033470154</v>
      </c>
      <c r="GM217" s="0" t="n">
        <v>1</v>
      </c>
      <c r="GN217" s="0" t="n">
        <v>0.993582129478455</v>
      </c>
      <c r="GO217" s="0" t="n">
        <v>0.999980330467224</v>
      </c>
      <c r="GP217" s="0" t="n">
        <v>0.912858307361603</v>
      </c>
      <c r="GQ217" s="0" t="n">
        <v>0.890796065330505</v>
      </c>
      <c r="GR217" s="0" t="n">
        <v>0.999996066093445</v>
      </c>
      <c r="GS217" s="0" t="n">
        <v>0.999990105628967</v>
      </c>
      <c r="GT217" s="0" t="n">
        <v>0.999998092651367</v>
      </c>
      <c r="GU217" s="0" t="n">
        <v>1</v>
      </c>
      <c r="GV217" s="0" t="n">
        <v>1</v>
      </c>
      <c r="GW217" s="0" t="n">
        <v>1</v>
      </c>
      <c r="GX217" s="0" t="n">
        <v>1</v>
      </c>
      <c r="GY217" s="0" t="n">
        <v>1</v>
      </c>
      <c r="GZ217" s="0" t="n">
        <v>1</v>
      </c>
      <c r="HA217" s="0" t="n">
        <v>1</v>
      </c>
      <c r="HB217" s="0" t="n">
        <v>1</v>
      </c>
      <c r="HC217" s="0" t="n">
        <v>1</v>
      </c>
      <c r="HD217" s="0" t="n">
        <v>1</v>
      </c>
      <c r="HE217" s="0" t="n">
        <v>3.65615633199923E-005</v>
      </c>
      <c r="HF217" s="0" t="n">
        <v>4.10800391506495E-015</v>
      </c>
      <c r="HG217" s="0" t="n">
        <v>8.33212907309644E-005</v>
      </c>
      <c r="HH217" s="0" t="n">
        <v>0.0101220617070794</v>
      </c>
      <c r="HI217" s="0" t="n">
        <v>0.0844036266207695</v>
      </c>
      <c r="HJ217" s="0" t="n">
        <v>0.00112901057582349</v>
      </c>
      <c r="HK217" s="0" t="n">
        <v>0.991564154624939</v>
      </c>
      <c r="HL217" s="0" t="n">
        <v>2.96434427582426E-005</v>
      </c>
      <c r="HM217" s="0" t="n">
        <v>0.902677476406097</v>
      </c>
      <c r="HN217" s="0" t="n">
        <v>3.41919168533877E-008</v>
      </c>
      <c r="HO217" s="0" t="n">
        <v>9.09631012291357E-007</v>
      </c>
      <c r="HP217" s="0" t="n">
        <v>0.00632346095517278</v>
      </c>
      <c r="HQ217" s="0" t="n">
        <v>1</v>
      </c>
      <c r="HR217" s="0" t="n">
        <v>5.09439601614758E-008</v>
      </c>
      <c r="HS217" s="0" t="n">
        <v>0.142389506101608</v>
      </c>
      <c r="HT217" s="0" t="n">
        <v>0.879130721092224</v>
      </c>
      <c r="HU217" s="0" t="n">
        <v>0.000106083563878201</v>
      </c>
      <c r="HV217" s="0" t="n">
        <v>2.89076352915849E-013</v>
      </c>
      <c r="HW217" s="0" t="n">
        <v>0.00111770851071924</v>
      </c>
      <c r="HX217" s="0" t="n">
        <v>0.00910772662609816</v>
      </c>
      <c r="HY217" s="0" t="n">
        <v>0.905133187770844</v>
      </c>
      <c r="HZ217" s="0" t="n">
        <v>0.0838827639818192</v>
      </c>
      <c r="IA217" s="0" t="n">
        <v>7.78220169195265E-007</v>
      </c>
      <c r="IB217" s="0" t="n">
        <v>1.2638113888741E-009</v>
      </c>
      <c r="IC217" s="0" t="n">
        <v>0.898483991622925</v>
      </c>
      <c r="ID217" s="0" t="n">
        <v>1</v>
      </c>
      <c r="IE217" s="0" t="n">
        <v>3.07308146147989E-005</v>
      </c>
      <c r="IF217" s="0" t="n">
        <v>0.00911766849458218</v>
      </c>
      <c r="IG217" s="0" t="n">
        <v>0.0056143207475543</v>
      </c>
      <c r="IH217" s="0" t="n">
        <v>1.85259921181569E-007</v>
      </c>
      <c r="II217" s="0" t="n">
        <v>2.27296736987626E-009</v>
      </c>
      <c r="IJ217" s="0" t="n">
        <v>7.80535629019141E-006</v>
      </c>
      <c r="IK217" s="0" t="n">
        <v>0.98844575881958</v>
      </c>
      <c r="IL217" s="0" t="n">
        <v>0.0101015670225024</v>
      </c>
      <c r="IM217" s="0" t="n">
        <v>0.993605613708496</v>
      </c>
      <c r="IN217" s="0" t="n">
        <v>1.61919601702608E-015</v>
      </c>
      <c r="IO217" s="0" t="n">
        <v>0.91269052028656</v>
      </c>
      <c r="IP217" s="0" t="n">
        <v>0.00179449049755931</v>
      </c>
      <c r="IQ217" s="0" t="n">
        <v>1</v>
      </c>
      <c r="IR217" s="0" t="n">
        <v>4.10479733545799E-005</v>
      </c>
      <c r="IS217" s="0" t="n">
        <v>2.61479162873002E-005</v>
      </c>
      <c r="IT217" s="0" t="n">
        <v>0.999914646148682</v>
      </c>
      <c r="IU217" s="0" t="n">
        <v>6.84615133650368E-006</v>
      </c>
      <c r="IV217" s="0" t="n">
        <v>0.880028069019318</v>
      </c>
      <c r="IW217" s="0" t="n">
        <v>0.000304578745272011</v>
      </c>
      <c r="IX217" s="0" t="n">
        <v>0.000170514220371842</v>
      </c>
      <c r="IY217" s="0" t="n">
        <v>0.000208432858926244</v>
      </c>
      <c r="IZ217" s="0" t="n">
        <v>1.21536525288235E-009</v>
      </c>
      <c r="JA217" s="0" t="n">
        <v>0.000232133752433583</v>
      </c>
      <c r="JB217" s="0" t="n">
        <v>0.113289304077625</v>
      </c>
      <c r="JC217" s="0" t="n">
        <v>1.32452967704921E-007</v>
      </c>
      <c r="JD217" s="0" t="n">
        <v>1</v>
      </c>
      <c r="JE217" s="0" t="n">
        <v>0.00047590714530088</v>
      </c>
      <c r="JF217" s="0" t="n">
        <v>0.0102261686697602</v>
      </c>
      <c r="JG217" s="0" t="n">
        <v>0.885473728179932</v>
      </c>
      <c r="JH217" s="0" t="n">
        <v>0.000192261417396367</v>
      </c>
      <c r="JI217" s="0" t="n">
        <v>0.00025532438303344</v>
      </c>
      <c r="JJ217" s="0" t="n">
        <v>0.00063522148411721</v>
      </c>
      <c r="JK217" s="0" t="n">
        <v>0.0133995991200209</v>
      </c>
      <c r="JL217" s="0" t="n">
        <v>0.00150827423203737</v>
      </c>
      <c r="JM217" s="0" t="n">
        <v>3.93713207813562E-006</v>
      </c>
      <c r="JN217" s="0" t="n">
        <v>2.59723110502819E-005</v>
      </c>
      <c r="JO217" s="0" t="n">
        <v>0.0141834700480104</v>
      </c>
      <c r="JP217" s="0" t="n">
        <v>0.000216734915738925</v>
      </c>
      <c r="JQ217" s="0" t="n">
        <v>0.000389419874409214</v>
      </c>
      <c r="JR217" s="0" t="n">
        <v>0.000317979836836457</v>
      </c>
      <c r="JS217" s="0" t="n">
        <v>0.889788091182709</v>
      </c>
      <c r="JT217" s="0" t="n">
        <v>2.79892060461862E-006</v>
      </c>
      <c r="JU217" s="0" t="n">
        <v>0.900350511074066</v>
      </c>
      <c r="JV217" s="0" t="n">
        <v>0.0100825829431415</v>
      </c>
      <c r="JW217" s="0" t="n">
        <v>0.905702769756317</v>
      </c>
      <c r="JX217" s="0" t="n">
        <v>0.000617384794168174</v>
      </c>
      <c r="JY217" s="0" t="n">
        <v>0.892658829689026</v>
      </c>
      <c r="JZ217" s="0" t="n">
        <v>0.000115485425340012</v>
      </c>
      <c r="KA217" s="0" t="n">
        <v>3.74320297851227E-005</v>
      </c>
      <c r="KB217" s="0" t="n">
        <v>0.999477207660675</v>
      </c>
      <c r="KC217" s="0" t="n">
        <v>4.06845640510412E-010</v>
      </c>
      <c r="KD217" s="0" t="n">
        <v>0.914557635784149</v>
      </c>
      <c r="KE217" s="0" t="n">
        <v>3.17669491778361E-006</v>
      </c>
      <c r="KF217" s="0" t="n">
        <v>0.999865770339966</v>
      </c>
      <c r="KG217" s="0" t="n">
        <v>1.32327969026846E-007</v>
      </c>
      <c r="KH217" s="0" t="n">
        <v>3.70460924159488E-007</v>
      </c>
      <c r="KI217" s="0" t="n">
        <v>0.000415285088820383</v>
      </c>
      <c r="KJ217" s="0" t="n">
        <v>6.80592818119337E-021</v>
      </c>
      <c r="KK217" s="0" t="n">
        <v>0.874251306056976</v>
      </c>
      <c r="KL217" s="0" t="n">
        <v>1.30805838125525E-005</v>
      </c>
      <c r="KM217" s="0" t="n">
        <v>4.26107862949721E-006</v>
      </c>
      <c r="KN217" s="0" t="n">
        <v>0.919442892074585</v>
      </c>
      <c r="KO217" s="0" t="n">
        <v>0.927539110183716</v>
      </c>
      <c r="KP217" s="0" t="n">
        <v>6.64496582203356E-008</v>
      </c>
      <c r="KQ217" s="0" t="n">
        <v>0.00955514702945948</v>
      </c>
      <c r="KR217" s="0" t="n">
        <v>4.76039267095858E-036</v>
      </c>
      <c r="KS217" s="0" t="n">
        <v>0.000454507622634992</v>
      </c>
      <c r="KT217" s="0" t="n">
        <v>0.90789395570755</v>
      </c>
      <c r="KU217" s="0" t="n">
        <v>6.62059989053887E-008</v>
      </c>
      <c r="KV217" s="0" t="n">
        <v>0.00662875222042203</v>
      </c>
      <c r="KW217" s="0" t="n">
        <v>2.71825210683018E-029</v>
      </c>
      <c r="KX217" s="0" t="n">
        <v>0.000807950447779149</v>
      </c>
      <c r="KY217" s="0" t="n">
        <v>0.901585578918457</v>
      </c>
      <c r="KZ217" s="0" t="n">
        <v>7.66315315559041E-006</v>
      </c>
      <c r="LA217" s="0" t="n">
        <v>0.906856954097748</v>
      </c>
      <c r="LB217" s="0" t="n">
        <v>0.986494064331055</v>
      </c>
      <c r="LC217" s="0" t="n">
        <v>7.59827457841311E-007</v>
      </c>
      <c r="LD217" s="0" t="n">
        <v>0.899038672447205</v>
      </c>
      <c r="LE217" s="0" t="n">
        <v>0.000534247374162078</v>
      </c>
      <c r="LF217" s="0" t="n">
        <v>8.43702537167701E-007</v>
      </c>
      <c r="LG217" s="0" t="n">
        <v>2.76227615358948E-006</v>
      </c>
      <c r="LH217" s="0" t="n">
        <v>1.31814301695954E-008</v>
      </c>
      <c r="LI217" s="0" t="n">
        <v>1.68262056376989E-006</v>
      </c>
      <c r="LJ217" s="0" t="n">
        <v>0.0162091739475727</v>
      </c>
      <c r="LK217" s="0" t="n">
        <v>0.0071685491129756</v>
      </c>
      <c r="LL217" s="0" t="n">
        <v>0.00168035284150392</v>
      </c>
      <c r="LM217" s="0" t="n">
        <v>0.00504034431651235</v>
      </c>
      <c r="LN217" s="0" t="n">
        <v>2.87699858745327E-005</v>
      </c>
      <c r="LO217" s="0" t="n">
        <v>0.126317396759987</v>
      </c>
      <c r="LP217" s="0" t="n">
        <v>0.00140266458038241</v>
      </c>
      <c r="LQ217" s="0" t="n">
        <v>1.02439471447724E-005</v>
      </c>
      <c r="LR217" s="0" t="n">
        <v>6.7493900246518E-008</v>
      </c>
      <c r="LS217" s="0" t="n">
        <v>0.107129141688347</v>
      </c>
      <c r="LT217" s="0" t="n">
        <v>8.19220744574523E-008</v>
      </c>
      <c r="LU217" s="0" t="n">
        <v>4.48117276619087E-009</v>
      </c>
      <c r="LV217" s="0" t="n">
        <v>0.0100171631202102</v>
      </c>
      <c r="LW217" s="0" t="n">
        <v>1</v>
      </c>
      <c r="LX217" s="0" t="n">
        <v>0.993246078491211</v>
      </c>
      <c r="LY217" s="0" t="n">
        <v>0.107667073607445</v>
      </c>
      <c r="LZ217" s="0" t="n">
        <v>0.00803434662520886</v>
      </c>
      <c r="MA217" s="0" t="n">
        <v>0.0144898667931557</v>
      </c>
      <c r="MB217" s="0" t="n">
        <v>0.999877691268921</v>
      </c>
      <c r="MC217" s="0" t="n">
        <v>0.988941609859467</v>
      </c>
      <c r="MD217" s="0" t="n">
        <v>0.0967709347605705</v>
      </c>
      <c r="ME217" s="0" t="n">
        <v>0.0921584367752075</v>
      </c>
      <c r="MF217" s="0" t="n">
        <v>0.990735471248627</v>
      </c>
      <c r="MG217" s="0" t="n">
        <v>0.000505761126987636</v>
      </c>
      <c r="MH217" s="0" t="n">
        <v>1</v>
      </c>
      <c r="MI217" s="0" t="n">
        <v>9.98106679617195E-006</v>
      </c>
      <c r="MJ217" s="0" t="n">
        <v>0.90389746427536</v>
      </c>
      <c r="MK217" s="0" t="n">
        <v>0.986830711364746</v>
      </c>
      <c r="ML217" s="0" t="n">
        <v>0.896158456802368</v>
      </c>
      <c r="MM217" s="0" t="n">
        <v>0.999633431434631</v>
      </c>
      <c r="MN217" s="0" t="n">
        <v>0.000793339335359633</v>
      </c>
      <c r="MO217" s="0" t="n">
        <v>0.000563768553547561</v>
      </c>
      <c r="MP217" s="0" t="n">
        <v>0.0806050151586533</v>
      </c>
      <c r="MQ217" s="0" t="n">
        <v>1</v>
      </c>
      <c r="MR217" s="0" t="n">
        <v>6.78177068315928E-037</v>
      </c>
      <c r="MS217" s="0" t="n">
        <v>2.18014803268477E-029</v>
      </c>
      <c r="MT217" s="0" t="n">
        <v>4.61771929058851E-020</v>
      </c>
      <c r="MU217" s="0" t="n">
        <v>7.78091411017968E-015</v>
      </c>
      <c r="MV217" s="0" t="n">
        <v>2.74008586228306E-020</v>
      </c>
      <c r="MW217" s="0" t="n">
        <v>2.44976781915707E-013</v>
      </c>
      <c r="MX217" s="0" t="n">
        <v>6.51072457242169E-016</v>
      </c>
      <c r="MY217" s="0" t="n">
        <v>7.29752790187966E-026</v>
      </c>
      <c r="MZ217" s="0" t="n">
        <v>0</v>
      </c>
      <c r="NA217" s="0" t="n">
        <v>2.34064071929741E-017</v>
      </c>
      <c r="NB217" s="0" t="n">
        <v>4.57297272529285E-017</v>
      </c>
      <c r="NC217" s="0" t="n">
        <v>2.37527892106697E-025</v>
      </c>
      <c r="ND217" s="0" t="n">
        <v>2.00074074667872E-034</v>
      </c>
      <c r="NE217" s="0" t="n">
        <v>6.6166183545168E-036</v>
      </c>
      <c r="NF217" s="0" t="n">
        <v>2.21150831269694E-022</v>
      </c>
      <c r="NG217" s="0" t="n">
        <v>8.6184216855599E-019</v>
      </c>
      <c r="NH217" s="0" t="n">
        <v>3.50387458824239E-035</v>
      </c>
      <c r="NI217" s="0" t="n">
        <v>4.93640679616087E-015</v>
      </c>
      <c r="NJ217" s="0" t="n">
        <v>2.17960798938016E-021</v>
      </c>
      <c r="NK217" s="0" t="n">
        <v>8.292146830291E-011</v>
      </c>
      <c r="NL217" s="0" t="n">
        <v>6.3718106286904E-021</v>
      </c>
      <c r="NM217" s="0" t="n">
        <v>6.37929364636979E-016</v>
      </c>
      <c r="NN217" s="0" t="n">
        <v>1.84229019792957E-019</v>
      </c>
      <c r="NO217" s="0" t="n">
        <v>2.7451147739221E-015</v>
      </c>
      <c r="NP217" s="0" t="n">
        <v>5.95095520187942E-027</v>
      </c>
      <c r="NQ217" s="0" t="n">
        <v>1</v>
      </c>
      <c r="NR217" s="0" t="n">
        <v>0.920718491077423</v>
      </c>
      <c r="NS217" s="0" t="n">
        <v>0.908546507358551</v>
      </c>
      <c r="NT217" s="0" t="n">
        <v>0.991519629955292</v>
      </c>
      <c r="NU217" s="0" t="n">
        <v>0.927506506443024</v>
      </c>
      <c r="NV217" s="0" t="n">
        <v>0.000745150027796626</v>
      </c>
      <c r="NW217" s="0" t="n">
        <v>0.895872890949249</v>
      </c>
      <c r="NX217" s="0" t="n">
        <v>0.999985933303833</v>
      </c>
      <c r="NY217" s="0" t="n">
        <v>1</v>
      </c>
      <c r="NZ217" s="0" t="n">
        <v>1</v>
      </c>
      <c r="OA217" s="0" t="n">
        <v>1</v>
      </c>
      <c r="OB217" s="0" t="n">
        <v>0.118032082915306</v>
      </c>
      <c r="OC217" s="0" t="n">
        <v>1</v>
      </c>
      <c r="OD217" s="0" t="n">
        <v>0.992890119552612</v>
      </c>
    </row>
    <row r="218" customFormat="false" ht="15" hidden="false" customHeight="false" outlineLevel="0" collapsed="false">
      <c r="A218" s="0" t="s">
        <v>398</v>
      </c>
      <c r="B218" s="0" t="n">
        <v>1</v>
      </c>
      <c r="C218" s="0" t="n">
        <v>1</v>
      </c>
      <c r="D218" s="0" t="n">
        <v>1.14959618213728E-010</v>
      </c>
      <c r="E218" s="0" t="n">
        <v>2.58219703397344E-008</v>
      </c>
      <c r="F218" s="0" t="n">
        <v>1</v>
      </c>
      <c r="G218" s="0" t="n">
        <v>4.20661017415114E-005</v>
      </c>
      <c r="H218" s="0" t="n">
        <v>8.89882539922837E-006</v>
      </c>
      <c r="I218" s="0" t="n">
        <v>1</v>
      </c>
      <c r="J218" s="0" t="n">
        <v>1</v>
      </c>
      <c r="K218" s="0" t="n">
        <v>1</v>
      </c>
      <c r="L218" s="0" t="n">
        <v>0.94661545753479</v>
      </c>
      <c r="M218" s="0" t="n">
        <v>0.929428935050964</v>
      </c>
      <c r="N218" s="0" t="n">
        <v>1</v>
      </c>
      <c r="O218" s="0" t="n">
        <v>1</v>
      </c>
      <c r="P218" s="0" t="n">
        <v>1</v>
      </c>
      <c r="Q218" s="0" t="n">
        <v>1</v>
      </c>
      <c r="R218" s="0" t="n">
        <v>1</v>
      </c>
      <c r="S218" s="0" t="n">
        <v>2.00573590261556E-014</v>
      </c>
      <c r="T218" s="0" t="n">
        <v>0</v>
      </c>
      <c r="U218" s="0" t="n">
        <v>0</v>
      </c>
      <c r="V218" s="0" t="n">
        <v>1</v>
      </c>
      <c r="W218" s="0" t="n">
        <v>1.78406695680263E-015</v>
      </c>
      <c r="X218" s="0" t="n">
        <v>4.13050842830442E-036</v>
      </c>
      <c r="Y218" s="0" t="n">
        <v>1</v>
      </c>
      <c r="Z218" s="0" t="n">
        <v>0</v>
      </c>
      <c r="AA218" s="0" t="n">
        <v>0</v>
      </c>
      <c r="AB218" s="0" t="n">
        <v>2.7958570928274E-027</v>
      </c>
      <c r="AC218" s="0" t="n">
        <v>0</v>
      </c>
      <c r="AD218" s="0" t="n">
        <v>1</v>
      </c>
      <c r="AE218" s="0" t="n">
        <v>0</v>
      </c>
      <c r="AF218" s="0" t="n">
        <v>0.999968528747559</v>
      </c>
      <c r="AG218" s="0" t="n">
        <v>1.12067306545782E-008</v>
      </c>
      <c r="AH218" s="0" t="n">
        <v>1</v>
      </c>
      <c r="AI218" s="0" t="n">
        <v>5.48231412267342E-007</v>
      </c>
      <c r="AJ218" s="0" t="n">
        <v>1</v>
      </c>
      <c r="AK218" s="0" t="n">
        <v>4.45958819378614E-037</v>
      </c>
      <c r="AL218" s="0" t="n">
        <v>1</v>
      </c>
      <c r="AM218" s="0" t="n">
        <v>7.15437714986165E-029</v>
      </c>
      <c r="AN218" s="0" t="n">
        <v>1</v>
      </c>
      <c r="AO218" s="0" t="n">
        <v>4.28209828706727E-011</v>
      </c>
      <c r="AP218" s="0" t="n">
        <v>1</v>
      </c>
      <c r="AQ218" s="0" t="n">
        <v>5.158953819695E-011</v>
      </c>
      <c r="AR218" s="0" t="n">
        <v>1</v>
      </c>
      <c r="AS218" s="0" t="n">
        <v>1.77598121808842E-006</v>
      </c>
      <c r="AT218" s="0" t="n">
        <v>7.35487146449022E-027</v>
      </c>
      <c r="AU218" s="0" t="n">
        <v>0.908203899860382</v>
      </c>
      <c r="AV218" s="0" t="n">
        <v>0.000102089848951437</v>
      </c>
      <c r="AW218" s="0" t="n">
        <v>1.78825700913876E-008</v>
      </c>
      <c r="AX218" s="0" t="n">
        <v>0.000120184027764481</v>
      </c>
      <c r="AY218" s="0" t="n">
        <v>9.06676723388955E-005</v>
      </c>
      <c r="AZ218" s="0" t="n">
        <v>1.00101033240208E-005</v>
      </c>
      <c r="BA218" s="0" t="n">
        <v>0.903745770454407</v>
      </c>
      <c r="BB218" s="0" t="n">
        <v>0.8970987200737</v>
      </c>
      <c r="BC218" s="0" t="n">
        <v>0.842958331108093</v>
      </c>
      <c r="BD218" s="0" t="n">
        <v>2.00735723198637E-023</v>
      </c>
      <c r="BE218" s="0" t="n">
        <v>0.999983191490173</v>
      </c>
      <c r="BF218" s="0" t="n">
        <v>1</v>
      </c>
      <c r="BG218" s="0" t="n">
        <v>1</v>
      </c>
      <c r="BH218" s="0" t="n">
        <v>0.128964155912399</v>
      </c>
      <c r="BI218" s="0" t="n">
        <v>9.62620716644935E-013</v>
      </c>
      <c r="BJ218" s="0" t="n">
        <v>1.26778836317953E-008</v>
      </c>
      <c r="BK218" s="0" t="n">
        <v>0.99996829032898</v>
      </c>
      <c r="BL218" s="0" t="n">
        <v>0.0672710612416267</v>
      </c>
      <c r="BM218" s="0" t="n">
        <v>0.0795337781310082</v>
      </c>
      <c r="BN218" s="0" t="n">
        <v>1</v>
      </c>
      <c r="BO218" s="0" t="n">
        <v>0</v>
      </c>
      <c r="BP218" s="0" t="n">
        <v>1</v>
      </c>
      <c r="BQ218" s="0" t="n">
        <v>7.20802150605548E-012</v>
      </c>
      <c r="BR218" s="0" t="n">
        <v>3.54838630300947E-006</v>
      </c>
      <c r="BS218" s="0" t="n">
        <v>0.0758016109466553</v>
      </c>
      <c r="BT218" s="0" t="n">
        <v>0.956558227539063</v>
      </c>
      <c r="BU218" s="0" t="n">
        <v>0.120496809482575</v>
      </c>
      <c r="BV218" s="0" t="n">
        <v>0.998480141162872</v>
      </c>
      <c r="BW218" s="0" t="n">
        <v>1</v>
      </c>
      <c r="BX218" s="0" t="n">
        <v>1</v>
      </c>
      <c r="BY218" s="0" t="n">
        <v>1</v>
      </c>
      <c r="BZ218" s="0" t="n">
        <v>1</v>
      </c>
      <c r="CA218" s="0" t="n">
        <v>1</v>
      </c>
      <c r="CB218" s="0" t="n">
        <v>1</v>
      </c>
      <c r="CC218" s="0" t="n">
        <v>1</v>
      </c>
      <c r="CD218" s="0" t="n">
        <v>3.91378873754178E-011</v>
      </c>
      <c r="CE218" s="0" t="n">
        <v>1</v>
      </c>
      <c r="CF218" s="0" t="n">
        <v>7.20310999895446E-005</v>
      </c>
      <c r="CG218" s="0" t="n">
        <v>7.5739031798442E-021</v>
      </c>
      <c r="CH218" s="0" t="n">
        <v>0.84359222650528</v>
      </c>
      <c r="CI218" s="0" t="n">
        <v>4.97051733105991E-010</v>
      </c>
      <c r="CJ218" s="0" t="n">
        <v>0.999354541301727</v>
      </c>
      <c r="CK218" s="0" t="n">
        <v>0.0646664053201675</v>
      </c>
      <c r="CL218" s="0" t="n">
        <v>1</v>
      </c>
      <c r="CM218" s="0" t="n">
        <v>1</v>
      </c>
      <c r="CN218" s="0" t="n">
        <v>1</v>
      </c>
      <c r="CO218" s="0" t="n">
        <v>1</v>
      </c>
      <c r="CP218" s="0" t="n">
        <v>9.13528755926519E-019</v>
      </c>
      <c r="CQ218" s="0" t="n">
        <v>0</v>
      </c>
      <c r="CR218" s="0" t="n">
        <v>1.2356777370026E-024</v>
      </c>
      <c r="CS218" s="0" t="n">
        <v>2.75586073258437E-036</v>
      </c>
      <c r="CT218" s="0" t="n">
        <v>1</v>
      </c>
      <c r="CU218" s="0" t="n">
        <v>4.98706777717914E-018</v>
      </c>
      <c r="CV218" s="0" t="n">
        <v>0.0842283293604851</v>
      </c>
      <c r="CW218" s="0" t="n">
        <v>0.999999165534973</v>
      </c>
      <c r="CX218" s="0" t="n">
        <v>0.0654670596122742</v>
      </c>
      <c r="CY218" s="0" t="n">
        <v>0.999999761581421</v>
      </c>
      <c r="CZ218" s="0" t="n">
        <v>0.0889113321900368</v>
      </c>
      <c r="DA218" s="0" t="n">
        <v>1.82468647835776E-005</v>
      </c>
      <c r="DB218" s="0" t="n">
        <v>1</v>
      </c>
      <c r="DC218" s="0" t="n">
        <v>0.919427454471588</v>
      </c>
      <c r="DD218" s="0" t="n">
        <v>0.0766384527087212</v>
      </c>
      <c r="DE218" s="0" t="n">
        <v>1.00008794648443E-011</v>
      </c>
      <c r="DF218" s="0" t="n">
        <v>4.28436806032551E-007</v>
      </c>
      <c r="DG218" s="0" t="n">
        <v>0.999970316886902</v>
      </c>
      <c r="DH218" s="0" t="n">
        <v>0.999998331069946</v>
      </c>
      <c r="DI218" s="0" t="n">
        <v>0</v>
      </c>
      <c r="DJ218" s="0" t="n">
        <v>3.85369895716803E-011</v>
      </c>
      <c r="DK218" s="0" t="n">
        <v>1.77267145318183E-006</v>
      </c>
      <c r="DL218" s="0" t="n">
        <v>9.58344029133862E-011</v>
      </c>
      <c r="DM218" s="0" t="n">
        <v>3.04601958118807E-020</v>
      </c>
      <c r="DN218" s="0" t="n">
        <v>1</v>
      </c>
      <c r="DO218" s="0" t="n">
        <v>3.55044085154077E-006</v>
      </c>
      <c r="DP218" s="0" t="n">
        <v>1.88405319123675E-010</v>
      </c>
      <c r="DQ218" s="0" t="n">
        <v>0.0995597764849663</v>
      </c>
      <c r="DR218" s="0" t="n">
        <v>0.932933211326599</v>
      </c>
      <c r="DS218" s="0" t="n">
        <v>8.10158988458727E-022</v>
      </c>
      <c r="DT218" s="0" t="n">
        <v>2.62077855950338E-006</v>
      </c>
      <c r="DU218" s="0" t="n">
        <v>8.21491930036444E-010</v>
      </c>
      <c r="DV218" s="0" t="n">
        <v>4.47007778348052E-007</v>
      </c>
      <c r="DW218" s="0" t="n">
        <v>8.00628999219636E-029</v>
      </c>
      <c r="DX218" s="0" t="n">
        <v>8.10110662996522E-008</v>
      </c>
      <c r="DY218" s="0" t="n">
        <v>5.45429971220395E-021</v>
      </c>
      <c r="DZ218" s="0" t="n">
        <v>3.73906805180013E-005</v>
      </c>
      <c r="EA218" s="0" t="n">
        <v>1</v>
      </c>
      <c r="EB218" s="0" t="n">
        <v>2.16544959741327E-009</v>
      </c>
      <c r="EC218" s="0" t="n">
        <v>0.999846458435059</v>
      </c>
      <c r="ED218" s="0" t="n">
        <v>9.92427812889218E-005</v>
      </c>
      <c r="EE218" s="0" t="n">
        <v>0.925361037254334</v>
      </c>
      <c r="EF218" s="0" t="n">
        <v>6.83352246316771E-012</v>
      </c>
      <c r="EG218" s="0" t="n">
        <v>2.74067292593827E-006</v>
      </c>
      <c r="EH218" s="0" t="n">
        <v>1</v>
      </c>
      <c r="EI218" s="0" t="n">
        <v>1.17870036472736E-032</v>
      </c>
      <c r="EJ218" s="0" t="n">
        <v>1</v>
      </c>
      <c r="EK218" s="0" t="n">
        <v>0.89255553483963</v>
      </c>
      <c r="EL218" s="0" t="n">
        <v>1</v>
      </c>
      <c r="EM218" s="0" t="n">
        <v>3.64384877826751E-009</v>
      </c>
      <c r="EN218" s="0" t="n">
        <v>2.42432007628579E-012</v>
      </c>
      <c r="EO218" s="0" t="n">
        <v>1.96930880491664E-008</v>
      </c>
      <c r="EP218" s="0" t="n">
        <v>0.916006803512573</v>
      </c>
      <c r="EQ218" s="0" t="n">
        <v>0.00137849582824856</v>
      </c>
      <c r="ER218" s="0" t="n">
        <v>0.0558225885033608</v>
      </c>
      <c r="ES218" s="0" t="n">
        <v>1.34608274038328E-006</v>
      </c>
      <c r="ET218" s="0" t="n">
        <v>1</v>
      </c>
      <c r="EU218" s="0" t="n">
        <v>0.998930394649506</v>
      </c>
      <c r="EV218" s="0" t="n">
        <v>0.064740277826786</v>
      </c>
      <c r="EW218" s="0" t="n">
        <v>4.02159123780166E-008</v>
      </c>
      <c r="EX218" s="0" t="n">
        <v>0.850585520267487</v>
      </c>
      <c r="EY218" s="0" t="n">
        <v>1.00187831364451E-008</v>
      </c>
      <c r="EZ218" s="0" t="n">
        <v>0.928750276565552</v>
      </c>
      <c r="FA218" s="0" t="n">
        <v>2.70935322788102E-011</v>
      </c>
      <c r="FB218" s="0" t="n">
        <v>1</v>
      </c>
      <c r="FC218" s="0" t="n">
        <v>3.59716577804647E-005</v>
      </c>
      <c r="FD218" s="0" t="n">
        <v>1</v>
      </c>
      <c r="FE218" s="0" t="n">
        <v>8.05373129297848E-012</v>
      </c>
      <c r="FF218" s="0" t="n">
        <v>3.20780272886623E-005</v>
      </c>
      <c r="FG218" s="0" t="n">
        <v>0</v>
      </c>
      <c r="FH218" s="0" t="n">
        <v>0.818689286708832</v>
      </c>
      <c r="FI218" s="0" t="n">
        <v>4.83912685922405E-007</v>
      </c>
      <c r="FJ218" s="0" t="n">
        <v>9.80457002697222E-007</v>
      </c>
      <c r="FK218" s="0" t="n">
        <v>1.92101751173013E-011</v>
      </c>
      <c r="FL218" s="0" t="n">
        <v>1</v>
      </c>
      <c r="FM218" s="0" t="n">
        <v>1</v>
      </c>
      <c r="FN218" s="0" t="n">
        <v>1</v>
      </c>
      <c r="FO218" s="0" t="n">
        <v>0.999999761581421</v>
      </c>
      <c r="FP218" s="0" t="n">
        <v>0.999999642372131</v>
      </c>
      <c r="FQ218" s="0" t="n">
        <v>0.99999988079071</v>
      </c>
      <c r="FR218" s="0" t="n">
        <v>0.999985337257385</v>
      </c>
      <c r="FS218" s="0" t="n">
        <v>0.999845504760742</v>
      </c>
      <c r="FT218" s="0" t="n">
        <v>0.999999523162842</v>
      </c>
      <c r="FU218" s="0" t="n">
        <v>1.08093630046824E-007</v>
      </c>
      <c r="FV218" s="0" t="n">
        <v>1</v>
      </c>
      <c r="FW218" s="0" t="n">
        <v>3.88907594272223E-026</v>
      </c>
      <c r="FX218" s="0" t="n">
        <v>1.85924534434889E-007</v>
      </c>
      <c r="FY218" s="0" t="n">
        <v>3.27785414810933E-007</v>
      </c>
      <c r="FZ218" s="0" t="n">
        <v>1.0305344771977E-010</v>
      </c>
      <c r="GA218" s="0" t="n">
        <v>1.20055699426303E-006</v>
      </c>
      <c r="GB218" s="0" t="n">
        <v>0.000118548981845379</v>
      </c>
      <c r="GC218" s="0" t="n">
        <v>4.06371171522008E-013</v>
      </c>
      <c r="GD218" s="0" t="n">
        <v>2.16256921703462E-006</v>
      </c>
      <c r="GE218" s="0" t="n">
        <v>1.8730945612333E-006</v>
      </c>
      <c r="GF218" s="0" t="n">
        <v>9.13734111236408E-005</v>
      </c>
      <c r="GG218" s="0" t="n">
        <v>0.948951482772827</v>
      </c>
      <c r="GH218" s="0" t="n">
        <v>0.999999642372131</v>
      </c>
      <c r="GI218" s="0" t="n">
        <v>0.0534864775836468</v>
      </c>
      <c r="GJ218" s="0" t="n">
        <v>0.921133697032929</v>
      </c>
      <c r="GK218" s="0" t="n">
        <v>0</v>
      </c>
      <c r="GL218" s="0" t="n">
        <v>2.92237041321641E-006</v>
      </c>
      <c r="GM218" s="0" t="n">
        <v>1</v>
      </c>
      <c r="GN218" s="0" t="n">
        <v>1</v>
      </c>
      <c r="GO218" s="0" t="n">
        <v>1</v>
      </c>
      <c r="GP218" s="0" t="n">
        <v>0.920188546180725</v>
      </c>
      <c r="GQ218" s="0" t="n">
        <v>0.853875935077667</v>
      </c>
      <c r="GR218" s="0" t="n">
        <v>0.999788463115692</v>
      </c>
      <c r="GS218" s="0" t="n">
        <v>0.117411181330681</v>
      </c>
      <c r="GT218" s="0" t="n">
        <v>0.999586999416351</v>
      </c>
      <c r="GU218" s="0" t="n">
        <v>1</v>
      </c>
      <c r="GV218" s="0" t="n">
        <v>1</v>
      </c>
      <c r="GW218" s="0" t="n">
        <v>1</v>
      </c>
      <c r="GX218" s="0" t="n">
        <v>1</v>
      </c>
      <c r="GY218" s="0" t="n">
        <v>1</v>
      </c>
      <c r="GZ218" s="0" t="n">
        <v>1</v>
      </c>
      <c r="HA218" s="0" t="n">
        <v>1</v>
      </c>
      <c r="HB218" s="0" t="n">
        <v>1</v>
      </c>
      <c r="HC218" s="0" t="n">
        <v>1</v>
      </c>
      <c r="HD218" s="0" t="n">
        <v>0.996080577373505</v>
      </c>
      <c r="HE218" s="0" t="n">
        <v>0.945018947124481</v>
      </c>
      <c r="HF218" s="0" t="n">
        <v>0.000116700917715207</v>
      </c>
      <c r="HG218" s="0" t="n">
        <v>2.60448859989992E-006</v>
      </c>
      <c r="HH218" s="0" t="n">
        <v>5.80683856554742E-009</v>
      </c>
      <c r="HI218" s="0" t="n">
        <v>0.999976634979248</v>
      </c>
      <c r="HJ218" s="0" t="n">
        <v>9.35818675884548E-008</v>
      </c>
      <c r="HK218" s="0" t="n">
        <v>0.142898604273796</v>
      </c>
      <c r="HL218" s="0" t="n">
        <v>2.90163097815821E-006</v>
      </c>
      <c r="HM218" s="0" t="n">
        <v>0.904181957244873</v>
      </c>
      <c r="HN218" s="0" t="n">
        <v>0.948475897312164</v>
      </c>
      <c r="HO218" s="0" t="n">
        <v>1.07222163592269E-007</v>
      </c>
      <c r="HP218" s="0" t="n">
        <v>2.04850603147122E-009</v>
      </c>
      <c r="HQ218" s="0" t="n">
        <v>1</v>
      </c>
      <c r="HR218" s="0" t="n">
        <v>1.1055941793012E-024</v>
      </c>
      <c r="HS218" s="0" t="n">
        <v>0.0870799943804741</v>
      </c>
      <c r="HT218" s="0" t="n">
        <v>1.15258032451493E-007</v>
      </c>
      <c r="HU218" s="0" t="n">
        <v>1.01423925681632E-012</v>
      </c>
      <c r="HV218" s="0" t="n">
        <v>0.920088827610016</v>
      </c>
      <c r="HW218" s="0" t="n">
        <v>6.61284548186814E-006</v>
      </c>
      <c r="HX218" s="0" t="n">
        <v>3.58715260517784E-005</v>
      </c>
      <c r="HY218" s="0" t="n">
        <v>0.944989025592804</v>
      </c>
      <c r="HZ218" s="0" t="n">
        <v>0.105900421738625</v>
      </c>
      <c r="IA218" s="0" t="n">
        <v>1.48501458170358E-005</v>
      </c>
      <c r="IB218" s="0" t="n">
        <v>2.27205764531391E-005</v>
      </c>
      <c r="IC218" s="0" t="n">
        <v>0.922645092010498</v>
      </c>
      <c r="ID218" s="0" t="n">
        <v>1</v>
      </c>
      <c r="IE218" s="0" t="n">
        <v>1.51449498275724E-007</v>
      </c>
      <c r="IF218" s="0" t="n">
        <v>6.96753716056264E-007</v>
      </c>
      <c r="IG218" s="0" t="n">
        <v>4.1766232139473E-010</v>
      </c>
      <c r="IH218" s="0" t="n">
        <v>0.000153770452016033</v>
      </c>
      <c r="II218" s="0" t="n">
        <v>8.09728880994953E-005</v>
      </c>
      <c r="IJ218" s="0" t="n">
        <v>0.910506248474121</v>
      </c>
      <c r="IK218" s="0" t="n">
        <v>0.112291172146797</v>
      </c>
      <c r="IL218" s="0" t="n">
        <v>7.71596432969091E-007</v>
      </c>
      <c r="IM218" s="0" t="n">
        <v>0.999998211860657</v>
      </c>
      <c r="IN218" s="0" t="n">
        <v>0.924353182315826</v>
      </c>
      <c r="IO218" s="0" t="n">
        <v>5.19289212325136E-012</v>
      </c>
      <c r="IP218" s="0" t="n">
        <v>1.37072762029789E-008</v>
      </c>
      <c r="IQ218" s="0" t="n">
        <v>1</v>
      </c>
      <c r="IR218" s="0" t="n">
        <v>1.41124758101796E-006</v>
      </c>
      <c r="IS218" s="0" t="n">
        <v>3.43716518164827E-020</v>
      </c>
      <c r="IT218" s="0" t="n">
        <v>0.108435966074467</v>
      </c>
      <c r="IU218" s="0" t="n">
        <v>0.899182260036469</v>
      </c>
      <c r="IV218" s="0" t="n">
        <v>2.81857448491962E-009</v>
      </c>
      <c r="IW218" s="0" t="n">
        <v>5.49213903522361E-011</v>
      </c>
      <c r="IX218" s="0" t="n">
        <v>0.868822336196899</v>
      </c>
      <c r="IY218" s="0" t="n">
        <v>0.93765127658844</v>
      </c>
      <c r="IZ218" s="0" t="n">
        <v>0.00162471958901733</v>
      </c>
      <c r="JA218" s="0" t="n">
        <v>0.00167584582231939</v>
      </c>
      <c r="JB218" s="0" t="n">
        <v>0.0769186392426491</v>
      </c>
      <c r="JC218" s="0" t="n">
        <v>0.9113649725914</v>
      </c>
      <c r="JD218" s="0" t="n">
        <v>1</v>
      </c>
      <c r="JE218" s="0" t="n">
        <v>6.10992020866341E-011</v>
      </c>
      <c r="JF218" s="0" t="n">
        <v>5.00841201844793E-010</v>
      </c>
      <c r="JG218" s="0" t="n">
        <v>2.39138881765431E-014</v>
      </c>
      <c r="JH218" s="0" t="n">
        <v>2.15397442104859E-008</v>
      </c>
      <c r="JI218" s="0" t="n">
        <v>1.35911071286188E-009</v>
      </c>
      <c r="JJ218" s="0" t="n">
        <v>3.24174087573681E-009</v>
      </c>
      <c r="JK218" s="0" t="n">
        <v>3.95458332747012E-009</v>
      </c>
      <c r="JL218" s="0" t="n">
        <v>5.8188868479192E-007</v>
      </c>
      <c r="JM218" s="0" t="n">
        <v>2.35613146770675E-008</v>
      </c>
      <c r="JN218" s="0" t="n">
        <v>4.37866241043139E-008</v>
      </c>
      <c r="JO218" s="0" t="n">
        <v>1.16709231168244E-009</v>
      </c>
      <c r="JP218" s="0" t="n">
        <v>1.89425236385432E-006</v>
      </c>
      <c r="JQ218" s="0" t="n">
        <v>1.23619221525928E-008</v>
      </c>
      <c r="JR218" s="0" t="n">
        <v>7.71923441789113E-006</v>
      </c>
      <c r="JS218" s="0" t="n">
        <v>4.56027294148953E-007</v>
      </c>
      <c r="JT218" s="0" t="n">
        <v>1.49733637044847E-006</v>
      </c>
      <c r="JU218" s="0" t="n">
        <v>0.88716721534729</v>
      </c>
      <c r="JV218" s="0" t="n">
        <v>4.8033876964837E-007</v>
      </c>
      <c r="JW218" s="0" t="n">
        <v>4.89030474101759E-013</v>
      </c>
      <c r="JX218" s="0" t="n">
        <v>6.7585981256002E-009</v>
      </c>
      <c r="JY218" s="0" t="n">
        <v>4.72484898428327E-011</v>
      </c>
      <c r="JZ218" s="0" t="n">
        <v>1.09866402000364E-012</v>
      </c>
      <c r="KA218" s="0" t="n">
        <v>6.75649404217374E-021</v>
      </c>
      <c r="KB218" s="0" t="n">
        <v>0.0826507285237312</v>
      </c>
      <c r="KC218" s="0" t="n">
        <v>0.00120060180779547</v>
      </c>
      <c r="KD218" s="0" t="n">
        <v>1.52940719999606E-006</v>
      </c>
      <c r="KE218" s="0" t="n">
        <v>9.18052348202631E-020</v>
      </c>
      <c r="KF218" s="0" t="n">
        <v>0.999998450279236</v>
      </c>
      <c r="KG218" s="0" t="n">
        <v>2.11155648056182E-022</v>
      </c>
      <c r="KH218" s="0" t="n">
        <v>4.43370779344726E-020</v>
      </c>
      <c r="KI218" s="0" t="n">
        <v>2.99404937149396E-014</v>
      </c>
      <c r="KJ218" s="0" t="n">
        <v>4.42982836178E-031</v>
      </c>
      <c r="KK218" s="0" t="n">
        <v>1.09113187818366E-007</v>
      </c>
      <c r="KL218" s="0" t="n">
        <v>0.860744655132294</v>
      </c>
      <c r="KM218" s="0" t="n">
        <v>2.43060384264027E-007</v>
      </c>
      <c r="KN218" s="0" t="n">
        <v>0.94926381111145</v>
      </c>
      <c r="KO218" s="0" t="n">
        <v>0.844920635223389</v>
      </c>
      <c r="KP218" s="0" t="n">
        <v>1.56705037834826E-009</v>
      </c>
      <c r="KQ218" s="0" t="n">
        <v>0.94101494550705</v>
      </c>
      <c r="KR218" s="0" t="n">
        <v>1.23207822229234E-037</v>
      </c>
      <c r="KS218" s="0" t="n">
        <v>2.00254902438246E-007</v>
      </c>
      <c r="KT218" s="0" t="n">
        <v>0.888287425041199</v>
      </c>
      <c r="KU218" s="0" t="n">
        <v>3.44266336469445E-005</v>
      </c>
      <c r="KV218" s="0" t="n">
        <v>1.32278259457053E-007</v>
      </c>
      <c r="KW218" s="0" t="n">
        <v>9.35017685838314E-034</v>
      </c>
      <c r="KX218" s="0" t="n">
        <v>1.05816865686448E-011</v>
      </c>
      <c r="KY218" s="0" t="n">
        <v>1.38023120710429E-010</v>
      </c>
      <c r="KZ218" s="0" t="n">
        <v>3.42763761818077E-010</v>
      </c>
      <c r="LA218" s="0" t="n">
        <v>0.89215075969696</v>
      </c>
      <c r="LB218" s="0" t="n">
        <v>0.0491922497749329</v>
      </c>
      <c r="LC218" s="0" t="n">
        <v>1.32161590875149E-021</v>
      </c>
      <c r="LD218" s="0" t="n">
        <v>0.949841856956482</v>
      </c>
      <c r="LE218" s="0" t="n">
        <v>7.45222678233404E-007</v>
      </c>
      <c r="LF218" s="0" t="n">
        <v>1.62498182021409E-007</v>
      </c>
      <c r="LG218" s="0" t="n">
        <v>1.1882265534356E-016</v>
      </c>
      <c r="LH218" s="0" t="n">
        <v>5.72293740175311E-011</v>
      </c>
      <c r="LI218" s="0" t="n">
        <v>1.62111121145938E-016</v>
      </c>
      <c r="LJ218" s="0" t="n">
        <v>0.902307748794556</v>
      </c>
      <c r="LK218" s="0" t="n">
        <v>0.915260851383209</v>
      </c>
      <c r="LL218" s="0" t="n">
        <v>0.000189839556696825</v>
      </c>
      <c r="LM218" s="0" t="n">
        <v>5.38351074323739E-025</v>
      </c>
      <c r="LN218" s="0" t="n">
        <v>7.66339991464804E-010</v>
      </c>
      <c r="LO218" s="0" t="n">
        <v>0.116165779531002</v>
      </c>
      <c r="LP218" s="0" t="n">
        <v>2.90661049916208E-012</v>
      </c>
      <c r="LQ218" s="0" t="n">
        <v>1.42671339631306E-007</v>
      </c>
      <c r="LR218" s="0" t="n">
        <v>4.16375489573429E-017</v>
      </c>
      <c r="LS218" s="0" t="n">
        <v>0.0948586687445641</v>
      </c>
      <c r="LT218" s="0" t="n">
        <v>0.000197591347387061</v>
      </c>
      <c r="LU218" s="0" t="n">
        <v>0.000432202126830816</v>
      </c>
      <c r="LV218" s="0" t="n">
        <v>1.73039807123132E-005</v>
      </c>
      <c r="LW218" s="0" t="n">
        <v>1</v>
      </c>
      <c r="LX218" s="0" t="n">
        <v>0.999998927116394</v>
      </c>
      <c r="LY218" s="0" t="n">
        <v>0.999997854232788</v>
      </c>
      <c r="LZ218" s="0" t="n">
        <v>2.26058523367101E-006</v>
      </c>
      <c r="MA218" s="0" t="n">
        <v>0.947526037693024</v>
      </c>
      <c r="MB218" s="0" t="n">
        <v>0.999991536140442</v>
      </c>
      <c r="MC218" s="0" t="n">
        <v>0.999989867210388</v>
      </c>
      <c r="MD218" s="0" t="n">
        <v>0.999979257583618</v>
      </c>
      <c r="ME218" s="0" t="n">
        <v>0.999998569488525</v>
      </c>
      <c r="MF218" s="0" t="n">
        <v>0.999998927116394</v>
      </c>
      <c r="MG218" s="0" t="n">
        <v>9.49801659544391E-008</v>
      </c>
      <c r="MH218" s="0" t="n">
        <v>1</v>
      </c>
      <c r="MI218" s="0" t="n">
        <v>1.11378790279559E-006</v>
      </c>
      <c r="MJ218" s="0" t="n">
        <v>0.000575388607103378</v>
      </c>
      <c r="MK218" s="0" t="n">
        <v>0.0362432077527046</v>
      </c>
      <c r="ML218" s="0" t="n">
        <v>0.00018727348651737</v>
      </c>
      <c r="MM218" s="0" t="n">
        <v>0.999999523162842</v>
      </c>
      <c r="MN218" s="0" t="n">
        <v>1.1174201972608E-006</v>
      </c>
      <c r="MO218" s="0" t="n">
        <v>0.000138263843837194</v>
      </c>
      <c r="MP218" s="0" t="n">
        <v>1</v>
      </c>
      <c r="MQ218" s="0" t="n">
        <v>1</v>
      </c>
      <c r="MR218" s="0" t="n">
        <v>2.58421400462427E-014</v>
      </c>
      <c r="MS218" s="0" t="n">
        <v>0</v>
      </c>
      <c r="MT218" s="0" t="n">
        <v>6.84570453323053E-039</v>
      </c>
      <c r="MU218" s="0" t="n">
        <v>7.43674958211385E-033</v>
      </c>
      <c r="MV218" s="0" t="n">
        <v>0</v>
      </c>
      <c r="MW218" s="0" t="n">
        <v>0</v>
      </c>
      <c r="MX218" s="0" t="n">
        <v>0</v>
      </c>
      <c r="MY218" s="0" t="n">
        <v>1.52236207076331E-034</v>
      </c>
      <c r="MZ218" s="0" t="n">
        <v>6.17829057621568E-029</v>
      </c>
      <c r="NA218" s="0" t="n">
        <v>0</v>
      </c>
      <c r="NB218" s="0" t="n">
        <v>0</v>
      </c>
      <c r="NC218" s="0" t="n">
        <v>1.60225121097542E-036</v>
      </c>
      <c r="ND218" s="0" t="n">
        <v>7.42427376798115E-019</v>
      </c>
      <c r="NE218" s="0" t="n">
        <v>7.68666068838055E-014</v>
      </c>
      <c r="NF218" s="0" t="n">
        <v>3.43820489608805E-033</v>
      </c>
      <c r="NG218" s="0" t="n">
        <v>0</v>
      </c>
      <c r="NH218" s="0" t="n">
        <v>0</v>
      </c>
      <c r="NI218" s="0" t="n">
        <v>3.2479239754182E-039</v>
      </c>
      <c r="NJ218" s="0" t="n">
        <v>0</v>
      </c>
      <c r="NK218" s="0" t="n">
        <v>0</v>
      </c>
      <c r="NL218" s="0" t="n">
        <v>3.27422489024318E-037</v>
      </c>
      <c r="NM218" s="0" t="n">
        <v>0</v>
      </c>
      <c r="NN218" s="0" t="n">
        <v>0</v>
      </c>
      <c r="NO218" s="0" t="n">
        <v>3.93277926827978E-023</v>
      </c>
      <c r="NP218" s="0" t="n">
        <v>0</v>
      </c>
      <c r="NQ218" s="0" t="n">
        <v>1</v>
      </c>
      <c r="NR218" s="0" t="n">
        <v>0.94707852602005</v>
      </c>
      <c r="NS218" s="0" t="n">
        <v>2.75456568488153E-006</v>
      </c>
      <c r="NT218" s="0" t="n">
        <v>0.999972820281982</v>
      </c>
      <c r="NU218" s="0" t="n">
        <v>0.848504483699799</v>
      </c>
      <c r="NV218" s="0" t="n">
        <v>2.54772231755851E-007</v>
      </c>
      <c r="NW218" s="0" t="n">
        <v>4.43032149632927E-006</v>
      </c>
      <c r="NX218" s="0" t="n">
        <v>0.0666576251387596</v>
      </c>
      <c r="NY218" s="0" t="n">
        <v>1</v>
      </c>
      <c r="NZ218" s="0" t="n">
        <v>1</v>
      </c>
      <c r="OA218" s="0" t="n">
        <v>1</v>
      </c>
      <c r="OB218" s="0" t="n">
        <v>0.0593172945082188</v>
      </c>
      <c r="OC218" s="0" t="n">
        <v>1</v>
      </c>
      <c r="OD218" s="0" t="n">
        <v>1</v>
      </c>
    </row>
    <row r="219" customFormat="false" ht="15" hidden="false" customHeight="false" outlineLevel="0" collapsed="false">
      <c r="A219" s="0" t="s">
        <v>398</v>
      </c>
      <c r="B219" s="0" t="n">
        <v>1</v>
      </c>
      <c r="C219" s="0" t="n">
        <v>1</v>
      </c>
      <c r="D219" s="0" t="n">
        <v>2.14434003886765E-009</v>
      </c>
      <c r="E219" s="0" t="n">
        <v>1.78409518412082E-005</v>
      </c>
      <c r="F219" s="0" t="n">
        <v>1</v>
      </c>
      <c r="G219" s="0" t="n">
        <v>0.00102191884070635</v>
      </c>
      <c r="H219" s="0" t="n">
        <v>0.000845494272653014</v>
      </c>
      <c r="I219" s="0" t="n">
        <v>0.999146819114685</v>
      </c>
      <c r="J219" s="0" t="n">
        <v>1</v>
      </c>
      <c r="K219" s="0" t="n">
        <v>1</v>
      </c>
      <c r="L219" s="0" t="n">
        <v>6.56988140690373E-006</v>
      </c>
      <c r="M219" s="0" t="n">
        <v>7.90970773323352E-007</v>
      </c>
      <c r="N219" s="0" t="n">
        <v>1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7.23114687781447E-022</v>
      </c>
      <c r="T219" s="0" t="n">
        <v>1.59849654442255E-021</v>
      </c>
      <c r="U219" s="0" t="n">
        <v>1.33168125078102E-029</v>
      </c>
      <c r="V219" s="0" t="n">
        <v>1</v>
      </c>
      <c r="W219" s="0" t="n">
        <v>4.7718981747275E-015</v>
      </c>
      <c r="X219" s="0" t="n">
        <v>4.08269711169983E-014</v>
      </c>
      <c r="Y219" s="0" t="n">
        <v>1</v>
      </c>
      <c r="Z219" s="0" t="n">
        <v>1.94767763258699E-022</v>
      </c>
      <c r="AA219" s="0" t="n">
        <v>2.19384944334612E-034</v>
      </c>
      <c r="AB219" s="0" t="n">
        <v>3.45621857620009E-019</v>
      </c>
      <c r="AC219" s="0" t="n">
        <v>2.69817423419687E-025</v>
      </c>
      <c r="AD219" s="0" t="n">
        <v>1</v>
      </c>
      <c r="AE219" s="0" t="n">
        <v>3.51645693201028E-030</v>
      </c>
      <c r="AF219" s="0" t="n">
        <v>1</v>
      </c>
      <c r="AG219" s="0" t="n">
        <v>1.00654222023877E-006</v>
      </c>
      <c r="AH219" s="0" t="n">
        <v>1</v>
      </c>
      <c r="AI219" s="0" t="n">
        <v>3.83610374368737E-012</v>
      </c>
      <c r="AJ219" s="0" t="n">
        <v>1</v>
      </c>
      <c r="AK219" s="0" t="n">
        <v>4.10729304988504E-025</v>
      </c>
      <c r="AL219" s="0" t="n">
        <v>1</v>
      </c>
      <c r="AM219" s="0" t="n">
        <v>1.32725898460949E-029</v>
      </c>
      <c r="AN219" s="0" t="n">
        <v>1</v>
      </c>
      <c r="AO219" s="0" t="n">
        <v>2.93700530562546E-008</v>
      </c>
      <c r="AP219" s="0" t="n">
        <v>1</v>
      </c>
      <c r="AQ219" s="0" t="n">
        <v>1.60525848968973E-006</v>
      </c>
      <c r="AR219" s="0" t="n">
        <v>1</v>
      </c>
      <c r="AS219" s="0" t="n">
        <v>9.79435862973332E-005</v>
      </c>
      <c r="AT219" s="0" t="n">
        <v>1.06890296360407E-027</v>
      </c>
      <c r="AU219" s="0" t="n">
        <v>1.67444864018762E-006</v>
      </c>
      <c r="AV219" s="0" t="n">
        <v>2.24977103613355E-009</v>
      </c>
      <c r="AW219" s="0" t="n">
        <v>0.821999907493591</v>
      </c>
      <c r="AX219" s="0" t="n">
        <v>1.29816555727302E-007</v>
      </c>
      <c r="AY219" s="0" t="n">
        <v>4.20692480851415E-010</v>
      </c>
      <c r="AZ219" s="0" t="n">
        <v>1.59841783897718E-006</v>
      </c>
      <c r="BA219" s="0" t="n">
        <v>0.000127485487610102</v>
      </c>
      <c r="BB219" s="0" t="n">
        <v>0.000386074098059908</v>
      </c>
      <c r="BC219" s="0" t="n">
        <v>6.03309636062477E-005</v>
      </c>
      <c r="BD219" s="0" t="n">
        <v>7.94335553680927E-027</v>
      </c>
      <c r="BE219" s="0" t="n">
        <v>0.217785507440567</v>
      </c>
      <c r="BF219" s="0" t="n">
        <v>1</v>
      </c>
      <c r="BG219" s="0" t="n">
        <v>1</v>
      </c>
      <c r="BH219" s="0" t="n">
        <v>0.997359812259674</v>
      </c>
      <c r="BI219" s="0" t="n">
        <v>2.25895192308701E-012</v>
      </c>
      <c r="BJ219" s="0" t="n">
        <v>2.75554263851063E-008</v>
      </c>
      <c r="BK219" s="0" t="n">
        <v>0.999979257583618</v>
      </c>
      <c r="BL219" s="0" t="n">
        <v>0.999585568904877</v>
      </c>
      <c r="BM219" s="0" t="n">
        <v>0.999950170516968</v>
      </c>
      <c r="BN219" s="0" t="n">
        <v>1</v>
      </c>
      <c r="BO219" s="0" t="n">
        <v>4.45454863428719E-025</v>
      </c>
      <c r="BP219" s="0" t="n">
        <v>1</v>
      </c>
      <c r="BQ219" s="0" t="n">
        <v>1.24592554584524E-006</v>
      </c>
      <c r="BR219" s="0" t="n">
        <v>2.42419118876569E-005</v>
      </c>
      <c r="BS219" s="0" t="n">
        <v>0.207978367805481</v>
      </c>
      <c r="BT219" s="0" t="n">
        <v>0.000525490439031273</v>
      </c>
      <c r="BU219" s="0" t="n">
        <v>0.207610487937927</v>
      </c>
      <c r="BV219" s="0" t="n">
        <v>0.999927759170532</v>
      </c>
      <c r="BW219" s="0" t="n">
        <v>0.999921679496765</v>
      </c>
      <c r="BX219" s="0" t="n">
        <v>1</v>
      </c>
      <c r="BY219" s="0" t="n">
        <v>1</v>
      </c>
      <c r="BZ219" s="0" t="n">
        <v>1</v>
      </c>
      <c r="CA219" s="0" t="n">
        <v>1</v>
      </c>
      <c r="CB219" s="0" t="n">
        <v>1</v>
      </c>
      <c r="CC219" s="0" t="n">
        <v>1</v>
      </c>
      <c r="CD219" s="0" t="n">
        <v>9.44409897507548E-011</v>
      </c>
      <c r="CE219" s="0" t="n">
        <v>1</v>
      </c>
      <c r="CF219" s="0" t="n">
        <v>7.23242479239161E-008</v>
      </c>
      <c r="CG219" s="0" t="n">
        <v>1.43245023962845E-015</v>
      </c>
      <c r="CH219" s="0" t="n">
        <v>0.776969909667969</v>
      </c>
      <c r="CI219" s="0" t="n">
        <v>3.49629517586436E-005</v>
      </c>
      <c r="CJ219" s="0" t="n">
        <v>0.99999988079071</v>
      </c>
      <c r="CK219" s="0" t="n">
        <v>0.173611730337143</v>
      </c>
      <c r="CL219" s="0" t="n">
        <v>1</v>
      </c>
      <c r="CM219" s="0" t="n">
        <v>1</v>
      </c>
      <c r="CN219" s="0" t="n">
        <v>1</v>
      </c>
      <c r="CO219" s="0" t="n">
        <v>1</v>
      </c>
      <c r="CP219" s="0" t="n">
        <v>3.38781044589284E-016</v>
      </c>
      <c r="CQ219" s="0" t="n">
        <v>2.37290671888739E-017</v>
      </c>
      <c r="CR219" s="0" t="n">
        <v>2.51310031283576E-021</v>
      </c>
      <c r="CS219" s="0" t="n">
        <v>4.75978050128091E-034</v>
      </c>
      <c r="CT219" s="0" t="n">
        <v>1</v>
      </c>
      <c r="CU219" s="0" t="n">
        <v>6.21676221612688E-008</v>
      </c>
      <c r="CV219" s="0" t="n">
        <v>0.999998569488525</v>
      </c>
      <c r="CW219" s="0" t="n">
        <v>0.999969363212585</v>
      </c>
      <c r="CX219" s="0" t="n">
        <v>0.999996781349182</v>
      </c>
      <c r="CY219" s="0" t="n">
        <v>0.999432623386383</v>
      </c>
      <c r="CZ219" s="0" t="n">
        <v>0.207361936569214</v>
      </c>
      <c r="DA219" s="0" t="n">
        <v>0.782435953617096</v>
      </c>
      <c r="DB219" s="0" t="n">
        <v>1</v>
      </c>
      <c r="DC219" s="0" t="n">
        <v>0.799004852771759</v>
      </c>
      <c r="DD219" s="0" t="n">
        <v>0.224467739462853</v>
      </c>
      <c r="DE219" s="0" t="n">
        <v>8.57409020227351E-007</v>
      </c>
      <c r="DF219" s="0" t="n">
        <v>0.000281819840893149</v>
      </c>
      <c r="DG219" s="0" t="n">
        <v>0.99999988079071</v>
      </c>
      <c r="DH219" s="0" t="n">
        <v>0.187860921025276</v>
      </c>
      <c r="DI219" s="0" t="n">
        <v>1.01321600350188E-024</v>
      </c>
      <c r="DJ219" s="0" t="n">
        <v>5.25274981555413E-006</v>
      </c>
      <c r="DK219" s="0" t="n">
        <v>3.04666446027113E-005</v>
      </c>
      <c r="DL219" s="0" t="n">
        <v>8.34094837642851E-009</v>
      </c>
      <c r="DM219" s="0" t="n">
        <v>3.54779636779767E-008</v>
      </c>
      <c r="DN219" s="0" t="n">
        <v>0.999959707260132</v>
      </c>
      <c r="DO219" s="0" t="n">
        <v>0.000157726113684475</v>
      </c>
      <c r="DP219" s="0" t="n">
        <v>0.7823166847229</v>
      </c>
      <c r="DQ219" s="0" t="n">
        <v>0.23103241622448</v>
      </c>
      <c r="DR219" s="0" t="n">
        <v>0.80252343416214</v>
      </c>
      <c r="DS219" s="0" t="n">
        <v>2.50366061216312E-010</v>
      </c>
      <c r="DT219" s="0" t="n">
        <v>0.000428631756221876</v>
      </c>
      <c r="DU219" s="0" t="n">
        <v>2.8324808454272E-007</v>
      </c>
      <c r="DV219" s="0" t="n">
        <v>4.55056651844643E-005</v>
      </c>
      <c r="DW219" s="0" t="n">
        <v>6.31942970403642E-028</v>
      </c>
      <c r="DX219" s="0" t="n">
        <v>5.49890455658897E-006</v>
      </c>
      <c r="DY219" s="0" t="n">
        <v>9.98176732948485E-019</v>
      </c>
      <c r="DZ219" s="0" t="n">
        <v>3.63804247172084E-006</v>
      </c>
      <c r="EA219" s="0" t="n">
        <v>1</v>
      </c>
      <c r="EB219" s="0" t="n">
        <v>5.57669591216836E-006</v>
      </c>
      <c r="EC219" s="0" t="n">
        <v>0.999999761581421</v>
      </c>
      <c r="ED219" s="0" t="n">
        <v>5.94162920606323E-005</v>
      </c>
      <c r="EE219" s="0" t="n">
        <v>0.000103769278211985</v>
      </c>
      <c r="EF219" s="0" t="n">
        <v>3.81455116382767E-008</v>
      </c>
      <c r="EG219" s="0" t="n">
        <v>7.86401797086E-005</v>
      </c>
      <c r="EH219" s="0" t="n">
        <v>1</v>
      </c>
      <c r="EI219" s="0" t="n">
        <v>2.71365557075588E-034</v>
      </c>
      <c r="EJ219" s="0" t="n">
        <v>1</v>
      </c>
      <c r="EK219" s="0" t="n">
        <v>9.5686897111591E-005</v>
      </c>
      <c r="EL219" s="0" t="n">
        <v>1</v>
      </c>
      <c r="EM219" s="0" t="n">
        <v>5.94481575078021E-009</v>
      </c>
      <c r="EN219" s="0" t="n">
        <v>0.798390865325928</v>
      </c>
      <c r="EO219" s="0" t="n">
        <v>9.67905216384679E-005</v>
      </c>
      <c r="EP219" s="0" t="n">
        <v>2.98715167446062E-005</v>
      </c>
      <c r="EQ219" s="0" t="n">
        <v>4.21030272264034E-005</v>
      </c>
      <c r="ER219" s="0" t="n">
        <v>0.194201439619064</v>
      </c>
      <c r="ES219" s="0" t="n">
        <v>0.000718377472367138</v>
      </c>
      <c r="ET219" s="0" t="n">
        <v>1</v>
      </c>
      <c r="EU219" s="0" t="n">
        <v>0.997488975524902</v>
      </c>
      <c r="EV219" s="0" t="n">
        <v>0.999923706054688</v>
      </c>
      <c r="EW219" s="0" t="n">
        <v>0.00010424543870613</v>
      </c>
      <c r="EX219" s="0" t="n">
        <v>0.774517595767975</v>
      </c>
      <c r="EY219" s="0" t="n">
        <v>0.794653594493866</v>
      </c>
      <c r="EZ219" s="0" t="n">
        <v>5.23956732649822E-005</v>
      </c>
      <c r="FA219" s="0" t="n">
        <v>3.25117762258742E-005</v>
      </c>
      <c r="FB219" s="0" t="n">
        <v>1</v>
      </c>
      <c r="FC219" s="0" t="n">
        <v>0.00294191320426762</v>
      </c>
      <c r="FD219" s="0" t="n">
        <v>1</v>
      </c>
      <c r="FE219" s="0" t="n">
        <v>0.000132354092784226</v>
      </c>
      <c r="FF219" s="0" t="n">
        <v>0.793972015380859</v>
      </c>
      <c r="FG219" s="0" t="n">
        <v>1.77716984859373E-033</v>
      </c>
      <c r="FH219" s="0" t="n">
        <v>0.000613611075095832</v>
      </c>
      <c r="FI219" s="0" t="n">
        <v>0.784204006195068</v>
      </c>
      <c r="FJ219" s="0" t="n">
        <v>5.04203962918837E-005</v>
      </c>
      <c r="FK219" s="0" t="n">
        <v>2.83064423456381E-006</v>
      </c>
      <c r="FL219" s="0" t="n">
        <v>1</v>
      </c>
      <c r="FM219" s="0" t="n">
        <v>1</v>
      </c>
      <c r="FN219" s="0" t="n">
        <v>1</v>
      </c>
      <c r="FO219" s="0" t="n">
        <v>0.999992966651917</v>
      </c>
      <c r="FP219" s="0" t="n">
        <v>0.21172297000885</v>
      </c>
      <c r="FQ219" s="0" t="n">
        <v>0.274413675069809</v>
      </c>
      <c r="FR219" s="0" t="n">
        <v>0.999984979629517</v>
      </c>
      <c r="FS219" s="0" t="n">
        <v>1</v>
      </c>
      <c r="FT219" s="0" t="n">
        <v>0.999902009963989</v>
      </c>
      <c r="FU219" s="0" t="n">
        <v>2.24199652620882E-006</v>
      </c>
      <c r="FV219" s="0" t="n">
        <v>1</v>
      </c>
      <c r="FW219" s="0" t="n">
        <v>1.2787280999696E-013</v>
      </c>
      <c r="FX219" s="0" t="n">
        <v>0.805607795715332</v>
      </c>
      <c r="FY219" s="0" t="n">
        <v>1.14482475055411E-006</v>
      </c>
      <c r="FZ219" s="0" t="n">
        <v>9.32739908421354E-007</v>
      </c>
      <c r="GA219" s="0" t="n">
        <v>1.95277480088407E-005</v>
      </c>
      <c r="GB219" s="0" t="n">
        <v>2.10393227462191E-005</v>
      </c>
      <c r="GC219" s="0" t="n">
        <v>1.34840283863014E-005</v>
      </c>
      <c r="GD219" s="0" t="n">
        <v>1.18854632091825E-006</v>
      </c>
      <c r="GE219" s="0" t="n">
        <v>0.823180615901947</v>
      </c>
      <c r="GF219" s="0" t="n">
        <v>0.0001320720766671</v>
      </c>
      <c r="GG219" s="0" t="n">
        <v>5.17079024575651E-005</v>
      </c>
      <c r="GH219" s="0" t="n">
        <v>0.999748408794403</v>
      </c>
      <c r="GI219" s="0" t="n">
        <v>0.20592737197876</v>
      </c>
      <c r="GJ219" s="0" t="n">
        <v>0.000164915996720083</v>
      </c>
      <c r="GK219" s="0" t="n">
        <v>2.87015221016997E-034</v>
      </c>
      <c r="GL219" s="0" t="n">
        <v>3.32185954903252E-005</v>
      </c>
      <c r="GM219" s="0" t="n">
        <v>1</v>
      </c>
      <c r="GN219" s="0" t="n">
        <v>0.999998688697815</v>
      </c>
      <c r="GO219" s="0" t="n">
        <v>1</v>
      </c>
      <c r="GP219" s="0" t="n">
        <v>0.78282642364502</v>
      </c>
      <c r="GQ219" s="0" t="n">
        <v>0.000237827945966274</v>
      </c>
      <c r="GR219" s="0" t="n">
        <v>0.999766170978546</v>
      </c>
      <c r="GS219" s="0" t="n">
        <v>0.198773667216301</v>
      </c>
      <c r="GT219" s="0" t="n">
        <v>0.999931812286377</v>
      </c>
      <c r="GU219" s="0" t="n">
        <v>1</v>
      </c>
      <c r="GV219" s="0" t="n">
        <v>1</v>
      </c>
      <c r="GW219" s="0" t="n">
        <v>1</v>
      </c>
      <c r="GX219" s="0" t="n">
        <v>1</v>
      </c>
      <c r="GY219" s="0" t="n">
        <v>1</v>
      </c>
      <c r="GZ219" s="0" t="n">
        <v>1</v>
      </c>
      <c r="HA219" s="0" t="n">
        <v>1</v>
      </c>
      <c r="HB219" s="0" t="n">
        <v>1</v>
      </c>
      <c r="HC219" s="0" t="n">
        <v>1</v>
      </c>
      <c r="HD219" s="0" t="n">
        <v>1</v>
      </c>
      <c r="HE219" s="0" t="n">
        <v>0.000256749510299414</v>
      </c>
      <c r="HF219" s="0" t="n">
        <v>2.03782057894841E-009</v>
      </c>
      <c r="HG219" s="0" t="n">
        <v>0.811701118946075</v>
      </c>
      <c r="HH219" s="0" t="n">
        <v>7.4430721497265E-007</v>
      </c>
      <c r="HI219" s="0" t="n">
        <v>0.178809508681297</v>
      </c>
      <c r="HJ219" s="0" t="n">
        <v>0.741406083106995</v>
      </c>
      <c r="HK219" s="0" t="n">
        <v>0.240552574396133</v>
      </c>
      <c r="HL219" s="0" t="n">
        <v>5.24871938978322E-006</v>
      </c>
      <c r="HM219" s="0" t="n">
        <v>4.07411753258202E-005</v>
      </c>
      <c r="HN219" s="0" t="n">
        <v>8.77675938681932E-006</v>
      </c>
      <c r="HO219" s="0" t="n">
        <v>0.000606629066169262</v>
      </c>
      <c r="HP219" s="0" t="n">
        <v>3.12055004059175E-009</v>
      </c>
      <c r="HQ219" s="0" t="n">
        <v>1</v>
      </c>
      <c r="HR219" s="0" t="n">
        <v>1.86400043198542E-018</v>
      </c>
      <c r="HS219" s="0" t="n">
        <v>0.99973326921463</v>
      </c>
      <c r="HT219" s="0" t="n">
        <v>0.782198905944824</v>
      </c>
      <c r="HU219" s="0" t="n">
        <v>9.14102074034418E-008</v>
      </c>
      <c r="HV219" s="0" t="n">
        <v>3.13801820084336E-006</v>
      </c>
      <c r="HW219" s="0" t="n">
        <v>0.000246895069722086</v>
      </c>
      <c r="HX219" s="0" t="n">
        <v>2.45578462454432E-006</v>
      </c>
      <c r="HY219" s="0" t="n">
        <v>0.802521705627441</v>
      </c>
      <c r="HZ219" s="0" t="n">
        <v>0.191899225115776</v>
      </c>
      <c r="IA219" s="0" t="n">
        <v>0.000441213196609169</v>
      </c>
      <c r="IB219" s="0" t="n">
        <v>0.00170995155349374</v>
      </c>
      <c r="IC219" s="0" t="n">
        <v>0.000312168180244044</v>
      </c>
      <c r="ID219" s="0" t="n">
        <v>1</v>
      </c>
      <c r="IE219" s="0" t="n">
        <v>0.820579826831818</v>
      </c>
      <c r="IF219" s="0" t="n">
        <v>0.789995193481445</v>
      </c>
      <c r="IG219" s="0" t="n">
        <v>3.64890070159163E-007</v>
      </c>
      <c r="IH219" s="0" t="n">
        <v>6.47230808681343E-006</v>
      </c>
      <c r="II219" s="0" t="n">
        <v>7.69574237668991E-010</v>
      </c>
      <c r="IJ219" s="0" t="n">
        <v>0.000130015338072553</v>
      </c>
      <c r="IK219" s="0" t="n">
        <v>0.221107959747315</v>
      </c>
      <c r="IL219" s="0" t="n">
        <v>0.806299984455109</v>
      </c>
      <c r="IM219" s="0" t="n">
        <v>0.999999284744263</v>
      </c>
      <c r="IN219" s="0" t="n">
        <v>5.72637137707943E-009</v>
      </c>
      <c r="IO219" s="0" t="n">
        <v>7.8200710049714E-006</v>
      </c>
      <c r="IP219" s="0" t="n">
        <v>4.58331953723246E-007</v>
      </c>
      <c r="IQ219" s="0" t="n">
        <v>1</v>
      </c>
      <c r="IR219" s="0" t="n">
        <v>0.779482781887054</v>
      </c>
      <c r="IS219" s="0" t="n">
        <v>1.62960742122742E-010</v>
      </c>
      <c r="IT219" s="0" t="n">
        <v>0.211756646633148</v>
      </c>
      <c r="IU219" s="0" t="n">
        <v>0.793739497661591</v>
      </c>
      <c r="IV219" s="0" t="n">
        <v>6.25208258497878E-006</v>
      </c>
      <c r="IW219" s="0" t="n">
        <v>1.90201809857626E-008</v>
      </c>
      <c r="IX219" s="0" t="n">
        <v>4.6163477236405E-005</v>
      </c>
      <c r="IY219" s="0" t="n">
        <v>0.00070721551310271</v>
      </c>
      <c r="IZ219" s="0" t="n">
        <v>2.27226573770167E-005</v>
      </c>
      <c r="JA219" s="0" t="n">
        <v>3.55399811269308E-006</v>
      </c>
      <c r="JB219" s="0" t="n">
        <v>0.999775588512421</v>
      </c>
      <c r="JC219" s="0" t="n">
        <v>9.20236652746098E-006</v>
      </c>
      <c r="JD219" s="0" t="n">
        <v>1</v>
      </c>
      <c r="JE219" s="0" t="n">
        <v>8.6574004853901E-008</v>
      </c>
      <c r="JF219" s="0" t="n">
        <v>4.57543620768774E-008</v>
      </c>
      <c r="JG219" s="0" t="n">
        <v>3.99932417849414E-007</v>
      </c>
      <c r="JH219" s="0" t="n">
        <v>3.62885634785926E-006</v>
      </c>
      <c r="JI219" s="0" t="n">
        <v>2.29669185500825E-005</v>
      </c>
      <c r="JJ219" s="0" t="n">
        <v>9.24035816751712E-007</v>
      </c>
      <c r="JK219" s="0" t="n">
        <v>1.53683176904451E-005</v>
      </c>
      <c r="JL219" s="0" t="n">
        <v>0.806750357151032</v>
      </c>
      <c r="JM219" s="0" t="n">
        <v>4.08352747172103E-008</v>
      </c>
      <c r="JN219" s="0" t="n">
        <v>8.32727891975083E-007</v>
      </c>
      <c r="JO219" s="0" t="n">
        <v>1.05605955980082E-007</v>
      </c>
      <c r="JP219" s="0" t="n">
        <v>0.00042485140147619</v>
      </c>
      <c r="JQ219" s="0" t="n">
        <v>0.00615988951176405</v>
      </c>
      <c r="JR219" s="0" t="n">
        <v>2.67244413407752E-005</v>
      </c>
      <c r="JS219" s="0" t="n">
        <v>0.00185475184116513</v>
      </c>
      <c r="JT219" s="0" t="n">
        <v>1.00364552224619E-008</v>
      </c>
      <c r="JU219" s="0" t="n">
        <v>0.796041250228882</v>
      </c>
      <c r="JV219" s="0" t="n">
        <v>0.806753933429718</v>
      </c>
      <c r="JW219" s="0" t="n">
        <v>5.18383603775874E-006</v>
      </c>
      <c r="JX219" s="0" t="n">
        <v>3.33156731358031E-006</v>
      </c>
      <c r="JY219" s="0" t="n">
        <v>7.78705881998576E-008</v>
      </c>
      <c r="JZ219" s="0" t="n">
        <v>0.00037081356276758</v>
      </c>
      <c r="KA219" s="0" t="n">
        <v>5.00008645598626E-011</v>
      </c>
      <c r="KB219" s="0" t="n">
        <v>0.226455226540566</v>
      </c>
      <c r="KC219" s="0" t="n">
        <v>3.86397580598441E-010</v>
      </c>
      <c r="KD219" s="0" t="n">
        <v>0.807207942008972</v>
      </c>
      <c r="KE219" s="0" t="n">
        <v>1.17553711209695E-009</v>
      </c>
      <c r="KF219" s="0" t="n">
        <v>0.999991774559021</v>
      </c>
      <c r="KG219" s="0" t="n">
        <v>8.406223621305E-020</v>
      </c>
      <c r="KH219" s="0" t="n">
        <v>2.60961279576746E-015</v>
      </c>
      <c r="KI219" s="0" t="n">
        <v>2.19857618222186E-010</v>
      </c>
      <c r="KJ219" s="0" t="n">
        <v>5.50858757580581E-019</v>
      </c>
      <c r="KK219" s="0" t="n">
        <v>0.000244803755776957</v>
      </c>
      <c r="KL219" s="0" t="n">
        <v>4.37419184891041E-005</v>
      </c>
      <c r="KM219" s="0" t="n">
        <v>8.76802441780455E-005</v>
      </c>
      <c r="KN219" s="0" t="n">
        <v>0.000119720556540415</v>
      </c>
      <c r="KO219" s="0" t="n">
        <v>0.805229187011719</v>
      </c>
      <c r="KP219" s="0" t="n">
        <v>1.50370431128977E-006</v>
      </c>
      <c r="KQ219" s="0" t="n">
        <v>2.9075037673465E-005</v>
      </c>
      <c r="KR219" s="0" t="n">
        <v>2.44703430428843E-033</v>
      </c>
      <c r="KS219" s="0" t="n">
        <v>3.61368819312702E-007</v>
      </c>
      <c r="KT219" s="0" t="n">
        <v>0.755944848060608</v>
      </c>
      <c r="KU219" s="0" t="n">
        <v>1.34256461024052E-005</v>
      </c>
      <c r="KV219" s="0" t="n">
        <v>1.50887260019772E-007</v>
      </c>
      <c r="KW219" s="0" t="n">
        <v>2.53812279210068E-027</v>
      </c>
      <c r="KX219" s="0" t="n">
        <v>6.01532406108163E-007</v>
      </c>
      <c r="KY219" s="0" t="n">
        <v>7.55881546865567E-006</v>
      </c>
      <c r="KZ219" s="0" t="n">
        <v>0.805685698986054</v>
      </c>
      <c r="LA219" s="0" t="n">
        <v>0.000115477596409619</v>
      </c>
      <c r="LB219" s="0" t="n">
        <v>0.197988748550415</v>
      </c>
      <c r="LC219" s="0" t="n">
        <v>7.18179016256926E-010</v>
      </c>
      <c r="LD219" s="0" t="n">
        <v>0.000243041824433021</v>
      </c>
      <c r="LE219" s="0" t="n">
        <v>5.59275179057295E-007</v>
      </c>
      <c r="LF219" s="0" t="n">
        <v>5.41372224827086E-010</v>
      </c>
      <c r="LG219" s="0" t="n">
        <v>5.02321968742781E-011</v>
      </c>
      <c r="LH219" s="0" t="n">
        <v>3.41280674831523E-008</v>
      </c>
      <c r="LI219" s="0" t="n">
        <v>1.95726572969901E-012</v>
      </c>
      <c r="LJ219" s="0" t="n">
        <v>0.000111311848741025</v>
      </c>
      <c r="LK219" s="0" t="n">
        <v>2.7428342946223E-005</v>
      </c>
      <c r="LL219" s="0" t="n">
        <v>0.000256052328040823</v>
      </c>
      <c r="LM219" s="0" t="n">
        <v>1.34309236650896E-016</v>
      </c>
      <c r="LN219" s="0" t="n">
        <v>3.20394519803813E-007</v>
      </c>
      <c r="LO219" s="0" t="n">
        <v>0.218083277344704</v>
      </c>
      <c r="LP219" s="0" t="n">
        <v>9.17881516215857E-006</v>
      </c>
      <c r="LQ219" s="0" t="n">
        <v>7.24243349736753E-008</v>
      </c>
      <c r="LR219" s="0" t="n">
        <v>2.36238827301281E-014</v>
      </c>
      <c r="LS219" s="0" t="n">
        <v>0.208512708544731</v>
      </c>
      <c r="LT219" s="0" t="n">
        <v>1.41242298923316E-006</v>
      </c>
      <c r="LU219" s="0" t="n">
        <v>1.60890763822863E-007</v>
      </c>
      <c r="LV219" s="0" t="n">
        <v>7.21137780601566E-008</v>
      </c>
      <c r="LW219" s="0" t="n">
        <v>1</v>
      </c>
      <c r="LX219" s="0" t="n">
        <v>0.19649013876915</v>
      </c>
      <c r="LY219" s="0" t="n">
        <v>0.999610960483551</v>
      </c>
      <c r="LZ219" s="0" t="n">
        <v>0.000219678404391743</v>
      </c>
      <c r="MA219" s="0" t="n">
        <v>7.11513857822865E-005</v>
      </c>
      <c r="MB219" s="0" t="n">
        <v>0.999857425689697</v>
      </c>
      <c r="MC219" s="0" t="n">
        <v>0.999978184700012</v>
      </c>
      <c r="MD219" s="0" t="n">
        <v>0.213003590703011</v>
      </c>
      <c r="ME219" s="0" t="n">
        <v>0.999916911125183</v>
      </c>
      <c r="MF219" s="0" t="n">
        <v>0.172499641776085</v>
      </c>
      <c r="MG219" s="0" t="n">
        <v>4.5679635718443E-007</v>
      </c>
      <c r="MH219" s="0" t="n">
        <v>1</v>
      </c>
      <c r="MI219" s="0" t="n">
        <v>0.767122566699982</v>
      </c>
      <c r="MJ219" s="0" t="n">
        <v>0.804236054420471</v>
      </c>
      <c r="MK219" s="0" t="n">
        <v>0.99941623210907</v>
      </c>
      <c r="ML219" s="0" t="n">
        <v>0.77607262134552</v>
      </c>
      <c r="MM219" s="0" t="n">
        <v>0.999999523162842</v>
      </c>
      <c r="MN219" s="0" t="n">
        <v>9.16669978323625E-006</v>
      </c>
      <c r="MO219" s="0" t="n">
        <v>0.000151232306961902</v>
      </c>
      <c r="MP219" s="0" t="n">
        <v>0.99999988079071</v>
      </c>
      <c r="MQ219" s="0" t="n">
        <v>1</v>
      </c>
      <c r="MR219" s="0" t="n">
        <v>2.02709139406186E-019</v>
      </c>
      <c r="MS219" s="0" t="n">
        <v>1.85327679511094E-029</v>
      </c>
      <c r="MT219" s="0" t="n">
        <v>1.09824690519327E-016</v>
      </c>
      <c r="MU219" s="0" t="n">
        <v>2.23159215580323E-015</v>
      </c>
      <c r="MV219" s="0" t="n">
        <v>5.84423558720847E-025</v>
      </c>
      <c r="MW219" s="0" t="n">
        <v>3.81800088479418E-027</v>
      </c>
      <c r="MX219" s="0" t="n">
        <v>2.40991219713854E-020</v>
      </c>
      <c r="MY219" s="0" t="n">
        <v>1.09488704419034E-025</v>
      </c>
      <c r="MZ219" s="0" t="n">
        <v>5.03016278712347E-029</v>
      </c>
      <c r="NA219" s="0" t="n">
        <v>7.78748290489606E-036</v>
      </c>
      <c r="NB219" s="0" t="n">
        <v>0</v>
      </c>
      <c r="NC219" s="0" t="n">
        <v>4.18760870042696E-028</v>
      </c>
      <c r="ND219" s="0" t="n">
        <v>1.61969984173307E-026</v>
      </c>
      <c r="NE219" s="0" t="n">
        <v>5.6328603076545E-025</v>
      </c>
      <c r="NF219" s="0" t="n">
        <v>4.37554142212481E-019</v>
      </c>
      <c r="NG219" s="0" t="n">
        <v>0</v>
      </c>
      <c r="NH219" s="0" t="n">
        <v>9.40313689669064E-037</v>
      </c>
      <c r="NI219" s="0" t="n">
        <v>5.19129714532176E-031</v>
      </c>
      <c r="NJ219" s="0" t="n">
        <v>0</v>
      </c>
      <c r="NK219" s="0" t="n">
        <v>1.91051326036841E-025</v>
      </c>
      <c r="NL219" s="0" t="n">
        <v>1.10743292547849E-027</v>
      </c>
      <c r="NM219" s="0" t="n">
        <v>8.20063358473216E-027</v>
      </c>
      <c r="NN219" s="0" t="n">
        <v>7.63988203009583E-038</v>
      </c>
      <c r="NO219" s="0" t="n">
        <v>4.80486354559923E-017</v>
      </c>
      <c r="NP219" s="0" t="n">
        <v>0</v>
      </c>
      <c r="NQ219" s="0" t="n">
        <v>1</v>
      </c>
      <c r="NR219" s="0" t="n">
        <v>0.000174718676134944</v>
      </c>
      <c r="NS219" s="0" t="n">
        <v>0.757238984107971</v>
      </c>
      <c r="NT219" s="0" t="n">
        <v>0.999886155128479</v>
      </c>
      <c r="NU219" s="0" t="n">
        <v>0.778271913528442</v>
      </c>
      <c r="NV219" s="0" t="n">
        <v>8.78415885381401E-005</v>
      </c>
      <c r="NW219" s="0" t="n">
        <v>0.799820303916931</v>
      </c>
      <c r="NX219" s="0" t="n">
        <v>0.19120965898037</v>
      </c>
      <c r="NY219" s="0" t="n">
        <v>1</v>
      </c>
      <c r="NZ219" s="0" t="n">
        <v>1</v>
      </c>
      <c r="OA219" s="0" t="n">
        <v>1</v>
      </c>
      <c r="OB219" s="0" t="n">
        <v>0.20398736000061</v>
      </c>
      <c r="OC219" s="0" t="n">
        <v>1</v>
      </c>
      <c r="OD219" s="0" t="n">
        <v>0.999994516372681</v>
      </c>
    </row>
    <row r="220" customFormat="false" ht="15" hidden="false" customHeight="false" outlineLevel="0" collapsed="false">
      <c r="A220" s="0" t="s">
        <v>398</v>
      </c>
      <c r="B220" s="0" t="n">
        <v>1</v>
      </c>
      <c r="C220" s="0" t="n">
        <v>1</v>
      </c>
      <c r="D220" s="0" t="n">
        <v>3.33320215872845E-008</v>
      </c>
      <c r="E220" s="0" t="n">
        <v>4.49402068625204E-005</v>
      </c>
      <c r="F220" s="0" t="n">
        <v>1</v>
      </c>
      <c r="G220" s="0" t="n">
        <v>0.00203864742070437</v>
      </c>
      <c r="H220" s="0" t="n">
        <v>0.0021466591861099</v>
      </c>
      <c r="I220" s="0" t="n">
        <v>0.999532461166382</v>
      </c>
      <c r="J220" s="0" t="n">
        <v>1</v>
      </c>
      <c r="K220" s="0" t="n">
        <v>1</v>
      </c>
      <c r="L220" s="0" t="n">
        <v>2.74700687441509E-005</v>
      </c>
      <c r="M220" s="0" t="n">
        <v>3.98056045014528E-006</v>
      </c>
      <c r="N220" s="0" t="n">
        <v>1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1.20781108337293E-020</v>
      </c>
      <c r="T220" s="0" t="n">
        <v>1.72957192747073E-016</v>
      </c>
      <c r="U220" s="0" t="n">
        <v>1.4036189464823E-023</v>
      </c>
      <c r="V220" s="0" t="n">
        <v>1</v>
      </c>
      <c r="W220" s="0" t="n">
        <v>9.70269464816223E-015</v>
      </c>
      <c r="X220" s="0" t="n">
        <v>7.28420188750301E-012</v>
      </c>
      <c r="Y220" s="0" t="n">
        <v>1</v>
      </c>
      <c r="Z220" s="0" t="n">
        <v>3.59824931308578E-018</v>
      </c>
      <c r="AA220" s="0" t="n">
        <v>1.00848403368786E-025</v>
      </c>
      <c r="AB220" s="0" t="n">
        <v>2.72046918565143E-016</v>
      </c>
      <c r="AC220" s="0" t="n">
        <v>1.33862069842785E-018</v>
      </c>
      <c r="AD220" s="0" t="n">
        <v>1</v>
      </c>
      <c r="AE220" s="0" t="n">
        <v>1.81880223902777E-024</v>
      </c>
      <c r="AF220" s="0" t="n">
        <v>1</v>
      </c>
      <c r="AG220" s="0" t="n">
        <v>2.88063620246248E-005</v>
      </c>
      <c r="AH220" s="0" t="n">
        <v>1</v>
      </c>
      <c r="AI220" s="0" t="n">
        <v>1.29939912996147E-011</v>
      </c>
      <c r="AJ220" s="0" t="n">
        <v>1</v>
      </c>
      <c r="AK220" s="0" t="n">
        <v>6.10482193011757E-021</v>
      </c>
      <c r="AL220" s="0" t="n">
        <v>1</v>
      </c>
      <c r="AM220" s="0" t="n">
        <v>1.74632465728446E-024</v>
      </c>
      <c r="AN220" s="0" t="n">
        <v>1</v>
      </c>
      <c r="AO220" s="0" t="n">
        <v>1.30323064695403E-006</v>
      </c>
      <c r="AP220" s="0" t="n">
        <v>1</v>
      </c>
      <c r="AQ220" s="0" t="n">
        <v>3.03468877973501E-005</v>
      </c>
      <c r="AR220" s="0" t="n">
        <v>1</v>
      </c>
      <c r="AS220" s="0" t="n">
        <v>0.000901759893167764</v>
      </c>
      <c r="AT220" s="0" t="n">
        <v>2.29841945365342E-023</v>
      </c>
      <c r="AU220" s="0" t="n">
        <v>5.97830467086169E-006</v>
      </c>
      <c r="AV220" s="0" t="n">
        <v>2.12748343386693E-008</v>
      </c>
      <c r="AW220" s="0" t="n">
        <v>0.727856576442719</v>
      </c>
      <c r="AX220" s="0" t="n">
        <v>5.73979150431114E-007</v>
      </c>
      <c r="AY220" s="0" t="n">
        <v>3.01706770677868E-009</v>
      </c>
      <c r="AZ220" s="0" t="n">
        <v>3.3098649510066E-006</v>
      </c>
      <c r="BA220" s="0" t="n">
        <v>0.000227161610382609</v>
      </c>
      <c r="BB220" s="0" t="n">
        <v>0.00217774347402155</v>
      </c>
      <c r="BC220" s="0" t="n">
        <v>0.000118743017083034</v>
      </c>
      <c r="BD220" s="0" t="n">
        <v>3.91220482923853E-023</v>
      </c>
      <c r="BE220" s="0" t="n">
        <v>0.340411931276321</v>
      </c>
      <c r="BF220" s="0" t="n">
        <v>1</v>
      </c>
      <c r="BG220" s="0" t="n">
        <v>1</v>
      </c>
      <c r="BH220" s="0" t="n">
        <v>0.994120061397553</v>
      </c>
      <c r="BI220" s="0" t="n">
        <v>4.13676010113662E-010</v>
      </c>
      <c r="BJ220" s="0" t="n">
        <v>9.36011133489956E-007</v>
      </c>
      <c r="BK220" s="0" t="n">
        <v>0.999900221824646</v>
      </c>
      <c r="BL220" s="0" t="n">
        <v>0.997326850891113</v>
      </c>
      <c r="BM220" s="0" t="n">
        <v>0.999920129776001</v>
      </c>
      <c r="BN220" s="0" t="n">
        <v>1</v>
      </c>
      <c r="BO220" s="0" t="n">
        <v>1.25800173722388E-019</v>
      </c>
      <c r="BP220" s="0" t="n">
        <v>1</v>
      </c>
      <c r="BQ220" s="0" t="n">
        <v>5.87222093599848E-005</v>
      </c>
      <c r="BR220" s="0" t="n">
        <v>5.67484239581972E-005</v>
      </c>
      <c r="BS220" s="0" t="n">
        <v>0.297561377286911</v>
      </c>
      <c r="BT220" s="0" t="n">
        <v>0.000986255356110632</v>
      </c>
      <c r="BU220" s="0" t="n">
        <v>0.309987723827362</v>
      </c>
      <c r="BV220" s="0" t="n">
        <v>0.999927639961243</v>
      </c>
      <c r="BW220" s="0" t="n">
        <v>0.99921190738678</v>
      </c>
      <c r="BX220" s="0" t="n">
        <v>1</v>
      </c>
      <c r="BY220" s="0" t="n">
        <v>1</v>
      </c>
      <c r="BZ220" s="0" t="n">
        <v>1</v>
      </c>
      <c r="CA220" s="0" t="n">
        <v>1</v>
      </c>
      <c r="CB220" s="0" t="n">
        <v>1</v>
      </c>
      <c r="CC220" s="0" t="n">
        <v>1</v>
      </c>
      <c r="CD220" s="0" t="n">
        <v>7.7911552764931E-009</v>
      </c>
      <c r="CE220" s="0" t="n">
        <v>1</v>
      </c>
      <c r="CF220" s="0" t="n">
        <v>3.1606202810508E-007</v>
      </c>
      <c r="CG220" s="0" t="n">
        <v>1.21075580117314E-010</v>
      </c>
      <c r="CH220" s="0" t="n">
        <v>0.659247517585754</v>
      </c>
      <c r="CI220" s="0" t="n">
        <v>0.000399438838940114</v>
      </c>
      <c r="CJ220" s="0" t="n">
        <v>0.99999988079071</v>
      </c>
      <c r="CK220" s="0" t="n">
        <v>0.254203855991364</v>
      </c>
      <c r="CL220" s="0" t="n">
        <v>1</v>
      </c>
      <c r="CM220" s="0" t="n">
        <v>1</v>
      </c>
      <c r="CN220" s="0" t="n">
        <v>1</v>
      </c>
      <c r="CO220" s="0" t="n">
        <v>1</v>
      </c>
      <c r="CP220" s="0" t="n">
        <v>7.7569684887608E-015</v>
      </c>
      <c r="CQ220" s="0" t="n">
        <v>6.90050013657517E-013</v>
      </c>
      <c r="CR220" s="0" t="n">
        <v>3.78139082301777E-018</v>
      </c>
      <c r="CS220" s="0" t="n">
        <v>9.18080635579289E-027</v>
      </c>
      <c r="CT220" s="0" t="n">
        <v>1</v>
      </c>
      <c r="CU220" s="0" t="n">
        <v>1.36175765419466E-006</v>
      </c>
      <c r="CV220" s="0" t="n">
        <v>0.999997973442078</v>
      </c>
      <c r="CW220" s="0" t="n">
        <v>0.999651312828064</v>
      </c>
      <c r="CX220" s="0" t="n">
        <v>0.999989986419678</v>
      </c>
      <c r="CY220" s="0" t="n">
        <v>0.996602177619934</v>
      </c>
      <c r="CZ220" s="0" t="n">
        <v>0.251040041446686</v>
      </c>
      <c r="DA220" s="0" t="n">
        <v>0.691249251365662</v>
      </c>
      <c r="DB220" s="0" t="n">
        <v>1</v>
      </c>
      <c r="DC220" s="0" t="n">
        <v>0.68563312292099</v>
      </c>
      <c r="DD220" s="0" t="n">
        <v>0.287458926439285</v>
      </c>
      <c r="DE220" s="0" t="n">
        <v>3.05722096527461E-005</v>
      </c>
      <c r="DF220" s="0" t="n">
        <v>0.00118094438221306</v>
      </c>
      <c r="DG220" s="0" t="n">
        <v>1</v>
      </c>
      <c r="DH220" s="0" t="n">
        <v>0.249963104724884</v>
      </c>
      <c r="DI220" s="0" t="n">
        <v>1.08631187078843E-019</v>
      </c>
      <c r="DJ220" s="0" t="n">
        <v>0.000120070289995056</v>
      </c>
      <c r="DK220" s="0" t="n">
        <v>0.000324770691804588</v>
      </c>
      <c r="DL220" s="0" t="n">
        <v>2.88985091856375E-007</v>
      </c>
      <c r="DM220" s="0" t="n">
        <v>1.38972536660731E-005</v>
      </c>
      <c r="DN220" s="0" t="n">
        <v>0.99959272146225</v>
      </c>
      <c r="DO220" s="0" t="n">
        <v>0.000519401161000133</v>
      </c>
      <c r="DP220" s="0" t="n">
        <v>0.727024674415588</v>
      </c>
      <c r="DQ220" s="0" t="n">
        <v>0.318512588739395</v>
      </c>
      <c r="DR220" s="0" t="n">
        <v>0.736343562602997</v>
      </c>
      <c r="DS220" s="0" t="n">
        <v>9.2685112917934E-009</v>
      </c>
      <c r="DT220" s="0" t="n">
        <v>0.000805876683443785</v>
      </c>
      <c r="DU220" s="0" t="n">
        <v>3.49979291058844E-006</v>
      </c>
      <c r="DV220" s="0" t="n">
        <v>0.000296475045615807</v>
      </c>
      <c r="DW220" s="0" t="n">
        <v>2.77643445233753E-023</v>
      </c>
      <c r="DX220" s="0" t="n">
        <v>1.3757423403149E-005</v>
      </c>
      <c r="DY220" s="0" t="n">
        <v>2.45531078238217E-017</v>
      </c>
      <c r="DZ220" s="0" t="n">
        <v>4.18312411056832E-005</v>
      </c>
      <c r="EA220" s="0" t="n">
        <v>1</v>
      </c>
      <c r="EB220" s="0" t="n">
        <v>7.78822504798882E-005</v>
      </c>
      <c r="EC220" s="0" t="n">
        <v>0.999997973442078</v>
      </c>
      <c r="ED220" s="0" t="n">
        <v>0.000314877746859565</v>
      </c>
      <c r="EE220" s="0" t="n">
        <v>0.000190533202840015</v>
      </c>
      <c r="EF220" s="0" t="n">
        <v>5.71371947444277E-006</v>
      </c>
      <c r="EG220" s="0" t="n">
        <v>0.000584808469284326</v>
      </c>
      <c r="EH220" s="0" t="n">
        <v>1</v>
      </c>
      <c r="EI220" s="0" t="n">
        <v>5.30630773830113E-029</v>
      </c>
      <c r="EJ220" s="0" t="n">
        <v>1</v>
      </c>
      <c r="EK220" s="0" t="n">
        <v>0.000159392060595565</v>
      </c>
      <c r="EL220" s="0" t="n">
        <v>1</v>
      </c>
      <c r="EM220" s="0" t="n">
        <v>1.49495178902726E-007</v>
      </c>
      <c r="EN220" s="0" t="n">
        <v>0.687843084335327</v>
      </c>
      <c r="EO220" s="0" t="n">
        <v>0.00089936755830422</v>
      </c>
      <c r="EP220" s="0" t="n">
        <v>4.07362422265578E-005</v>
      </c>
      <c r="EQ220" s="0" t="n">
        <v>5.80553823965602E-005</v>
      </c>
      <c r="ER220" s="0" t="n">
        <v>0.245108813047409</v>
      </c>
      <c r="ES220" s="0" t="n">
        <v>0.00082652026321739</v>
      </c>
      <c r="ET220" s="0" t="n">
        <v>1</v>
      </c>
      <c r="EU220" s="0" t="n">
        <v>0.997858941555023</v>
      </c>
      <c r="EV220" s="0" t="n">
        <v>0.999035954475403</v>
      </c>
      <c r="EW220" s="0" t="n">
        <v>0.00122703856322914</v>
      </c>
      <c r="EX220" s="0" t="n">
        <v>0.680288195610046</v>
      </c>
      <c r="EY220" s="0" t="n">
        <v>0.761094450950623</v>
      </c>
      <c r="EZ220" s="0" t="n">
        <v>0.000561657245270908</v>
      </c>
      <c r="FA220" s="0" t="n">
        <v>0.00019306548347231</v>
      </c>
      <c r="FB220" s="0" t="n">
        <v>1</v>
      </c>
      <c r="FC220" s="0" t="n">
        <v>0.00169397180434316</v>
      </c>
      <c r="FD220" s="0" t="n">
        <v>1</v>
      </c>
      <c r="FE220" s="0" t="n">
        <v>0.00140136410482228</v>
      </c>
      <c r="FF220" s="0" t="n">
        <v>0.719407141208649</v>
      </c>
      <c r="FG220" s="0" t="n">
        <v>3.97782418122915E-027</v>
      </c>
      <c r="FH220" s="0" t="n">
        <v>0.00120213069021702</v>
      </c>
      <c r="FI220" s="0" t="n">
        <v>0.676856994628906</v>
      </c>
      <c r="FJ220" s="0" t="n">
        <v>0.000418869749410078</v>
      </c>
      <c r="FK220" s="0" t="n">
        <v>0.000240165638388135</v>
      </c>
      <c r="FL220" s="0" t="n">
        <v>1</v>
      </c>
      <c r="FM220" s="0" t="n">
        <v>1</v>
      </c>
      <c r="FN220" s="0" t="n">
        <v>1</v>
      </c>
      <c r="FO220" s="0" t="n">
        <v>0.999944806098938</v>
      </c>
      <c r="FP220" s="0" t="n">
        <v>0.366462290287018</v>
      </c>
      <c r="FQ220" s="0" t="n">
        <v>0.347029030323029</v>
      </c>
      <c r="FR220" s="0" t="n">
        <v>0.999979376792908</v>
      </c>
      <c r="FS220" s="0" t="n">
        <v>1</v>
      </c>
      <c r="FT220" s="0" t="n">
        <v>0.999277174472809</v>
      </c>
      <c r="FU220" s="0" t="n">
        <v>1.9071940187132E-005</v>
      </c>
      <c r="FV220" s="0" t="n">
        <v>1</v>
      </c>
      <c r="FW220" s="0" t="n">
        <v>1.05743067080333E-010</v>
      </c>
      <c r="FX220" s="0" t="n">
        <v>0.758881151676178</v>
      </c>
      <c r="FY220" s="0" t="n">
        <v>3.54535222868435E-005</v>
      </c>
      <c r="FZ220" s="0" t="n">
        <v>3.34565302182455E-005</v>
      </c>
      <c r="GA220" s="0" t="n">
        <v>0.000159994757268578</v>
      </c>
      <c r="GB220" s="0" t="n">
        <v>4.1185016016243E-005</v>
      </c>
      <c r="GC220" s="0" t="n">
        <v>0.000146334146847948</v>
      </c>
      <c r="GD220" s="0" t="n">
        <v>6.72350051900139E-006</v>
      </c>
      <c r="GE220" s="0" t="n">
        <v>0.744611144065857</v>
      </c>
      <c r="GF220" s="0" t="n">
        <v>5.74630030314438E-005</v>
      </c>
      <c r="GG220" s="0" t="n">
        <v>9.26204302231781E-005</v>
      </c>
      <c r="GH220" s="0" t="n">
        <v>0.998824656009674</v>
      </c>
      <c r="GI220" s="0" t="n">
        <v>0.294565409421921</v>
      </c>
      <c r="GJ220" s="0" t="n">
        <v>0.000302234548144043</v>
      </c>
      <c r="GK220" s="0" t="n">
        <v>7.20480136618311E-028</v>
      </c>
      <c r="GL220" s="0" t="n">
        <v>0.000286684022285044</v>
      </c>
      <c r="GM220" s="0" t="n">
        <v>1</v>
      </c>
      <c r="GN220" s="0" t="n">
        <v>0.999940991401672</v>
      </c>
      <c r="GO220" s="0" t="n">
        <v>0.99999988079071</v>
      </c>
      <c r="GP220" s="0" t="n">
        <v>0.703213572502136</v>
      </c>
      <c r="GQ220" s="0" t="n">
        <v>0.000930375477764756</v>
      </c>
      <c r="GR220" s="0" t="n">
        <v>0.999931812286377</v>
      </c>
      <c r="GS220" s="0" t="n">
        <v>0.261212021112442</v>
      </c>
      <c r="GT220" s="0" t="n">
        <v>0.999976396560669</v>
      </c>
      <c r="GU220" s="0" t="n">
        <v>1</v>
      </c>
      <c r="GV220" s="0" t="n">
        <v>1</v>
      </c>
      <c r="GW220" s="0" t="n">
        <v>1</v>
      </c>
      <c r="GX220" s="0" t="n">
        <v>1</v>
      </c>
      <c r="GY220" s="0" t="n">
        <v>1</v>
      </c>
      <c r="GZ220" s="0" t="n">
        <v>1</v>
      </c>
      <c r="HA220" s="0" t="n">
        <v>1</v>
      </c>
      <c r="HB220" s="0" t="n">
        <v>1</v>
      </c>
      <c r="HC220" s="0" t="n">
        <v>1</v>
      </c>
      <c r="HD220" s="0" t="n">
        <v>1</v>
      </c>
      <c r="HE220" s="0" t="n">
        <v>0.000453600630862638</v>
      </c>
      <c r="HF220" s="0" t="n">
        <v>9.55543200120701E-009</v>
      </c>
      <c r="HG220" s="0" t="n">
        <v>0.713301241397858</v>
      </c>
      <c r="HH220" s="0" t="n">
        <v>4.69283477286808E-005</v>
      </c>
      <c r="HI220" s="0" t="n">
        <v>0.247110918164253</v>
      </c>
      <c r="HJ220" s="0" t="n">
        <v>0.681972026824951</v>
      </c>
      <c r="HK220" s="0" t="n">
        <v>0.320213675498962</v>
      </c>
      <c r="HL220" s="0" t="n">
        <v>3.6210760299582E-005</v>
      </c>
      <c r="HM220" s="0" t="n">
        <v>0.000283546600257978</v>
      </c>
      <c r="HN220" s="0" t="n">
        <v>1.65012133948039E-005</v>
      </c>
      <c r="HO220" s="0" t="n">
        <v>0.00175608752761036</v>
      </c>
      <c r="HP220" s="0" t="n">
        <v>4.49027801607826E-008</v>
      </c>
      <c r="HQ220" s="0" t="n">
        <v>1</v>
      </c>
      <c r="HR220" s="0" t="n">
        <v>1.97800997315308E-014</v>
      </c>
      <c r="HS220" s="0" t="n">
        <v>0.999366104602814</v>
      </c>
      <c r="HT220" s="0" t="n">
        <v>0.696945250034332</v>
      </c>
      <c r="HU220" s="0" t="n">
        <v>1.06945878997067E-006</v>
      </c>
      <c r="HV220" s="0" t="n">
        <v>8.03165494289715E-006</v>
      </c>
      <c r="HW220" s="0" t="n">
        <v>0.000561899563763291</v>
      </c>
      <c r="HX220" s="0" t="n">
        <v>6.84646465742844E-006</v>
      </c>
      <c r="HY220" s="0" t="n">
        <v>0.693791568279266</v>
      </c>
      <c r="HZ220" s="0" t="n">
        <v>0.259093582630158</v>
      </c>
      <c r="IA220" s="0" t="n">
        <v>0.000611889408901334</v>
      </c>
      <c r="IB220" s="0" t="n">
        <v>0.00388411106541753</v>
      </c>
      <c r="IC220" s="0" t="n">
        <v>0.000804334995336831</v>
      </c>
      <c r="ID220" s="0" t="n">
        <v>1</v>
      </c>
      <c r="IE220" s="0" t="n">
        <v>0.747736692428589</v>
      </c>
      <c r="IF220" s="0" t="n">
        <v>0.65313047170639</v>
      </c>
      <c r="IG220" s="0" t="n">
        <v>1.19287651614286E-005</v>
      </c>
      <c r="IH220" s="0" t="n">
        <v>1.82468647835776E-005</v>
      </c>
      <c r="II220" s="0" t="n">
        <v>1.11847784367569E-008</v>
      </c>
      <c r="IJ220" s="0" t="n">
        <v>0.000409761967603117</v>
      </c>
      <c r="IK220" s="0" t="n">
        <v>0.342818677425385</v>
      </c>
      <c r="IL220" s="0" t="n">
        <v>0.742428660392761</v>
      </c>
      <c r="IM220" s="0" t="n">
        <v>0.9999920129776</v>
      </c>
      <c r="IN220" s="0" t="n">
        <v>4.3078767220095E-008</v>
      </c>
      <c r="IO220" s="0" t="n">
        <v>0.000341441482305527</v>
      </c>
      <c r="IP220" s="0" t="n">
        <v>2.76863738690736E-006</v>
      </c>
      <c r="IQ220" s="0" t="n">
        <v>1</v>
      </c>
      <c r="IR220" s="0" t="n">
        <v>0.68815803527832</v>
      </c>
      <c r="IS220" s="0" t="n">
        <v>5.79373079290235E-007</v>
      </c>
      <c r="IT220" s="0" t="n">
        <v>0.283729583024979</v>
      </c>
      <c r="IU220" s="0" t="n">
        <v>0.721967399120331</v>
      </c>
      <c r="IV220" s="0" t="n">
        <v>0.000108749351056758</v>
      </c>
      <c r="IW220" s="0" t="n">
        <v>4.73561073022211E-007</v>
      </c>
      <c r="IX220" s="0" t="n">
        <v>5.53188001504168E-005</v>
      </c>
      <c r="IY220" s="0" t="n">
        <v>0.000991760985925794</v>
      </c>
      <c r="IZ220" s="0" t="n">
        <v>1.29375903270557E-005</v>
      </c>
      <c r="JA220" s="0" t="n">
        <v>1.10189603219624E-005</v>
      </c>
      <c r="JB220" s="0" t="n">
        <v>0.999462187290192</v>
      </c>
      <c r="JC220" s="0" t="n">
        <v>1.57410613610409E-005</v>
      </c>
      <c r="JD220" s="0" t="n">
        <v>1</v>
      </c>
      <c r="JE220" s="0" t="n">
        <v>4.77858247904806E-006</v>
      </c>
      <c r="JF220" s="0" t="n">
        <v>2.53551064588464E-007</v>
      </c>
      <c r="JG220" s="0" t="n">
        <v>0.000105306586192455</v>
      </c>
      <c r="JH220" s="0" t="n">
        <v>1.64056073117536E-005</v>
      </c>
      <c r="JI220" s="0" t="n">
        <v>0.000301638123346493</v>
      </c>
      <c r="JJ220" s="0" t="n">
        <v>3.22240957757458E-005</v>
      </c>
      <c r="JK220" s="0" t="n">
        <v>0.000218886198126711</v>
      </c>
      <c r="JL220" s="0" t="n">
        <v>0.69723653793335</v>
      </c>
      <c r="JM220" s="0" t="n">
        <v>1.567001049807E-006</v>
      </c>
      <c r="JN220" s="0" t="n">
        <v>6.59161514704465E-006</v>
      </c>
      <c r="JO220" s="0" t="n">
        <v>5.70229758523055E-007</v>
      </c>
      <c r="JP220" s="0" t="n">
        <v>0.00104982207994908</v>
      </c>
      <c r="JQ220" s="0" t="n">
        <v>0.00226710317656398</v>
      </c>
      <c r="JR220" s="0" t="n">
        <v>8.60530635691248E-005</v>
      </c>
      <c r="JS220" s="0" t="n">
        <v>0.00470243208110333</v>
      </c>
      <c r="JT220" s="0" t="n">
        <v>2.82478662683161E-008</v>
      </c>
      <c r="JU220" s="0" t="n">
        <v>0.706366360187531</v>
      </c>
      <c r="JV220" s="0" t="n">
        <v>0.745239078998566</v>
      </c>
      <c r="JW220" s="0" t="n">
        <v>6.95105045451783E-005</v>
      </c>
      <c r="JX220" s="0" t="n">
        <v>9.24027990549803E-005</v>
      </c>
      <c r="JY220" s="0" t="n">
        <v>8.68869119585725E-006</v>
      </c>
      <c r="JZ220" s="0" t="n">
        <v>0.00119249755516648</v>
      </c>
      <c r="KA220" s="0" t="n">
        <v>5.49442802366684E-009</v>
      </c>
      <c r="KB220" s="0" t="n">
        <v>0.315678089857101</v>
      </c>
      <c r="KC220" s="0" t="n">
        <v>1.75361791754369E-009</v>
      </c>
      <c r="KD220" s="0" t="n">
        <v>0.739280879497528</v>
      </c>
      <c r="KE220" s="0" t="n">
        <v>5.27106784886655E-008</v>
      </c>
      <c r="KF220" s="0" t="n">
        <v>0.999920964241028</v>
      </c>
      <c r="KG220" s="0" t="n">
        <v>8.92324010702225E-016</v>
      </c>
      <c r="KH220" s="0" t="n">
        <v>7.20247971507104E-013</v>
      </c>
      <c r="KI220" s="0" t="n">
        <v>1.30294273148479E-008</v>
      </c>
      <c r="KJ220" s="0" t="n">
        <v>7.44433236016816E-017</v>
      </c>
      <c r="KK220" s="0" t="n">
        <v>0.000893243821337819</v>
      </c>
      <c r="KL220" s="0" t="n">
        <v>9.00346713024192E-005</v>
      </c>
      <c r="KM220" s="0" t="n">
        <v>0.000344036525348201</v>
      </c>
      <c r="KN220" s="0" t="n">
        <v>0.000916507095098496</v>
      </c>
      <c r="KO220" s="0" t="n">
        <v>0.729689598083496</v>
      </c>
      <c r="KP220" s="0" t="n">
        <v>6.20799937678385E-007</v>
      </c>
      <c r="KQ220" s="0" t="n">
        <v>0.000148754916153848</v>
      </c>
      <c r="KR220" s="0" t="n">
        <v>7.59204588528162E-027</v>
      </c>
      <c r="KS220" s="0" t="n">
        <v>6.33910167380236E-006</v>
      </c>
      <c r="KT220" s="0" t="n">
        <v>0.655756711959839</v>
      </c>
      <c r="KU220" s="0" t="n">
        <v>4.00010067096446E-005</v>
      </c>
      <c r="KV220" s="0" t="n">
        <v>3.2833793284226E-007</v>
      </c>
      <c r="KW220" s="0" t="n">
        <v>2.91577959994223E-022</v>
      </c>
      <c r="KX220" s="0" t="n">
        <v>4.64199274574639E-006</v>
      </c>
      <c r="KY220" s="0" t="n">
        <v>0.000207181030418724</v>
      </c>
      <c r="KZ220" s="0" t="n">
        <v>0.701190114021301</v>
      </c>
      <c r="LA220" s="0" t="n">
        <v>0.000785830314271152</v>
      </c>
      <c r="LB220" s="0" t="n">
        <v>0.277399063110352</v>
      </c>
      <c r="LC220" s="0" t="n">
        <v>4.56592488262686E-008</v>
      </c>
      <c r="LD220" s="0" t="n">
        <v>0.000533073849510402</v>
      </c>
      <c r="LE220" s="0" t="n">
        <v>8.44719761516899E-006</v>
      </c>
      <c r="LF220" s="0" t="n">
        <v>1.85622850423783E-009</v>
      </c>
      <c r="LG220" s="0" t="n">
        <v>3.96762356302816E-009</v>
      </c>
      <c r="LH220" s="0" t="n">
        <v>1.79253987653283E-007</v>
      </c>
      <c r="LI220" s="0" t="n">
        <v>1.70421177170255E-010</v>
      </c>
      <c r="LJ220" s="0" t="n">
        <v>0.000281511835055426</v>
      </c>
      <c r="LK220" s="0" t="n">
        <v>6.6670028900262E-005</v>
      </c>
      <c r="LL220" s="0" t="n">
        <v>0.000391382316593081</v>
      </c>
      <c r="LM220" s="0" t="n">
        <v>1.72032711426989E-012</v>
      </c>
      <c r="LN220" s="0" t="n">
        <v>1.66009385793586E-006</v>
      </c>
      <c r="LO220" s="0" t="n">
        <v>0.32952231168747</v>
      </c>
      <c r="LP220" s="0" t="n">
        <v>8.80168372532353E-005</v>
      </c>
      <c r="LQ220" s="0" t="n">
        <v>1.40538475079666E-007</v>
      </c>
      <c r="LR220" s="0" t="n">
        <v>1.78882971803296E-012</v>
      </c>
      <c r="LS220" s="0" t="n">
        <v>0.283701688051224</v>
      </c>
      <c r="LT220" s="0" t="n">
        <v>4.09783206123393E-006</v>
      </c>
      <c r="LU220" s="0" t="n">
        <v>3.27074729966626E-007</v>
      </c>
      <c r="LV220" s="0" t="n">
        <v>3.23947745073383E-007</v>
      </c>
      <c r="LW220" s="0" t="n">
        <v>1</v>
      </c>
      <c r="LX220" s="0" t="n">
        <v>0.30208483338356</v>
      </c>
      <c r="LY220" s="0" t="n">
        <v>0.997740864753723</v>
      </c>
      <c r="LZ220" s="0" t="n">
        <v>0.000516715343110263</v>
      </c>
      <c r="MA220" s="0" t="n">
        <v>0.000277562445262447</v>
      </c>
      <c r="MB220" s="0" t="n">
        <v>0.99982351064682</v>
      </c>
      <c r="MC220" s="0" t="n">
        <v>0.99972528219223</v>
      </c>
      <c r="MD220" s="0" t="n">
        <v>0.25458151102066</v>
      </c>
      <c r="ME220" s="0" t="n">
        <v>0.999755203723908</v>
      </c>
      <c r="MF220" s="0" t="n">
        <v>0.315291613340378</v>
      </c>
      <c r="MG220" s="0" t="n">
        <v>4.20968899561558E-006</v>
      </c>
      <c r="MH220" s="0" t="n">
        <v>1</v>
      </c>
      <c r="MI220" s="0" t="n">
        <v>0.681491136550903</v>
      </c>
      <c r="MJ220" s="0" t="n">
        <v>0.71480119228363</v>
      </c>
      <c r="MK220" s="0" t="n">
        <v>0.999333202838898</v>
      </c>
      <c r="ML220" s="0" t="n">
        <v>0.685126125812531</v>
      </c>
      <c r="MM220" s="0" t="n">
        <v>0.999993324279785</v>
      </c>
      <c r="MN220" s="0" t="n">
        <v>0.000128790547023527</v>
      </c>
      <c r="MO220" s="0" t="n">
        <v>0.000525837356690317</v>
      </c>
      <c r="MP220" s="0" t="n">
        <v>0.999985814094544</v>
      </c>
      <c r="MQ220" s="0" t="n">
        <v>1</v>
      </c>
      <c r="MR220" s="0" t="n">
        <v>1.24029477298944E-019</v>
      </c>
      <c r="MS220" s="0" t="n">
        <v>4.33519267770676E-023</v>
      </c>
      <c r="MT220" s="0" t="n">
        <v>4.28879208622807E-015</v>
      </c>
      <c r="MU220" s="0" t="n">
        <v>7.36736301305829E-013</v>
      </c>
      <c r="MV220" s="0" t="n">
        <v>1.09240392675291E-019</v>
      </c>
      <c r="MW220" s="0" t="n">
        <v>9.68428366443385E-022</v>
      </c>
      <c r="MX220" s="0" t="n">
        <v>6.84669913215893E-016</v>
      </c>
      <c r="MY220" s="0" t="n">
        <v>6.17247342965898E-021</v>
      </c>
      <c r="MZ220" s="0" t="n">
        <v>5.70970065998224E-026</v>
      </c>
      <c r="NA220" s="0" t="n">
        <v>3.69059286710494E-028</v>
      </c>
      <c r="NB220" s="0" t="n">
        <v>3.72149323944907E-030</v>
      </c>
      <c r="NC220" s="0" t="n">
        <v>1.31113952038579E-023</v>
      </c>
      <c r="ND220" s="0" t="n">
        <v>2.63755308394761E-024</v>
      </c>
      <c r="NE220" s="0" t="n">
        <v>7.41259965349145E-023</v>
      </c>
      <c r="NF220" s="0" t="n">
        <v>7.77135894325994E-016</v>
      </c>
      <c r="NG220" s="0" t="n">
        <v>4.563984898932E-030</v>
      </c>
      <c r="NH220" s="0" t="n">
        <v>5.99578714131266E-031</v>
      </c>
      <c r="NI220" s="0" t="n">
        <v>9.7649147152783E-025</v>
      </c>
      <c r="NJ220" s="0" t="n">
        <v>2.29560622570106E-031</v>
      </c>
      <c r="NK220" s="0" t="n">
        <v>1.96529510864229E-018</v>
      </c>
      <c r="NL220" s="0" t="n">
        <v>1.09113675310134E-021</v>
      </c>
      <c r="NM220" s="0" t="n">
        <v>2.54851155942998E-021</v>
      </c>
      <c r="NN220" s="0" t="n">
        <v>3.71797427956045E-030</v>
      </c>
      <c r="NO220" s="0" t="n">
        <v>2.12415303987683E-013</v>
      </c>
      <c r="NP220" s="0" t="n">
        <v>5.95370770555005E-033</v>
      </c>
      <c r="NQ220" s="0" t="n">
        <v>1</v>
      </c>
      <c r="NR220" s="0" t="n">
        <v>0.000564324960578233</v>
      </c>
      <c r="NS220" s="0" t="n">
        <v>0.683164894580841</v>
      </c>
      <c r="NT220" s="0" t="n">
        <v>0.999948263168335</v>
      </c>
      <c r="NU220" s="0" t="n">
        <v>0.718881905078888</v>
      </c>
      <c r="NV220" s="0" t="n">
        <v>0.000165334495250136</v>
      </c>
      <c r="NW220" s="0" t="n">
        <v>0.721522867679596</v>
      </c>
      <c r="NX220" s="0" t="n">
        <v>0.246853843331337</v>
      </c>
      <c r="NY220" s="0" t="n">
        <v>1</v>
      </c>
      <c r="NZ220" s="0" t="n">
        <v>1</v>
      </c>
      <c r="OA220" s="0" t="n">
        <v>1</v>
      </c>
      <c r="OB220" s="0" t="n">
        <v>0.288841396570206</v>
      </c>
      <c r="OC220" s="0" t="n">
        <v>1</v>
      </c>
      <c r="OD220" s="0" t="n">
        <v>0.999891638755798</v>
      </c>
    </row>
    <row r="221" customFormat="false" ht="15" hidden="false" customHeight="false" outlineLevel="0" collapsed="false">
      <c r="A221" s="0" t="s">
        <v>398</v>
      </c>
      <c r="B221" s="0" t="n">
        <v>1</v>
      </c>
      <c r="C221" s="0" t="n">
        <v>1</v>
      </c>
      <c r="D221" s="0" t="n">
        <v>5.5188981162857E-010</v>
      </c>
      <c r="E221" s="0" t="n">
        <v>1.03305046650348E-005</v>
      </c>
      <c r="F221" s="0" t="n">
        <v>1</v>
      </c>
      <c r="G221" s="0" t="n">
        <v>0.000665982777718455</v>
      </c>
      <c r="H221" s="0" t="n">
        <v>0.000489588244818151</v>
      </c>
      <c r="I221" s="0" t="n">
        <v>0.999088168144226</v>
      </c>
      <c r="J221" s="0" t="n">
        <v>1</v>
      </c>
      <c r="K221" s="0" t="n">
        <v>1</v>
      </c>
      <c r="L221" s="0" t="n">
        <v>3.31174965140235E-006</v>
      </c>
      <c r="M221" s="0" t="n">
        <v>3.57764179170772E-007</v>
      </c>
      <c r="N221" s="0" t="n">
        <v>1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1.32121201196801E-022</v>
      </c>
      <c r="T221" s="0" t="n">
        <v>4.29694388897012E-024</v>
      </c>
      <c r="U221" s="0" t="n">
        <v>2.36007879945948E-032</v>
      </c>
      <c r="V221" s="0" t="n">
        <v>1</v>
      </c>
      <c r="W221" s="0" t="n">
        <v>1.94894064943626E-015</v>
      </c>
      <c r="X221" s="0" t="n">
        <v>2.314768461883E-015</v>
      </c>
      <c r="Y221" s="0" t="n">
        <v>1</v>
      </c>
      <c r="Z221" s="0" t="n">
        <v>1.53522330967983E-024</v>
      </c>
      <c r="AA221" s="0" t="n">
        <v>1.53343306223925E-038</v>
      </c>
      <c r="AB221" s="0" t="n">
        <v>9.4667743413204E-021</v>
      </c>
      <c r="AC221" s="0" t="n">
        <v>1.67877378980594E-028</v>
      </c>
      <c r="AD221" s="0" t="n">
        <v>1</v>
      </c>
      <c r="AE221" s="0" t="n">
        <v>3.6605922642163E-033</v>
      </c>
      <c r="AF221" s="0" t="n">
        <v>1</v>
      </c>
      <c r="AG221" s="0" t="n">
        <v>2.24483272859288E-007</v>
      </c>
      <c r="AH221" s="0" t="n">
        <v>1</v>
      </c>
      <c r="AI221" s="0" t="n">
        <v>1.75565334839534E-012</v>
      </c>
      <c r="AJ221" s="0" t="n">
        <v>1</v>
      </c>
      <c r="AK221" s="0" t="n">
        <v>4.22694784176751E-027</v>
      </c>
      <c r="AL221" s="0" t="n">
        <v>1</v>
      </c>
      <c r="AM221" s="0" t="n">
        <v>4.98239275617216E-032</v>
      </c>
      <c r="AN221" s="0" t="n">
        <v>1</v>
      </c>
      <c r="AO221" s="0" t="n">
        <v>5.18642684355086E-009</v>
      </c>
      <c r="AP221" s="0" t="n">
        <v>1</v>
      </c>
      <c r="AQ221" s="0" t="n">
        <v>5.0581417099238E-007</v>
      </c>
      <c r="AR221" s="0" t="n">
        <v>1</v>
      </c>
      <c r="AS221" s="0" t="n">
        <v>3.46393717336468E-005</v>
      </c>
      <c r="AT221" s="0" t="n">
        <v>9.97931283576907E-030</v>
      </c>
      <c r="AU221" s="0" t="n">
        <v>9.38249911541789E-007</v>
      </c>
      <c r="AV221" s="0" t="n">
        <v>7.1409494983854E-010</v>
      </c>
      <c r="AW221" s="0" t="n">
        <v>0.841975092887878</v>
      </c>
      <c r="AX221" s="0" t="n">
        <v>5.89943347506505E-008</v>
      </c>
      <c r="AY221" s="0" t="n">
        <v>1.46188824934335E-010</v>
      </c>
      <c r="AZ221" s="0" t="n">
        <v>8.03428292783792E-007</v>
      </c>
      <c r="BA221" s="0" t="n">
        <v>8.09996854513884E-005</v>
      </c>
      <c r="BB221" s="0" t="n">
        <v>0.000178642076207325</v>
      </c>
      <c r="BC221" s="0" t="n">
        <v>4.18032468587626E-005</v>
      </c>
      <c r="BD221" s="0" t="n">
        <v>1.18919878682406E-028</v>
      </c>
      <c r="BE221" s="0" t="n">
        <v>0.157985925674439</v>
      </c>
      <c r="BF221" s="0" t="n">
        <v>1</v>
      </c>
      <c r="BG221" s="0" t="n">
        <v>1</v>
      </c>
      <c r="BH221" s="0" t="n">
        <v>0.998009026050568</v>
      </c>
      <c r="BI221" s="0" t="n">
        <v>1.12097383784225E-013</v>
      </c>
      <c r="BJ221" s="0" t="n">
        <v>4.5185766239797E-009</v>
      </c>
      <c r="BK221" s="0" t="n">
        <v>0.999988794326782</v>
      </c>
      <c r="BL221" s="0" t="n">
        <v>0.99982076883316</v>
      </c>
      <c r="BM221" s="0" t="n">
        <v>0.999965667724609</v>
      </c>
      <c r="BN221" s="0" t="n">
        <v>1</v>
      </c>
      <c r="BO221" s="0" t="n">
        <v>7.80303709588608E-028</v>
      </c>
      <c r="BP221" s="0" t="n">
        <v>1</v>
      </c>
      <c r="BQ221" s="0" t="n">
        <v>2.31722239618648E-007</v>
      </c>
      <c r="BR221" s="0" t="n">
        <v>1.78232839971315E-005</v>
      </c>
      <c r="BS221" s="0" t="n">
        <v>0.154249131679535</v>
      </c>
      <c r="BT221" s="0" t="n">
        <v>0.000499001354910433</v>
      </c>
      <c r="BU221" s="0" t="n">
        <v>0.157365560531616</v>
      </c>
      <c r="BV221" s="0" t="n">
        <v>0.999909162521362</v>
      </c>
      <c r="BW221" s="0" t="n">
        <v>0.999976515769959</v>
      </c>
      <c r="BX221" s="0" t="n">
        <v>1</v>
      </c>
      <c r="BY221" s="0" t="n">
        <v>1</v>
      </c>
      <c r="BZ221" s="0" t="n">
        <v>1</v>
      </c>
      <c r="CA221" s="0" t="n">
        <v>1</v>
      </c>
      <c r="CB221" s="0" t="n">
        <v>1</v>
      </c>
      <c r="CC221" s="0" t="n">
        <v>1</v>
      </c>
      <c r="CD221" s="0" t="n">
        <v>1.38748899522478E-011</v>
      </c>
      <c r="CE221" s="0" t="n">
        <v>1</v>
      </c>
      <c r="CF221" s="0" t="n">
        <v>2.94765118979967E-008</v>
      </c>
      <c r="CG221" s="0" t="n">
        <v>8.30468490051803E-018</v>
      </c>
      <c r="CH221" s="0" t="n">
        <v>0.831051468849182</v>
      </c>
      <c r="CI221" s="0" t="n">
        <v>1.13437617983436E-005</v>
      </c>
      <c r="CJ221" s="0" t="n">
        <v>1</v>
      </c>
      <c r="CK221" s="0" t="n">
        <v>0.146046563982964</v>
      </c>
      <c r="CL221" s="0" t="n">
        <v>1</v>
      </c>
      <c r="CM221" s="0" t="n">
        <v>1</v>
      </c>
      <c r="CN221" s="0" t="n">
        <v>1</v>
      </c>
      <c r="CO221" s="0" t="n">
        <v>1</v>
      </c>
      <c r="CP221" s="0" t="n">
        <v>2.90492927111068E-017</v>
      </c>
      <c r="CQ221" s="0" t="n">
        <v>3.3015846570076E-019</v>
      </c>
      <c r="CR221" s="0" t="n">
        <v>6.23113908404877E-023</v>
      </c>
      <c r="CS221" s="0" t="n">
        <v>1.94566502660453E-037</v>
      </c>
      <c r="CT221" s="0" t="n">
        <v>1</v>
      </c>
      <c r="CU221" s="0" t="n">
        <v>1.31455006879833E-008</v>
      </c>
      <c r="CV221" s="0" t="n">
        <v>0.999999046325684</v>
      </c>
      <c r="CW221" s="0" t="n">
        <v>0.999987244606018</v>
      </c>
      <c r="CX221" s="0" t="n">
        <v>0.999998688697815</v>
      </c>
      <c r="CY221" s="0" t="n">
        <v>0.999729573726654</v>
      </c>
      <c r="CZ221" s="0" t="n">
        <v>0.179814964532852</v>
      </c>
      <c r="DA221" s="0" t="n">
        <v>0.838931381702423</v>
      </c>
      <c r="DB221" s="0" t="n">
        <v>1</v>
      </c>
      <c r="DC221" s="0" t="n">
        <v>0.85622364282608</v>
      </c>
      <c r="DD221" s="0" t="n">
        <v>0.179315015673637</v>
      </c>
      <c r="DE221" s="0" t="n">
        <v>1.95934703128842E-007</v>
      </c>
      <c r="DF221" s="0" t="n">
        <v>0.000137330804136582</v>
      </c>
      <c r="DG221" s="0" t="n">
        <v>0.99999988079071</v>
      </c>
      <c r="DH221" s="0" t="n">
        <v>0.161762833595276</v>
      </c>
      <c r="DI221" s="0" t="n">
        <v>2.60023615133011E-027</v>
      </c>
      <c r="DJ221" s="0" t="n">
        <v>1.38497352963896E-006</v>
      </c>
      <c r="DK221" s="0" t="n">
        <v>1.035371224134E-005</v>
      </c>
      <c r="DL221" s="0" t="n">
        <v>1.92611926408404E-009</v>
      </c>
      <c r="DM221" s="0" t="n">
        <v>2.58751531312385E-009</v>
      </c>
      <c r="DN221" s="0" t="n">
        <v>0.9999840259552</v>
      </c>
      <c r="DO221" s="0" t="n">
        <v>6.91402892698534E-005</v>
      </c>
      <c r="DP221" s="0" t="n">
        <v>0.813362538814545</v>
      </c>
      <c r="DQ221" s="0" t="n">
        <v>0.189492002129555</v>
      </c>
      <c r="DR221" s="0" t="n">
        <v>0.852450907230377</v>
      </c>
      <c r="DS221" s="0" t="n">
        <v>4.24297610934765E-011</v>
      </c>
      <c r="DT221" s="0" t="n">
        <v>0.00027727652923204</v>
      </c>
      <c r="DU221" s="0" t="n">
        <v>8.27465314046094E-008</v>
      </c>
      <c r="DV221" s="0" t="n">
        <v>2.11630376725225E-005</v>
      </c>
      <c r="DW221" s="0" t="n">
        <v>2.28595132636047E-030</v>
      </c>
      <c r="DX221" s="0" t="n">
        <v>3.08163475892798E-006</v>
      </c>
      <c r="DY221" s="0" t="n">
        <v>5.48796725560457E-020</v>
      </c>
      <c r="DZ221" s="0" t="n">
        <v>1.31389663238224E-006</v>
      </c>
      <c r="EA221" s="0" t="n">
        <v>1</v>
      </c>
      <c r="EB221" s="0" t="n">
        <v>1.68804660916067E-006</v>
      </c>
      <c r="EC221" s="0" t="n">
        <v>0.99999988079071</v>
      </c>
      <c r="ED221" s="0" t="n">
        <v>2.28182907449082E-005</v>
      </c>
      <c r="EE221" s="0" t="n">
        <v>7.0810980105307E-005</v>
      </c>
      <c r="EF221" s="0" t="n">
        <v>4.04841005163803E-009</v>
      </c>
      <c r="EG221" s="0" t="n">
        <v>3.64984407497104E-005</v>
      </c>
      <c r="EH221" s="0" t="n">
        <v>1</v>
      </c>
      <c r="EI221" s="0" t="n">
        <v>6.34512608167566E-037</v>
      </c>
      <c r="EJ221" s="0" t="n">
        <v>1</v>
      </c>
      <c r="EK221" s="0" t="n">
        <v>5.8437253755983E-005</v>
      </c>
      <c r="EL221" s="0" t="n">
        <v>1</v>
      </c>
      <c r="EM221" s="0" t="n">
        <v>1.59137869548687E-009</v>
      </c>
      <c r="EN221" s="0" t="n">
        <v>0.82600337266922</v>
      </c>
      <c r="EO221" s="0" t="n">
        <v>3.63243743777275E-005</v>
      </c>
      <c r="EP221" s="0" t="n">
        <v>2.43034155573696E-005</v>
      </c>
      <c r="EQ221" s="0" t="n">
        <v>3.00218489428517E-005</v>
      </c>
      <c r="ER221" s="0" t="n">
        <v>0.154896959662437</v>
      </c>
      <c r="ES221" s="0" t="n">
        <v>0.000498793029692024</v>
      </c>
      <c r="ET221" s="0" t="n">
        <v>1</v>
      </c>
      <c r="EU221" s="0" t="n">
        <v>0.997192084789276</v>
      </c>
      <c r="EV221" s="0" t="n">
        <v>0.999974608421326</v>
      </c>
      <c r="EW221" s="0" t="n">
        <v>3.81441532226745E-005</v>
      </c>
      <c r="EX221" s="0" t="n">
        <v>0.837112665176392</v>
      </c>
      <c r="EY221" s="0" t="n">
        <v>0.819443941116333</v>
      </c>
      <c r="EZ221" s="0" t="n">
        <v>1.6815018170746E-005</v>
      </c>
      <c r="FA221" s="0" t="n">
        <v>1.54480621858966E-005</v>
      </c>
      <c r="FB221" s="0" t="n">
        <v>1</v>
      </c>
      <c r="FC221" s="0" t="n">
        <v>0.00381991034373641</v>
      </c>
      <c r="FD221" s="0" t="n">
        <v>1</v>
      </c>
      <c r="FE221" s="0" t="n">
        <v>5.00193091284018E-005</v>
      </c>
      <c r="FF221" s="0" t="n">
        <v>0.830899894237518</v>
      </c>
      <c r="FG221" s="0" t="n">
        <v>8.50916677046753E-037</v>
      </c>
      <c r="FH221" s="0" t="n">
        <v>0.000480367947602645</v>
      </c>
      <c r="FI221" s="0" t="n">
        <v>0.843383371829987</v>
      </c>
      <c r="FJ221" s="0" t="n">
        <v>1.97496974578826E-005</v>
      </c>
      <c r="FK221" s="0" t="n">
        <v>4.49037287353349E-007</v>
      </c>
      <c r="FL221" s="0" t="n">
        <v>1</v>
      </c>
      <c r="FM221" s="0" t="n">
        <v>1</v>
      </c>
      <c r="FN221" s="0" t="n">
        <v>1</v>
      </c>
      <c r="FO221" s="0" t="n">
        <v>0.999997019767761</v>
      </c>
      <c r="FP221" s="0" t="n">
        <v>0.166809171438217</v>
      </c>
      <c r="FQ221" s="0" t="n">
        <v>0.261778801679611</v>
      </c>
      <c r="FR221" s="0" t="n">
        <v>0.999990940093994</v>
      </c>
      <c r="FS221" s="0" t="n">
        <v>1</v>
      </c>
      <c r="FT221" s="0" t="n">
        <v>0.999957799911499</v>
      </c>
      <c r="FU221" s="0" t="n">
        <v>9.97986717266031E-007</v>
      </c>
      <c r="FV221" s="0" t="n">
        <v>1</v>
      </c>
      <c r="FW221" s="0" t="n">
        <v>5.80294521812454E-015</v>
      </c>
      <c r="FX221" s="0" t="n">
        <v>0.834598422050476</v>
      </c>
      <c r="FY221" s="0" t="n">
        <v>3.3720979786267E-007</v>
      </c>
      <c r="FZ221" s="0" t="n">
        <v>1.64232204724613E-007</v>
      </c>
      <c r="GA221" s="0" t="n">
        <v>6.64426352159353E-006</v>
      </c>
      <c r="GB221" s="0" t="n">
        <v>1.14534432213986E-005</v>
      </c>
      <c r="GC221" s="0" t="n">
        <v>4.79722120871884E-006</v>
      </c>
      <c r="GD221" s="0" t="n">
        <v>5.06031767599779E-007</v>
      </c>
      <c r="GE221" s="0" t="n">
        <v>0.866222321987152</v>
      </c>
      <c r="GF221" s="0" t="n">
        <v>0.000148295352119021</v>
      </c>
      <c r="GG221" s="0" t="n">
        <v>3.91054345527664E-005</v>
      </c>
      <c r="GH221" s="0" t="n">
        <v>0.999866127967835</v>
      </c>
      <c r="GI221" s="0" t="n">
        <v>0.156825244426727</v>
      </c>
      <c r="GJ221" s="0" t="n">
        <v>0.000133294117404148</v>
      </c>
      <c r="GK221" s="0" t="n">
        <v>1.49507470280396E-037</v>
      </c>
      <c r="GL221" s="0" t="n">
        <v>1.32356162794167E-005</v>
      </c>
      <c r="GM221" s="0" t="n">
        <v>1</v>
      </c>
      <c r="GN221" s="0" t="n">
        <v>0.999999761581421</v>
      </c>
      <c r="GO221" s="0" t="n">
        <v>1</v>
      </c>
      <c r="GP221" s="0" t="n">
        <v>0.82415509223938</v>
      </c>
      <c r="GQ221" s="0" t="n">
        <v>0.000127530467580073</v>
      </c>
      <c r="GR221" s="0" t="n">
        <v>0.999728381633759</v>
      </c>
      <c r="GS221" s="0" t="n">
        <v>0.160141840577126</v>
      </c>
      <c r="GT221" s="0" t="n">
        <v>0.999921917915344</v>
      </c>
      <c r="GU221" s="0" t="n">
        <v>1</v>
      </c>
      <c r="GV221" s="0" t="n">
        <v>1</v>
      </c>
      <c r="GW221" s="0" t="n">
        <v>1</v>
      </c>
      <c r="GX221" s="0" t="n">
        <v>1</v>
      </c>
      <c r="GY221" s="0" t="n">
        <v>1</v>
      </c>
      <c r="GZ221" s="0" t="n">
        <v>1</v>
      </c>
      <c r="HA221" s="0" t="n">
        <v>1</v>
      </c>
      <c r="HB221" s="0" t="n">
        <v>1</v>
      </c>
      <c r="HC221" s="0" t="n">
        <v>1</v>
      </c>
      <c r="HD221" s="0" t="n">
        <v>1</v>
      </c>
      <c r="HE221" s="0" t="n">
        <v>0.000212396684219129</v>
      </c>
      <c r="HF221" s="0" t="n">
        <v>8.18420387016516E-010</v>
      </c>
      <c r="HG221" s="0" t="n">
        <v>0.849350273609161</v>
      </c>
      <c r="HH221" s="0" t="n">
        <v>1.49124389281496E-007</v>
      </c>
      <c r="HI221" s="0" t="n">
        <v>0.152164801955223</v>
      </c>
      <c r="HJ221" s="0" t="n">
        <v>0.798506915569305</v>
      </c>
      <c r="HK221" s="0" t="n">
        <v>0.195050612092018</v>
      </c>
      <c r="HL221" s="0" t="n">
        <v>1.67408620654896E-006</v>
      </c>
      <c r="HM221" s="0" t="n">
        <v>2.18000659515383E-005</v>
      </c>
      <c r="HN221" s="0" t="n">
        <v>7.05494039721089E-006</v>
      </c>
      <c r="HO221" s="0" t="n">
        <v>0.000274456251645461</v>
      </c>
      <c r="HP221" s="0" t="n">
        <v>9.73783498281478E-010</v>
      </c>
      <c r="HQ221" s="0" t="n">
        <v>1</v>
      </c>
      <c r="HR221" s="0" t="n">
        <v>3.20425503184292E-020</v>
      </c>
      <c r="HS221" s="0" t="n">
        <v>0.999830007553101</v>
      </c>
      <c r="HT221" s="0" t="n">
        <v>0.829346716403961</v>
      </c>
      <c r="HU221" s="0" t="n">
        <v>2.74776450481795E-008</v>
      </c>
      <c r="HV221" s="0" t="n">
        <v>2.02624642042792E-006</v>
      </c>
      <c r="HW221" s="0" t="n">
        <v>0.000232071979553439</v>
      </c>
      <c r="HX221" s="0" t="n">
        <v>1.43653971917956E-006</v>
      </c>
      <c r="HY221" s="0" t="n">
        <v>0.832474708557129</v>
      </c>
      <c r="HZ221" s="0" t="n">
        <v>0.141957655549049</v>
      </c>
      <c r="IA221" s="0" t="n">
        <v>0.000412899447837845</v>
      </c>
      <c r="IB221" s="0" t="n">
        <v>0.00101065076887608</v>
      </c>
      <c r="IC221" s="0" t="n">
        <v>0.000240422930801287</v>
      </c>
      <c r="ID221" s="0" t="n">
        <v>1</v>
      </c>
      <c r="IE221" s="0" t="n">
        <v>0.853381872177124</v>
      </c>
      <c r="IF221" s="0" t="n">
        <v>0.848111033439636</v>
      </c>
      <c r="IG221" s="0" t="n">
        <v>6.94068518214408E-008</v>
      </c>
      <c r="IH221" s="0" t="n">
        <v>4.25622147304239E-006</v>
      </c>
      <c r="II221" s="0" t="n">
        <v>1.44298947790666E-010</v>
      </c>
      <c r="IJ221" s="0" t="n">
        <v>8.65516267367639E-005</v>
      </c>
      <c r="IK221" s="0" t="n">
        <v>0.175107449293137</v>
      </c>
      <c r="IL221" s="0" t="n">
        <v>0.8358353972435</v>
      </c>
      <c r="IM221" s="0" t="n">
        <v>0.999999761581421</v>
      </c>
      <c r="IN221" s="0" t="n">
        <v>1.87060145151463E-009</v>
      </c>
      <c r="IO221" s="0" t="n">
        <v>1.76157095665985E-006</v>
      </c>
      <c r="IP221" s="0" t="n">
        <v>2.20963983110778E-007</v>
      </c>
      <c r="IQ221" s="0" t="n">
        <v>1</v>
      </c>
      <c r="IR221" s="0" t="n">
        <v>0.822955071926117</v>
      </c>
      <c r="IS221" s="0" t="n">
        <v>5.63835783617961E-012</v>
      </c>
      <c r="IT221" s="0" t="n">
        <v>0.182756096124649</v>
      </c>
      <c r="IU221" s="0" t="n">
        <v>0.84450113773346</v>
      </c>
      <c r="IV221" s="0" t="n">
        <v>1.90204536920646E-006</v>
      </c>
      <c r="IW221" s="0" t="n">
        <v>4.23714929809194E-009</v>
      </c>
      <c r="IX221" s="0" t="n">
        <v>4.26246187998913E-005</v>
      </c>
      <c r="IY221" s="0" t="n">
        <v>0.00056012294953689</v>
      </c>
      <c r="IZ221" s="0" t="n">
        <v>1.94869135157205E-005</v>
      </c>
      <c r="JA221" s="0" t="n">
        <v>2.22064272747957E-006</v>
      </c>
      <c r="JB221" s="0" t="n">
        <v>0.999841570854187</v>
      </c>
      <c r="JC221" s="0" t="n">
        <v>6.73236763759633E-006</v>
      </c>
      <c r="JD221" s="0" t="n">
        <v>1</v>
      </c>
      <c r="JE221" s="0" t="n">
        <v>1.37228157726099E-008</v>
      </c>
      <c r="JF221" s="0" t="n">
        <v>1.90678015599133E-008</v>
      </c>
      <c r="JG221" s="0" t="n">
        <v>4.72058658829155E-008</v>
      </c>
      <c r="JH221" s="0" t="n">
        <v>1.38948746553069E-006</v>
      </c>
      <c r="JI221" s="0" t="n">
        <v>7.53727090341272E-006</v>
      </c>
      <c r="JJ221" s="0" t="n">
        <v>1.83228905825672E-007</v>
      </c>
      <c r="JK221" s="0" t="n">
        <v>5.45908869753475E-006</v>
      </c>
      <c r="JL221" s="0" t="n">
        <v>0.846562743186951</v>
      </c>
      <c r="JM221" s="0" t="n">
        <v>7.28496285518077E-009</v>
      </c>
      <c r="JN221" s="0" t="n">
        <v>3.34135677348968E-007</v>
      </c>
      <c r="JO221" s="0" t="n">
        <v>5.8861921559128E-008</v>
      </c>
      <c r="JP221" s="0" t="n">
        <v>0.000238609485677443</v>
      </c>
      <c r="JQ221" s="0" t="n">
        <v>0.00939949601888657</v>
      </c>
      <c r="JR221" s="0" t="n">
        <v>1.80379156518029E-005</v>
      </c>
      <c r="JS221" s="0" t="n">
        <v>0.00132386828772724</v>
      </c>
      <c r="JT221" s="0" t="n">
        <v>5.75453240614365E-009</v>
      </c>
      <c r="JU221" s="0" t="n">
        <v>0.854886174201965</v>
      </c>
      <c r="JV221" s="0" t="n">
        <v>0.840095043182373</v>
      </c>
      <c r="JW221" s="0" t="n">
        <v>1.78685081664298E-006</v>
      </c>
      <c r="JX221" s="0" t="n">
        <v>7.29618705008761E-007</v>
      </c>
      <c r="JY221" s="0" t="n">
        <v>1.1903523500223E-008</v>
      </c>
      <c r="JZ221" s="0" t="n">
        <v>0.000184430929948576</v>
      </c>
      <c r="KA221" s="0" t="n">
        <v>5.24953691627417E-012</v>
      </c>
      <c r="KB221" s="0" t="n">
        <v>0.181369796395302</v>
      </c>
      <c r="KC221" s="0" t="n">
        <v>1.61293992051448E-010</v>
      </c>
      <c r="KD221" s="0" t="n">
        <v>0.842880487442017</v>
      </c>
      <c r="KE221" s="0" t="n">
        <v>1.66528624223616E-010</v>
      </c>
      <c r="KF221" s="0" t="n">
        <v>0.999997496604919</v>
      </c>
      <c r="KG221" s="0" t="n">
        <v>1.5709431097508E-021</v>
      </c>
      <c r="KH221" s="0" t="n">
        <v>1.91920725188879E-016</v>
      </c>
      <c r="KI221" s="0" t="n">
        <v>3.14587939032052E-011</v>
      </c>
      <c r="KJ221" s="0" t="n">
        <v>2.06092986658125E-020</v>
      </c>
      <c r="KK221" s="0" t="n">
        <v>0.000112649257062003</v>
      </c>
      <c r="KL221" s="0" t="n">
        <v>2.66226670646574E-005</v>
      </c>
      <c r="KM221" s="0" t="n">
        <v>4.65255725430325E-005</v>
      </c>
      <c r="KN221" s="0" t="n">
        <v>5.43618407391477E-005</v>
      </c>
      <c r="KO221" s="0" t="n">
        <v>0.872622907161713</v>
      </c>
      <c r="KP221" s="0" t="n">
        <v>1.82116730229609E-006</v>
      </c>
      <c r="KQ221" s="0" t="n">
        <v>1.70296843862161E-005</v>
      </c>
      <c r="KR221" s="0" t="n">
        <v>1.47054377367447E-036</v>
      </c>
      <c r="KS221" s="0" t="n">
        <v>8.23233747837548E-008</v>
      </c>
      <c r="KT221" s="0" t="n">
        <v>0.838846623897553</v>
      </c>
      <c r="KU221" s="0" t="n">
        <v>7.43590999263688E-006</v>
      </c>
      <c r="KV221" s="0" t="n">
        <v>9.3595780015221E-008</v>
      </c>
      <c r="KW221" s="0" t="n">
        <v>5.17194869638632E-030</v>
      </c>
      <c r="KX221" s="0" t="n">
        <v>2.61028958448151E-007</v>
      </c>
      <c r="KY221" s="0" t="n">
        <v>2.18353329728416E-006</v>
      </c>
      <c r="KZ221" s="0" t="n">
        <v>0.860323011875153</v>
      </c>
      <c r="LA221" s="0" t="n">
        <v>5.70156298635993E-005</v>
      </c>
      <c r="LB221" s="0" t="n">
        <v>0.164740279316902</v>
      </c>
      <c r="LC221" s="0" t="n">
        <v>8.96950569373445E-011</v>
      </c>
      <c r="LD221" s="0" t="n">
        <v>0.000181708426680416</v>
      </c>
      <c r="LE221" s="0" t="n">
        <v>1.49038243080213E-007</v>
      </c>
      <c r="LF221" s="0" t="n">
        <v>3.08755937483696E-010</v>
      </c>
      <c r="LG221" s="0" t="n">
        <v>7.4653096204802E-012</v>
      </c>
      <c r="LH221" s="0" t="n">
        <v>1.36254794114166E-008</v>
      </c>
      <c r="LI221" s="0" t="n">
        <v>2.65798586482693E-013</v>
      </c>
      <c r="LJ221" s="0" t="n">
        <v>7.64428768889047E-005</v>
      </c>
      <c r="LK221" s="0" t="n">
        <v>1.81652794708498E-005</v>
      </c>
      <c r="LL221" s="0" t="n">
        <v>0.000214207539102063</v>
      </c>
      <c r="LM221" s="0" t="n">
        <v>2.00836578275247E-018</v>
      </c>
      <c r="LN221" s="0" t="n">
        <v>1.44222795483984E-007</v>
      </c>
      <c r="LO221" s="0" t="n">
        <v>0.170140027999878</v>
      </c>
      <c r="LP221" s="0" t="n">
        <v>3.71342048310908E-006</v>
      </c>
      <c r="LQ221" s="0" t="n">
        <v>5.05605228795503E-008</v>
      </c>
      <c r="LR221" s="0" t="n">
        <v>3.27079104428464E-015</v>
      </c>
      <c r="LS221" s="0" t="n">
        <v>0.173346742987633</v>
      </c>
      <c r="LT221" s="0" t="n">
        <v>8.06023024324531E-007</v>
      </c>
      <c r="LU221" s="0" t="n">
        <v>7.31198639414288E-008</v>
      </c>
      <c r="LV221" s="0" t="n">
        <v>4.13017318123821E-008</v>
      </c>
      <c r="LW221" s="0" t="n">
        <v>1</v>
      </c>
      <c r="LX221" s="0" t="n">
        <v>0.161629304289818</v>
      </c>
      <c r="LY221" s="0" t="n">
        <v>0.999790489673615</v>
      </c>
      <c r="LZ221" s="0" t="n">
        <v>0.000118765550723765</v>
      </c>
      <c r="MA221" s="0" t="n">
        <v>3.17237027047668E-005</v>
      </c>
      <c r="MB221" s="0" t="n">
        <v>0.999882221221924</v>
      </c>
      <c r="MC221" s="0" t="n">
        <v>0.999992847442627</v>
      </c>
      <c r="MD221" s="0" t="n">
        <v>0.168690949678421</v>
      </c>
      <c r="ME221" s="0" t="n">
        <v>0.999937057495117</v>
      </c>
      <c r="MF221" s="0" t="n">
        <v>0.125586330890656</v>
      </c>
      <c r="MG221" s="0" t="n">
        <v>1.50177498881021E-007</v>
      </c>
      <c r="MH221" s="0" t="n">
        <v>1</v>
      </c>
      <c r="MI221" s="0" t="n">
        <v>0.812799155712128</v>
      </c>
      <c r="MJ221" s="0" t="n">
        <v>0.854927957057953</v>
      </c>
      <c r="MK221" s="0" t="n">
        <v>0.99949038028717</v>
      </c>
      <c r="ML221" s="0" t="n">
        <v>0.81146103143692</v>
      </c>
      <c r="MM221" s="0" t="n">
        <v>0.99999988079071</v>
      </c>
      <c r="MN221" s="0" t="n">
        <v>2.68383701040875E-006</v>
      </c>
      <c r="MO221" s="0" t="n">
        <v>8.42501685838215E-005</v>
      </c>
      <c r="MP221" s="0" t="n">
        <v>1</v>
      </c>
      <c r="MQ221" s="0" t="n">
        <v>1</v>
      </c>
      <c r="MR221" s="0" t="n">
        <v>9.32452722561869E-020</v>
      </c>
      <c r="MS221" s="0" t="n">
        <v>1.28847934134027E-032</v>
      </c>
      <c r="MT221" s="0" t="n">
        <v>1.13386080250727E-017</v>
      </c>
      <c r="MU221" s="0" t="n">
        <v>7.87938568723471E-017</v>
      </c>
      <c r="MV221" s="0" t="n">
        <v>1.26393235571895E-027</v>
      </c>
      <c r="MW221" s="0" t="n">
        <v>9.21127680038813E-030</v>
      </c>
      <c r="MX221" s="0" t="n">
        <v>1.58572338437586E-022</v>
      </c>
      <c r="MY221" s="0" t="n">
        <v>3.78177529809822E-028</v>
      </c>
      <c r="MZ221" s="0" t="n">
        <v>5.02812395329768E-031</v>
      </c>
      <c r="NA221" s="0" t="n">
        <v>0</v>
      </c>
      <c r="NB221" s="0" t="n">
        <v>0</v>
      </c>
      <c r="NC221" s="0" t="n">
        <v>1.70214779343702E-030</v>
      </c>
      <c r="ND221" s="0" t="n">
        <v>7.96720432731062E-028</v>
      </c>
      <c r="NE221" s="0" t="n">
        <v>2.46760005236208E-026</v>
      </c>
      <c r="NF221" s="0" t="n">
        <v>5.74197640792306E-021</v>
      </c>
      <c r="NG221" s="0" t="n">
        <v>0</v>
      </c>
      <c r="NH221" s="0" t="n">
        <v>0</v>
      </c>
      <c r="NI221" s="0" t="n">
        <v>3.70485651418697E-034</v>
      </c>
      <c r="NJ221" s="0" t="n">
        <v>0</v>
      </c>
      <c r="NK221" s="0" t="n">
        <v>1.23873346425246E-028</v>
      </c>
      <c r="NL221" s="0" t="n">
        <v>1.38784354967686E-030</v>
      </c>
      <c r="NM221" s="0" t="n">
        <v>1.42589789412372E-029</v>
      </c>
      <c r="NN221" s="0" t="n">
        <v>0</v>
      </c>
      <c r="NO221" s="0" t="n">
        <v>7.81254407570741E-019</v>
      </c>
      <c r="NP221" s="0" t="n">
        <v>0</v>
      </c>
      <c r="NQ221" s="0" t="n">
        <v>1</v>
      </c>
      <c r="NR221" s="0" t="n">
        <v>0.000115741291665472</v>
      </c>
      <c r="NS221" s="0" t="n">
        <v>0.808832347393036</v>
      </c>
      <c r="NT221" s="0" t="n">
        <v>0.999831438064575</v>
      </c>
      <c r="NU221" s="0" t="n">
        <v>0.83107453584671</v>
      </c>
      <c r="NV221" s="0" t="n">
        <v>5.88614748266991E-005</v>
      </c>
      <c r="NW221" s="0" t="n">
        <v>0.840077817440033</v>
      </c>
      <c r="NX221" s="0" t="n">
        <v>0.156164854764938</v>
      </c>
      <c r="NY221" s="0" t="n">
        <v>1</v>
      </c>
      <c r="NZ221" s="0" t="n">
        <v>1</v>
      </c>
      <c r="OA221" s="0" t="n">
        <v>1</v>
      </c>
      <c r="OB221" s="0" t="n">
        <v>0.172643095254898</v>
      </c>
      <c r="OC221" s="0" t="n">
        <v>1</v>
      </c>
      <c r="OD221" s="0" t="n">
        <v>0.999998569488525</v>
      </c>
    </row>
    <row r="222" customFormat="false" ht="15" hidden="false" customHeight="false" outlineLevel="0" collapsed="false">
      <c r="A222" s="0" t="s">
        <v>398</v>
      </c>
      <c r="B222" s="0" t="n">
        <v>1</v>
      </c>
      <c r="C222" s="0" t="n">
        <v>1</v>
      </c>
      <c r="D222" s="0" t="n">
        <v>6.69784938622797E-008</v>
      </c>
      <c r="E222" s="0" t="n">
        <v>4.21017793996725E-005</v>
      </c>
      <c r="F222" s="0" t="n">
        <v>1</v>
      </c>
      <c r="G222" s="0" t="n">
        <v>0.00131056644022465</v>
      </c>
      <c r="H222" s="0" t="n">
        <v>0.000991097884252667</v>
      </c>
      <c r="I222" s="0" t="n">
        <v>0.999972581863403</v>
      </c>
      <c r="J222" s="0" t="n">
        <v>1</v>
      </c>
      <c r="K222" s="0" t="n">
        <v>1</v>
      </c>
      <c r="L222" s="0" t="n">
        <v>0.000268926058197394</v>
      </c>
      <c r="M222" s="0" t="n">
        <v>0.000152396460180171</v>
      </c>
      <c r="N222" s="0" t="n">
        <v>1</v>
      </c>
      <c r="O222" s="0" t="n">
        <v>1</v>
      </c>
      <c r="P222" s="0" t="n">
        <v>1</v>
      </c>
      <c r="Q222" s="0" t="n">
        <v>1</v>
      </c>
      <c r="R222" s="0" t="n">
        <v>1</v>
      </c>
      <c r="S222" s="0" t="n">
        <v>8.16129148697074E-017</v>
      </c>
      <c r="T222" s="0" t="n">
        <v>1.81926742262904E-016</v>
      </c>
      <c r="U222" s="0" t="n">
        <v>1.68875379352526E-022</v>
      </c>
      <c r="V222" s="0" t="n">
        <v>1</v>
      </c>
      <c r="W222" s="0" t="n">
        <v>3.62947085580379E-012</v>
      </c>
      <c r="X222" s="0" t="n">
        <v>8.2667180392737E-012</v>
      </c>
      <c r="Y222" s="0" t="n">
        <v>1</v>
      </c>
      <c r="Z222" s="0" t="n">
        <v>4.47172846529432E-017</v>
      </c>
      <c r="AA222" s="0" t="n">
        <v>1.38507324311911E-021</v>
      </c>
      <c r="AB222" s="0" t="n">
        <v>4.68373779973115E-014</v>
      </c>
      <c r="AC222" s="0" t="n">
        <v>3.22138111107713E-017</v>
      </c>
      <c r="AD222" s="0" t="n">
        <v>1</v>
      </c>
      <c r="AE222" s="0" t="n">
        <v>2.93593844181507E-021</v>
      </c>
      <c r="AF222" s="0" t="n">
        <v>1</v>
      </c>
      <c r="AG222" s="0" t="n">
        <v>4.63426003989298E-005</v>
      </c>
      <c r="AH222" s="0" t="n">
        <v>1</v>
      </c>
      <c r="AI222" s="0" t="n">
        <v>7.98233590337816E-010</v>
      </c>
      <c r="AJ222" s="0" t="n">
        <v>1</v>
      </c>
      <c r="AK222" s="0" t="n">
        <v>1.22793629074112E-020</v>
      </c>
      <c r="AL222" s="0" t="n">
        <v>1</v>
      </c>
      <c r="AM222" s="0" t="n">
        <v>9.85621242773878E-021</v>
      </c>
      <c r="AN222" s="0" t="n">
        <v>1</v>
      </c>
      <c r="AO222" s="0" t="n">
        <v>3.36631228492479E-006</v>
      </c>
      <c r="AP222" s="0" t="n">
        <v>1</v>
      </c>
      <c r="AQ222" s="0" t="n">
        <v>8.35760947666131E-005</v>
      </c>
      <c r="AR222" s="0" t="n">
        <v>1</v>
      </c>
      <c r="AS222" s="0" t="n">
        <v>0.000515937979798764</v>
      </c>
      <c r="AT222" s="0" t="n">
        <v>1.05843478554614E-019</v>
      </c>
      <c r="AU222" s="0" t="n">
        <v>5.38121203135233E-005</v>
      </c>
      <c r="AV222" s="0" t="n">
        <v>5.8793085599973E-007</v>
      </c>
      <c r="AW222" s="0" t="n">
        <v>0.506375789642334</v>
      </c>
      <c r="AX222" s="0" t="n">
        <v>9.46911404753337E-006</v>
      </c>
      <c r="AY222" s="0" t="n">
        <v>1.20511273848933E-007</v>
      </c>
      <c r="AZ222" s="0" t="n">
        <v>0.000100477831438184</v>
      </c>
      <c r="BA222" s="0" t="n">
        <v>0.000860799802467227</v>
      </c>
      <c r="BB222" s="0" t="n">
        <v>0.00566057907417417</v>
      </c>
      <c r="BC222" s="0" t="n">
        <v>0.000675320683512837</v>
      </c>
      <c r="BD222" s="0" t="n">
        <v>2.67118669326576E-019</v>
      </c>
      <c r="BE222" s="0" t="n">
        <v>0.541221678256989</v>
      </c>
      <c r="BF222" s="0" t="n">
        <v>1</v>
      </c>
      <c r="BG222" s="0" t="n">
        <v>1</v>
      </c>
      <c r="BH222" s="0" t="n">
        <v>0.988333582878113</v>
      </c>
      <c r="BI222" s="0" t="n">
        <v>3.15800399164345E-008</v>
      </c>
      <c r="BJ222" s="0" t="n">
        <v>1.27413632071693E-005</v>
      </c>
      <c r="BK222" s="0" t="n">
        <v>0.999789178371429</v>
      </c>
      <c r="BL222" s="0" t="n">
        <v>0.993824481964111</v>
      </c>
      <c r="BM222" s="0" t="n">
        <v>0.999030232429504</v>
      </c>
      <c r="BN222" s="0" t="n">
        <v>1</v>
      </c>
      <c r="BO222" s="0" t="n">
        <v>1.25550044127921E-017</v>
      </c>
      <c r="BP222" s="0" t="n">
        <v>1</v>
      </c>
      <c r="BQ222" s="0" t="n">
        <v>1.98736015590839E-005</v>
      </c>
      <c r="BR222" s="0" t="n">
        <v>0.000181568655534647</v>
      </c>
      <c r="BS222" s="0" t="n">
        <v>0.520453274250031</v>
      </c>
      <c r="BT222" s="0" t="n">
        <v>0.00154027307871729</v>
      </c>
      <c r="BU222" s="0" t="n">
        <v>0.518291890621185</v>
      </c>
      <c r="BV222" s="0" t="n">
        <v>0.999769151210785</v>
      </c>
      <c r="BW222" s="0" t="n">
        <v>0.999728739261627</v>
      </c>
      <c r="BX222" s="0" t="n">
        <v>1</v>
      </c>
      <c r="BY222" s="0" t="n">
        <v>1</v>
      </c>
      <c r="BZ222" s="0" t="n">
        <v>1</v>
      </c>
      <c r="CA222" s="0" t="n">
        <v>1</v>
      </c>
      <c r="CB222" s="0" t="n">
        <v>1</v>
      </c>
      <c r="CC222" s="0" t="n">
        <v>1</v>
      </c>
      <c r="CD222" s="0" t="n">
        <v>7.8946442272354E-008</v>
      </c>
      <c r="CE222" s="0" t="n">
        <v>1</v>
      </c>
      <c r="CF222" s="0" t="n">
        <v>7.12891687726369E-006</v>
      </c>
      <c r="CG222" s="0" t="n">
        <v>1.27381891701361E-008</v>
      </c>
      <c r="CH222" s="0" t="n">
        <v>0.46147033572197</v>
      </c>
      <c r="CI222" s="0" t="n">
        <v>0.000213356339372695</v>
      </c>
      <c r="CJ222" s="0" t="n">
        <v>0.999998092651367</v>
      </c>
      <c r="CK222" s="0" t="n">
        <v>0.514910817146301</v>
      </c>
      <c r="CL222" s="0" t="n">
        <v>1</v>
      </c>
      <c r="CM222" s="0" t="n">
        <v>1</v>
      </c>
      <c r="CN222" s="0" t="n">
        <v>1</v>
      </c>
      <c r="CO222" s="0" t="n">
        <v>1</v>
      </c>
      <c r="CP222" s="0" t="n">
        <v>1.35110141390865E-012</v>
      </c>
      <c r="CQ222" s="0" t="n">
        <v>2.64804640752936E-014</v>
      </c>
      <c r="CR222" s="0" t="n">
        <v>4.66811662753547E-016</v>
      </c>
      <c r="CS222" s="0" t="n">
        <v>9.29925643381357E-023</v>
      </c>
      <c r="CT222" s="0" t="n">
        <v>1</v>
      </c>
      <c r="CU222" s="0" t="n">
        <v>1.12781572170206E-006</v>
      </c>
      <c r="CV222" s="0" t="n">
        <v>0.999922156333923</v>
      </c>
      <c r="CW222" s="0" t="n">
        <v>0.999462783336639</v>
      </c>
      <c r="CX222" s="0" t="n">
        <v>0.999736726284027</v>
      </c>
      <c r="CY222" s="0" t="n">
        <v>0.998106479644775</v>
      </c>
      <c r="CZ222" s="0" t="n">
        <v>0.490339815616608</v>
      </c>
      <c r="DA222" s="0" t="n">
        <v>0.479563325643539</v>
      </c>
      <c r="DB222" s="0" t="n">
        <v>1</v>
      </c>
      <c r="DC222" s="0" t="n">
        <v>0.477760255336762</v>
      </c>
      <c r="DD222" s="0" t="n">
        <v>0.530107200145721</v>
      </c>
      <c r="DE222" s="0" t="n">
        <v>1.7837872292148E-005</v>
      </c>
      <c r="DF222" s="0" t="n">
        <v>0.00144042214378715</v>
      </c>
      <c r="DG222" s="0" t="n">
        <v>0.999999403953552</v>
      </c>
      <c r="DH222" s="0" t="n">
        <v>0.500631093978882</v>
      </c>
      <c r="DI222" s="0" t="n">
        <v>3.66812305596103E-020</v>
      </c>
      <c r="DJ222" s="0" t="n">
        <v>4.9513499106979E-005</v>
      </c>
      <c r="DK222" s="0" t="n">
        <v>0.000618413672782481</v>
      </c>
      <c r="DL222" s="0" t="n">
        <v>9.76724891188496E-007</v>
      </c>
      <c r="DM222" s="0" t="n">
        <v>2.42966348196205E-006</v>
      </c>
      <c r="DN222" s="0" t="n">
        <v>0.999723613262177</v>
      </c>
      <c r="DO222" s="0" t="n">
        <v>0.00121959811076522</v>
      </c>
      <c r="DP222" s="0" t="n">
        <v>0.465041786432266</v>
      </c>
      <c r="DQ222" s="0" t="n">
        <v>0.572810888290405</v>
      </c>
      <c r="DR222" s="0" t="n">
        <v>0.513494253158569</v>
      </c>
      <c r="DS222" s="0" t="n">
        <v>1.14177423071737E-008</v>
      </c>
      <c r="DT222" s="0" t="n">
        <v>0.00100973504595459</v>
      </c>
      <c r="DU222" s="0" t="n">
        <v>6.01398096478079E-006</v>
      </c>
      <c r="DV222" s="0" t="n">
        <v>0.000769730773754418</v>
      </c>
      <c r="DW222" s="0" t="n">
        <v>6.66831263068711E-020</v>
      </c>
      <c r="DX222" s="0" t="n">
        <v>2.87042148556793E-005</v>
      </c>
      <c r="DY222" s="0" t="n">
        <v>7.69998417782768E-014</v>
      </c>
      <c r="DZ222" s="0" t="n">
        <v>0.000229398414376192</v>
      </c>
      <c r="EA222" s="0" t="n">
        <v>1</v>
      </c>
      <c r="EB222" s="0" t="n">
        <v>0.000144837380503304</v>
      </c>
      <c r="EC222" s="0" t="n">
        <v>0.999980449676514</v>
      </c>
      <c r="ED222" s="0" t="n">
        <v>0.000949481269344688</v>
      </c>
      <c r="EE222" s="0" t="n">
        <v>0.00132398097775877</v>
      </c>
      <c r="EF222" s="0" t="n">
        <v>2.77555154752918E-005</v>
      </c>
      <c r="EG222" s="0" t="n">
        <v>0.000441212323494256</v>
      </c>
      <c r="EH222" s="0" t="n">
        <v>1</v>
      </c>
      <c r="EI222" s="0" t="n">
        <v>1.08473965519555E-024</v>
      </c>
      <c r="EJ222" s="0" t="n">
        <v>1</v>
      </c>
      <c r="EK222" s="0" t="n">
        <v>0.000504826486576349</v>
      </c>
      <c r="EL222" s="0" t="n">
        <v>1</v>
      </c>
      <c r="EM222" s="0" t="n">
        <v>3.05957087221032E-007</v>
      </c>
      <c r="EN222" s="0" t="n">
        <v>0.448957443237305</v>
      </c>
      <c r="EO222" s="0" t="n">
        <v>0.000774247630033642</v>
      </c>
      <c r="EP222" s="0" t="n">
        <v>0.000547690957318991</v>
      </c>
      <c r="EQ222" s="0" t="n">
        <v>0.000124854763271287</v>
      </c>
      <c r="ER222" s="0" t="n">
        <v>0.448025912046433</v>
      </c>
      <c r="ES222" s="0" t="n">
        <v>0.00247132848016918</v>
      </c>
      <c r="ET222" s="0" t="n">
        <v>1</v>
      </c>
      <c r="EU222" s="0" t="n">
        <v>0.997803390026093</v>
      </c>
      <c r="EV222" s="0" t="n">
        <v>0.997490048408508</v>
      </c>
      <c r="EW222" s="0" t="n">
        <v>0.000784246250987053</v>
      </c>
      <c r="EX222" s="0" t="n">
        <v>0.477941304445267</v>
      </c>
      <c r="EY222" s="0" t="n">
        <v>0.519744455814362</v>
      </c>
      <c r="EZ222" s="0" t="n">
        <v>0.0016685463488102</v>
      </c>
      <c r="FA222" s="0" t="n">
        <v>0.000165400240803137</v>
      </c>
      <c r="FB222" s="0" t="n">
        <v>1</v>
      </c>
      <c r="FC222" s="0" t="n">
        <v>0.000806850206572563</v>
      </c>
      <c r="FD222" s="0" t="n">
        <v>1</v>
      </c>
      <c r="FE222" s="0" t="n">
        <v>0.000771208317019045</v>
      </c>
      <c r="FF222" s="0" t="n">
        <v>0.472023189067841</v>
      </c>
      <c r="FG222" s="0" t="n">
        <v>4.15176508341687E-024</v>
      </c>
      <c r="FH222" s="0" t="n">
        <v>0.00209819781593978</v>
      </c>
      <c r="FI222" s="0" t="n">
        <v>0.446794420480728</v>
      </c>
      <c r="FJ222" s="0" t="n">
        <v>0.00018333965272177</v>
      </c>
      <c r="FK222" s="0" t="n">
        <v>0.000106536601379048</v>
      </c>
      <c r="FL222" s="0" t="n">
        <v>1</v>
      </c>
      <c r="FM222" s="0" t="n">
        <v>1</v>
      </c>
      <c r="FN222" s="0" t="n">
        <v>1</v>
      </c>
      <c r="FO222" s="0" t="n">
        <v>0.999845027923584</v>
      </c>
      <c r="FP222" s="0" t="n">
        <v>0.562140464782715</v>
      </c>
      <c r="FQ222" s="0" t="n">
        <v>0.592903137207031</v>
      </c>
      <c r="FR222" s="0" t="n">
        <v>0.999734699726105</v>
      </c>
      <c r="FS222" s="0" t="n">
        <v>0.999999642372131</v>
      </c>
      <c r="FT222" s="0" t="n">
        <v>0.999574601650238</v>
      </c>
      <c r="FU222" s="0" t="n">
        <v>7.36468718969263E-005</v>
      </c>
      <c r="FV222" s="0" t="n">
        <v>1</v>
      </c>
      <c r="FW222" s="0" t="n">
        <v>9.72203637039648E-011</v>
      </c>
      <c r="FX222" s="0" t="n">
        <v>0.504238247871399</v>
      </c>
      <c r="FY222" s="0" t="n">
        <v>3.18827478622552E-005</v>
      </c>
      <c r="FZ222" s="0" t="n">
        <v>8.68033894221298E-005</v>
      </c>
      <c r="GA222" s="0" t="n">
        <v>0.000136911621666513</v>
      </c>
      <c r="GB222" s="0" t="n">
        <v>0.000315412849886343</v>
      </c>
      <c r="GC222" s="0" t="n">
        <v>4.5786211558152E-005</v>
      </c>
      <c r="GD222" s="0" t="n">
        <v>1.69957111211261E-005</v>
      </c>
      <c r="GE222" s="0" t="n">
        <v>0.518921673297882</v>
      </c>
      <c r="GF222" s="0" t="n">
        <v>0.00015937807620503</v>
      </c>
      <c r="GG222" s="0" t="n">
        <v>0.000646364060230553</v>
      </c>
      <c r="GH222" s="0" t="n">
        <v>0.999263942241669</v>
      </c>
      <c r="GI222" s="0" t="n">
        <v>0.509597539901733</v>
      </c>
      <c r="GJ222" s="0" t="n">
        <v>0.00119218020699918</v>
      </c>
      <c r="GK222" s="0" t="n">
        <v>4.12204567325904E-026</v>
      </c>
      <c r="GL222" s="0" t="n">
        <v>0.000366504973499104</v>
      </c>
      <c r="GM222" s="0" t="n">
        <v>1</v>
      </c>
      <c r="GN222" s="0" t="n">
        <v>0.999887704849243</v>
      </c>
      <c r="GO222" s="0" t="n">
        <v>0.999999761581421</v>
      </c>
      <c r="GP222" s="0" t="n">
        <v>0.482705235481262</v>
      </c>
      <c r="GQ222" s="0" t="n">
        <v>0.00240800087340176</v>
      </c>
      <c r="GR222" s="0" t="n">
        <v>0.999795496463776</v>
      </c>
      <c r="GS222" s="0" t="n">
        <v>0.492071628570557</v>
      </c>
      <c r="GT222" s="0" t="n">
        <v>0.999938607215881</v>
      </c>
      <c r="GU222" s="0" t="n">
        <v>1</v>
      </c>
      <c r="GV222" s="0" t="n">
        <v>1</v>
      </c>
      <c r="GW222" s="0" t="n">
        <v>1</v>
      </c>
      <c r="GX222" s="0" t="n">
        <v>1</v>
      </c>
      <c r="GY222" s="0" t="n">
        <v>1</v>
      </c>
      <c r="GZ222" s="0" t="n">
        <v>1</v>
      </c>
      <c r="HA222" s="0" t="n">
        <v>0.999997615814209</v>
      </c>
      <c r="HB222" s="0" t="n">
        <v>1</v>
      </c>
      <c r="HC222" s="0" t="n">
        <v>1</v>
      </c>
      <c r="HD222" s="0" t="n">
        <v>1</v>
      </c>
      <c r="HE222" s="0" t="n">
        <v>0.00116512703243643</v>
      </c>
      <c r="HF222" s="0" t="n">
        <v>1.88843230830571E-007</v>
      </c>
      <c r="HG222" s="0" t="n">
        <v>0.468791842460632</v>
      </c>
      <c r="HH222" s="0" t="n">
        <v>6.88474465277977E-005</v>
      </c>
      <c r="HI222" s="0" t="n">
        <v>0.479948103427887</v>
      </c>
      <c r="HJ222" s="0" t="n">
        <v>0.435670167207718</v>
      </c>
      <c r="HK222" s="0" t="n">
        <v>0.537124752998352</v>
      </c>
      <c r="HL222" s="0" t="n">
        <v>0.00021660455968231</v>
      </c>
      <c r="HM222" s="0" t="n">
        <v>0.000836443272419274</v>
      </c>
      <c r="HN222" s="0" t="n">
        <v>0.000390712462831289</v>
      </c>
      <c r="HO222" s="0" t="n">
        <v>0.00259509705938399</v>
      </c>
      <c r="HP222" s="0" t="n">
        <v>5.43803722052871E-008</v>
      </c>
      <c r="HQ222" s="0" t="n">
        <v>1</v>
      </c>
      <c r="HR222" s="0" t="n">
        <v>1.28676271569407E-013</v>
      </c>
      <c r="HS222" s="0" t="n">
        <v>0.998918175697327</v>
      </c>
      <c r="HT222" s="0" t="n">
        <v>0.456255853176117</v>
      </c>
      <c r="HU222" s="0" t="n">
        <v>1.11363817723031E-006</v>
      </c>
      <c r="HV222" s="0" t="n">
        <v>0.000162192824063823</v>
      </c>
      <c r="HW222" s="0" t="n">
        <v>0.000498040986713022</v>
      </c>
      <c r="HX222" s="0" t="n">
        <v>2.56120474659838E-005</v>
      </c>
      <c r="HY222" s="0" t="n">
        <v>0.508388519287109</v>
      </c>
      <c r="HZ222" s="0" t="n">
        <v>0.480614602565765</v>
      </c>
      <c r="IA222" s="0" t="n">
        <v>0.00215466343797743</v>
      </c>
      <c r="IB222" s="0" t="n">
        <v>0.00587942404672504</v>
      </c>
      <c r="IC222" s="0" t="n">
        <v>0.00154957175254822</v>
      </c>
      <c r="ID222" s="0" t="n">
        <v>1</v>
      </c>
      <c r="IE222" s="0" t="n">
        <v>0.49518147110939</v>
      </c>
      <c r="IF222" s="0" t="n">
        <v>0.468721121549606</v>
      </c>
      <c r="IG222" s="0" t="n">
        <v>2.91298511001514E-005</v>
      </c>
      <c r="IH222" s="0" t="n">
        <v>8.7871499999892E-005</v>
      </c>
      <c r="II222" s="0" t="n">
        <v>6.48696243388258E-007</v>
      </c>
      <c r="IJ222" s="0" t="n">
        <v>0.00187671952880919</v>
      </c>
      <c r="IK222" s="0" t="n">
        <v>0.553567707538605</v>
      </c>
      <c r="IL222" s="0" t="n">
        <v>0.472037464380264</v>
      </c>
      <c r="IM222" s="0" t="n">
        <v>0.999960660934448</v>
      </c>
      <c r="IN222" s="0" t="n">
        <v>1.47485861816676E-005</v>
      </c>
      <c r="IO222" s="0" t="n">
        <v>0.000153996719745919</v>
      </c>
      <c r="IP222" s="0" t="n">
        <v>1.7725499219523E-006</v>
      </c>
      <c r="IQ222" s="0" t="n">
        <v>1</v>
      </c>
      <c r="IR222" s="0" t="n">
        <v>0.434425920248032</v>
      </c>
      <c r="IS222" s="0" t="n">
        <v>2.19293247027963E-006</v>
      </c>
      <c r="IT222" s="0" t="n">
        <v>0.491942644119263</v>
      </c>
      <c r="IU222" s="0" t="n">
        <v>0.501392185688019</v>
      </c>
      <c r="IV222" s="0" t="n">
        <v>6.15338358329609E-005</v>
      </c>
      <c r="IW222" s="0" t="n">
        <v>1.32639206640306E-006</v>
      </c>
      <c r="IX222" s="0" t="n">
        <v>0.000459587550722063</v>
      </c>
      <c r="IY222" s="0" t="n">
        <v>0.00337081332691014</v>
      </c>
      <c r="IZ222" s="0" t="n">
        <v>3.44888358085882E-005</v>
      </c>
      <c r="JA222" s="0" t="n">
        <v>8.30559365567751E-005</v>
      </c>
      <c r="JB222" s="0" t="n">
        <v>0.998972177505493</v>
      </c>
      <c r="JC222" s="0" t="n">
        <v>0.000238243286730722</v>
      </c>
      <c r="JD222" s="0" t="n">
        <v>1</v>
      </c>
      <c r="JE222" s="0" t="n">
        <v>2.98600116366288E-005</v>
      </c>
      <c r="JF222" s="0" t="n">
        <v>5.66601102036657E-007</v>
      </c>
      <c r="JG222" s="0" t="n">
        <v>3.27244779327884E-005</v>
      </c>
      <c r="JH222" s="0" t="n">
        <v>4.38482529716566E-005</v>
      </c>
      <c r="JI222" s="0" t="n">
        <v>0.000425663951318711</v>
      </c>
      <c r="JJ222" s="0" t="n">
        <v>8.41509317979217E-005</v>
      </c>
      <c r="JK222" s="0" t="n">
        <v>0.000304107234114781</v>
      </c>
      <c r="JL222" s="0" t="n">
        <v>0.496350824832916</v>
      </c>
      <c r="JM222" s="0" t="n">
        <v>2.13299535971601E-005</v>
      </c>
      <c r="JN222" s="0" t="n">
        <v>1.5752488252474E-005</v>
      </c>
      <c r="JO222" s="0" t="n">
        <v>8.83987695488031E-007</v>
      </c>
      <c r="JP222" s="0" t="n">
        <v>0.0010351479286328</v>
      </c>
      <c r="JQ222" s="0" t="n">
        <v>0.00147071341052651</v>
      </c>
      <c r="JR222" s="0" t="n">
        <v>0.000199349757167511</v>
      </c>
      <c r="JS222" s="0" t="n">
        <v>0.0014601320726797</v>
      </c>
      <c r="JT222" s="0" t="n">
        <v>3.70111706615717E-007</v>
      </c>
      <c r="JU222" s="0" t="n">
        <v>0.480172961950302</v>
      </c>
      <c r="JV222" s="0" t="n">
        <v>0.524885594844818</v>
      </c>
      <c r="JW222" s="0" t="n">
        <v>3.19874525303021E-005</v>
      </c>
      <c r="JX222" s="0" t="n">
        <v>0.000235890751355328</v>
      </c>
      <c r="JY222" s="0" t="n">
        <v>7.8158664109651E-006</v>
      </c>
      <c r="JZ222" s="0" t="n">
        <v>0.000752598338294774</v>
      </c>
      <c r="KA222" s="0" t="n">
        <v>1.2011376782084E-008</v>
      </c>
      <c r="KB222" s="0" t="n">
        <v>0.550628125667572</v>
      </c>
      <c r="KC222" s="0" t="n">
        <v>9.08172523850226E-008</v>
      </c>
      <c r="KD222" s="0" t="n">
        <v>0.508324801921845</v>
      </c>
      <c r="KE222" s="0" t="n">
        <v>5.92567594992488E-008</v>
      </c>
      <c r="KF222" s="0" t="n">
        <v>0.999686717987061</v>
      </c>
      <c r="KG222" s="0" t="n">
        <v>1.2933713683925E-014</v>
      </c>
      <c r="KH222" s="0" t="n">
        <v>1.0713221108849E-011</v>
      </c>
      <c r="KI222" s="0" t="n">
        <v>3.5292494260375E-008</v>
      </c>
      <c r="KJ222" s="0" t="n">
        <v>3.34618502340327E-015</v>
      </c>
      <c r="KK222" s="0" t="n">
        <v>0.00065456994343549</v>
      </c>
      <c r="KL222" s="0" t="n">
        <v>0.000626952270977199</v>
      </c>
      <c r="KM222" s="0" t="n">
        <v>0.000246594659984112</v>
      </c>
      <c r="KN222" s="0" t="n">
        <v>0.00204566353932023</v>
      </c>
      <c r="KO222" s="0" t="n">
        <v>0.490922331809998</v>
      </c>
      <c r="KP222" s="0" t="n">
        <v>1.73068974618218E-006</v>
      </c>
      <c r="KQ222" s="0" t="n">
        <v>0.00091161992168054</v>
      </c>
      <c r="KR222" s="0" t="n">
        <v>3.0656467636274E-022</v>
      </c>
      <c r="KS222" s="0" t="n">
        <v>4.95565836899914E-005</v>
      </c>
      <c r="KT222" s="0" t="n">
        <v>0.476558417081833</v>
      </c>
      <c r="KU222" s="0" t="n">
        <v>0.000152901106048375</v>
      </c>
      <c r="KV222" s="0" t="n">
        <v>8.51493098252831E-007</v>
      </c>
      <c r="KW222" s="0" t="n">
        <v>8.03224469396757E-018</v>
      </c>
      <c r="KX222" s="0" t="n">
        <v>3.71625856132596E-006</v>
      </c>
      <c r="KY222" s="0" t="n">
        <v>8.50031719892286E-005</v>
      </c>
      <c r="KZ222" s="0" t="n">
        <v>0.4349045753479</v>
      </c>
      <c r="LA222" s="0" t="n">
        <v>0.00158904562704265</v>
      </c>
      <c r="LB222" s="0" t="n">
        <v>0.514047026634216</v>
      </c>
      <c r="LC222" s="0" t="n">
        <v>4.37194493940751E-008</v>
      </c>
      <c r="LD222" s="0" t="n">
        <v>0.000877590791787952</v>
      </c>
      <c r="LE222" s="0" t="n">
        <v>5.72787903365679E-005</v>
      </c>
      <c r="LF222" s="0" t="n">
        <v>8.91021034732376E-009</v>
      </c>
      <c r="LG222" s="0" t="n">
        <v>1.40980889185016E-008</v>
      </c>
      <c r="LH222" s="0" t="n">
        <v>9.99723283712228E-007</v>
      </c>
      <c r="LI222" s="0" t="n">
        <v>2.05949923781645E-009</v>
      </c>
      <c r="LJ222" s="0" t="n">
        <v>0.00153704162221402</v>
      </c>
      <c r="LK222" s="0" t="n">
        <v>0.00051396997878328</v>
      </c>
      <c r="LL222" s="0" t="n">
        <v>0.000655029260087758</v>
      </c>
      <c r="LM222" s="0" t="n">
        <v>3.33500761728889E-012</v>
      </c>
      <c r="LN222" s="0" t="n">
        <v>2.96578764391597E-006</v>
      </c>
      <c r="LO222" s="0" t="n">
        <v>0.535373210906982</v>
      </c>
      <c r="LP222" s="0" t="n">
        <v>6.41481528873555E-005</v>
      </c>
      <c r="LQ222" s="0" t="n">
        <v>6.57276189031109E-007</v>
      </c>
      <c r="LR222" s="0" t="n">
        <v>1.98740295054289E-011</v>
      </c>
      <c r="LS222" s="0" t="n">
        <v>0.495368510484695</v>
      </c>
      <c r="LT222" s="0" t="n">
        <v>2.30475525313523E-005</v>
      </c>
      <c r="LU222" s="0" t="n">
        <v>9.3620719781029E-006</v>
      </c>
      <c r="LV222" s="0" t="n">
        <v>2.24019481720461E-006</v>
      </c>
      <c r="LW222" s="0" t="n">
        <v>1</v>
      </c>
      <c r="LX222" s="0" t="n">
        <v>0.533637046813965</v>
      </c>
      <c r="LY222" s="0" t="n">
        <v>0.998861432075501</v>
      </c>
      <c r="LZ222" s="0" t="n">
        <v>0.00121769099496305</v>
      </c>
      <c r="MA222" s="0" t="n">
        <v>0.00203096191398799</v>
      </c>
      <c r="MB222" s="0" t="n">
        <v>0.999479472637177</v>
      </c>
      <c r="MC222" s="0" t="n">
        <v>0.999471247196198</v>
      </c>
      <c r="MD222" s="0" t="n">
        <v>0.49932998418808</v>
      </c>
      <c r="ME222" s="0" t="n">
        <v>0.999752342700958</v>
      </c>
      <c r="MF222" s="0" t="n">
        <v>0.513267457485199</v>
      </c>
      <c r="MG222" s="0" t="n">
        <v>6.2290864661918E-006</v>
      </c>
      <c r="MH222" s="0" t="n">
        <v>1</v>
      </c>
      <c r="MI222" s="0" t="n">
        <v>0.450697064399719</v>
      </c>
      <c r="MJ222" s="0" t="n">
        <v>0.470045983791351</v>
      </c>
      <c r="MK222" s="0" t="n">
        <v>0.997478783130646</v>
      </c>
      <c r="ML222" s="0" t="n">
        <v>0.490007102489471</v>
      </c>
      <c r="MM222" s="0" t="n">
        <v>0.999965667724609</v>
      </c>
      <c r="MN222" s="0" t="n">
        <v>0.000271619588602334</v>
      </c>
      <c r="MO222" s="0" t="n">
        <v>0.00088543858146295</v>
      </c>
      <c r="MP222" s="0" t="n">
        <v>0.99999463558197</v>
      </c>
      <c r="MQ222" s="0" t="n">
        <v>1</v>
      </c>
      <c r="MR222" s="0" t="n">
        <v>5.74433551449311E-016</v>
      </c>
      <c r="MS222" s="0" t="n">
        <v>3.25270045173145E-022</v>
      </c>
      <c r="MT222" s="0" t="n">
        <v>1.54962593999124E-014</v>
      </c>
      <c r="MU222" s="0" t="n">
        <v>2.10202363327972E-012</v>
      </c>
      <c r="MV222" s="0" t="n">
        <v>2.83806676293315E-019</v>
      </c>
      <c r="MW222" s="0" t="n">
        <v>4.31431113827055E-021</v>
      </c>
      <c r="MX222" s="0" t="n">
        <v>6.24732496027551E-015</v>
      </c>
      <c r="MY222" s="0" t="n">
        <v>1.71546919285841E-018</v>
      </c>
      <c r="MZ222" s="0" t="n">
        <v>3.429540902846E-021</v>
      </c>
      <c r="NA222" s="0" t="n">
        <v>2.32860818428086E-025</v>
      </c>
      <c r="NB222" s="0" t="n">
        <v>8.11567041486354E-028</v>
      </c>
      <c r="NC222" s="0" t="n">
        <v>7.26402306624723E-021</v>
      </c>
      <c r="ND222" s="0" t="n">
        <v>1.93508984601779E-020</v>
      </c>
      <c r="NE222" s="0" t="n">
        <v>5.33149668525948E-018</v>
      </c>
      <c r="NF222" s="0" t="n">
        <v>6.41265577965011E-013</v>
      </c>
      <c r="NG222" s="0" t="n">
        <v>1.03814470683424E-027</v>
      </c>
      <c r="NH222" s="0" t="n">
        <v>2.87263945155264E-026</v>
      </c>
      <c r="NI222" s="0" t="n">
        <v>6.80623635443916E-022</v>
      </c>
      <c r="NJ222" s="0" t="n">
        <v>8.47354286526969E-028</v>
      </c>
      <c r="NK222" s="0" t="n">
        <v>2.2055815640119E-018</v>
      </c>
      <c r="NL222" s="0" t="n">
        <v>7.11494906092906E-019</v>
      </c>
      <c r="NM222" s="0" t="n">
        <v>7.62161308349519E-020</v>
      </c>
      <c r="NN222" s="0" t="n">
        <v>8.05435699063651E-028</v>
      </c>
      <c r="NO222" s="0" t="n">
        <v>2.87659089256986E-012</v>
      </c>
      <c r="NP222" s="0" t="n">
        <v>8.63034410678802E-031</v>
      </c>
      <c r="NQ222" s="0" t="n">
        <v>1</v>
      </c>
      <c r="NR222" s="0" t="n">
        <v>0.001408337848261</v>
      </c>
      <c r="NS222" s="0" t="n">
        <v>0.479381889104843</v>
      </c>
      <c r="NT222" s="0" t="n">
        <v>0.999871253967285</v>
      </c>
      <c r="NU222" s="0" t="n">
        <v>0.481837391853333</v>
      </c>
      <c r="NV222" s="0" t="n">
        <v>0.000170893952599727</v>
      </c>
      <c r="NW222" s="0" t="n">
        <v>0.494567453861237</v>
      </c>
      <c r="NX222" s="0" t="n">
        <v>0.501192569732666</v>
      </c>
      <c r="NY222" s="0" t="n">
        <v>1</v>
      </c>
      <c r="NZ222" s="0" t="n">
        <v>1</v>
      </c>
      <c r="OA222" s="0" t="n">
        <v>1</v>
      </c>
      <c r="OB222" s="0" t="n">
        <v>0.538914978504181</v>
      </c>
      <c r="OC222" s="0" t="n">
        <v>1</v>
      </c>
      <c r="OD222" s="0" t="n">
        <v>0.999832510948181</v>
      </c>
    </row>
    <row r="223" customFormat="false" ht="15" hidden="false" customHeight="false" outlineLevel="0" collapsed="false">
      <c r="A223" s="0" t="s">
        <v>398</v>
      </c>
      <c r="B223" s="0" t="n">
        <v>1</v>
      </c>
      <c r="C223" s="0" t="n">
        <v>1</v>
      </c>
      <c r="D223" s="0" t="n">
        <v>2.63163868474692E-009</v>
      </c>
      <c r="E223" s="0" t="n">
        <v>2.13114532243708E-007</v>
      </c>
      <c r="F223" s="0" t="n">
        <v>1</v>
      </c>
      <c r="G223" s="0" t="n">
        <v>0.000278325605904684</v>
      </c>
      <c r="H223" s="0" t="n">
        <v>6.96426723152399E-005</v>
      </c>
      <c r="I223" s="0" t="n">
        <v>1</v>
      </c>
      <c r="J223" s="0" t="n">
        <v>1</v>
      </c>
      <c r="K223" s="0" t="n">
        <v>1</v>
      </c>
      <c r="L223" s="0" t="n">
        <v>0.00232837162911892</v>
      </c>
      <c r="M223" s="0" t="n">
        <v>0.00171824230346829</v>
      </c>
      <c r="N223" s="0" t="n">
        <v>1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4.2215918803247E-015</v>
      </c>
      <c r="T223" s="0" t="n">
        <v>3.61904955917427E-033</v>
      </c>
      <c r="U223" s="0" t="n">
        <v>0</v>
      </c>
      <c r="V223" s="0" t="n">
        <v>1</v>
      </c>
      <c r="W223" s="0" t="n">
        <v>2.26596987701333E-011</v>
      </c>
      <c r="X223" s="0" t="n">
        <v>1.35730397610369E-022</v>
      </c>
      <c r="Y223" s="0" t="n">
        <v>1</v>
      </c>
      <c r="Z223" s="0" t="n">
        <v>5.51993677778906E-030</v>
      </c>
      <c r="AA223" s="0" t="n">
        <v>0</v>
      </c>
      <c r="AB223" s="0" t="n">
        <v>3.95259305355743E-020</v>
      </c>
      <c r="AC223" s="0" t="n">
        <v>2.02498922067302E-034</v>
      </c>
      <c r="AD223" s="0" t="n">
        <v>1</v>
      </c>
      <c r="AE223" s="0" t="n">
        <v>8.09270647027039E-034</v>
      </c>
      <c r="AF223" s="0" t="n">
        <v>0.999886751174927</v>
      </c>
      <c r="AG223" s="0" t="n">
        <v>1.79915335962733E-008</v>
      </c>
      <c r="AH223" s="0" t="n">
        <v>1</v>
      </c>
      <c r="AI223" s="0" t="n">
        <v>1.49607004118479E-007</v>
      </c>
      <c r="AJ223" s="0" t="n">
        <v>1</v>
      </c>
      <c r="AK223" s="0" t="n">
        <v>2.13030891538504E-031</v>
      </c>
      <c r="AL223" s="0" t="n">
        <v>1</v>
      </c>
      <c r="AM223" s="0" t="n">
        <v>6.06191553710235E-028</v>
      </c>
      <c r="AN223" s="0" t="n">
        <v>1</v>
      </c>
      <c r="AO223" s="0" t="n">
        <v>1.25780175164181E-009</v>
      </c>
      <c r="AP223" s="0" t="n">
        <v>1</v>
      </c>
      <c r="AQ223" s="0" t="n">
        <v>7.13041847788531E-009</v>
      </c>
      <c r="AR223" s="0" t="n">
        <v>1</v>
      </c>
      <c r="AS223" s="0" t="n">
        <v>2.18972877519263E-006</v>
      </c>
      <c r="AT223" s="0" t="n">
        <v>2.0601149378463E-025</v>
      </c>
      <c r="AU223" s="0" t="n">
        <v>0.000900075654499233</v>
      </c>
      <c r="AV223" s="0" t="n">
        <v>1.53570363181643E-006</v>
      </c>
      <c r="AW223" s="0" t="n">
        <v>0.00113629666157067</v>
      </c>
      <c r="AX223" s="0" t="n">
        <v>1.36274202304776E-005</v>
      </c>
      <c r="AY223" s="0" t="n">
        <v>1.86850400041294E-006</v>
      </c>
      <c r="AZ223" s="0" t="n">
        <v>0.000346386019373313</v>
      </c>
      <c r="BA223" s="0" t="n">
        <v>0.00118798692710698</v>
      </c>
      <c r="BB223" s="0" t="n">
        <v>0.0011976674431935</v>
      </c>
      <c r="BC223" s="0" t="n">
        <v>0.0013212306657806</v>
      </c>
      <c r="BD223" s="0" t="n">
        <v>2.56515809594107E-023</v>
      </c>
      <c r="BE223" s="0" t="n">
        <v>0.998424887657166</v>
      </c>
      <c r="BF223" s="0" t="n">
        <v>1</v>
      </c>
      <c r="BG223" s="0" t="n">
        <v>1</v>
      </c>
      <c r="BH223" s="0" t="n">
        <v>0.998427987098694</v>
      </c>
      <c r="BI223" s="0" t="n">
        <v>1.70103653385212E-009</v>
      </c>
      <c r="BJ223" s="0" t="n">
        <v>2.63516682252885E-007</v>
      </c>
      <c r="BK223" s="0" t="n">
        <v>0.999876618385315</v>
      </c>
      <c r="BL223" s="0" t="n">
        <v>0.998895227909088</v>
      </c>
      <c r="BM223" s="0" t="n">
        <v>0.9981449842453</v>
      </c>
      <c r="BN223" s="0" t="n">
        <v>1</v>
      </c>
      <c r="BO223" s="0" t="n">
        <v>3.8999258527796E-031</v>
      </c>
      <c r="BP223" s="0" t="n">
        <v>1</v>
      </c>
      <c r="BQ223" s="0" t="n">
        <v>2.02122846237884E-010</v>
      </c>
      <c r="BR223" s="0" t="n">
        <v>2.32324109674664E-005</v>
      </c>
      <c r="BS223" s="0" t="n">
        <v>0.997446417808533</v>
      </c>
      <c r="BT223" s="0" t="n">
        <v>0.00415670545771718</v>
      </c>
      <c r="BU223" s="0" t="n">
        <v>0.995495915412903</v>
      </c>
      <c r="BV223" s="0" t="n">
        <v>0.999903917312622</v>
      </c>
      <c r="BW223" s="0" t="n">
        <v>0.999997973442078</v>
      </c>
      <c r="BX223" s="0" t="n">
        <v>1</v>
      </c>
      <c r="BY223" s="0" t="n">
        <v>1</v>
      </c>
      <c r="BZ223" s="0" t="n">
        <v>1</v>
      </c>
      <c r="CA223" s="0" t="n">
        <v>1</v>
      </c>
      <c r="CB223" s="0" t="n">
        <v>1</v>
      </c>
      <c r="CC223" s="0" t="n">
        <v>1</v>
      </c>
      <c r="CD223" s="0" t="n">
        <v>1.84998804469982E-011</v>
      </c>
      <c r="CE223" s="0" t="n">
        <v>1</v>
      </c>
      <c r="CF223" s="0" t="n">
        <v>6.98958901921287E-005</v>
      </c>
      <c r="CG223" s="0" t="n">
        <v>1.47608756968136E-018</v>
      </c>
      <c r="CH223" s="0" t="n">
        <v>0.00482499832287431</v>
      </c>
      <c r="CI223" s="0" t="n">
        <v>3.8801168500413E-008</v>
      </c>
      <c r="CJ223" s="0" t="n">
        <v>0.999782383441925</v>
      </c>
      <c r="CK223" s="0" t="n">
        <v>0.996420502662659</v>
      </c>
      <c r="CL223" s="0" t="n">
        <v>1</v>
      </c>
      <c r="CM223" s="0" t="n">
        <v>1</v>
      </c>
      <c r="CN223" s="0" t="n">
        <v>1</v>
      </c>
      <c r="CO223" s="0" t="n">
        <v>1</v>
      </c>
      <c r="CP223" s="0" t="n">
        <v>6.57958803339611E-015</v>
      </c>
      <c r="CQ223" s="0" t="n">
        <v>9.68197611827906E-033</v>
      </c>
      <c r="CR223" s="0" t="n">
        <v>9.88358451275476E-021</v>
      </c>
      <c r="CS223" s="0" t="n">
        <v>2.05829083787857E-034</v>
      </c>
      <c r="CT223" s="0" t="n">
        <v>1</v>
      </c>
      <c r="CU223" s="0" t="n">
        <v>3.11192087723566E-012</v>
      </c>
      <c r="CV223" s="0" t="n">
        <v>0.998460412025452</v>
      </c>
      <c r="CW223" s="0" t="n">
        <v>0.999987363815308</v>
      </c>
      <c r="CX223" s="0" t="n">
        <v>0.999349892139435</v>
      </c>
      <c r="CY223" s="0" t="n">
        <v>0.99998950958252</v>
      </c>
      <c r="CZ223" s="0" t="n">
        <v>0.997673094272614</v>
      </c>
      <c r="DA223" s="0" t="n">
        <v>0.0020146556198597</v>
      </c>
      <c r="DB223" s="0" t="n">
        <v>1</v>
      </c>
      <c r="DC223" s="0" t="n">
        <v>0.00394230661913753</v>
      </c>
      <c r="DD223" s="0" t="n">
        <v>0.99595046043396</v>
      </c>
      <c r="DE223" s="0" t="n">
        <v>1.33435440474727E-009</v>
      </c>
      <c r="DF223" s="0" t="n">
        <v>4.27884988312144E-005</v>
      </c>
      <c r="DG223" s="0" t="n">
        <v>0.985381424427033</v>
      </c>
      <c r="DH223" s="0" t="n">
        <v>0.99958461523056</v>
      </c>
      <c r="DI223" s="0" t="n">
        <v>0</v>
      </c>
      <c r="DJ223" s="0" t="n">
        <v>9.62907265034119E-009</v>
      </c>
      <c r="DK223" s="0" t="n">
        <v>9.42463520914316E-006</v>
      </c>
      <c r="DL223" s="0" t="n">
        <v>2.09682798901767E-010</v>
      </c>
      <c r="DM223" s="0" t="n">
        <v>1.61352119274101E-014</v>
      </c>
      <c r="DN223" s="0" t="n">
        <v>0.999998807907105</v>
      </c>
      <c r="DO223" s="0" t="n">
        <v>0.000102305806649383</v>
      </c>
      <c r="DP223" s="0" t="n">
        <v>0.000162373849889264</v>
      </c>
      <c r="DQ223" s="0" t="n">
        <v>0.997122228145599</v>
      </c>
      <c r="DR223" s="0" t="n">
        <v>0.0025736156385392</v>
      </c>
      <c r="DS223" s="0" t="n">
        <v>9.25533525586106E-016</v>
      </c>
      <c r="DT223" s="0" t="n">
        <v>0.000106825711554848</v>
      </c>
      <c r="DU223" s="0" t="n">
        <v>3.97517787575907E-008</v>
      </c>
      <c r="DV223" s="0" t="n">
        <v>7.04341073287651E-006</v>
      </c>
      <c r="DW223" s="0" t="n">
        <v>1.33155060050841E-027</v>
      </c>
      <c r="DX223" s="0" t="n">
        <v>5.53459415186808E-007</v>
      </c>
      <c r="DY223" s="0" t="n">
        <v>4.47516305154654E-015</v>
      </c>
      <c r="DZ223" s="0" t="n">
        <v>1.3813098121318E-005</v>
      </c>
      <c r="EA223" s="0" t="n">
        <v>1</v>
      </c>
      <c r="EB223" s="0" t="n">
        <v>2.06661141533004E-007</v>
      </c>
      <c r="EC223" s="0" t="n">
        <v>0.999989151954651</v>
      </c>
      <c r="ED223" s="0" t="n">
        <v>0.000256024970440194</v>
      </c>
      <c r="EE223" s="0" t="n">
        <v>0.00173061911482364</v>
      </c>
      <c r="EF223" s="0" t="n">
        <v>8.95525376076733E-010</v>
      </c>
      <c r="EG223" s="0" t="n">
        <v>1.52788979903562E-005</v>
      </c>
      <c r="EH223" s="0" t="n">
        <v>1</v>
      </c>
      <c r="EI223" s="0" t="n">
        <v>1.14362148271531E-032</v>
      </c>
      <c r="EJ223" s="0" t="n">
        <v>1</v>
      </c>
      <c r="EK223" s="0" t="n">
        <v>0.00247405865229666</v>
      </c>
      <c r="EL223" s="0" t="n">
        <v>1</v>
      </c>
      <c r="EM223" s="0" t="n">
        <v>4.47922227087005E-010</v>
      </c>
      <c r="EN223" s="0" t="n">
        <v>0.000193494139239192</v>
      </c>
      <c r="EO223" s="0" t="n">
        <v>4.66662243070459E-007</v>
      </c>
      <c r="EP223" s="0" t="n">
        <v>0.00219936994835734</v>
      </c>
      <c r="EQ223" s="0" t="n">
        <v>0.000257623934885487</v>
      </c>
      <c r="ER223" s="0" t="n">
        <v>0.996680378913879</v>
      </c>
      <c r="ES223" s="0" t="n">
        <v>0.00095397379482165</v>
      </c>
      <c r="ET223" s="0" t="n">
        <v>1</v>
      </c>
      <c r="EU223" s="0" t="n">
        <v>0.999736249446869</v>
      </c>
      <c r="EV223" s="0" t="n">
        <v>0.998576521873474</v>
      </c>
      <c r="EW223" s="0" t="n">
        <v>2.14154411537493E-007</v>
      </c>
      <c r="EX223" s="0" t="n">
        <v>0.0037119563203305</v>
      </c>
      <c r="EY223" s="0" t="n">
        <v>0.000298089726129547</v>
      </c>
      <c r="EZ223" s="0" t="n">
        <v>0.00151160487439483</v>
      </c>
      <c r="FA223" s="0" t="n">
        <v>2.67777011231374E-007</v>
      </c>
      <c r="FB223" s="0" t="n">
        <v>1</v>
      </c>
      <c r="FC223" s="0" t="n">
        <v>0.00047850568080321</v>
      </c>
      <c r="FD223" s="0" t="n">
        <v>1</v>
      </c>
      <c r="FE223" s="0" t="n">
        <v>1.95428544458309E-008</v>
      </c>
      <c r="FF223" s="0" t="n">
        <v>0.00151064002420753</v>
      </c>
      <c r="FG223" s="0" t="n">
        <v>7.49219498104525E-039</v>
      </c>
      <c r="FH223" s="0" t="n">
        <v>0.00190353370271623</v>
      </c>
      <c r="FI223" s="0" t="n">
        <v>0.000776711094658822</v>
      </c>
      <c r="FJ223" s="0" t="n">
        <v>1.55967281898484E-005</v>
      </c>
      <c r="FK223" s="0" t="n">
        <v>1.96541172226006E-010</v>
      </c>
      <c r="FL223" s="0" t="n">
        <v>1</v>
      </c>
      <c r="FM223" s="0" t="n">
        <v>1</v>
      </c>
      <c r="FN223" s="0" t="n">
        <v>1</v>
      </c>
      <c r="FO223" s="0" t="n">
        <v>0.999998807907105</v>
      </c>
      <c r="FP223" s="0" t="n">
        <v>0.99958461523056</v>
      </c>
      <c r="FQ223" s="0" t="n">
        <v>0.999466717243195</v>
      </c>
      <c r="FR223" s="0" t="n">
        <v>0.999966263771057</v>
      </c>
      <c r="FS223" s="0" t="n">
        <v>0.999993562698364</v>
      </c>
      <c r="FT223" s="0" t="n">
        <v>0.999999761581421</v>
      </c>
      <c r="FU223" s="0" t="n">
        <v>4.60333410501335E-007</v>
      </c>
      <c r="FV223" s="0" t="n">
        <v>1</v>
      </c>
      <c r="FW223" s="0" t="n">
        <v>3.98412576011932E-020</v>
      </c>
      <c r="FX223" s="0" t="n">
        <v>0.00148387008812279</v>
      </c>
      <c r="FY223" s="0" t="n">
        <v>1.60259696713183E-006</v>
      </c>
      <c r="FZ223" s="0" t="n">
        <v>1.60141855332086E-008</v>
      </c>
      <c r="GA223" s="0" t="n">
        <v>1.25760498121963E-005</v>
      </c>
      <c r="GB223" s="0" t="n">
        <v>5.30932520632632E-005</v>
      </c>
      <c r="GC223" s="0" t="n">
        <v>2.13634165913135E-010</v>
      </c>
      <c r="GD223" s="0" t="n">
        <v>6.93652225436381E-007</v>
      </c>
      <c r="GE223" s="0" t="n">
        <v>0.000541003828402609</v>
      </c>
      <c r="GF223" s="0" t="n">
        <v>0.000330133858369663</v>
      </c>
      <c r="GG223" s="0" t="n">
        <v>0.00150019198190421</v>
      </c>
      <c r="GH223" s="0" t="n">
        <v>0.999982237815857</v>
      </c>
      <c r="GI223" s="0" t="n">
        <v>0.996906697750092</v>
      </c>
      <c r="GJ223" s="0" t="n">
        <v>0.00120929814875126</v>
      </c>
      <c r="GK223" s="0" t="n">
        <v>0</v>
      </c>
      <c r="GL223" s="0" t="n">
        <v>5.20514731761068E-006</v>
      </c>
      <c r="GM223" s="0" t="n">
        <v>1</v>
      </c>
      <c r="GN223" s="0" t="n">
        <v>0.99999988079071</v>
      </c>
      <c r="GO223" s="0" t="n">
        <v>1</v>
      </c>
      <c r="GP223" s="0" t="n">
        <v>0.00233749323524535</v>
      </c>
      <c r="GQ223" s="0" t="n">
        <v>0.00228383950889111</v>
      </c>
      <c r="GR223" s="0" t="n">
        <v>0.997392773628235</v>
      </c>
      <c r="GS223" s="0" t="n">
        <v>0.997302651405335</v>
      </c>
      <c r="GT223" s="0" t="n">
        <v>0.998753309249878</v>
      </c>
      <c r="GU223" s="0" t="n">
        <v>1</v>
      </c>
      <c r="GV223" s="0" t="n">
        <v>1</v>
      </c>
      <c r="GW223" s="0" t="n">
        <v>1</v>
      </c>
      <c r="GX223" s="0" t="n">
        <v>1</v>
      </c>
      <c r="GY223" s="0" t="n">
        <v>1</v>
      </c>
      <c r="GZ223" s="0" t="n">
        <v>1</v>
      </c>
      <c r="HA223" s="0" t="n">
        <v>0.999999165534973</v>
      </c>
      <c r="HB223" s="0" t="n">
        <v>1</v>
      </c>
      <c r="HC223" s="0" t="n">
        <v>1</v>
      </c>
      <c r="HD223" s="0" t="n">
        <v>0.998880684375763</v>
      </c>
      <c r="HE223" s="0" t="n">
        <v>0.00189884763676673</v>
      </c>
      <c r="HF223" s="0" t="n">
        <v>2.43175918512861E-006</v>
      </c>
      <c r="HG223" s="0" t="n">
        <v>0.00130408303812146</v>
      </c>
      <c r="HH223" s="0" t="n">
        <v>3.29992677627899E-009</v>
      </c>
      <c r="HI223" s="0" t="n">
        <v>0.998505830764771</v>
      </c>
      <c r="HJ223" s="0" t="n">
        <v>0.000412986060837284</v>
      </c>
      <c r="HK223" s="0" t="n">
        <v>0.997473418712616</v>
      </c>
      <c r="HL223" s="0" t="n">
        <v>0.000140652613481507</v>
      </c>
      <c r="HM223" s="0" t="n">
        <v>0.000990473898127675</v>
      </c>
      <c r="HN223" s="0" t="n">
        <v>0.00139135064091533</v>
      </c>
      <c r="HO223" s="0" t="n">
        <v>7.00231830705889E-005</v>
      </c>
      <c r="HP223" s="0" t="n">
        <v>3.70729114074209E-010</v>
      </c>
      <c r="HQ223" s="0" t="n">
        <v>1</v>
      </c>
      <c r="HR223" s="0" t="n">
        <v>6.91156948012534E-023</v>
      </c>
      <c r="HS223" s="0" t="n">
        <v>0.998511373996735</v>
      </c>
      <c r="HT223" s="0" t="n">
        <v>0.000508465396706015</v>
      </c>
      <c r="HU223" s="0" t="n">
        <v>3.04327091305012E-010</v>
      </c>
      <c r="HV223" s="0" t="n">
        <v>0.00114309624768794</v>
      </c>
      <c r="HW223" s="0" t="n">
        <v>1.46233069244772E-005</v>
      </c>
      <c r="HX223" s="0" t="n">
        <v>0.000160071955178864</v>
      </c>
      <c r="HY223" s="0" t="n">
        <v>0.00407603895291686</v>
      </c>
      <c r="HZ223" s="0" t="n">
        <v>0.996893763542175</v>
      </c>
      <c r="IA223" s="0" t="n">
        <v>0.000204305004444905</v>
      </c>
      <c r="IB223" s="0" t="n">
        <v>0.000514701183419675</v>
      </c>
      <c r="IC223" s="0" t="n">
        <v>0.00414266763255</v>
      </c>
      <c r="ID223" s="0" t="n">
        <v>1</v>
      </c>
      <c r="IE223" s="0" t="n">
        <v>0.00147110898979008</v>
      </c>
      <c r="IF223" s="0" t="n">
        <v>0.000915018550585955</v>
      </c>
      <c r="IG223" s="0" t="n">
        <v>2.41235067477419E-008</v>
      </c>
      <c r="IH223" s="0" t="n">
        <v>0.000121836390462704</v>
      </c>
      <c r="II223" s="0" t="n">
        <v>1.03442494037154E-006</v>
      </c>
      <c r="IJ223" s="0" t="n">
        <v>0.00154884008225054</v>
      </c>
      <c r="IK223" s="0" t="n">
        <v>0.997507393360138</v>
      </c>
      <c r="IL223" s="0" t="n">
        <v>0.0011567814508453</v>
      </c>
      <c r="IM223" s="0" t="n">
        <v>0.999973177909851</v>
      </c>
      <c r="IN223" s="0" t="n">
        <v>0.00153686385601759</v>
      </c>
      <c r="IO223" s="0" t="n">
        <v>1.65149594000269E-009</v>
      </c>
      <c r="IP223" s="0" t="n">
        <v>7.56311138161436E-008</v>
      </c>
      <c r="IQ223" s="0" t="n">
        <v>1</v>
      </c>
      <c r="IR223" s="0" t="n">
        <v>0.000919231737498194</v>
      </c>
      <c r="IS223" s="0" t="n">
        <v>7.62910002446638E-017</v>
      </c>
      <c r="IT223" s="0" t="n">
        <v>0.996246516704559</v>
      </c>
      <c r="IU223" s="0" t="n">
        <v>0.00330308801494539</v>
      </c>
      <c r="IV223" s="0" t="n">
        <v>2.10276169809731E-008</v>
      </c>
      <c r="IW223" s="0" t="n">
        <v>1.20382748214354E-009</v>
      </c>
      <c r="IX223" s="0" t="n">
        <v>0.00168199825566262</v>
      </c>
      <c r="IY223" s="0" t="n">
        <v>0.00234021944925189</v>
      </c>
      <c r="IZ223" s="0" t="n">
        <v>0.000825359020382166</v>
      </c>
      <c r="JA223" s="0" t="n">
        <v>0.000312152114929631</v>
      </c>
      <c r="JB223" s="0" t="n">
        <v>0.996544063091278</v>
      </c>
      <c r="JC223" s="0" t="n">
        <v>0.00237461249344051</v>
      </c>
      <c r="JD223" s="0" t="n">
        <v>1</v>
      </c>
      <c r="JE223" s="0" t="n">
        <v>3.39460126674851E-009</v>
      </c>
      <c r="JF223" s="0" t="n">
        <v>1.49672310101323E-008</v>
      </c>
      <c r="JG223" s="0" t="n">
        <v>1.01310869415894E-011</v>
      </c>
      <c r="JH223" s="0" t="n">
        <v>7.93918104591285E-007</v>
      </c>
      <c r="JI223" s="0" t="n">
        <v>6.67991173486371E-008</v>
      </c>
      <c r="JJ223" s="0" t="n">
        <v>2.3787231384631E-007</v>
      </c>
      <c r="JK223" s="0" t="n">
        <v>1.97519270273006E-007</v>
      </c>
      <c r="JL223" s="0" t="n">
        <v>0.000492316321469843</v>
      </c>
      <c r="JM223" s="0" t="n">
        <v>7.31139948584314E-007</v>
      </c>
      <c r="JN223" s="0" t="n">
        <v>2.63652424337124E-007</v>
      </c>
      <c r="JO223" s="0" t="n">
        <v>9.58588053379117E-009</v>
      </c>
      <c r="JP223" s="0" t="n">
        <v>6.37467519482016E-006</v>
      </c>
      <c r="JQ223" s="0" t="n">
        <v>7.66220273362706E-006</v>
      </c>
      <c r="JR223" s="0" t="n">
        <v>1.76487828866812E-005</v>
      </c>
      <c r="JS223" s="0" t="n">
        <v>2.78837342193583E-005</v>
      </c>
      <c r="JT223" s="0" t="n">
        <v>1.43423585541314E-006</v>
      </c>
      <c r="JU223" s="0" t="n">
        <v>0.00349224801175296</v>
      </c>
      <c r="JV223" s="0" t="n">
        <v>0.000936401484068483</v>
      </c>
      <c r="JW223" s="0" t="n">
        <v>1.03109284999015E-010</v>
      </c>
      <c r="JX223" s="0" t="n">
        <v>4.30191526845647E-008</v>
      </c>
      <c r="JY223" s="0" t="n">
        <v>5.8432886307358E-010</v>
      </c>
      <c r="JZ223" s="0" t="n">
        <v>2.43841817848534E-008</v>
      </c>
      <c r="KA223" s="0" t="n">
        <v>1.5008571498443E-015</v>
      </c>
      <c r="KB223" s="0" t="n">
        <v>0.998115062713623</v>
      </c>
      <c r="KC223" s="0" t="n">
        <v>7.92579157860018E-006</v>
      </c>
      <c r="KD223" s="0" t="n">
        <v>0.000899652601219714</v>
      </c>
      <c r="KE223" s="0" t="n">
        <v>1.32700086338746E-014</v>
      </c>
      <c r="KF223" s="0" t="n">
        <v>0.999985456466675</v>
      </c>
      <c r="KG223" s="0" t="n">
        <v>1.16073321760356E-022</v>
      </c>
      <c r="KH223" s="0" t="n">
        <v>2.36582969243863E-017</v>
      </c>
      <c r="KI223" s="0" t="n">
        <v>1.04943083303194E-012</v>
      </c>
      <c r="KJ223" s="0" t="n">
        <v>1.5028455314556E-022</v>
      </c>
      <c r="KK223" s="0" t="n">
        <v>0.00014354607264977</v>
      </c>
      <c r="KL223" s="0" t="n">
        <v>0.0017738213064149</v>
      </c>
      <c r="KM223" s="0" t="n">
        <v>1.49006268657104E-006</v>
      </c>
      <c r="KN223" s="0" t="n">
        <v>0.00125754531472921</v>
      </c>
      <c r="KO223" s="0" t="n">
        <v>0.00273539475165308</v>
      </c>
      <c r="KP223" s="0" t="n">
        <v>5.73678676119016E-007</v>
      </c>
      <c r="KQ223" s="0" t="n">
        <v>0.00132387701887637</v>
      </c>
      <c r="KR223" s="0" t="n">
        <v>2.55596494132204E-032</v>
      </c>
      <c r="KS223" s="0" t="n">
        <v>6.14159887390997E-007</v>
      </c>
      <c r="KT223" s="0" t="n">
        <v>0.00241540046408773</v>
      </c>
      <c r="KU223" s="0" t="n">
        <v>6.59281795378774E-005</v>
      </c>
      <c r="KV223" s="0" t="n">
        <v>3.93240810581119E-007</v>
      </c>
      <c r="KW223" s="0" t="n">
        <v>2.82528869201433E-026</v>
      </c>
      <c r="KX223" s="0" t="n">
        <v>5.59477664197061E-009</v>
      </c>
      <c r="KY223" s="0" t="n">
        <v>8.50820036646383E-009</v>
      </c>
      <c r="KZ223" s="0" t="n">
        <v>0.00040960029582493</v>
      </c>
      <c r="LA223" s="0" t="n">
        <v>0.000974267080891877</v>
      </c>
      <c r="LB223" s="0" t="n">
        <v>0.997704446315765</v>
      </c>
      <c r="LC223" s="0" t="n">
        <v>3.22174106037504E-015</v>
      </c>
      <c r="LD223" s="0" t="n">
        <v>0.00357676274143159</v>
      </c>
      <c r="LE223" s="0" t="n">
        <v>4.20240894527524E-006</v>
      </c>
      <c r="LF223" s="0" t="n">
        <v>1.91465820975623E-009</v>
      </c>
      <c r="LG223" s="0" t="n">
        <v>1.97060765058307E-013</v>
      </c>
      <c r="LH223" s="0" t="n">
        <v>2.7778591871197E-008</v>
      </c>
      <c r="LI223" s="0" t="n">
        <v>6.55609057710963E-014</v>
      </c>
      <c r="LJ223" s="0" t="n">
        <v>0.00121768866665661</v>
      </c>
      <c r="LK223" s="0" t="n">
        <v>0.00180582387838513</v>
      </c>
      <c r="LL223" s="0" t="n">
        <v>0.000340485508786514</v>
      </c>
      <c r="LM223" s="0" t="n">
        <v>6.12562736025365E-022</v>
      </c>
      <c r="LN223" s="0" t="n">
        <v>7.14402119683655E-008</v>
      </c>
      <c r="LO223" s="0" t="n">
        <v>0.997781336307526</v>
      </c>
      <c r="LP223" s="0" t="n">
        <v>6.37391863733683E-008</v>
      </c>
      <c r="LQ223" s="0" t="n">
        <v>4.39603482504936E-008</v>
      </c>
      <c r="LR223" s="0" t="n">
        <v>1.06899104893959E-015</v>
      </c>
      <c r="LS223" s="0" t="n">
        <v>0.997618019580841</v>
      </c>
      <c r="LT223" s="0" t="n">
        <v>2.67549639829667E-005</v>
      </c>
      <c r="LU223" s="0" t="n">
        <v>9.59385215537623E-005</v>
      </c>
      <c r="LV223" s="0" t="n">
        <v>2.3551781396236E-006</v>
      </c>
      <c r="LW223" s="0" t="n">
        <v>1</v>
      </c>
      <c r="LX223" s="0" t="n">
        <v>0.99963366985321</v>
      </c>
      <c r="LY223" s="0" t="n">
        <v>0.999982595443726</v>
      </c>
      <c r="LZ223" s="0" t="n">
        <v>5.72701101191342E-005</v>
      </c>
      <c r="MA223" s="0" t="n">
        <v>0.00238657696172595</v>
      </c>
      <c r="MB223" s="0" t="n">
        <v>0.999703943729401</v>
      </c>
      <c r="MC223" s="0" t="n">
        <v>0.999965071678162</v>
      </c>
      <c r="MD223" s="0" t="n">
        <v>0.998366057872772</v>
      </c>
      <c r="ME223" s="0" t="n">
        <v>0.999990940093994</v>
      </c>
      <c r="MF223" s="0" t="n">
        <v>0.99871826171875</v>
      </c>
      <c r="MG223" s="0" t="n">
        <v>3.35747429858202E-008</v>
      </c>
      <c r="MH223" s="0" t="n">
        <v>1</v>
      </c>
      <c r="MI223" s="0" t="n">
        <v>0.000437468261225149</v>
      </c>
      <c r="MJ223" s="0" t="n">
        <v>0.0026493223849684</v>
      </c>
      <c r="MK223" s="0" t="n">
        <v>0.997799098491669</v>
      </c>
      <c r="ML223" s="0" t="n">
        <v>0.00111480616033077</v>
      </c>
      <c r="MM223" s="0" t="n">
        <v>0.999999046325684</v>
      </c>
      <c r="MN223" s="0" t="n">
        <v>2.57121860158804E-006</v>
      </c>
      <c r="MO223" s="0" t="n">
        <v>0.000179188675247133</v>
      </c>
      <c r="MP223" s="0" t="n">
        <v>1</v>
      </c>
      <c r="MQ223" s="0" t="n">
        <v>1</v>
      </c>
      <c r="MR223" s="0" t="n">
        <v>5.40255791492417E-011</v>
      </c>
      <c r="MS223" s="0" t="n">
        <v>0</v>
      </c>
      <c r="MT223" s="0" t="n">
        <v>1.05832356310048E-023</v>
      </c>
      <c r="MU223" s="0" t="n">
        <v>7.31130726268843E-022</v>
      </c>
      <c r="MV223" s="0" t="n">
        <v>5.71416026081479E-036</v>
      </c>
      <c r="MW223" s="0" t="n">
        <v>3.80874267850011E-038</v>
      </c>
      <c r="MX223" s="0" t="n">
        <v>1.41606637685095E-027</v>
      </c>
      <c r="MY223" s="0" t="n">
        <v>1.70345595426835E-027</v>
      </c>
      <c r="MZ223" s="0" t="n">
        <v>1.40255840188132E-024</v>
      </c>
      <c r="NA223" s="0" t="n">
        <v>0</v>
      </c>
      <c r="NB223" s="0" t="n">
        <v>0</v>
      </c>
      <c r="NC223" s="0" t="n">
        <v>7.03730513475704E-030</v>
      </c>
      <c r="ND223" s="0" t="n">
        <v>6.05253611824791E-020</v>
      </c>
      <c r="NE223" s="0" t="n">
        <v>1.6802896977149E-016</v>
      </c>
      <c r="NF223" s="0" t="n">
        <v>1.0797665537756E-021</v>
      </c>
      <c r="NG223" s="0" t="n">
        <v>0</v>
      </c>
      <c r="NH223" s="0" t="n">
        <v>9.48484268650972E-037</v>
      </c>
      <c r="NI223" s="0" t="n">
        <v>1.33310621754285E-034</v>
      </c>
      <c r="NJ223" s="0" t="n">
        <v>0</v>
      </c>
      <c r="NK223" s="0" t="n">
        <v>5.71849164073686E-039</v>
      </c>
      <c r="NL223" s="0" t="n">
        <v>1.4303309466314E-031</v>
      </c>
      <c r="NM223" s="0" t="n">
        <v>1.00356388384163E-033</v>
      </c>
      <c r="NN223" s="0" t="n">
        <v>0</v>
      </c>
      <c r="NO223" s="0" t="n">
        <v>1.01308662794684E-020</v>
      </c>
      <c r="NP223" s="0" t="n">
        <v>0</v>
      </c>
      <c r="NQ223" s="0" t="n">
        <v>1</v>
      </c>
      <c r="NR223" s="0" t="n">
        <v>0.00367682613432407</v>
      </c>
      <c r="NS223" s="0" t="n">
        <v>0.000632144103292376</v>
      </c>
      <c r="NT223" s="0" t="n">
        <v>0.999862670898438</v>
      </c>
      <c r="NU223" s="0" t="n">
        <v>0.00264009553939104</v>
      </c>
      <c r="NV223" s="0" t="n">
        <v>3.35346953761473E-006</v>
      </c>
      <c r="NW223" s="0" t="n">
        <v>0.00110922451131046</v>
      </c>
      <c r="NX223" s="0" t="n">
        <v>0.996647775173187</v>
      </c>
      <c r="NY223" s="0" t="n">
        <v>1</v>
      </c>
      <c r="NZ223" s="0" t="n">
        <v>1</v>
      </c>
      <c r="OA223" s="0" t="n">
        <v>1</v>
      </c>
      <c r="OB223" s="0" t="n">
        <v>0.996212244033814</v>
      </c>
      <c r="OC223" s="0" t="n">
        <v>1</v>
      </c>
      <c r="OD223" s="0" t="n">
        <v>0.999999761581421</v>
      </c>
    </row>
    <row r="224" customFormat="false" ht="15" hidden="false" customHeight="false" outlineLevel="0" collapsed="false">
      <c r="A224" s="0" t="s">
        <v>398</v>
      </c>
      <c r="B224" s="0" t="n">
        <v>1</v>
      </c>
      <c r="C224" s="0" t="n">
        <v>1</v>
      </c>
      <c r="D224" s="0" t="n">
        <v>0.391402751207352</v>
      </c>
      <c r="E224" s="0" t="n">
        <v>0.417205572128296</v>
      </c>
      <c r="F224" s="0" t="n">
        <v>1</v>
      </c>
      <c r="G224" s="0" t="n">
        <v>0.985391020774841</v>
      </c>
      <c r="H224" s="0" t="n">
        <v>0.989381790161133</v>
      </c>
      <c r="I224" s="0" t="n">
        <v>1</v>
      </c>
      <c r="J224" s="0" t="n">
        <v>1</v>
      </c>
      <c r="K224" s="0" t="n">
        <v>1</v>
      </c>
      <c r="L224" s="0" t="n">
        <v>0.00490975566208363</v>
      </c>
      <c r="M224" s="0" t="n">
        <v>0.000777777575422078</v>
      </c>
      <c r="N224" s="0" t="n">
        <v>1</v>
      </c>
      <c r="O224" s="0" t="n">
        <v>1</v>
      </c>
      <c r="P224" s="0" t="n">
        <v>1</v>
      </c>
      <c r="Q224" s="0" t="n">
        <v>1</v>
      </c>
      <c r="R224" s="0" t="n">
        <v>1</v>
      </c>
      <c r="S224" s="0" t="n">
        <v>8.42004777546054E-037</v>
      </c>
      <c r="T224" s="0" t="n">
        <v>8.36599288054251E-017</v>
      </c>
      <c r="U224" s="0" t="n">
        <v>2.72026081131124E-013</v>
      </c>
      <c r="V224" s="0" t="n">
        <v>1</v>
      </c>
      <c r="W224" s="0" t="n">
        <v>4.16213838029573E-038</v>
      </c>
      <c r="X224" s="0" t="n">
        <v>1.65296411705145E-017</v>
      </c>
      <c r="Y224" s="0" t="n">
        <v>1</v>
      </c>
      <c r="Z224" s="0" t="n">
        <v>8.6257498539688E-013</v>
      </c>
      <c r="AA224" s="0" t="n">
        <v>1.04361419679677E-012</v>
      </c>
      <c r="AB224" s="0" t="n">
        <v>2.09922993560806E-028</v>
      </c>
      <c r="AC224" s="0" t="n">
        <v>8.17219625304233E-009</v>
      </c>
      <c r="AD224" s="0" t="n">
        <v>1</v>
      </c>
      <c r="AE224" s="0" t="n">
        <v>6.30010287453193E-020</v>
      </c>
      <c r="AF224" s="0" t="n">
        <v>1</v>
      </c>
      <c r="AG224" s="0" t="n">
        <v>0.00527062267065048</v>
      </c>
      <c r="AH224" s="0" t="n">
        <v>1</v>
      </c>
      <c r="AI224" s="0" t="n">
        <v>2.41777669933441E-012</v>
      </c>
      <c r="AJ224" s="0" t="n">
        <v>1</v>
      </c>
      <c r="AK224" s="0" t="n">
        <v>0.501092195510864</v>
      </c>
      <c r="AL224" s="0" t="n">
        <v>1</v>
      </c>
      <c r="AM224" s="0" t="n">
        <v>1.74684431940577E-024</v>
      </c>
      <c r="AN224" s="0" t="n">
        <v>1</v>
      </c>
      <c r="AO224" s="0" t="n">
        <v>0.00200479151681066</v>
      </c>
      <c r="AP224" s="0" t="n">
        <v>1</v>
      </c>
      <c r="AQ224" s="0" t="n">
        <v>0.00369328306987882</v>
      </c>
      <c r="AR224" s="0" t="n">
        <v>1</v>
      </c>
      <c r="AS224" s="0" t="n">
        <v>0.978593587875366</v>
      </c>
      <c r="AT224" s="0" t="n">
        <v>1.05358191741442E-024</v>
      </c>
      <c r="AU224" s="0" t="n">
        <v>6.21260127786627E-008</v>
      </c>
      <c r="AV224" s="0" t="n">
        <v>7.96550523318729E-007</v>
      </c>
      <c r="AW224" s="0" t="n">
        <v>4.9670987209538E-005</v>
      </c>
      <c r="AX224" s="0" t="n">
        <v>4.2146631074047E-008</v>
      </c>
      <c r="AY224" s="0" t="n">
        <v>1.85923654250075E-009</v>
      </c>
      <c r="AZ224" s="0" t="n">
        <v>4.82835593729192E-009</v>
      </c>
      <c r="BA224" s="0" t="n">
        <v>5.74358871574532E-009</v>
      </c>
      <c r="BB224" s="0" t="n">
        <v>0.58674418926239</v>
      </c>
      <c r="BC224" s="0" t="n">
        <v>1.57750733364992E-007</v>
      </c>
      <c r="BD224" s="0" t="n">
        <v>6.64530602366563E-020</v>
      </c>
      <c r="BE224" s="0" t="n">
        <v>0.59690135717392</v>
      </c>
      <c r="BF224" s="0" t="n">
        <v>1</v>
      </c>
      <c r="BG224" s="0" t="n">
        <v>1</v>
      </c>
      <c r="BH224" s="0" t="n">
        <v>0.475625872612</v>
      </c>
      <c r="BI224" s="0" t="n">
        <v>3.09509755425097E-006</v>
      </c>
      <c r="BJ224" s="0" t="n">
        <v>0.00043283196282573</v>
      </c>
      <c r="BK224" s="0" t="n">
        <v>0.997516989707947</v>
      </c>
      <c r="BL224" s="0" t="n">
        <v>0.00510519929230213</v>
      </c>
      <c r="BM224" s="0" t="n">
        <v>0.521638095378876</v>
      </c>
      <c r="BN224" s="0" t="n">
        <v>1</v>
      </c>
      <c r="BO224" s="0" t="n">
        <v>7.98783518279954E-021</v>
      </c>
      <c r="BP224" s="0" t="n">
        <v>1</v>
      </c>
      <c r="BQ224" s="0" t="n">
        <v>0.526284635066986</v>
      </c>
      <c r="BR224" s="0" t="n">
        <v>0.388627141714096</v>
      </c>
      <c r="BS224" s="0" t="n">
        <v>0.0125278197228909</v>
      </c>
      <c r="BT224" s="0" t="n">
        <v>0.421302795410156</v>
      </c>
      <c r="BU224" s="0" t="n">
        <v>0.997235238552094</v>
      </c>
      <c r="BV224" s="0" t="n">
        <v>0.99999988079071</v>
      </c>
      <c r="BW224" s="0" t="n">
        <v>0.0120291765779257</v>
      </c>
      <c r="BX224" s="0" t="n">
        <v>1</v>
      </c>
      <c r="BY224" s="0" t="n">
        <v>1</v>
      </c>
      <c r="BZ224" s="0" t="n">
        <v>1</v>
      </c>
      <c r="CA224" s="0" t="n">
        <v>1</v>
      </c>
      <c r="CB224" s="0" t="n">
        <v>1</v>
      </c>
      <c r="CC224" s="0" t="n">
        <v>1</v>
      </c>
      <c r="CD224" s="0" t="n">
        <v>0.0026789375115186</v>
      </c>
      <c r="CE224" s="0" t="n">
        <v>1</v>
      </c>
      <c r="CF224" s="0" t="n">
        <v>2.99043118555647E-014</v>
      </c>
      <c r="CG224" s="0" t="n">
        <v>9.29496081880643E-007</v>
      </c>
      <c r="CH224" s="0" t="n">
        <v>0.533892750740051</v>
      </c>
      <c r="CI224" s="0" t="n">
        <v>0.984130203723908</v>
      </c>
      <c r="CJ224" s="0" t="n">
        <v>1</v>
      </c>
      <c r="CK224" s="0" t="n">
        <v>1</v>
      </c>
      <c r="CL224" s="0" t="n">
        <v>1</v>
      </c>
      <c r="CM224" s="0" t="n">
        <v>1</v>
      </c>
      <c r="CN224" s="0" t="n">
        <v>1</v>
      </c>
      <c r="CO224" s="0" t="n">
        <v>1</v>
      </c>
      <c r="CP224" s="0" t="n">
        <v>2.32528959436402E-024</v>
      </c>
      <c r="CQ224" s="0" t="n">
        <v>5.67834419484825E-008</v>
      </c>
      <c r="CR224" s="0" t="n">
        <v>3.99662907104434E-032</v>
      </c>
      <c r="CS224" s="0" t="n">
        <v>5.25321490612587E-015</v>
      </c>
      <c r="CT224" s="0" t="n">
        <v>1</v>
      </c>
      <c r="CU224" s="0" t="n">
        <v>0.00015505391638726</v>
      </c>
      <c r="CV224" s="0" t="n">
        <v>1</v>
      </c>
      <c r="CW224" s="0" t="n">
        <v>0.546335577964783</v>
      </c>
      <c r="CX224" s="0" t="n">
        <v>1</v>
      </c>
      <c r="CY224" s="0" t="n">
        <v>0.0124772787094116</v>
      </c>
      <c r="CZ224" s="0" t="n">
        <v>1</v>
      </c>
      <c r="DA224" s="0" t="n">
        <v>0.495502233505249</v>
      </c>
      <c r="DB224" s="0" t="n">
        <v>1</v>
      </c>
      <c r="DC224" s="0" t="n">
        <v>0.00386562151834369</v>
      </c>
      <c r="DD224" s="0" t="n">
        <v>0.487823784351349</v>
      </c>
      <c r="DE224" s="0" t="n">
        <v>0.447122246026993</v>
      </c>
      <c r="DF224" s="0" t="n">
        <v>3.01751366948988E-011</v>
      </c>
      <c r="DG224" s="0" t="n">
        <v>1</v>
      </c>
      <c r="DH224" s="0" t="n">
        <v>0.00505372416228056</v>
      </c>
      <c r="DI224" s="0" t="n">
        <v>8.5037955843692E-011</v>
      </c>
      <c r="DJ224" s="0" t="n">
        <v>0.988887846469879</v>
      </c>
      <c r="DK224" s="0" t="n">
        <v>0.0041638626717031</v>
      </c>
      <c r="DL224" s="0" t="n">
        <v>2.64483730916254E-007</v>
      </c>
      <c r="DM224" s="0" t="n">
        <v>0.484888464212418</v>
      </c>
      <c r="DN224" s="0" t="n">
        <v>0.0127626182511449</v>
      </c>
      <c r="DO224" s="0" t="n">
        <v>0.000888496288098395</v>
      </c>
      <c r="DP224" s="0" t="n">
        <v>1.79935222537758E-012</v>
      </c>
      <c r="DQ224" s="0" t="n">
        <v>0.0172369442880154</v>
      </c>
      <c r="DR224" s="0" t="n">
        <v>0.548255741596222</v>
      </c>
      <c r="DS224" s="0" t="n">
        <v>0.000142656397656538</v>
      </c>
      <c r="DT224" s="0" t="n">
        <v>4.19737176571289E-007</v>
      </c>
      <c r="DU224" s="0" t="n">
        <v>0.439201027154923</v>
      </c>
      <c r="DV224" s="0" t="n">
        <v>0.000346413580700755</v>
      </c>
      <c r="DW224" s="0" t="n">
        <v>5.90242995873855E-022</v>
      </c>
      <c r="DX224" s="0" t="n">
        <v>8.69637151481584E-005</v>
      </c>
      <c r="DY224" s="0" t="n">
        <v>6.74966413274467E-037</v>
      </c>
      <c r="DZ224" s="0" t="n">
        <v>0.00128120719455183</v>
      </c>
      <c r="EA224" s="0" t="n">
        <v>1</v>
      </c>
      <c r="EB224" s="0" t="n">
        <v>0.0049822460860014</v>
      </c>
      <c r="EC224" s="0" t="n">
        <v>0.999993085861206</v>
      </c>
      <c r="ED224" s="0" t="n">
        <v>0.388704478740692</v>
      </c>
      <c r="EE224" s="0" t="n">
        <v>0.394372224807739</v>
      </c>
      <c r="EF224" s="0" t="n">
        <v>0.00194024189841002</v>
      </c>
      <c r="EG224" s="0" t="n">
        <v>0.471861362457275</v>
      </c>
      <c r="EH224" s="0" t="n">
        <v>1</v>
      </c>
      <c r="EI224" s="0" t="n">
        <v>1.04497487676928E-019</v>
      </c>
      <c r="EJ224" s="0" t="n">
        <v>1</v>
      </c>
      <c r="EK224" s="0" t="n">
        <v>0.411256551742554</v>
      </c>
      <c r="EL224" s="0" t="n">
        <v>1</v>
      </c>
      <c r="EM224" s="0" t="n">
        <v>0.52268385887146</v>
      </c>
      <c r="EN224" s="0" t="n">
        <v>2.61790101315634E-013</v>
      </c>
      <c r="EO224" s="0" t="n">
        <v>0.541555881500244</v>
      </c>
      <c r="EP224" s="0" t="n">
        <v>4.93403831569594E-007</v>
      </c>
      <c r="EQ224" s="0" t="n">
        <v>0.000129331427160651</v>
      </c>
      <c r="ER224" s="0" t="n">
        <v>0.0110923368483782</v>
      </c>
      <c r="ES224" s="0" t="n">
        <v>2.61460786354917E-009</v>
      </c>
      <c r="ET224" s="0" t="n">
        <v>1</v>
      </c>
      <c r="EU224" s="0" t="n">
        <v>0.999995350837708</v>
      </c>
      <c r="EV224" s="0" t="n">
        <v>0.518770217895508</v>
      </c>
      <c r="EW224" s="0" t="n">
        <v>0.511407971382141</v>
      </c>
      <c r="EX224" s="0" t="n">
        <v>0.984355211257935</v>
      </c>
      <c r="EY224" s="0" t="n">
        <v>0.988956987857819</v>
      </c>
      <c r="EZ224" s="0" t="n">
        <v>0.495560944080353</v>
      </c>
      <c r="FA224" s="0" t="n">
        <v>3.49582842318341E-005</v>
      </c>
      <c r="FB224" s="0" t="n">
        <v>1</v>
      </c>
      <c r="FC224" s="0" t="n">
        <v>0.498463839292526</v>
      </c>
      <c r="FD224" s="0" t="n">
        <v>1</v>
      </c>
      <c r="FE224" s="0" t="n">
        <v>0.000177072899532504</v>
      </c>
      <c r="FF224" s="0" t="n">
        <v>3.26422559737694E-005</v>
      </c>
      <c r="FG224" s="0" t="n">
        <v>6.72808249447005E-026</v>
      </c>
      <c r="FH224" s="0" t="n">
        <v>0.978318095207214</v>
      </c>
      <c r="FI224" s="0" t="n">
        <v>0.00625040754675865</v>
      </c>
      <c r="FJ224" s="0" t="n">
        <v>0.427886456251144</v>
      </c>
      <c r="FK224" s="0" t="n">
        <v>0.46071183681488</v>
      </c>
      <c r="FL224" s="0" t="n">
        <v>1</v>
      </c>
      <c r="FM224" s="0" t="n">
        <v>1</v>
      </c>
      <c r="FN224" s="0" t="n">
        <v>1</v>
      </c>
      <c r="FO224" s="0" t="n">
        <v>0.999595940113068</v>
      </c>
      <c r="FP224" s="0" t="n">
        <v>0.0128972874954343</v>
      </c>
      <c r="FQ224" s="0" t="n">
        <v>0.999999642372131</v>
      </c>
      <c r="FR224" s="0" t="n">
        <v>1</v>
      </c>
      <c r="FS224" s="0" t="n">
        <v>1</v>
      </c>
      <c r="FT224" s="0" t="n">
        <v>0.0199204776436091</v>
      </c>
      <c r="FU224" s="0" t="n">
        <v>0.000764621305279434</v>
      </c>
      <c r="FV224" s="0" t="n">
        <v>1</v>
      </c>
      <c r="FW224" s="0" t="n">
        <v>0.387881487607956</v>
      </c>
      <c r="FX224" s="0" t="n">
        <v>2.01675084099406E-005</v>
      </c>
      <c r="FY224" s="0" t="n">
        <v>0.432416796684265</v>
      </c>
      <c r="FZ224" s="0" t="n">
        <v>0.000777460460085422</v>
      </c>
      <c r="GA224" s="0" t="n">
        <v>1.16046351195109E-006</v>
      </c>
      <c r="GB224" s="0" t="n">
        <v>3.16556567649446E-016</v>
      </c>
      <c r="GC224" s="0" t="n">
        <v>0.00079680175986141</v>
      </c>
      <c r="GD224" s="0" t="n">
        <v>0.000108849562820979</v>
      </c>
      <c r="GE224" s="0" t="n">
        <v>0.538770735263825</v>
      </c>
      <c r="GF224" s="0" t="n">
        <v>2.59390162682394E-006</v>
      </c>
      <c r="GG224" s="0" t="n">
        <v>0.395770758390427</v>
      </c>
      <c r="GH224" s="0" t="n">
        <v>0.0217944942414761</v>
      </c>
      <c r="GI224" s="0" t="n">
        <v>0.479593366384506</v>
      </c>
      <c r="GJ224" s="0" t="n">
        <v>0.00308085256256163</v>
      </c>
      <c r="GK224" s="0" t="n">
        <v>3.25993736898479E-025</v>
      </c>
      <c r="GL224" s="0" t="n">
        <v>0.42826384305954</v>
      </c>
      <c r="GM224" s="0" t="n">
        <v>1</v>
      </c>
      <c r="GN224" s="0" t="n">
        <v>0.598454713821411</v>
      </c>
      <c r="GO224" s="0" t="n">
        <v>0.999893069267273</v>
      </c>
      <c r="GP224" s="0" t="n">
        <v>0.492420464754105</v>
      </c>
      <c r="GQ224" s="0" t="n">
        <v>0.987026751041412</v>
      </c>
      <c r="GR224" s="0" t="n">
        <v>0.999995112419128</v>
      </c>
      <c r="GS224" s="0" t="n">
        <v>0.999998331069946</v>
      </c>
      <c r="GT224" s="0" t="n">
        <v>0.999996066093445</v>
      </c>
      <c r="GU224" s="0" t="n">
        <v>1</v>
      </c>
      <c r="GV224" s="0" t="n">
        <v>1</v>
      </c>
      <c r="GW224" s="0" t="n">
        <v>1</v>
      </c>
      <c r="GX224" s="0" t="n">
        <v>1</v>
      </c>
      <c r="GY224" s="0" t="n">
        <v>1</v>
      </c>
      <c r="GZ224" s="0" t="n">
        <v>1</v>
      </c>
      <c r="HA224" s="0" t="n">
        <v>1</v>
      </c>
      <c r="HB224" s="0" t="n">
        <v>1</v>
      </c>
      <c r="HC224" s="0" t="n">
        <v>1</v>
      </c>
      <c r="HD224" s="0" t="n">
        <v>1</v>
      </c>
      <c r="HE224" s="0" t="n">
        <v>9.21405880944803E-005</v>
      </c>
      <c r="HF224" s="0" t="n">
        <v>6.599915288883E-018</v>
      </c>
      <c r="HG224" s="0" t="n">
        <v>7.02041070326231E-005</v>
      </c>
      <c r="HH224" s="0" t="n">
        <v>0.503874957561493</v>
      </c>
      <c r="HI224" s="0" t="n">
        <v>0.436962276697159</v>
      </c>
      <c r="HJ224" s="0" t="n">
        <v>0.00701645808294416</v>
      </c>
      <c r="HK224" s="0" t="n">
        <v>0.616112768650055</v>
      </c>
      <c r="HL224" s="0" t="n">
        <v>2.14410783883068E-006</v>
      </c>
      <c r="HM224" s="0" t="n">
        <v>0.982257783412933</v>
      </c>
      <c r="HN224" s="0" t="n">
        <v>8.4123215060572E-008</v>
      </c>
      <c r="HO224" s="0" t="n">
        <v>1.3760352146619E-007</v>
      </c>
      <c r="HP224" s="0" t="n">
        <v>0.533483028411865</v>
      </c>
      <c r="HQ224" s="0" t="n">
        <v>1</v>
      </c>
      <c r="HR224" s="0" t="n">
        <v>0.000118262541946024</v>
      </c>
      <c r="HS224" s="0" t="n">
        <v>0.0141964638605714</v>
      </c>
      <c r="HT224" s="0" t="n">
        <v>0.977555513381958</v>
      </c>
      <c r="HU224" s="0" t="n">
        <v>0.000454844179330394</v>
      </c>
      <c r="HV224" s="0" t="n">
        <v>1.24749085471658E-015</v>
      </c>
      <c r="HW224" s="0" t="n">
        <v>0.00226510013453662</v>
      </c>
      <c r="HX224" s="0" t="n">
        <v>0.527038812637329</v>
      </c>
      <c r="HY224" s="0" t="n">
        <v>0.973877847194672</v>
      </c>
      <c r="HZ224" s="0" t="n">
        <v>0.0126516176387668</v>
      </c>
      <c r="IA224" s="0" t="n">
        <v>1.91896142496262E-005</v>
      </c>
      <c r="IB224" s="0" t="n">
        <v>1.73386261945185E-012</v>
      </c>
      <c r="IC224" s="0" t="n">
        <v>0.984091460704804</v>
      </c>
      <c r="ID224" s="0" t="n">
        <v>1</v>
      </c>
      <c r="IE224" s="0" t="n">
        <v>1.13865169737437E-007</v>
      </c>
      <c r="IF224" s="0" t="n">
        <v>0.494855254888535</v>
      </c>
      <c r="IG224" s="0" t="n">
        <v>0.452489614486694</v>
      </c>
      <c r="IH224" s="0" t="n">
        <v>4.90807074982058E-008</v>
      </c>
      <c r="II224" s="0" t="n">
        <v>7.39014197059795E-011</v>
      </c>
      <c r="IJ224" s="0" t="n">
        <v>1.70237417478347E-005</v>
      </c>
      <c r="IK224" s="0" t="n">
        <v>0.545080840587616</v>
      </c>
      <c r="IL224" s="0" t="n">
        <v>0.485632658004761</v>
      </c>
      <c r="IM224" s="0" t="n">
        <v>0.694711804389954</v>
      </c>
      <c r="IN224" s="0" t="n">
        <v>3.86310382012416E-015</v>
      </c>
      <c r="IO224" s="0" t="n">
        <v>0.991666257381439</v>
      </c>
      <c r="IP224" s="0" t="n">
        <v>0.00465719169005752</v>
      </c>
      <c r="IQ224" s="0" t="n">
        <v>1</v>
      </c>
      <c r="IR224" s="0" t="n">
        <v>5.62900481781981E-007</v>
      </c>
      <c r="IS224" s="0" t="n">
        <v>0.000314774486469105</v>
      </c>
      <c r="IT224" s="0" t="n">
        <v>0.999996900558472</v>
      </c>
      <c r="IU224" s="0" t="n">
        <v>3.44237008675918E-007</v>
      </c>
      <c r="IV224" s="0" t="n">
        <v>0.982945680618286</v>
      </c>
      <c r="IW224" s="0" t="n">
        <v>0.000266555871348828</v>
      </c>
      <c r="IX224" s="0" t="n">
        <v>0.00182028976269066</v>
      </c>
      <c r="IY224" s="0" t="n">
        <v>6.65052502881736E-005</v>
      </c>
      <c r="IZ224" s="0" t="n">
        <v>8.87905304836067E-011</v>
      </c>
      <c r="JA224" s="0" t="n">
        <v>0.00258568720892072</v>
      </c>
      <c r="JB224" s="0" t="n">
        <v>0.00919248629361391</v>
      </c>
      <c r="JC224" s="0" t="n">
        <v>8.00698529701549E-008</v>
      </c>
      <c r="JD224" s="0" t="n">
        <v>1</v>
      </c>
      <c r="JE224" s="0" t="n">
        <v>0.0045226039364934</v>
      </c>
      <c r="JF224" s="0" t="n">
        <v>0.498087227344513</v>
      </c>
      <c r="JG224" s="0" t="n">
        <v>0.982458055019379</v>
      </c>
      <c r="JH224" s="0" t="n">
        <v>0.00028130819555372</v>
      </c>
      <c r="JI224" s="0" t="n">
        <v>0.000531884201336652</v>
      </c>
      <c r="JJ224" s="0" t="n">
        <v>0.00717934221029282</v>
      </c>
      <c r="JK224" s="0" t="n">
        <v>0.541206300258637</v>
      </c>
      <c r="JL224" s="0" t="n">
        <v>0.013283833861351</v>
      </c>
      <c r="JM224" s="0" t="n">
        <v>0.000106745057564694</v>
      </c>
      <c r="JN224" s="0" t="n">
        <v>2.14727588172536E-005</v>
      </c>
      <c r="JO224" s="0" t="n">
        <v>0.593248248100281</v>
      </c>
      <c r="JP224" s="0" t="n">
        <v>0.000205488511710428</v>
      </c>
      <c r="JQ224" s="0" t="n">
        <v>0.000478333065984771</v>
      </c>
      <c r="JR224" s="0" t="n">
        <v>0.00207412848249078</v>
      </c>
      <c r="JS224" s="0" t="n">
        <v>0.419126480817795</v>
      </c>
      <c r="JT224" s="0" t="n">
        <v>2.80384961115487E-006</v>
      </c>
      <c r="JU224" s="0" t="n">
        <v>0.559646248817444</v>
      </c>
      <c r="JV224" s="0" t="n">
        <v>0.581681311130524</v>
      </c>
      <c r="JW224" s="0" t="n">
        <v>0.97803258895874</v>
      </c>
      <c r="JX224" s="0" t="n">
        <v>0.00115846144035459</v>
      </c>
      <c r="JY224" s="0" t="n">
        <v>0.461754500865936</v>
      </c>
      <c r="JZ224" s="0" t="n">
        <v>0.000419197109295055</v>
      </c>
      <c r="KA224" s="0" t="n">
        <v>0.000704017060343176</v>
      </c>
      <c r="KB224" s="0" t="n">
        <v>0.99848610162735</v>
      </c>
      <c r="KC224" s="0" t="n">
        <v>9.54947010356477E-010</v>
      </c>
      <c r="KD224" s="0" t="n">
        <v>0.546373009681702</v>
      </c>
      <c r="KE224" s="0" t="n">
        <v>1.12357402031194E-005</v>
      </c>
      <c r="KF224" s="0" t="n">
        <v>0.999444544315338</v>
      </c>
      <c r="KG224" s="0" t="n">
        <v>0.000100638542789966</v>
      </c>
      <c r="KH224" s="0" t="n">
        <v>6.89956577843987E-005</v>
      </c>
      <c r="KI224" s="0" t="n">
        <v>0.00381502485834062</v>
      </c>
      <c r="KJ224" s="0" t="n">
        <v>8.05377488699322E-020</v>
      </c>
      <c r="KK224" s="0" t="n">
        <v>0.493858069181442</v>
      </c>
      <c r="KL224" s="0" t="n">
        <v>1.9953138234996E-006</v>
      </c>
      <c r="KM224" s="0" t="n">
        <v>2.37526165847157E-007</v>
      </c>
      <c r="KN224" s="0" t="n">
        <v>0.582352459430695</v>
      </c>
      <c r="KO224" s="0" t="n">
        <v>0.648689806461334</v>
      </c>
      <c r="KP224" s="0" t="n">
        <v>4.24676414922942E-007</v>
      </c>
      <c r="KQ224" s="0" t="n">
        <v>0.466446429491043</v>
      </c>
      <c r="KR224" s="0" t="n">
        <v>8.72106372538683E-037</v>
      </c>
      <c r="KS224" s="0" t="n">
        <v>0.0030847960151732</v>
      </c>
      <c r="KT224" s="0" t="n">
        <v>0.545951366424561</v>
      </c>
      <c r="KU224" s="0" t="n">
        <v>3.35299277232082E-009</v>
      </c>
      <c r="KV224" s="0" t="n">
        <v>0.564025521278381</v>
      </c>
      <c r="KW224" s="0" t="n">
        <v>2.2569782832692E-028</v>
      </c>
      <c r="KX224" s="0" t="n">
        <v>0.00316720735281706</v>
      </c>
      <c r="KY224" s="0" t="n">
        <v>0.994961619377136</v>
      </c>
      <c r="KZ224" s="0" t="n">
        <v>5.47189870303555E-007</v>
      </c>
      <c r="LA224" s="0" t="n">
        <v>0.580474317073822</v>
      </c>
      <c r="LB224" s="0" t="n">
        <v>0.538141846656799</v>
      </c>
      <c r="LC224" s="0" t="n">
        <v>3.22203709401947E-006</v>
      </c>
      <c r="LD224" s="0" t="n">
        <v>0.976701974868774</v>
      </c>
      <c r="LE224" s="0" t="n">
        <v>0.00385012803599238</v>
      </c>
      <c r="LF224" s="0" t="n">
        <v>8.45552403916372E-006</v>
      </c>
      <c r="LG224" s="0" t="n">
        <v>9.6802345069591E-005</v>
      </c>
      <c r="LH224" s="0" t="n">
        <v>1.65303166710373E-008</v>
      </c>
      <c r="LI224" s="0" t="n">
        <v>0.000146342514199205</v>
      </c>
      <c r="LJ224" s="0" t="n">
        <v>0.530996382236481</v>
      </c>
      <c r="LK224" s="0" t="n">
        <v>0.671552658081055</v>
      </c>
      <c r="LL224" s="0" t="n">
        <v>0.00122701353393495</v>
      </c>
      <c r="LM224" s="0" t="n">
        <v>0.622120320796967</v>
      </c>
      <c r="LN224" s="0" t="n">
        <v>7.22532831787248E-006</v>
      </c>
      <c r="LO224" s="0" t="n">
        <v>0.0130866644904017</v>
      </c>
      <c r="LP224" s="0" t="n">
        <v>0.0026562144048512</v>
      </c>
      <c r="LQ224" s="0" t="n">
        <v>0.000286772032268345</v>
      </c>
      <c r="LR224" s="0" t="n">
        <v>1.23981526485295E-005</v>
      </c>
      <c r="LS224" s="0" t="n">
        <v>0.0127509143203497</v>
      </c>
      <c r="LT224" s="0" t="n">
        <v>5.98103113702564E-008</v>
      </c>
      <c r="LU224" s="0" t="n">
        <v>2.20798646033416E-009</v>
      </c>
      <c r="LV224" s="0" t="n">
        <v>0.566311776638031</v>
      </c>
      <c r="LW224" s="0" t="n">
        <v>1</v>
      </c>
      <c r="LX224" s="0" t="n">
        <v>0.690614521503449</v>
      </c>
      <c r="LY224" s="0" t="n">
        <v>0.0283010452985764</v>
      </c>
      <c r="LZ224" s="0" t="n">
        <v>0.355645507574081</v>
      </c>
      <c r="MA224" s="0" t="n">
        <v>0.492201149463654</v>
      </c>
      <c r="MB224" s="0" t="n">
        <v>0.999866008758545</v>
      </c>
      <c r="MC224" s="0" t="n">
        <v>0.657254099845886</v>
      </c>
      <c r="MD224" s="0" t="n">
        <v>0.0119540449231863</v>
      </c>
      <c r="ME224" s="0" t="n">
        <v>0.0218933690339327</v>
      </c>
      <c r="MF224" s="0" t="n">
        <v>0.529528975486755</v>
      </c>
      <c r="MG224" s="0" t="n">
        <v>0.00258028064854443</v>
      </c>
      <c r="MH224" s="0" t="n">
        <v>1</v>
      </c>
      <c r="MI224" s="0" t="n">
        <v>3.28014039041591E-007</v>
      </c>
      <c r="MJ224" s="0" t="n">
        <v>0.500079154968262</v>
      </c>
      <c r="MK224" s="0" t="n">
        <v>0.447227597236633</v>
      </c>
      <c r="ML224" s="0" t="n">
        <v>0.986484229564667</v>
      </c>
      <c r="MM224" s="0" t="n">
        <v>0.99764221906662</v>
      </c>
      <c r="MN224" s="0" t="n">
        <v>0.00771365221589804</v>
      </c>
      <c r="MO224" s="0" t="n">
        <v>0.00193738157395273</v>
      </c>
      <c r="MP224" s="0" t="n">
        <v>0.413744419813156</v>
      </c>
      <c r="MQ224" s="0" t="n">
        <v>1</v>
      </c>
      <c r="MR224" s="0" t="n">
        <v>0</v>
      </c>
      <c r="MS224" s="0" t="n">
        <v>3.932472168947E-034</v>
      </c>
      <c r="MT224" s="0" t="n">
        <v>2.54141212051647E-023</v>
      </c>
      <c r="MU224" s="0" t="n">
        <v>2.27792411686421E-016</v>
      </c>
      <c r="MV224" s="0" t="n">
        <v>1.86736300962885E-022</v>
      </c>
      <c r="MW224" s="0" t="n">
        <v>4.58502159850216E-011</v>
      </c>
      <c r="MX224" s="0" t="n">
        <v>4.25109848480054E-016</v>
      </c>
      <c r="MY224" s="0" t="n">
        <v>3.7063862957617E-025</v>
      </c>
      <c r="MZ224" s="0" t="n">
        <v>0</v>
      </c>
      <c r="NA224" s="0" t="n">
        <v>1.22872621365761E-012</v>
      </c>
      <c r="NB224" s="0" t="n">
        <v>2.63637769393199E-008</v>
      </c>
      <c r="NC224" s="0" t="n">
        <v>2.90884601745632E-023</v>
      </c>
      <c r="ND224" s="0" t="n">
        <v>4.1065121561962E-039</v>
      </c>
      <c r="NE224" s="0" t="n">
        <v>4.73241192437613E-039</v>
      </c>
      <c r="NF224" s="0" t="n">
        <v>1.05929299426691E-023</v>
      </c>
      <c r="NG224" s="0" t="n">
        <v>8.76171422740935E-014</v>
      </c>
      <c r="NH224" s="0" t="n">
        <v>3.72582408977592E-031</v>
      </c>
      <c r="NI224" s="0" t="n">
        <v>3.08222843159456E-006</v>
      </c>
      <c r="NJ224" s="0" t="n">
        <v>4.22053105626156E-014</v>
      </c>
      <c r="NK224" s="0" t="n">
        <v>1.22577898764575E-006</v>
      </c>
      <c r="NL224" s="0" t="n">
        <v>2.30898190336427E-016</v>
      </c>
      <c r="NM224" s="0" t="n">
        <v>6.19687287595205E-012</v>
      </c>
      <c r="NN224" s="0" t="n">
        <v>6.79671637439198E-014</v>
      </c>
      <c r="NO224" s="0" t="n">
        <v>1.02296084336607E-015</v>
      </c>
      <c r="NP224" s="0" t="n">
        <v>4.53038652682848E-022</v>
      </c>
      <c r="NQ224" s="0" t="n">
        <v>1</v>
      </c>
      <c r="NR224" s="0" t="n">
        <v>0.523486495018005</v>
      </c>
      <c r="NS224" s="0" t="n">
        <v>0.975019991397858</v>
      </c>
      <c r="NT224" s="0" t="n">
        <v>0.511527895927429</v>
      </c>
      <c r="NU224" s="0" t="n">
        <v>0.584636270999908</v>
      </c>
      <c r="NV224" s="0" t="n">
        <v>0.00091057299869135</v>
      </c>
      <c r="NW224" s="0" t="n">
        <v>0.990693628787994</v>
      </c>
      <c r="NX224" s="0" t="n">
        <v>0.999996185302734</v>
      </c>
      <c r="NY224" s="0" t="n">
        <v>1</v>
      </c>
      <c r="NZ224" s="0" t="n">
        <v>1</v>
      </c>
      <c r="OA224" s="0" t="n">
        <v>1</v>
      </c>
      <c r="OB224" s="0" t="n">
        <v>0.0125394696369767</v>
      </c>
      <c r="OC224" s="0" t="n">
        <v>1</v>
      </c>
      <c r="OD224" s="0" t="n">
        <v>0.625361680984497</v>
      </c>
    </row>
    <row r="225" customFormat="false" ht="15" hidden="false" customHeight="false" outlineLevel="0" collapsed="false">
      <c r="A225" s="0" t="s">
        <v>398</v>
      </c>
      <c r="B225" s="0" t="n">
        <v>1</v>
      </c>
      <c r="C225" s="0" t="n">
        <v>1</v>
      </c>
      <c r="D225" s="0" t="n">
        <v>0.000344521307852119</v>
      </c>
      <c r="E225" s="0" t="n">
        <v>0.00220668199472129</v>
      </c>
      <c r="F225" s="0" t="n">
        <v>1</v>
      </c>
      <c r="G225" s="0" t="n">
        <v>0.682016968727112</v>
      </c>
      <c r="H225" s="0" t="n">
        <v>0.693445801734924</v>
      </c>
      <c r="I225" s="0" t="n">
        <v>1</v>
      </c>
      <c r="J225" s="0" t="n">
        <v>1</v>
      </c>
      <c r="K225" s="0" t="n">
        <v>1</v>
      </c>
      <c r="L225" s="0" t="n">
        <v>0.00129971897695214</v>
      </c>
      <c r="M225" s="0" t="n">
        <v>7.36339497962035E-005</v>
      </c>
      <c r="N225" s="0" t="n">
        <v>1</v>
      </c>
      <c r="O225" s="0" t="n">
        <v>1</v>
      </c>
      <c r="P225" s="0" t="n">
        <v>1</v>
      </c>
      <c r="Q225" s="0" t="n">
        <v>1</v>
      </c>
      <c r="R225" s="0" t="n">
        <v>1</v>
      </c>
      <c r="S225" s="0" t="n">
        <v>2.59168593418449E-030</v>
      </c>
      <c r="T225" s="0" t="n">
        <v>6.19197262772186E-015</v>
      </c>
      <c r="U225" s="0" t="n">
        <v>8.86694682674332E-016</v>
      </c>
      <c r="V225" s="0" t="n">
        <v>1</v>
      </c>
      <c r="W225" s="0" t="n">
        <v>1.2366377876576E-027</v>
      </c>
      <c r="X225" s="0" t="n">
        <v>5.18650979098017E-015</v>
      </c>
      <c r="Y225" s="0" t="n">
        <v>1</v>
      </c>
      <c r="Z225" s="0" t="n">
        <v>8.63397115575485E-015</v>
      </c>
      <c r="AA225" s="0" t="n">
        <v>3.02150821631008E-020</v>
      </c>
      <c r="AB225" s="0" t="n">
        <v>9.80074635531524E-024</v>
      </c>
      <c r="AC225" s="0" t="n">
        <v>1.0083330654817E-012</v>
      </c>
      <c r="AD225" s="0" t="n">
        <v>1</v>
      </c>
      <c r="AE225" s="0" t="n">
        <v>2.67469007579025E-022</v>
      </c>
      <c r="AF225" s="0" t="n">
        <v>1</v>
      </c>
      <c r="AG225" s="0" t="n">
        <v>0.00153704965487123</v>
      </c>
      <c r="AH225" s="0" t="n">
        <v>1</v>
      </c>
      <c r="AI225" s="0" t="n">
        <v>1.93377670647255E-012</v>
      </c>
      <c r="AJ225" s="0" t="n">
        <v>1</v>
      </c>
      <c r="AK225" s="0" t="n">
        <v>3.29678357502417E-007</v>
      </c>
      <c r="AL225" s="0" t="n">
        <v>1</v>
      </c>
      <c r="AM225" s="0" t="n">
        <v>1.52040675159464E-026</v>
      </c>
      <c r="AN225" s="0" t="n">
        <v>1</v>
      </c>
      <c r="AO225" s="0" t="n">
        <v>0.000987144187092781</v>
      </c>
      <c r="AP225" s="0" t="n">
        <v>1</v>
      </c>
      <c r="AQ225" s="0" t="n">
        <v>0.000377090211259201</v>
      </c>
      <c r="AR225" s="0" t="n">
        <v>1</v>
      </c>
      <c r="AS225" s="0" t="n">
        <v>0.64068728685379</v>
      </c>
      <c r="AT225" s="0" t="n">
        <v>7.69497066299758E-027</v>
      </c>
      <c r="AU225" s="0" t="n">
        <v>1.56336028567239E-007</v>
      </c>
      <c r="AV225" s="0" t="n">
        <v>6.66898856138687E-008</v>
      </c>
      <c r="AW225" s="0" t="n">
        <v>0.000599178543779999</v>
      </c>
      <c r="AX225" s="0" t="n">
        <v>4.58139197689889E-008</v>
      </c>
      <c r="AY225" s="0" t="n">
        <v>1.21564813770902E-009</v>
      </c>
      <c r="AZ225" s="0" t="n">
        <v>1.8034368443054E-009</v>
      </c>
      <c r="BA225" s="0" t="n">
        <v>1.3669958320861E-007</v>
      </c>
      <c r="BB225" s="0" t="n">
        <v>0.734698057174683</v>
      </c>
      <c r="BC225" s="0" t="n">
        <v>6.73633564929332E-007</v>
      </c>
      <c r="BD225" s="0" t="n">
        <v>1.80879297780254E-021</v>
      </c>
      <c r="BE225" s="0" t="n">
        <v>0.99097216129303</v>
      </c>
      <c r="BF225" s="0" t="n">
        <v>1</v>
      </c>
      <c r="BG225" s="0" t="n">
        <v>1</v>
      </c>
      <c r="BH225" s="0" t="n">
        <v>0.279513895511627</v>
      </c>
      <c r="BI225" s="0" t="n">
        <v>1.84967049676743E-007</v>
      </c>
      <c r="BJ225" s="0" t="n">
        <v>8.51978547871113E-005</v>
      </c>
      <c r="BK225" s="0" t="n">
        <v>0.999360263347626</v>
      </c>
      <c r="BL225" s="0" t="n">
        <v>0.277893990278244</v>
      </c>
      <c r="BM225" s="0" t="n">
        <v>0.998079538345337</v>
      </c>
      <c r="BN225" s="0" t="n">
        <v>1</v>
      </c>
      <c r="BO225" s="0" t="n">
        <v>7.13643964541275E-022</v>
      </c>
      <c r="BP225" s="0" t="n">
        <v>1</v>
      </c>
      <c r="BQ225" s="0" t="n">
        <v>0.628487527370453</v>
      </c>
      <c r="BR225" s="0" t="n">
        <v>0.00683006877079606</v>
      </c>
      <c r="BS225" s="0" t="n">
        <v>0.303931146860123</v>
      </c>
      <c r="BT225" s="0" t="n">
        <v>0.682884156703949</v>
      </c>
      <c r="BU225" s="0" t="n">
        <v>0.997519671916962</v>
      </c>
      <c r="BV225" s="0" t="n">
        <v>0.99999988079071</v>
      </c>
      <c r="BW225" s="0" t="n">
        <v>0.29582616686821</v>
      </c>
      <c r="BX225" s="0" t="n">
        <v>1</v>
      </c>
      <c r="BY225" s="0" t="n">
        <v>1</v>
      </c>
      <c r="BZ225" s="0" t="n">
        <v>1</v>
      </c>
      <c r="CA225" s="0" t="n">
        <v>1</v>
      </c>
      <c r="CB225" s="0" t="n">
        <v>1</v>
      </c>
      <c r="CC225" s="0" t="n">
        <v>1</v>
      </c>
      <c r="CD225" s="0" t="n">
        <v>2.61838977166917E-005</v>
      </c>
      <c r="CE225" s="0" t="n">
        <v>1</v>
      </c>
      <c r="CF225" s="0" t="n">
        <v>9.79526897960936E-013</v>
      </c>
      <c r="CG225" s="0" t="n">
        <v>1.70998308846038E-008</v>
      </c>
      <c r="CH225" s="0" t="n">
        <v>0.71631395816803</v>
      </c>
      <c r="CI225" s="0" t="n">
        <v>0.661395311355591</v>
      </c>
      <c r="CJ225" s="0" t="n">
        <v>1</v>
      </c>
      <c r="CK225" s="0" t="n">
        <v>0.999984264373779</v>
      </c>
      <c r="CL225" s="0" t="n">
        <v>1</v>
      </c>
      <c r="CM225" s="0" t="n">
        <v>1</v>
      </c>
      <c r="CN225" s="0" t="n">
        <v>1</v>
      </c>
      <c r="CO225" s="0" t="n">
        <v>1</v>
      </c>
      <c r="CP225" s="0" t="n">
        <v>6.22738410613992E-023</v>
      </c>
      <c r="CQ225" s="0" t="n">
        <v>3.00049066481734E-007</v>
      </c>
      <c r="CR225" s="0" t="n">
        <v>7.56079001443647E-023</v>
      </c>
      <c r="CS225" s="0" t="n">
        <v>3.2342772048243E-022</v>
      </c>
      <c r="CT225" s="0" t="n">
        <v>1</v>
      </c>
      <c r="CU225" s="0" t="n">
        <v>4.28430103056599E-005</v>
      </c>
      <c r="CV225" s="0" t="n">
        <v>1</v>
      </c>
      <c r="CW225" s="0" t="n">
        <v>0.994338929653168</v>
      </c>
      <c r="CX225" s="0" t="n">
        <v>1</v>
      </c>
      <c r="CY225" s="0" t="n">
        <v>0.271473497152329</v>
      </c>
      <c r="CZ225" s="0" t="n">
        <v>0.999994993209839</v>
      </c>
      <c r="DA225" s="0" t="n">
        <v>0.00530303176492453</v>
      </c>
      <c r="DB225" s="0" t="n">
        <v>1</v>
      </c>
      <c r="DC225" s="0" t="n">
        <v>0.00277656456455588</v>
      </c>
      <c r="DD225" s="0" t="n">
        <v>0.277687400579453</v>
      </c>
      <c r="DE225" s="0" t="n">
        <v>0.721042037010193</v>
      </c>
      <c r="DF225" s="0" t="n">
        <v>1.68167241554329E-006</v>
      </c>
      <c r="DG225" s="0" t="n">
        <v>1</v>
      </c>
      <c r="DH225" s="0" t="n">
        <v>0.296337336301804</v>
      </c>
      <c r="DI225" s="0" t="n">
        <v>4.21988510893598E-015</v>
      </c>
      <c r="DJ225" s="0" t="n">
        <v>0.6905597448349</v>
      </c>
      <c r="DK225" s="0" t="n">
        <v>0.00110586208757013</v>
      </c>
      <c r="DL225" s="0" t="n">
        <v>7.28852427300808E-008</v>
      </c>
      <c r="DM225" s="0" t="n">
        <v>0.718682408332825</v>
      </c>
      <c r="DN225" s="0" t="n">
        <v>0.369728565216065</v>
      </c>
      <c r="DO225" s="0" t="n">
        <v>0.000486006319988519</v>
      </c>
      <c r="DP225" s="0" t="n">
        <v>1.35243408294627E-006</v>
      </c>
      <c r="DQ225" s="0" t="n">
        <v>0.371226221323013</v>
      </c>
      <c r="DR225" s="0" t="n">
        <v>0.718168556690216</v>
      </c>
      <c r="DS225" s="0" t="n">
        <v>4.18173976868275E-006</v>
      </c>
      <c r="DT225" s="0" t="n">
        <v>1.96226555999601E-005</v>
      </c>
      <c r="DU225" s="0" t="n">
        <v>0.00265777623280883</v>
      </c>
      <c r="DV225" s="0" t="n">
        <v>0.000150033127283678</v>
      </c>
      <c r="DW225" s="0" t="n">
        <v>3.92900030899941E-023</v>
      </c>
      <c r="DX225" s="0" t="n">
        <v>0.000105140723462682</v>
      </c>
      <c r="DY225" s="0" t="n">
        <v>3.87439567653623E-029</v>
      </c>
      <c r="DZ225" s="0" t="n">
        <v>0.000492602179292589</v>
      </c>
      <c r="EA225" s="0" t="n">
        <v>1</v>
      </c>
      <c r="EB225" s="0" t="n">
        <v>0.000588182010687888</v>
      </c>
      <c r="EC225" s="0" t="n">
        <v>0.999975323677063</v>
      </c>
      <c r="ED225" s="0" t="n">
        <v>0.00509819760918617</v>
      </c>
      <c r="EE225" s="0" t="n">
        <v>0.00525744445621967</v>
      </c>
      <c r="EF225" s="0" t="n">
        <v>0.000287784350803122</v>
      </c>
      <c r="EG225" s="0" t="n">
        <v>0.735179424285889</v>
      </c>
      <c r="EH225" s="0" t="n">
        <v>1</v>
      </c>
      <c r="EI225" s="0" t="n">
        <v>5.44002165798559E-022</v>
      </c>
      <c r="EJ225" s="0" t="n">
        <v>1</v>
      </c>
      <c r="EK225" s="0" t="n">
        <v>0.661527395248413</v>
      </c>
      <c r="EL225" s="0" t="n">
        <v>1</v>
      </c>
      <c r="EM225" s="0" t="n">
        <v>0.00122855836525559</v>
      </c>
      <c r="EN225" s="0" t="n">
        <v>1.17191314075171E-006</v>
      </c>
      <c r="EO225" s="0" t="n">
        <v>0.706490099430084</v>
      </c>
      <c r="EP225" s="0" t="n">
        <v>1.45029247278217E-007</v>
      </c>
      <c r="EQ225" s="0" t="n">
        <v>5.53697282157373E-005</v>
      </c>
      <c r="ER225" s="0" t="n">
        <v>0.279607146978378</v>
      </c>
      <c r="ES225" s="0" t="n">
        <v>1.33578538452639E-007</v>
      </c>
      <c r="ET225" s="0" t="n">
        <v>1</v>
      </c>
      <c r="EU225" s="0" t="n">
        <v>0.999945521354675</v>
      </c>
      <c r="EV225" s="0" t="n">
        <v>0.290360003709793</v>
      </c>
      <c r="EW225" s="0" t="n">
        <v>0.719142317771912</v>
      </c>
      <c r="EX225" s="0" t="n">
        <v>0.716928124427795</v>
      </c>
      <c r="EY225" s="0" t="n">
        <v>0.727764964103699</v>
      </c>
      <c r="EZ225" s="0" t="n">
        <v>0.698803842067719</v>
      </c>
      <c r="FA225" s="0" t="n">
        <v>0.000242778492975049</v>
      </c>
      <c r="FB225" s="0" t="n">
        <v>1</v>
      </c>
      <c r="FC225" s="0" t="n">
        <v>0.741092026233673</v>
      </c>
      <c r="FD225" s="0" t="n">
        <v>1</v>
      </c>
      <c r="FE225" s="0" t="n">
        <v>0.000492294959258288</v>
      </c>
      <c r="FF225" s="0" t="n">
        <v>0.000413574045524001</v>
      </c>
      <c r="FG225" s="0" t="n">
        <v>1.13325829788176E-027</v>
      </c>
      <c r="FH225" s="0" t="n">
        <v>0.705766797065735</v>
      </c>
      <c r="FI225" s="0" t="n">
        <v>0.00217145658098161</v>
      </c>
      <c r="FJ225" s="0" t="n">
        <v>0.656833231449127</v>
      </c>
      <c r="FK225" s="0" t="n">
        <v>0.649785876274109</v>
      </c>
      <c r="FL225" s="0" t="n">
        <v>1</v>
      </c>
      <c r="FM225" s="0" t="n">
        <v>1</v>
      </c>
      <c r="FN225" s="0" t="n">
        <v>1</v>
      </c>
      <c r="FO225" s="0" t="n">
        <v>0.999374210834503</v>
      </c>
      <c r="FP225" s="0" t="n">
        <v>0.377603083848953</v>
      </c>
      <c r="FQ225" s="0" t="n">
        <v>0.999980807304382</v>
      </c>
      <c r="FR225" s="0" t="n">
        <v>1</v>
      </c>
      <c r="FS225" s="0" t="n">
        <v>1</v>
      </c>
      <c r="FT225" s="0" t="n">
        <v>0.290058553218842</v>
      </c>
      <c r="FU225" s="0" t="n">
        <v>5.14027378812898E-005</v>
      </c>
      <c r="FV225" s="0" t="n">
        <v>1</v>
      </c>
      <c r="FW225" s="0" t="n">
        <v>0.000165349149028771</v>
      </c>
      <c r="FX225" s="0" t="n">
        <v>0.0002215952554252</v>
      </c>
      <c r="FY225" s="0" t="n">
        <v>0.672112107276917</v>
      </c>
      <c r="FZ225" s="0" t="n">
        <v>0.000105789695226122</v>
      </c>
      <c r="GA225" s="0" t="n">
        <v>8.5570769442711E-005</v>
      </c>
      <c r="GB225" s="0" t="n">
        <v>1.01917302722243E-011</v>
      </c>
      <c r="GC225" s="0" t="n">
        <v>0.00208208989351988</v>
      </c>
      <c r="GD225" s="0" t="n">
        <v>4.22202683694195E-005</v>
      </c>
      <c r="GE225" s="0" t="n">
        <v>0.713389217853546</v>
      </c>
      <c r="GF225" s="0" t="n">
        <v>3.61163870365999E-006</v>
      </c>
      <c r="GG225" s="0" t="n">
        <v>0.00303174136206508</v>
      </c>
      <c r="GH225" s="0" t="n">
        <v>0.355189889669418</v>
      </c>
      <c r="GI225" s="0" t="n">
        <v>0.28914025425911</v>
      </c>
      <c r="GJ225" s="0" t="n">
        <v>0.00208045379258692</v>
      </c>
      <c r="GK225" s="0" t="n">
        <v>1.39316133054096E-026</v>
      </c>
      <c r="GL225" s="0" t="n">
        <v>0.669168174266815</v>
      </c>
      <c r="GM225" s="0" t="n">
        <v>1</v>
      </c>
      <c r="GN225" s="0" t="n">
        <v>0.995543897151947</v>
      </c>
      <c r="GO225" s="0" t="n">
        <v>0.999987959861755</v>
      </c>
      <c r="GP225" s="0" t="n">
        <v>0.731166660785675</v>
      </c>
      <c r="GQ225" s="0" t="n">
        <v>0.701148986816406</v>
      </c>
      <c r="GR225" s="0" t="n">
        <v>0.999987602233887</v>
      </c>
      <c r="GS225" s="0" t="n">
        <v>0.999943137168884</v>
      </c>
      <c r="GT225" s="0" t="n">
        <v>0.999996900558472</v>
      </c>
      <c r="GU225" s="0" t="n">
        <v>1</v>
      </c>
      <c r="GV225" s="0" t="n">
        <v>1</v>
      </c>
      <c r="GW225" s="0" t="n">
        <v>1</v>
      </c>
      <c r="GX225" s="0" t="n">
        <v>1</v>
      </c>
      <c r="GY225" s="0" t="n">
        <v>1</v>
      </c>
      <c r="GZ225" s="0" t="n">
        <v>1</v>
      </c>
      <c r="HA225" s="0" t="n">
        <v>1</v>
      </c>
      <c r="HB225" s="0" t="n">
        <v>1</v>
      </c>
      <c r="HC225" s="0" t="n">
        <v>1</v>
      </c>
      <c r="HD225" s="0" t="n">
        <v>1</v>
      </c>
      <c r="HE225" s="0" t="n">
        <v>2.39727487496566E-005</v>
      </c>
      <c r="HF225" s="0" t="n">
        <v>1.46835248495715E-013</v>
      </c>
      <c r="HG225" s="0" t="n">
        <v>0.00027806728030555</v>
      </c>
      <c r="HH225" s="0" t="n">
        <v>0.0043222289532423</v>
      </c>
      <c r="HI225" s="0" t="n">
        <v>0.262940973043442</v>
      </c>
      <c r="HJ225" s="0" t="n">
        <v>0.00139616162050515</v>
      </c>
      <c r="HK225" s="0" t="n">
        <v>0.993519961833954</v>
      </c>
      <c r="HL225" s="0" t="n">
        <v>5.11166290380061E-005</v>
      </c>
      <c r="HM225" s="0" t="n">
        <v>0.698891043663025</v>
      </c>
      <c r="HN225" s="0" t="n">
        <v>8.98030378948533E-008</v>
      </c>
      <c r="HO225" s="0" t="n">
        <v>4.85862710775109E-006</v>
      </c>
      <c r="HP225" s="0" t="n">
        <v>0.000553901481907815</v>
      </c>
      <c r="HQ225" s="0" t="n">
        <v>1</v>
      </c>
      <c r="HR225" s="0" t="n">
        <v>4.40867031770154E-009</v>
      </c>
      <c r="HS225" s="0" t="n">
        <v>0.365993976593018</v>
      </c>
      <c r="HT225" s="0" t="n">
        <v>0.630468606948853</v>
      </c>
      <c r="HU225" s="0" t="n">
        <v>4.2560845031403E-005</v>
      </c>
      <c r="HV225" s="0" t="n">
        <v>9.26936305489789E-012</v>
      </c>
      <c r="HW225" s="0" t="n">
        <v>0.000722684839274734</v>
      </c>
      <c r="HX225" s="0" t="n">
        <v>0.00123092625290155</v>
      </c>
      <c r="HY225" s="0" t="n">
        <v>0.708975911140442</v>
      </c>
      <c r="HZ225" s="0" t="n">
        <v>0.278784483671188</v>
      </c>
      <c r="IA225" s="0" t="n">
        <v>1.61167656642647E-006</v>
      </c>
      <c r="IB225" s="0" t="n">
        <v>4.572679301873E-008</v>
      </c>
      <c r="IC225" s="0" t="n">
        <v>0.697913289070129</v>
      </c>
      <c r="ID225" s="0" t="n">
        <v>1</v>
      </c>
      <c r="IE225" s="0" t="n">
        <v>0.000125414269859903</v>
      </c>
      <c r="IF225" s="0" t="n">
        <v>0.00592357339337468</v>
      </c>
      <c r="IG225" s="0" t="n">
        <v>0.00303619215264916</v>
      </c>
      <c r="IH225" s="0" t="n">
        <v>3.40861106451484E-007</v>
      </c>
      <c r="II225" s="0" t="n">
        <v>5.22357579413324E-009</v>
      </c>
      <c r="IJ225" s="0" t="n">
        <v>8.94361892278539E-006</v>
      </c>
      <c r="IK225" s="0" t="n">
        <v>0.992892026901245</v>
      </c>
      <c r="IL225" s="0" t="n">
        <v>0.00729733565822244</v>
      </c>
      <c r="IM225" s="0" t="n">
        <v>0.996761500835419</v>
      </c>
      <c r="IN225" s="0" t="n">
        <v>3.49982426394759E-014</v>
      </c>
      <c r="IO225" s="0" t="n">
        <v>0.701407015323639</v>
      </c>
      <c r="IP225" s="0" t="n">
        <v>0.000603720312938094</v>
      </c>
      <c r="IQ225" s="0" t="n">
        <v>1</v>
      </c>
      <c r="IR225" s="0" t="n">
        <v>0.000205817152163945</v>
      </c>
      <c r="IS225" s="0" t="n">
        <v>3.95404640585184E-005</v>
      </c>
      <c r="IT225" s="0" t="n">
        <v>0.99964189529419</v>
      </c>
      <c r="IU225" s="0" t="n">
        <v>3.64295556209981E-005</v>
      </c>
      <c r="IV225" s="0" t="n">
        <v>0.645639955997467</v>
      </c>
      <c r="IW225" s="0" t="n">
        <v>9.01699168025516E-005</v>
      </c>
      <c r="IX225" s="0" t="n">
        <v>0.000209021542104892</v>
      </c>
      <c r="IY225" s="0" t="n">
        <v>0.000235903804423288</v>
      </c>
      <c r="IZ225" s="0" t="n">
        <v>7.24371540528068E-009</v>
      </c>
      <c r="JA225" s="0" t="n">
        <v>0.000118685173220001</v>
      </c>
      <c r="JB225" s="0" t="n">
        <v>0.346000283956528</v>
      </c>
      <c r="JC225" s="0" t="n">
        <v>3.39910002367105E-007</v>
      </c>
      <c r="JD225" s="0" t="n">
        <v>1</v>
      </c>
      <c r="JE225" s="0" t="n">
        <v>0.000388054293580353</v>
      </c>
      <c r="JF225" s="0" t="n">
        <v>0.00114715623203665</v>
      </c>
      <c r="JG225" s="0" t="n">
        <v>0.687160849571228</v>
      </c>
      <c r="JH225" s="0" t="n">
        <v>0.000108966713014524</v>
      </c>
      <c r="JI225" s="0" t="n">
        <v>0.000542531081009656</v>
      </c>
      <c r="JJ225" s="0" t="n">
        <v>0.000687030202243477</v>
      </c>
      <c r="JK225" s="0" t="n">
        <v>0.00841587036848068</v>
      </c>
      <c r="JL225" s="0" t="n">
        <v>0.00191737769637257</v>
      </c>
      <c r="JM225" s="0" t="n">
        <v>8.87893838807941E-006</v>
      </c>
      <c r="JN225" s="0" t="n">
        <v>3.75737618014682E-005</v>
      </c>
      <c r="JO225" s="0" t="n">
        <v>0.00118324428331107</v>
      </c>
      <c r="JP225" s="0" t="n">
        <v>0.000165237725013867</v>
      </c>
      <c r="JQ225" s="0" t="n">
        <v>0.00044240799616091</v>
      </c>
      <c r="JR225" s="0" t="n">
        <v>0.000212091516004875</v>
      </c>
      <c r="JS225" s="0" t="n">
        <v>0.686655819416046</v>
      </c>
      <c r="JT225" s="0" t="n">
        <v>1.91566209650773E-006</v>
      </c>
      <c r="JU225" s="0" t="n">
        <v>0.724719882011414</v>
      </c>
      <c r="JV225" s="0" t="n">
        <v>0.00716020539402962</v>
      </c>
      <c r="JW225" s="0" t="n">
        <v>0.710490643978119</v>
      </c>
      <c r="JX225" s="0" t="n">
        <v>0.000452987442258745</v>
      </c>
      <c r="JY225" s="0" t="n">
        <v>0.680869281291962</v>
      </c>
      <c r="JZ225" s="0" t="n">
        <v>0.000109431442979258</v>
      </c>
      <c r="KA225" s="0" t="n">
        <v>7.90084231994115E-006</v>
      </c>
      <c r="KB225" s="0" t="n">
        <v>0.999096274375916</v>
      </c>
      <c r="KC225" s="0" t="n">
        <v>5.445536244153E-010</v>
      </c>
      <c r="KD225" s="0" t="n">
        <v>0.724056243896484</v>
      </c>
      <c r="KE225" s="0" t="n">
        <v>1.55540124069376E-006</v>
      </c>
      <c r="KF225" s="0" t="n">
        <v>0.999842762947083</v>
      </c>
      <c r="KG225" s="0" t="n">
        <v>7.1385151123593E-009</v>
      </c>
      <c r="KH225" s="0" t="n">
        <v>5.08105308938411E-008</v>
      </c>
      <c r="KI225" s="0" t="n">
        <v>9.62245612754487E-005</v>
      </c>
      <c r="KJ225" s="0" t="n">
        <v>2.3996928007231E-020</v>
      </c>
      <c r="KK225" s="0" t="n">
        <v>0.647795677185059</v>
      </c>
      <c r="KL225" s="0" t="n">
        <v>1.1461725080153E-005</v>
      </c>
      <c r="KM225" s="0" t="n">
        <v>9.85927454166813E-006</v>
      </c>
      <c r="KN225" s="0" t="n">
        <v>0.748372375965118</v>
      </c>
      <c r="KO225" s="0" t="n">
        <v>0.757738888263702</v>
      </c>
      <c r="KP225" s="0" t="n">
        <v>1.03199155887523E-007</v>
      </c>
      <c r="KQ225" s="0" t="n">
        <v>0.00212132837623358</v>
      </c>
      <c r="KR225" s="0" t="n">
        <v>2.82265029978225E-033</v>
      </c>
      <c r="KS225" s="0" t="n">
        <v>0.000503916235174984</v>
      </c>
      <c r="KT225" s="0" t="n">
        <v>0.737886726856232</v>
      </c>
      <c r="KU225" s="0" t="n">
        <v>3.77431263132166E-007</v>
      </c>
      <c r="KV225" s="0" t="n">
        <v>0.000530923600308597</v>
      </c>
      <c r="KW225" s="0" t="n">
        <v>3.30233969034631E-027</v>
      </c>
      <c r="KX225" s="0" t="n">
        <v>0.000200824099010788</v>
      </c>
      <c r="KY225" s="0" t="n">
        <v>0.700394451618195</v>
      </c>
      <c r="KZ225" s="0" t="n">
        <v>3.95516653952655E-005</v>
      </c>
      <c r="LA225" s="0" t="n">
        <v>0.712192893028259</v>
      </c>
      <c r="LB225" s="0" t="n">
        <v>0.990359783172607</v>
      </c>
      <c r="LC225" s="0" t="n">
        <v>4.68923161633938E-007</v>
      </c>
      <c r="LD225" s="0" t="n">
        <v>0.701923429965973</v>
      </c>
      <c r="LE225" s="0" t="n">
        <v>0.000534949998836964</v>
      </c>
      <c r="LF225" s="0" t="n">
        <v>2.43526045551334E-007</v>
      </c>
      <c r="LG225" s="0" t="n">
        <v>1.21637674510566E-006</v>
      </c>
      <c r="LH225" s="0" t="n">
        <v>1.92657232389593E-008</v>
      </c>
      <c r="LI225" s="0" t="n">
        <v>3.8886523157089E-007</v>
      </c>
      <c r="LJ225" s="0" t="n">
        <v>0.00399269908666611</v>
      </c>
      <c r="LK225" s="0" t="n">
        <v>0.00127917341887951</v>
      </c>
      <c r="LL225" s="0" t="n">
        <v>0.00112876750063151</v>
      </c>
      <c r="LM225" s="0" t="n">
        <v>0.000158972674398683</v>
      </c>
      <c r="LN225" s="0" t="n">
        <v>2.86199447145918E-005</v>
      </c>
      <c r="LO225" s="0" t="n">
        <v>0.349745661020279</v>
      </c>
      <c r="LP225" s="0" t="n">
        <v>0.00135385931935161</v>
      </c>
      <c r="LQ225" s="0" t="n">
        <v>4.02477871830342E-006</v>
      </c>
      <c r="LR225" s="0" t="n">
        <v>1.05623847446168E-008</v>
      </c>
      <c r="LS225" s="0" t="n">
        <v>0.334878355264664</v>
      </c>
      <c r="LT225" s="0" t="n">
        <v>1.69412828654458E-007</v>
      </c>
      <c r="LU225" s="0" t="n">
        <v>1.30985222668301E-008</v>
      </c>
      <c r="LV225" s="0" t="n">
        <v>0.00115579343400896</v>
      </c>
      <c r="LW225" s="0" t="n">
        <v>1</v>
      </c>
      <c r="LX225" s="0" t="n">
        <v>0.994644522666931</v>
      </c>
      <c r="LY225" s="0" t="n">
        <v>0.345770686864853</v>
      </c>
      <c r="LZ225" s="0" t="n">
        <v>0.00453628227114677</v>
      </c>
      <c r="MA225" s="0" t="n">
        <v>0.00338652939535677</v>
      </c>
      <c r="MB225" s="0" t="n">
        <v>0.999861240386963</v>
      </c>
      <c r="MC225" s="0" t="n">
        <v>0.995094537734985</v>
      </c>
      <c r="MD225" s="0" t="n">
        <v>0.283139795064926</v>
      </c>
      <c r="ME225" s="0" t="n">
        <v>0.292139828205109</v>
      </c>
      <c r="MF225" s="0" t="n">
        <v>0.99406236410141</v>
      </c>
      <c r="MG225" s="0" t="n">
        <v>0.000234892693697475</v>
      </c>
      <c r="MH225" s="0" t="n">
        <v>1</v>
      </c>
      <c r="MI225" s="0" t="n">
        <v>7.34182758606039E-005</v>
      </c>
      <c r="MJ225" s="0" t="n">
        <v>0.719007134437561</v>
      </c>
      <c r="MK225" s="0" t="n">
        <v>0.994504332542419</v>
      </c>
      <c r="ML225" s="0" t="n">
        <v>0.700495481491089</v>
      </c>
      <c r="MM225" s="0" t="n">
        <v>0.999574959278107</v>
      </c>
      <c r="MN225" s="0" t="n">
        <v>0.000795510830357671</v>
      </c>
      <c r="MO225" s="0" t="n">
        <v>0.00040190780418925</v>
      </c>
      <c r="MP225" s="0" t="n">
        <v>0.236836105585098</v>
      </c>
      <c r="MQ225" s="0" t="n">
        <v>1</v>
      </c>
      <c r="MR225" s="0" t="n">
        <v>1.79662372908686E-033</v>
      </c>
      <c r="MS225" s="0" t="n">
        <v>1.85022722347021E-027</v>
      </c>
      <c r="MT225" s="0" t="n">
        <v>4.2482551279591E-019</v>
      </c>
      <c r="MU225" s="0" t="n">
        <v>2.2119769056239E-014</v>
      </c>
      <c r="MV225" s="0" t="n">
        <v>4.88847812329699E-020</v>
      </c>
      <c r="MW225" s="0" t="n">
        <v>9.4999767939947E-015</v>
      </c>
      <c r="MX225" s="0" t="n">
        <v>1.52879589633478E-015</v>
      </c>
      <c r="MY225" s="0" t="n">
        <v>1.34993921013559E-024</v>
      </c>
      <c r="MZ225" s="0" t="n">
        <v>9.61866960455355E-038</v>
      </c>
      <c r="NA225" s="0" t="n">
        <v>1.88798825615915E-018</v>
      </c>
      <c r="NB225" s="0" t="n">
        <v>1.1426834282027E-018</v>
      </c>
      <c r="NC225" s="0" t="n">
        <v>1.12115998268302E-024</v>
      </c>
      <c r="ND225" s="0" t="n">
        <v>3.37624899696002E-032</v>
      </c>
      <c r="NE225" s="0" t="n">
        <v>4.49930895289594E-033</v>
      </c>
      <c r="NF225" s="0" t="n">
        <v>9.92207829960045E-021</v>
      </c>
      <c r="NG225" s="0" t="n">
        <v>8.2462753251708E-020</v>
      </c>
      <c r="NH225" s="0" t="n">
        <v>2.47998979350897E-034</v>
      </c>
      <c r="NI225" s="0" t="n">
        <v>1.46541252677086E-016</v>
      </c>
      <c r="NJ225" s="0" t="n">
        <v>1.50049106564344E-022</v>
      </c>
      <c r="NK225" s="0" t="n">
        <v>1.78558886426705E-011</v>
      </c>
      <c r="NL225" s="0" t="n">
        <v>1.19335723307956E-020</v>
      </c>
      <c r="NM225" s="0" t="n">
        <v>1.46504922904582E-016</v>
      </c>
      <c r="NN225" s="0" t="n">
        <v>6.46198785574289E-021</v>
      </c>
      <c r="NO225" s="0" t="n">
        <v>1.7541418756992E-014</v>
      </c>
      <c r="NP225" s="0" t="n">
        <v>1.12873669585483E-027</v>
      </c>
      <c r="NQ225" s="0" t="n">
        <v>1</v>
      </c>
      <c r="NR225" s="0" t="n">
        <v>0.762301623821259</v>
      </c>
      <c r="NS225" s="0" t="n">
        <v>0.699717223644257</v>
      </c>
      <c r="NT225" s="0" t="n">
        <v>0.998306155204773</v>
      </c>
      <c r="NU225" s="0" t="n">
        <v>0.749744057655335</v>
      </c>
      <c r="NV225" s="0" t="n">
        <v>0.000456194567959756</v>
      </c>
      <c r="NW225" s="0" t="n">
        <v>0.710208177566528</v>
      </c>
      <c r="NX225" s="0" t="n">
        <v>0.999923467636108</v>
      </c>
      <c r="NY225" s="0" t="n">
        <v>1</v>
      </c>
      <c r="NZ225" s="0" t="n">
        <v>1</v>
      </c>
      <c r="OA225" s="0" t="n">
        <v>1</v>
      </c>
      <c r="OB225" s="0" t="n">
        <v>0.302963942289352</v>
      </c>
      <c r="OC225" s="0" t="n">
        <v>1</v>
      </c>
      <c r="OD225" s="0" t="n">
        <v>0.995615005493164</v>
      </c>
    </row>
    <row r="226" customFormat="false" ht="15" hidden="false" customHeight="false" outlineLevel="0" collapsed="false">
      <c r="A226" s="0" t="s">
        <v>398</v>
      </c>
      <c r="B226" s="0" t="n">
        <v>1</v>
      </c>
      <c r="C226" s="0" t="n">
        <v>1</v>
      </c>
      <c r="D226" s="0" t="n">
        <v>0.00544385053217411</v>
      </c>
      <c r="E226" s="0" t="n">
        <v>0.0114532755687833</v>
      </c>
      <c r="F226" s="0" t="n">
        <v>1</v>
      </c>
      <c r="G226" s="0" t="n">
        <v>0.756999969482422</v>
      </c>
      <c r="H226" s="0" t="n">
        <v>0.788382828235626</v>
      </c>
      <c r="I226" s="0" t="n">
        <v>1</v>
      </c>
      <c r="J226" s="0" t="n">
        <v>1</v>
      </c>
      <c r="K226" s="0" t="n">
        <v>1</v>
      </c>
      <c r="L226" s="0" t="n">
        <v>0.00464818673208356</v>
      </c>
      <c r="M226" s="0" t="n">
        <v>0.000812818063423038</v>
      </c>
      <c r="N226" s="0" t="n">
        <v>1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4.85388536275156E-032</v>
      </c>
      <c r="T226" s="0" t="n">
        <v>1.12045105334237E-015</v>
      </c>
      <c r="U226" s="0" t="n">
        <v>2.74898291928232E-014</v>
      </c>
      <c r="V226" s="0" t="n">
        <v>1</v>
      </c>
      <c r="W226" s="0" t="n">
        <v>2.74775330987762E-031</v>
      </c>
      <c r="X226" s="0" t="n">
        <v>8.38075362078849E-016</v>
      </c>
      <c r="Y226" s="0" t="n">
        <v>1</v>
      </c>
      <c r="Z226" s="0" t="n">
        <v>2.10495534305917E-013</v>
      </c>
      <c r="AA226" s="0" t="n">
        <v>1.40751189559539E-015</v>
      </c>
      <c r="AB226" s="0" t="n">
        <v>2.43032839604646E-024</v>
      </c>
      <c r="AC226" s="0" t="n">
        <v>2.0033391612273E-010</v>
      </c>
      <c r="AD226" s="0" t="n">
        <v>1</v>
      </c>
      <c r="AE226" s="0" t="n">
        <v>2.65150031167488E-020</v>
      </c>
      <c r="AF226" s="0" t="n">
        <v>1</v>
      </c>
      <c r="AG226" s="0" t="n">
        <v>0.00273652421310544</v>
      </c>
      <c r="AH226" s="0" t="n">
        <v>1</v>
      </c>
      <c r="AI226" s="0" t="n">
        <v>5.11306665409994E-012</v>
      </c>
      <c r="AJ226" s="0" t="n">
        <v>1</v>
      </c>
      <c r="AK226" s="0" t="n">
        <v>0.000813730992376804</v>
      </c>
      <c r="AL226" s="0" t="n">
        <v>1</v>
      </c>
      <c r="AM226" s="0" t="n">
        <v>1.67176665211885E-024</v>
      </c>
      <c r="AN226" s="0" t="n">
        <v>1</v>
      </c>
      <c r="AO226" s="0" t="n">
        <v>0.00189278437756002</v>
      </c>
      <c r="AP226" s="0" t="n">
        <v>1</v>
      </c>
      <c r="AQ226" s="0" t="n">
        <v>0.00164403941016644</v>
      </c>
      <c r="AR226" s="0" t="n">
        <v>1</v>
      </c>
      <c r="AS226" s="0" t="n">
        <v>0.70029228925705</v>
      </c>
      <c r="AT226" s="0" t="n">
        <v>6.40892440987863E-025</v>
      </c>
      <c r="AU226" s="0" t="n">
        <v>8.93785667699376E-008</v>
      </c>
      <c r="AV226" s="0" t="n">
        <v>9.9385420071485E-007</v>
      </c>
      <c r="AW226" s="0" t="n">
        <v>0.000140740754432045</v>
      </c>
      <c r="AX226" s="0" t="n">
        <v>8.15869682924131E-008</v>
      </c>
      <c r="AY226" s="0" t="n">
        <v>4.84352868923565E-009</v>
      </c>
      <c r="AZ226" s="0" t="n">
        <v>1.22289529613795E-008</v>
      </c>
      <c r="BA226" s="0" t="n">
        <v>2.43695357227125E-008</v>
      </c>
      <c r="BB226" s="0" t="n">
        <v>0.815887749195099</v>
      </c>
      <c r="BC226" s="0" t="n">
        <v>1.78591577082443E-007</v>
      </c>
      <c r="BD226" s="0" t="n">
        <v>8.5935322086691E-020</v>
      </c>
      <c r="BE226" s="0" t="n">
        <v>0.979092359542847</v>
      </c>
      <c r="BF226" s="0" t="n">
        <v>1</v>
      </c>
      <c r="BG226" s="0" t="n">
        <v>1</v>
      </c>
      <c r="BH226" s="0" t="n">
        <v>0.217057973146439</v>
      </c>
      <c r="BI226" s="0" t="n">
        <v>1.74841068201204E-006</v>
      </c>
      <c r="BJ226" s="0" t="n">
        <v>0.000339898804668337</v>
      </c>
      <c r="BK226" s="0" t="n">
        <v>0.997740149497986</v>
      </c>
      <c r="BL226" s="0" t="n">
        <v>0.180408522486687</v>
      </c>
      <c r="BM226" s="0" t="n">
        <v>0.986680865287781</v>
      </c>
      <c r="BN226" s="0" t="n">
        <v>1</v>
      </c>
      <c r="BO226" s="0" t="n">
        <v>5.97062261938529E-020</v>
      </c>
      <c r="BP226" s="0" t="n">
        <v>1</v>
      </c>
      <c r="BQ226" s="0" t="n">
        <v>0.713024377822876</v>
      </c>
      <c r="BR226" s="0" t="n">
        <v>0.020285040140152</v>
      </c>
      <c r="BS226" s="0" t="n">
        <v>0.262819528579712</v>
      </c>
      <c r="BT226" s="0" t="n">
        <v>0.741639852523804</v>
      </c>
      <c r="BU226" s="0" t="n">
        <v>0.997251331806183</v>
      </c>
      <c r="BV226" s="0" t="n">
        <v>0.999999761581421</v>
      </c>
      <c r="BW226" s="0" t="n">
        <v>0.195260584354401</v>
      </c>
      <c r="BX226" s="0" t="n">
        <v>1</v>
      </c>
      <c r="BY226" s="0" t="n">
        <v>1</v>
      </c>
      <c r="BZ226" s="0" t="n">
        <v>1</v>
      </c>
      <c r="CA226" s="0" t="n">
        <v>1</v>
      </c>
      <c r="CB226" s="0" t="n">
        <v>1</v>
      </c>
      <c r="CC226" s="0" t="n">
        <v>1</v>
      </c>
      <c r="CD226" s="0" t="n">
        <v>0.000222751448745839</v>
      </c>
      <c r="CE226" s="0" t="n">
        <v>1</v>
      </c>
      <c r="CF226" s="0" t="n">
        <v>1.16173802348907E-012</v>
      </c>
      <c r="CG226" s="0" t="n">
        <v>2.51330743594735E-006</v>
      </c>
      <c r="CH226" s="0" t="n">
        <v>0.771774530410767</v>
      </c>
      <c r="CI226" s="0" t="n">
        <v>0.759832561016083</v>
      </c>
      <c r="CJ226" s="0" t="n">
        <v>1</v>
      </c>
      <c r="CK226" s="0" t="n">
        <v>0.999999642372131</v>
      </c>
      <c r="CL226" s="0" t="n">
        <v>1</v>
      </c>
      <c r="CM226" s="0" t="n">
        <v>1</v>
      </c>
      <c r="CN226" s="0" t="n">
        <v>1</v>
      </c>
      <c r="CO226" s="0" t="n">
        <v>1</v>
      </c>
      <c r="CP226" s="0" t="n">
        <v>1.11908022584819E-022</v>
      </c>
      <c r="CQ226" s="0" t="n">
        <v>8.1279900143727E-008</v>
      </c>
      <c r="CR226" s="0" t="n">
        <v>1.14300188947107E-025</v>
      </c>
      <c r="CS226" s="0" t="n">
        <v>5.67506780704461E-018</v>
      </c>
      <c r="CT226" s="0" t="n">
        <v>1</v>
      </c>
      <c r="CU226" s="0" t="n">
        <v>5.18497145094443E-005</v>
      </c>
      <c r="CV226" s="0" t="n">
        <v>1</v>
      </c>
      <c r="CW226" s="0" t="n">
        <v>0.979078471660614</v>
      </c>
      <c r="CX226" s="0" t="n">
        <v>1</v>
      </c>
      <c r="CY226" s="0" t="n">
        <v>0.186570763587952</v>
      </c>
      <c r="CZ226" s="0" t="n">
        <v>0.99999988079071</v>
      </c>
      <c r="DA226" s="0" t="n">
        <v>0.0130102783441544</v>
      </c>
      <c r="DB226" s="0" t="n">
        <v>1</v>
      </c>
      <c r="DC226" s="0" t="n">
        <v>0.00406312150880694</v>
      </c>
      <c r="DD226" s="0" t="n">
        <v>0.198746085166931</v>
      </c>
      <c r="DE226" s="0" t="n">
        <v>0.736733853816986</v>
      </c>
      <c r="DF226" s="0" t="n">
        <v>1.46270426881756E-008</v>
      </c>
      <c r="DG226" s="0" t="n">
        <v>1</v>
      </c>
      <c r="DH226" s="0" t="n">
        <v>0.200484231114388</v>
      </c>
      <c r="DI226" s="0" t="n">
        <v>2.87849415527355E-013</v>
      </c>
      <c r="DJ226" s="0" t="n">
        <v>0.804322779178619</v>
      </c>
      <c r="DK226" s="0" t="n">
        <v>0.0040335082449019</v>
      </c>
      <c r="DL226" s="0" t="n">
        <v>2.13333535725724E-007</v>
      </c>
      <c r="DM226" s="0" t="n">
        <v>0.755136966705322</v>
      </c>
      <c r="DN226" s="0" t="n">
        <v>0.223332569003105</v>
      </c>
      <c r="DO226" s="0" t="n">
        <v>0.00169573863968253</v>
      </c>
      <c r="DP226" s="0" t="n">
        <v>4.9840287452696E-009</v>
      </c>
      <c r="DQ226" s="0" t="n">
        <v>0.275581777095795</v>
      </c>
      <c r="DR226" s="0" t="n">
        <v>0.765058875083923</v>
      </c>
      <c r="DS226" s="0" t="n">
        <v>1.13641717689461E-005</v>
      </c>
      <c r="DT226" s="0" t="n">
        <v>4.09830909120501E-006</v>
      </c>
      <c r="DU226" s="0" t="n">
        <v>0.0163526721298695</v>
      </c>
      <c r="DV226" s="0" t="n">
        <v>0.000113290538138244</v>
      </c>
      <c r="DW226" s="0" t="n">
        <v>9.40747805259031E-022</v>
      </c>
      <c r="DX226" s="0" t="n">
        <v>0.00022073344734963</v>
      </c>
      <c r="DY226" s="0" t="n">
        <v>9.36400492576899E-031</v>
      </c>
      <c r="DZ226" s="0" t="n">
        <v>0.00150156323798001</v>
      </c>
      <c r="EA226" s="0" t="n">
        <v>1</v>
      </c>
      <c r="EB226" s="0" t="n">
        <v>0.0023063977714628</v>
      </c>
      <c r="EC226" s="0" t="n">
        <v>0.999977111816406</v>
      </c>
      <c r="ED226" s="0" t="n">
        <v>0.0197993032634258</v>
      </c>
      <c r="EE226" s="0" t="n">
        <v>0.0253713950514793</v>
      </c>
      <c r="EF226" s="0" t="n">
        <v>0.00148889550473541</v>
      </c>
      <c r="EG226" s="0" t="n">
        <v>0.783387362957001</v>
      </c>
      <c r="EH226" s="0" t="n">
        <v>1</v>
      </c>
      <c r="EI226" s="0" t="n">
        <v>3.85637999297272E-020</v>
      </c>
      <c r="EJ226" s="0" t="n">
        <v>1</v>
      </c>
      <c r="EK226" s="0" t="n">
        <v>0.762999176979065</v>
      </c>
      <c r="EL226" s="0" t="n">
        <v>1</v>
      </c>
      <c r="EM226" s="0" t="n">
        <v>0.0135334981605411</v>
      </c>
      <c r="EN226" s="0" t="n">
        <v>1.31401300951239E-009</v>
      </c>
      <c r="EO226" s="0" t="n">
        <v>0.79131692647934</v>
      </c>
      <c r="EP226" s="0" t="n">
        <v>1.99564368585925E-007</v>
      </c>
      <c r="EQ226" s="0" t="n">
        <v>4.13404850405641E-005</v>
      </c>
      <c r="ER226" s="0" t="n">
        <v>0.207248657941818</v>
      </c>
      <c r="ES226" s="0" t="n">
        <v>1.50165568868488E-008</v>
      </c>
      <c r="ET226" s="0" t="n">
        <v>1</v>
      </c>
      <c r="EU226" s="0" t="n">
        <v>0.999986290931702</v>
      </c>
      <c r="EV226" s="0" t="n">
        <v>0.261767834424973</v>
      </c>
      <c r="EW226" s="0" t="n">
        <v>0.749850273132324</v>
      </c>
      <c r="EX226" s="0" t="n">
        <v>0.791246116161346</v>
      </c>
      <c r="EY226" s="0" t="n">
        <v>0.822077751159668</v>
      </c>
      <c r="EZ226" s="0" t="n">
        <v>0.773655891418457</v>
      </c>
      <c r="FA226" s="0" t="n">
        <v>6.91077293595299E-005</v>
      </c>
      <c r="FB226" s="0" t="n">
        <v>1</v>
      </c>
      <c r="FC226" s="0" t="n">
        <v>0.801311254501343</v>
      </c>
      <c r="FD226" s="0" t="n">
        <v>1</v>
      </c>
      <c r="FE226" s="0" t="n">
        <v>0.000191101033124141</v>
      </c>
      <c r="FF226" s="0" t="n">
        <v>5.71794116694946E-005</v>
      </c>
      <c r="FG226" s="0" t="n">
        <v>1.13293947558691E-025</v>
      </c>
      <c r="FH226" s="0" t="n">
        <v>0.764963090419769</v>
      </c>
      <c r="FI226" s="0" t="n">
        <v>0.00274838507175446</v>
      </c>
      <c r="FJ226" s="0" t="n">
        <v>0.686026871204376</v>
      </c>
      <c r="FK226" s="0" t="n">
        <v>0.712228059768677</v>
      </c>
      <c r="FL226" s="0" t="n">
        <v>1</v>
      </c>
      <c r="FM226" s="0" t="n">
        <v>1</v>
      </c>
      <c r="FN226" s="0" t="n">
        <v>1</v>
      </c>
      <c r="FO226" s="0" t="n">
        <v>0.99947065114975</v>
      </c>
      <c r="FP226" s="0" t="n">
        <v>0.251826077699661</v>
      </c>
      <c r="FQ226" s="0" t="n">
        <v>0.999998450279236</v>
      </c>
      <c r="FR226" s="0" t="n">
        <v>1</v>
      </c>
      <c r="FS226" s="0" t="n">
        <v>1</v>
      </c>
      <c r="FT226" s="0" t="n">
        <v>0.205282777547836</v>
      </c>
      <c r="FU226" s="0" t="n">
        <v>0.000108308486233</v>
      </c>
      <c r="FV226" s="0" t="n">
        <v>1</v>
      </c>
      <c r="FW226" s="0" t="n">
        <v>0.00621771765872836</v>
      </c>
      <c r="FX226" s="0" t="n">
        <v>2.79351279459661E-005</v>
      </c>
      <c r="FY226" s="0" t="n">
        <v>0.756708979606628</v>
      </c>
      <c r="FZ226" s="0" t="n">
        <v>0.000705219339579344</v>
      </c>
      <c r="GA226" s="0" t="n">
        <v>6.1648579503526E-006</v>
      </c>
      <c r="GB226" s="0" t="n">
        <v>4.59508516306717E-013</v>
      </c>
      <c r="GC226" s="0" t="n">
        <v>0.00188605359289795</v>
      </c>
      <c r="GD226" s="0" t="n">
        <v>8.09320554253645E-005</v>
      </c>
      <c r="GE226" s="0" t="n">
        <v>0.79195237159729</v>
      </c>
      <c r="GF226" s="0" t="n">
        <v>2.23134838961414E-006</v>
      </c>
      <c r="GG226" s="0" t="n">
        <v>0.0155878094956279</v>
      </c>
      <c r="GH226" s="0" t="n">
        <v>0.264101356267929</v>
      </c>
      <c r="GI226" s="0" t="n">
        <v>0.208065524697304</v>
      </c>
      <c r="GJ226" s="0" t="n">
        <v>0.00582555495202541</v>
      </c>
      <c r="GK226" s="0" t="n">
        <v>1.87769615367315E-025</v>
      </c>
      <c r="GL226" s="0" t="n">
        <v>0.743856608867645</v>
      </c>
      <c r="GM226" s="0" t="n">
        <v>1</v>
      </c>
      <c r="GN226" s="0" t="n">
        <v>0.984685659408569</v>
      </c>
      <c r="GO226" s="0" t="n">
        <v>0.999965667724609</v>
      </c>
      <c r="GP226" s="0" t="n">
        <v>0.773804426193237</v>
      </c>
      <c r="GQ226" s="0" t="n">
        <v>0.786043405532837</v>
      </c>
      <c r="GR226" s="0" t="n">
        <v>0.99999213218689</v>
      </c>
      <c r="GS226" s="0" t="n">
        <v>0.999991655349731</v>
      </c>
      <c r="GT226" s="0" t="n">
        <v>0.999997735023499</v>
      </c>
      <c r="GU226" s="0" t="n">
        <v>1</v>
      </c>
      <c r="GV226" s="0" t="n">
        <v>1</v>
      </c>
      <c r="GW226" s="0" t="n">
        <v>1</v>
      </c>
      <c r="GX226" s="0" t="n">
        <v>1</v>
      </c>
      <c r="GY226" s="0" t="n">
        <v>1</v>
      </c>
      <c r="GZ226" s="0" t="n">
        <v>1</v>
      </c>
      <c r="HA226" s="0" t="n">
        <v>1</v>
      </c>
      <c r="HB226" s="0" t="n">
        <v>1</v>
      </c>
      <c r="HC226" s="0" t="n">
        <v>1</v>
      </c>
      <c r="HD226" s="0" t="n">
        <v>1</v>
      </c>
      <c r="HE226" s="0" t="n">
        <v>3.5727320209844E-005</v>
      </c>
      <c r="HF226" s="0" t="n">
        <v>6.84409058831874E-015</v>
      </c>
      <c r="HG226" s="0" t="n">
        <v>4.47901147708762E-005</v>
      </c>
      <c r="HH226" s="0" t="n">
        <v>0.0159121323376894</v>
      </c>
      <c r="HI226" s="0" t="n">
        <v>0.223335087299347</v>
      </c>
      <c r="HJ226" s="0" t="n">
        <v>0.00196802662685514</v>
      </c>
      <c r="HK226" s="0" t="n">
        <v>0.98457008600235</v>
      </c>
      <c r="HL226" s="0" t="n">
        <v>2.2397021893994E-005</v>
      </c>
      <c r="HM226" s="0" t="n">
        <v>0.811784088611603</v>
      </c>
      <c r="HN226" s="0" t="n">
        <v>6.04373582291373E-008</v>
      </c>
      <c r="HO226" s="0" t="n">
        <v>5.46102046428132E-006</v>
      </c>
      <c r="HP226" s="0" t="n">
        <v>0.00862966757267714</v>
      </c>
      <c r="HQ226" s="0" t="n">
        <v>1</v>
      </c>
      <c r="HR226" s="0" t="n">
        <v>5.31072828380275E-007</v>
      </c>
      <c r="HS226" s="0" t="n">
        <v>0.255692660808563</v>
      </c>
      <c r="HT226" s="0" t="n">
        <v>0.725029826164246</v>
      </c>
      <c r="HU226" s="0" t="n">
        <v>7.62296549510211E-005</v>
      </c>
      <c r="HV226" s="0" t="n">
        <v>3.30924849155367E-013</v>
      </c>
      <c r="HW226" s="0" t="n">
        <v>0.000792499107774347</v>
      </c>
      <c r="HX226" s="0" t="n">
        <v>0.0162946488708258</v>
      </c>
      <c r="HY226" s="0" t="n">
        <v>0.792233288288117</v>
      </c>
      <c r="HZ226" s="0" t="n">
        <v>0.191923841834068</v>
      </c>
      <c r="IA226" s="0" t="n">
        <v>3.00544729725516E-006</v>
      </c>
      <c r="IB226" s="0" t="n">
        <v>1.55762180931163E-009</v>
      </c>
      <c r="IC226" s="0" t="n">
        <v>0.80009138584137</v>
      </c>
      <c r="ID226" s="0" t="n">
        <v>1</v>
      </c>
      <c r="IE226" s="0" t="n">
        <v>4.28780776928761E-006</v>
      </c>
      <c r="IF226" s="0" t="n">
        <v>0.00676037278026342</v>
      </c>
      <c r="IG226" s="0" t="n">
        <v>0.00887054204940796</v>
      </c>
      <c r="IH226" s="0" t="n">
        <v>2.36348228099814E-007</v>
      </c>
      <c r="II226" s="0" t="n">
        <v>3.41262262892883E-009</v>
      </c>
      <c r="IJ226" s="0" t="n">
        <v>8.71966130944202E-006</v>
      </c>
      <c r="IK226" s="0" t="n">
        <v>0.985194385051727</v>
      </c>
      <c r="IL226" s="0" t="n">
        <v>0.0156402867287397</v>
      </c>
      <c r="IM226" s="0" t="n">
        <v>0.988977253437042</v>
      </c>
      <c r="IN226" s="0" t="n">
        <v>5.11456349006675E-014</v>
      </c>
      <c r="IO226" s="0" t="n">
        <v>0.790066182613373</v>
      </c>
      <c r="IP226" s="0" t="n">
        <v>0.00161618064157665</v>
      </c>
      <c r="IQ226" s="0" t="n">
        <v>1</v>
      </c>
      <c r="IR226" s="0" t="n">
        <v>7.83606901677558E-006</v>
      </c>
      <c r="IS226" s="0" t="n">
        <v>0.000278376042842865</v>
      </c>
      <c r="IT226" s="0" t="n">
        <v>0.999978423118591</v>
      </c>
      <c r="IU226" s="0" t="n">
        <v>6.37598304820131E-006</v>
      </c>
      <c r="IV226" s="0" t="n">
        <v>0.768250465393066</v>
      </c>
      <c r="IW226" s="0" t="n">
        <v>0.000125731588923372</v>
      </c>
      <c r="IX226" s="0" t="n">
        <v>0.00100783165544272</v>
      </c>
      <c r="IY226" s="0" t="n">
        <v>0.000108537802589126</v>
      </c>
      <c r="IZ226" s="0" t="n">
        <v>1.4600387565622E-009</v>
      </c>
      <c r="JA226" s="0" t="n">
        <v>0.000428041937993839</v>
      </c>
      <c r="JB226" s="0" t="n">
        <v>0.184012457728386</v>
      </c>
      <c r="JC226" s="0" t="n">
        <v>2.07742019142643E-007</v>
      </c>
      <c r="JD226" s="0" t="n">
        <v>1</v>
      </c>
      <c r="JE226" s="0" t="n">
        <v>0.00211093993857503</v>
      </c>
      <c r="JF226" s="0" t="n">
        <v>0.0125437919050455</v>
      </c>
      <c r="JG226" s="0" t="n">
        <v>0.807319641113281</v>
      </c>
      <c r="JH226" s="0" t="n">
        <v>0.000143942874274217</v>
      </c>
      <c r="JI226" s="0" t="n">
        <v>0.000277000130154192</v>
      </c>
      <c r="JJ226" s="0" t="n">
        <v>0.00312574277631939</v>
      </c>
      <c r="JK226" s="0" t="n">
        <v>0.0294819455593824</v>
      </c>
      <c r="JL226" s="0" t="n">
        <v>0.00372667307965457</v>
      </c>
      <c r="JM226" s="0" t="n">
        <v>0.000180696821189486</v>
      </c>
      <c r="JN226" s="0" t="n">
        <v>3.11394869640935E-005</v>
      </c>
      <c r="JO226" s="0" t="n">
        <v>0.0192957650870085</v>
      </c>
      <c r="JP226" s="0" t="n">
        <v>0.00017198987188749</v>
      </c>
      <c r="JQ226" s="0" t="n">
        <v>0.000276767561445013</v>
      </c>
      <c r="JR226" s="0" t="n">
        <v>0.000415807182434946</v>
      </c>
      <c r="JS226" s="0" t="n">
        <v>0.749468803405762</v>
      </c>
      <c r="JT226" s="0" t="n">
        <v>1.22771177757386E-006</v>
      </c>
      <c r="JU226" s="0" t="n">
        <v>0.803340613842011</v>
      </c>
      <c r="JV226" s="0" t="n">
        <v>0.0177776496857405</v>
      </c>
      <c r="JW226" s="0" t="n">
        <v>0.773753583431244</v>
      </c>
      <c r="JX226" s="0" t="n">
        <v>0.000590979005210102</v>
      </c>
      <c r="JY226" s="0" t="n">
        <v>0.735003113746643</v>
      </c>
      <c r="JZ226" s="0" t="n">
        <v>0.000138453295221552</v>
      </c>
      <c r="KA226" s="0" t="n">
        <v>5.97345024289098E-005</v>
      </c>
      <c r="KB226" s="0" t="n">
        <v>0.998792409896851</v>
      </c>
      <c r="KC226" s="0" t="n">
        <v>8.92629747895057E-010</v>
      </c>
      <c r="KD226" s="0" t="n">
        <v>0.769850850105286</v>
      </c>
      <c r="KE226" s="0" t="n">
        <v>2.45745491156413E-006</v>
      </c>
      <c r="KF226" s="0" t="n">
        <v>0.999069273471832</v>
      </c>
      <c r="KG226" s="0" t="n">
        <v>7.72653834246739E-007</v>
      </c>
      <c r="KH226" s="0" t="n">
        <v>1.14739771106542E-006</v>
      </c>
      <c r="KI226" s="0" t="n">
        <v>0.000642629165668041</v>
      </c>
      <c r="KJ226" s="0" t="n">
        <v>1.06050002289114E-019</v>
      </c>
      <c r="KK226" s="0" t="n">
        <v>0.737639307975769</v>
      </c>
      <c r="KL226" s="0" t="n">
        <v>4.80098333355272E-006</v>
      </c>
      <c r="KM226" s="0" t="n">
        <v>4.92740764457267E-006</v>
      </c>
      <c r="KN226" s="0" t="n">
        <v>0.826933145523071</v>
      </c>
      <c r="KO226" s="0" t="n">
        <v>0.797758758068085</v>
      </c>
      <c r="KP226" s="0" t="n">
        <v>1.6847513961693E-007</v>
      </c>
      <c r="KQ226" s="0" t="n">
        <v>0.0169772077351809</v>
      </c>
      <c r="KR226" s="0" t="n">
        <v>6.10289850982054E-033</v>
      </c>
      <c r="KS226" s="0" t="n">
        <v>0.00263764569535852</v>
      </c>
      <c r="KT226" s="0" t="n">
        <v>0.797165215015411</v>
      </c>
      <c r="KU226" s="0" t="n">
        <v>4.05875653086696E-008</v>
      </c>
      <c r="KV226" s="0" t="n">
        <v>0.0130891771987081</v>
      </c>
      <c r="KW226" s="0" t="n">
        <v>2.82592471111917E-026</v>
      </c>
      <c r="KX226" s="0" t="n">
        <v>0.000801950984168798</v>
      </c>
      <c r="KY226" s="0" t="n">
        <v>0.824129581451416</v>
      </c>
      <c r="KZ226" s="0" t="n">
        <v>3.40069300364121E-006</v>
      </c>
      <c r="LA226" s="0" t="n">
        <v>0.796232879161835</v>
      </c>
      <c r="LB226" s="0" t="n">
        <v>0.980654954910278</v>
      </c>
      <c r="LC226" s="0" t="n">
        <v>5.94573066337034E-007</v>
      </c>
      <c r="LD226" s="0" t="n">
        <v>0.781813025474548</v>
      </c>
      <c r="LE226" s="0" t="n">
        <v>0.00236923363991082</v>
      </c>
      <c r="LF226" s="0" t="n">
        <v>7.49864511817577E-007</v>
      </c>
      <c r="LG226" s="0" t="n">
        <v>5.2876207519148E-006</v>
      </c>
      <c r="LH226" s="0" t="n">
        <v>2.0750158924443E-008</v>
      </c>
      <c r="LI226" s="0" t="n">
        <v>5.09240317114745E-006</v>
      </c>
      <c r="LJ226" s="0" t="n">
        <v>0.0214010607451201</v>
      </c>
      <c r="LK226" s="0" t="n">
        <v>0.0145301511511207</v>
      </c>
      <c r="LL226" s="0" t="n">
        <v>0.000790431862697005</v>
      </c>
      <c r="LM226" s="0" t="n">
        <v>0.0085011450573802</v>
      </c>
      <c r="LN226" s="0" t="n">
        <v>1.86188335646875E-005</v>
      </c>
      <c r="LO226" s="0" t="n">
        <v>0.246631786227226</v>
      </c>
      <c r="LP226" s="0" t="n">
        <v>0.00125563808251172</v>
      </c>
      <c r="LQ226" s="0" t="n">
        <v>1.40717856993433E-005</v>
      </c>
      <c r="LR226" s="0" t="n">
        <v>1.6967946692148E-007</v>
      </c>
      <c r="LS226" s="0" t="n">
        <v>0.187195211648941</v>
      </c>
      <c r="LT226" s="0" t="n">
        <v>8.21509971160594E-008</v>
      </c>
      <c r="LU226" s="0" t="n">
        <v>2.81185315031962E-008</v>
      </c>
      <c r="LV226" s="0" t="n">
        <v>0.0144011666998267</v>
      </c>
      <c r="LW226" s="0" t="n">
        <v>1</v>
      </c>
      <c r="LX226" s="0" t="n">
        <v>0.992107808589935</v>
      </c>
      <c r="LY226" s="0" t="n">
        <v>0.249220952391625</v>
      </c>
      <c r="LZ226" s="0" t="n">
        <v>0.0186885911971331</v>
      </c>
      <c r="MA226" s="0" t="n">
        <v>0.0223743915557861</v>
      </c>
      <c r="MB226" s="0" t="n">
        <v>0.999847412109375</v>
      </c>
      <c r="MC226" s="0" t="n">
        <v>0.977463781833649</v>
      </c>
      <c r="MD226" s="0" t="n">
        <v>0.207602426409721</v>
      </c>
      <c r="ME226" s="0" t="n">
        <v>0.225327178835869</v>
      </c>
      <c r="MF226" s="0" t="n">
        <v>0.986240088939667</v>
      </c>
      <c r="MG226" s="0" t="n">
        <v>0.00056396471336484</v>
      </c>
      <c r="MH226" s="0" t="n">
        <v>1</v>
      </c>
      <c r="MI226" s="0" t="n">
        <v>2.90904267785663E-006</v>
      </c>
      <c r="MJ226" s="0" t="n">
        <v>0.761262595653534</v>
      </c>
      <c r="MK226" s="0" t="n">
        <v>0.977785646915436</v>
      </c>
      <c r="ML226" s="0" t="n">
        <v>0.736489474773407</v>
      </c>
      <c r="MM226" s="0" t="n">
        <v>0.997613668441773</v>
      </c>
      <c r="MN226" s="0" t="n">
        <v>0.00409036129713059</v>
      </c>
      <c r="MO226" s="0" t="n">
        <v>0.00058826751774177</v>
      </c>
      <c r="MP226" s="0" t="n">
        <v>0.214409440755844</v>
      </c>
      <c r="MQ226" s="0" t="n">
        <v>1</v>
      </c>
      <c r="MR226" s="0" t="n">
        <v>2.41628122828606E-036</v>
      </c>
      <c r="MS226" s="0" t="n">
        <v>6.59227884741144E-029</v>
      </c>
      <c r="MT226" s="0" t="n">
        <v>3.28729394870301E-020</v>
      </c>
      <c r="MU226" s="0" t="n">
        <v>4.74269883145328E-015</v>
      </c>
      <c r="MV226" s="0" t="n">
        <v>3.13346905092369E-020</v>
      </c>
      <c r="MW226" s="0" t="n">
        <v>4.72404179576585E-013</v>
      </c>
      <c r="MX226" s="0" t="n">
        <v>4.05576315804304E-015</v>
      </c>
      <c r="MY226" s="0" t="n">
        <v>1.3535958565326E-023</v>
      </c>
      <c r="MZ226" s="0" t="n">
        <v>3.36020357539162E-038</v>
      </c>
      <c r="NA226" s="0" t="n">
        <v>3.84477106253026E-015</v>
      </c>
      <c r="NB226" s="0" t="n">
        <v>2.029124481287E-013</v>
      </c>
      <c r="NC226" s="0" t="n">
        <v>2.16825267112652E-023</v>
      </c>
      <c r="ND226" s="0" t="n">
        <v>1.70993524514654E-033</v>
      </c>
      <c r="NE226" s="0" t="n">
        <v>5.32407610521567E-034</v>
      </c>
      <c r="NF226" s="0" t="n">
        <v>1.14916486651584E-020</v>
      </c>
      <c r="NG226" s="0" t="n">
        <v>5.33787193167655E-016</v>
      </c>
      <c r="NH226" s="0" t="n">
        <v>1.5433032418104E-031</v>
      </c>
      <c r="NI226" s="0" t="n">
        <v>5.00683132106938E-012</v>
      </c>
      <c r="NJ226" s="0" t="n">
        <v>3.46281896050038E-018</v>
      </c>
      <c r="NK226" s="0" t="n">
        <v>9.77585923322977E-009</v>
      </c>
      <c r="NL226" s="0" t="n">
        <v>3.55779356368703E-018</v>
      </c>
      <c r="NM226" s="0" t="n">
        <v>1.27141441092719E-014</v>
      </c>
      <c r="NN226" s="0" t="n">
        <v>7.44478267729363E-018</v>
      </c>
      <c r="NO226" s="0" t="n">
        <v>2.41690737925624E-014</v>
      </c>
      <c r="NP226" s="0" t="n">
        <v>2.4491841438335E-024</v>
      </c>
      <c r="NQ226" s="0" t="n">
        <v>1</v>
      </c>
      <c r="NR226" s="0" t="n">
        <v>0.794717133045197</v>
      </c>
      <c r="NS226" s="0" t="n">
        <v>0.754749000072479</v>
      </c>
      <c r="NT226" s="0" t="n">
        <v>0.989152908325195</v>
      </c>
      <c r="NU226" s="0" t="n">
        <v>0.831960916519165</v>
      </c>
      <c r="NV226" s="0" t="n">
        <v>0.000700901786331087</v>
      </c>
      <c r="NW226" s="0" t="n">
        <v>0.747476160526276</v>
      </c>
      <c r="NX226" s="0" t="n">
        <v>0.999989151954651</v>
      </c>
      <c r="NY226" s="0" t="n">
        <v>1</v>
      </c>
      <c r="NZ226" s="0" t="n">
        <v>1</v>
      </c>
      <c r="OA226" s="0" t="n">
        <v>1</v>
      </c>
      <c r="OB226" s="0" t="n">
        <v>0.233372107148171</v>
      </c>
      <c r="OC226" s="0" t="n">
        <v>1</v>
      </c>
      <c r="OD226" s="0" t="n">
        <v>0.987637996673584</v>
      </c>
    </row>
    <row r="227" customFormat="false" ht="15" hidden="false" customHeight="false" outlineLevel="0" collapsed="false">
      <c r="A227" s="0" t="s">
        <v>398</v>
      </c>
      <c r="B227" s="0" t="n">
        <v>1</v>
      </c>
      <c r="C227" s="0" t="n">
        <v>1</v>
      </c>
      <c r="D227" s="0" t="n">
        <v>0.116149760782719</v>
      </c>
      <c r="E227" s="0" t="n">
        <v>0.109103597700596</v>
      </c>
      <c r="F227" s="0" t="n">
        <v>1</v>
      </c>
      <c r="G227" s="0" t="n">
        <v>0.995334208011627</v>
      </c>
      <c r="H227" s="0" t="n">
        <v>0.995788753032684</v>
      </c>
      <c r="I227" s="0" t="n">
        <v>1</v>
      </c>
      <c r="J227" s="0" t="n">
        <v>1</v>
      </c>
      <c r="K227" s="0" t="n">
        <v>1</v>
      </c>
      <c r="L227" s="0" t="n">
        <v>0.00051252922276035</v>
      </c>
      <c r="M227" s="0" t="n">
        <v>8.0532763604424E-006</v>
      </c>
      <c r="N227" s="0" t="n">
        <v>1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6.45559985634407E-038</v>
      </c>
      <c r="T227" s="0" t="n">
        <v>3.49687149650554E-016</v>
      </c>
      <c r="U227" s="0" t="n">
        <v>7.83748489962795E-015</v>
      </c>
      <c r="V227" s="0" t="n">
        <v>1</v>
      </c>
      <c r="W227" s="0" t="n">
        <v>2.6139187493986E-036</v>
      </c>
      <c r="X227" s="0" t="n">
        <v>2.35778387205645E-017</v>
      </c>
      <c r="Y227" s="0" t="n">
        <v>1</v>
      </c>
      <c r="Z227" s="0" t="n">
        <v>1.45123859506886E-015</v>
      </c>
      <c r="AA227" s="0" t="n">
        <v>1.20373459352701E-022</v>
      </c>
      <c r="AB227" s="0" t="n">
        <v>1.13701082868597E-030</v>
      </c>
      <c r="AC227" s="0" t="n">
        <v>1.79221329617285E-013</v>
      </c>
      <c r="AD227" s="0" t="n">
        <v>1</v>
      </c>
      <c r="AE227" s="0" t="n">
        <v>5.57652380610815E-025</v>
      </c>
      <c r="AF227" s="0" t="n">
        <v>1</v>
      </c>
      <c r="AG227" s="0" t="n">
        <v>0.00121345382649452</v>
      </c>
      <c r="AH227" s="0" t="n">
        <v>1</v>
      </c>
      <c r="AI227" s="0" t="n">
        <v>2.34557822654819E-014</v>
      </c>
      <c r="AJ227" s="0" t="n">
        <v>1</v>
      </c>
      <c r="AK227" s="0" t="n">
        <v>0.103785745799542</v>
      </c>
      <c r="AL227" s="0" t="n">
        <v>1</v>
      </c>
      <c r="AM227" s="0" t="n">
        <v>4.61274357000312E-032</v>
      </c>
      <c r="AN227" s="0" t="n">
        <v>1</v>
      </c>
      <c r="AO227" s="0" t="n">
        <v>0.00466197729110718</v>
      </c>
      <c r="AP227" s="0" t="n">
        <v>1</v>
      </c>
      <c r="AQ227" s="0" t="n">
        <v>9.48227170738392E-005</v>
      </c>
      <c r="AR227" s="0" t="n">
        <v>1</v>
      </c>
      <c r="AS227" s="0" t="n">
        <v>0.987375140190125</v>
      </c>
      <c r="AT227" s="0" t="n">
        <v>1.32982647350968E-032</v>
      </c>
      <c r="AU227" s="0" t="n">
        <v>8.57511128771193E-009</v>
      </c>
      <c r="AV227" s="0" t="n">
        <v>1.93924254432432E-009</v>
      </c>
      <c r="AW227" s="0" t="n">
        <v>0.000162294614710845</v>
      </c>
      <c r="AX227" s="0" t="n">
        <v>1.3384582331355E-009</v>
      </c>
      <c r="AY227" s="0" t="n">
        <v>1.67992217359192E-011</v>
      </c>
      <c r="AZ227" s="0" t="n">
        <v>1.02379985999351E-012</v>
      </c>
      <c r="BA227" s="0" t="n">
        <v>3.30320770736137E-009</v>
      </c>
      <c r="BB227" s="0" t="n">
        <v>0.876859784126282</v>
      </c>
      <c r="BC227" s="0" t="n">
        <v>1.93621147559497E-007</v>
      </c>
      <c r="BD227" s="0" t="n">
        <v>2.81162648395252E-024</v>
      </c>
      <c r="BE227" s="0" t="n">
        <v>0.879267513751984</v>
      </c>
      <c r="BF227" s="0" t="n">
        <v>1</v>
      </c>
      <c r="BG227" s="0" t="n">
        <v>1</v>
      </c>
      <c r="BH227" s="0" t="n">
        <v>0.109146945178509</v>
      </c>
      <c r="BI227" s="0" t="n">
        <v>1.33526697254638E-007</v>
      </c>
      <c r="BJ227" s="0" t="n">
        <v>1.72031668626005E-005</v>
      </c>
      <c r="BK227" s="0" t="n">
        <v>0.999876260757446</v>
      </c>
      <c r="BL227" s="0" t="n">
        <v>0.00220695394091308</v>
      </c>
      <c r="BM227" s="0" t="n">
        <v>0.886680245399475</v>
      </c>
      <c r="BN227" s="0" t="n">
        <v>1</v>
      </c>
      <c r="BO227" s="0" t="n">
        <v>3.33925499107395E-026</v>
      </c>
      <c r="BP227" s="0" t="n">
        <v>1</v>
      </c>
      <c r="BQ227" s="0" t="n">
        <v>0.817592024803162</v>
      </c>
      <c r="BR227" s="0" t="n">
        <v>0.171674653887749</v>
      </c>
      <c r="BS227" s="0" t="n">
        <v>0.00243032770231366</v>
      </c>
      <c r="BT227" s="0" t="n">
        <v>0.879262566566467</v>
      </c>
      <c r="BU227" s="0" t="n">
        <v>0.999147534370422</v>
      </c>
      <c r="BV227" s="0" t="n">
        <v>1</v>
      </c>
      <c r="BW227" s="0" t="n">
        <v>0.00415758416056633</v>
      </c>
      <c r="BX227" s="0" t="n">
        <v>1</v>
      </c>
      <c r="BY227" s="0" t="n">
        <v>1</v>
      </c>
      <c r="BZ227" s="0" t="n">
        <v>1</v>
      </c>
      <c r="CA227" s="0" t="n">
        <v>1</v>
      </c>
      <c r="CB227" s="0" t="n">
        <v>1</v>
      </c>
      <c r="CC227" s="0" t="n">
        <v>1</v>
      </c>
      <c r="CD227" s="0" t="n">
        <v>0.000381078280042857</v>
      </c>
      <c r="CE227" s="0" t="n">
        <v>1</v>
      </c>
      <c r="CF227" s="0" t="n">
        <v>8.90656715681061E-018</v>
      </c>
      <c r="CG227" s="0" t="n">
        <v>9.82258436914296E-013</v>
      </c>
      <c r="CH227" s="0" t="n">
        <v>0.868086218833923</v>
      </c>
      <c r="CI227" s="0" t="n">
        <v>0.9934201836586</v>
      </c>
      <c r="CJ227" s="0" t="n">
        <v>1</v>
      </c>
      <c r="CK227" s="0" t="n">
        <v>0.999999403953552</v>
      </c>
      <c r="CL227" s="0" t="n">
        <v>1</v>
      </c>
      <c r="CM227" s="0" t="n">
        <v>1</v>
      </c>
      <c r="CN227" s="0" t="n">
        <v>1</v>
      </c>
      <c r="CO227" s="0" t="n">
        <v>1</v>
      </c>
      <c r="CP227" s="0" t="n">
        <v>5.61386719484011E-028</v>
      </c>
      <c r="CQ227" s="0" t="n">
        <v>0.000170815605088137</v>
      </c>
      <c r="CR227" s="0" t="n">
        <v>7.44854308771425E-030</v>
      </c>
      <c r="CS227" s="0" t="n">
        <v>6.08762737824652E-024</v>
      </c>
      <c r="CT227" s="0" t="n">
        <v>1</v>
      </c>
      <c r="CU227" s="0" t="n">
        <v>0.000334262644173577</v>
      </c>
      <c r="CV227" s="0" t="n">
        <v>1</v>
      </c>
      <c r="CW227" s="0" t="n">
        <v>0.919685900211334</v>
      </c>
      <c r="CX227" s="0" t="n">
        <v>1</v>
      </c>
      <c r="CY227" s="0" t="n">
        <v>0.0086342990398407</v>
      </c>
      <c r="CZ227" s="0" t="n">
        <v>1</v>
      </c>
      <c r="DA227" s="0" t="n">
        <v>0.172550112009049</v>
      </c>
      <c r="DB227" s="0" t="n">
        <v>1</v>
      </c>
      <c r="DC227" s="0" t="n">
        <v>0.000708965410012752</v>
      </c>
      <c r="DD227" s="0" t="n">
        <v>0.140390843153</v>
      </c>
      <c r="DE227" s="0" t="n">
        <v>0.878521084785461</v>
      </c>
      <c r="DF227" s="0" t="n">
        <v>9.74030989198127E-009</v>
      </c>
      <c r="DG227" s="0" t="n">
        <v>1</v>
      </c>
      <c r="DH227" s="0" t="n">
        <v>0.00140456412918866</v>
      </c>
      <c r="DI227" s="0" t="n">
        <v>1.50648292668656E-013</v>
      </c>
      <c r="DJ227" s="0" t="n">
        <v>0.996515393257141</v>
      </c>
      <c r="DK227" s="0" t="n">
        <v>0.000172906904481351</v>
      </c>
      <c r="DL227" s="0" t="n">
        <v>7.40705541346642E-009</v>
      </c>
      <c r="DM227" s="0" t="n">
        <v>0.859116077423096</v>
      </c>
      <c r="DN227" s="0" t="n">
        <v>0.00816834252327681</v>
      </c>
      <c r="DO227" s="0" t="n">
        <v>1.29407981148688E-005</v>
      </c>
      <c r="DP227" s="0" t="n">
        <v>5.81000358934602E-010</v>
      </c>
      <c r="DQ227" s="0" t="n">
        <v>0.00322728510946035</v>
      </c>
      <c r="DR227" s="0" t="n">
        <v>0.860522568225861</v>
      </c>
      <c r="DS227" s="0" t="n">
        <v>7.23754346836358E-005</v>
      </c>
      <c r="DT227" s="0" t="n">
        <v>8.63638661030564E-007</v>
      </c>
      <c r="DU227" s="0" t="n">
        <v>0.122661747038364</v>
      </c>
      <c r="DV227" s="0" t="n">
        <v>0.000186062112334184</v>
      </c>
      <c r="DW227" s="0" t="n">
        <v>5.41669430047503E-026</v>
      </c>
      <c r="DX227" s="0" t="n">
        <v>4.3435771658551E-005</v>
      </c>
      <c r="DY227" s="0" t="n">
        <v>1.69979185280758E-038</v>
      </c>
      <c r="DZ227" s="0" t="n">
        <v>8.71148513397202E-005</v>
      </c>
      <c r="EA227" s="0" t="n">
        <v>1</v>
      </c>
      <c r="EB227" s="0" t="n">
        <v>0.000181691604666412</v>
      </c>
      <c r="EC227" s="0" t="n">
        <v>0.999999284744263</v>
      </c>
      <c r="ED227" s="0" t="n">
        <v>0.108914285898209</v>
      </c>
      <c r="EE227" s="0" t="n">
        <v>0.0923872292041779</v>
      </c>
      <c r="EF227" s="0" t="n">
        <v>5.72342396480963E-005</v>
      </c>
      <c r="EG227" s="0" t="n">
        <v>0.883800268173218</v>
      </c>
      <c r="EH227" s="0" t="n">
        <v>1</v>
      </c>
      <c r="EI227" s="0" t="n">
        <v>2.60277322426698E-022</v>
      </c>
      <c r="EJ227" s="0" t="n">
        <v>1</v>
      </c>
      <c r="EK227" s="0" t="n">
        <v>0.879585087299347</v>
      </c>
      <c r="EL227" s="0" t="n">
        <v>1</v>
      </c>
      <c r="EM227" s="0" t="n">
        <v>0.111548028886318</v>
      </c>
      <c r="EN227" s="0" t="n">
        <v>9.44412215098112E-010</v>
      </c>
      <c r="EO227" s="0" t="n">
        <v>0.862418651580811</v>
      </c>
      <c r="EP227" s="0" t="n">
        <v>4.80726889406924E-008</v>
      </c>
      <c r="EQ227" s="0" t="n">
        <v>0.000168220401974395</v>
      </c>
      <c r="ER227" s="0" t="n">
        <v>0.00328394118696451</v>
      </c>
      <c r="ES227" s="0" t="n">
        <v>3.0198774592094E-009</v>
      </c>
      <c r="ET227" s="0" t="n">
        <v>1</v>
      </c>
      <c r="EU227" s="0" t="n">
        <v>0.999991297721863</v>
      </c>
      <c r="EV227" s="0" t="n">
        <v>0.108273543417454</v>
      </c>
      <c r="EW227" s="0" t="n">
        <v>0.861004292964935</v>
      </c>
      <c r="EX227" s="0" t="n">
        <v>0.994847297668457</v>
      </c>
      <c r="EY227" s="0" t="n">
        <v>0.995045065879822</v>
      </c>
      <c r="EZ227" s="0" t="n">
        <v>0.896343469619751</v>
      </c>
      <c r="FA227" s="0" t="n">
        <v>0.000163207718287595</v>
      </c>
      <c r="FB227" s="0" t="n">
        <v>1</v>
      </c>
      <c r="FC227" s="0" t="n">
        <v>0.891680121421814</v>
      </c>
      <c r="FD227" s="0" t="n">
        <v>1</v>
      </c>
      <c r="FE227" s="0" t="n">
        <v>0.000119956072012428</v>
      </c>
      <c r="FF227" s="0" t="n">
        <v>0.000150450156070292</v>
      </c>
      <c r="FG227" s="0" t="n">
        <v>3.93052661559379E-032</v>
      </c>
      <c r="FH227" s="0" t="n">
        <v>0.998359620571137</v>
      </c>
      <c r="FI227" s="0" t="n">
        <v>0.00149057165253907</v>
      </c>
      <c r="FJ227" s="0" t="n">
        <v>0.821024119853973</v>
      </c>
      <c r="FK227" s="0" t="n">
        <v>0.826893091201782</v>
      </c>
      <c r="FL227" s="0" t="n">
        <v>1</v>
      </c>
      <c r="FM227" s="0" t="n">
        <v>1</v>
      </c>
      <c r="FN227" s="0" t="n">
        <v>1</v>
      </c>
      <c r="FO227" s="0" t="n">
        <v>0.999823749065399</v>
      </c>
      <c r="FP227" s="0" t="n">
        <v>0.00382057973183692</v>
      </c>
      <c r="FQ227" s="0" t="n">
        <v>0.999999523162842</v>
      </c>
      <c r="FR227" s="0" t="n">
        <v>1</v>
      </c>
      <c r="FS227" s="0" t="n">
        <v>1</v>
      </c>
      <c r="FT227" s="0" t="n">
        <v>0.00864083226770163</v>
      </c>
      <c r="FU227" s="0" t="n">
        <v>0.000168669153936207</v>
      </c>
      <c r="FV227" s="0" t="n">
        <v>1</v>
      </c>
      <c r="FW227" s="0" t="n">
        <v>0.132003977894783</v>
      </c>
      <c r="FX227" s="0" t="n">
        <v>9.56325238803402E-005</v>
      </c>
      <c r="FY227" s="0" t="n">
        <v>0.872306764125824</v>
      </c>
      <c r="FZ227" s="0" t="n">
        <v>6.97391851645079E-006</v>
      </c>
      <c r="GA227" s="0" t="n">
        <v>3.07033951685298E-005</v>
      </c>
      <c r="GB227" s="0" t="n">
        <v>8.445707945302E-017</v>
      </c>
      <c r="GC227" s="0" t="n">
        <v>0.00115681777242571</v>
      </c>
      <c r="GD227" s="0" t="n">
        <v>5.47059062228072E-005</v>
      </c>
      <c r="GE227" s="0" t="n">
        <v>0.876131772994995</v>
      </c>
      <c r="GF227" s="0" t="n">
        <v>2.75331558441394E-006</v>
      </c>
      <c r="GG227" s="0" t="n">
        <v>0.0852701216936112</v>
      </c>
      <c r="GH227" s="0" t="n">
        <v>0.00245900941081345</v>
      </c>
      <c r="GI227" s="0" t="n">
        <v>0.122974596917629</v>
      </c>
      <c r="GJ227" s="0" t="n">
        <v>0.000542474444955587</v>
      </c>
      <c r="GK227" s="0" t="n">
        <v>4.56068251588415E-028</v>
      </c>
      <c r="GL227" s="0" t="n">
        <v>0.794395387172699</v>
      </c>
      <c r="GM227" s="0" t="n">
        <v>1</v>
      </c>
      <c r="GN227" s="0" t="n">
        <v>0.898305654525757</v>
      </c>
      <c r="GO227" s="0" t="n">
        <v>0.999989151954651</v>
      </c>
      <c r="GP227" s="0" t="n">
        <v>0.888344168663025</v>
      </c>
      <c r="GQ227" s="0" t="n">
        <v>0.995503485202789</v>
      </c>
      <c r="GR227" s="0" t="n">
        <v>0.999998569488525</v>
      </c>
      <c r="GS227" s="0" t="n">
        <v>0.99999725818634</v>
      </c>
      <c r="GT227" s="0" t="n">
        <v>0.999996900558472</v>
      </c>
      <c r="GU227" s="0" t="n">
        <v>1</v>
      </c>
      <c r="GV227" s="0" t="n">
        <v>1</v>
      </c>
      <c r="GW227" s="0" t="n">
        <v>1</v>
      </c>
      <c r="GX227" s="0" t="n">
        <v>1</v>
      </c>
      <c r="GY227" s="0" t="n">
        <v>1</v>
      </c>
      <c r="GZ227" s="0" t="n">
        <v>1</v>
      </c>
      <c r="HA227" s="0" t="n">
        <v>1</v>
      </c>
      <c r="HB227" s="0" t="n">
        <v>1</v>
      </c>
      <c r="HC227" s="0" t="n">
        <v>1</v>
      </c>
      <c r="HD227" s="0" t="n">
        <v>1</v>
      </c>
      <c r="HE227" s="0" t="n">
        <v>6.12431831541471E-005</v>
      </c>
      <c r="HF227" s="0" t="n">
        <v>7.24894766727171E-018</v>
      </c>
      <c r="HG227" s="0" t="n">
        <v>0.000189113648957573</v>
      </c>
      <c r="HH227" s="0" t="n">
        <v>0.135979369282723</v>
      </c>
      <c r="HI227" s="0" t="n">
        <v>0.0645699426531792</v>
      </c>
      <c r="HJ227" s="0" t="n">
        <v>0.00110527232754976</v>
      </c>
      <c r="HK227" s="0" t="n">
        <v>0.90097975730896</v>
      </c>
      <c r="HL227" s="0" t="n">
        <v>1.06831848825095E-005</v>
      </c>
      <c r="HM227" s="0" t="n">
        <v>0.988597095012665</v>
      </c>
      <c r="HN227" s="0" t="n">
        <v>1.33956739034602E-008</v>
      </c>
      <c r="HO227" s="0" t="n">
        <v>9.31151600269686E-009</v>
      </c>
      <c r="HP227" s="0" t="n">
        <v>0.132920891046524</v>
      </c>
      <c r="HQ227" s="0" t="n">
        <v>1</v>
      </c>
      <c r="HR227" s="0" t="n">
        <v>2.91760642312511E-007</v>
      </c>
      <c r="HS227" s="0" t="n">
        <v>0.00447390275076032</v>
      </c>
      <c r="HT227" s="0" t="n">
        <v>0.993575036525726</v>
      </c>
      <c r="HU227" s="0" t="n">
        <v>0.000527765601873398</v>
      </c>
      <c r="HV227" s="0" t="n">
        <v>1.34432853168614E-015</v>
      </c>
      <c r="HW227" s="0" t="n">
        <v>0.00191479152999818</v>
      </c>
      <c r="HX227" s="0" t="n">
        <v>0.132705003023148</v>
      </c>
      <c r="HY227" s="0" t="n">
        <v>0.991189122200012</v>
      </c>
      <c r="HZ227" s="0" t="n">
        <v>0.00491435406729579</v>
      </c>
      <c r="IA227" s="0" t="n">
        <v>5.23530843565823E-007</v>
      </c>
      <c r="IB227" s="0" t="n">
        <v>4.60125297238601E-012</v>
      </c>
      <c r="IC227" s="0" t="n">
        <v>0.995221436023712</v>
      </c>
      <c r="ID227" s="0" t="n">
        <v>1</v>
      </c>
      <c r="IE227" s="0" t="n">
        <v>7.57633051762241E-006</v>
      </c>
      <c r="IF227" s="0" t="n">
        <v>0.164961352944374</v>
      </c>
      <c r="IG227" s="0" t="n">
        <v>0.131902605295181</v>
      </c>
      <c r="IH227" s="0" t="n">
        <v>1.9449036159358E-008</v>
      </c>
      <c r="II227" s="0" t="n">
        <v>1.05124492444375E-010</v>
      </c>
      <c r="IJ227" s="0" t="n">
        <v>8.69747054821346E-006</v>
      </c>
      <c r="IK227" s="0" t="n">
        <v>0.85534805059433</v>
      </c>
      <c r="IL227" s="0" t="n">
        <v>0.125869959592819</v>
      </c>
      <c r="IM227" s="0" t="n">
        <v>0.883892297744751</v>
      </c>
      <c r="IN227" s="0" t="n">
        <v>8.01794439553775E-019</v>
      </c>
      <c r="IO227" s="0" t="n">
        <v>0.99753725528717</v>
      </c>
      <c r="IP227" s="0" t="n">
        <v>0.00849221460521221</v>
      </c>
      <c r="IQ227" s="0" t="n">
        <v>1</v>
      </c>
      <c r="IR227" s="0" t="n">
        <v>1.10276851046365E-005</v>
      </c>
      <c r="IS227" s="0" t="n">
        <v>1.77288131908426E-006</v>
      </c>
      <c r="IT227" s="0" t="n">
        <v>0.999943971633911</v>
      </c>
      <c r="IU227" s="0" t="n">
        <v>4.25972757511772E-007</v>
      </c>
      <c r="IV227" s="0" t="n">
        <v>0.993557274341583</v>
      </c>
      <c r="IW227" s="0" t="n">
        <v>0.00138037104625255</v>
      </c>
      <c r="IX227" s="0" t="n">
        <v>3.46532506227959E-005</v>
      </c>
      <c r="IY227" s="0" t="n">
        <v>0.000177533569512889</v>
      </c>
      <c r="IZ227" s="0" t="n">
        <v>4.41015453322979E-011</v>
      </c>
      <c r="JA227" s="0" t="n">
        <v>0.000401038269046694</v>
      </c>
      <c r="JB227" s="0" t="n">
        <v>0.00281107914634049</v>
      </c>
      <c r="JC227" s="0" t="n">
        <v>3.94908283851692E-008</v>
      </c>
      <c r="JD227" s="0" t="n">
        <v>1</v>
      </c>
      <c r="JE227" s="0" t="n">
        <v>0.000360497244400904</v>
      </c>
      <c r="JF227" s="0" t="n">
        <v>0.162406995892525</v>
      </c>
      <c r="JG227" s="0" t="n">
        <v>0.992696046829224</v>
      </c>
      <c r="JH227" s="0" t="n">
        <v>0.000308479502564296</v>
      </c>
      <c r="JI227" s="0" t="n">
        <v>0.000482967094285414</v>
      </c>
      <c r="JJ227" s="0" t="n">
        <v>0.000325457251165062</v>
      </c>
      <c r="JK227" s="0" t="n">
        <v>0.103673718869686</v>
      </c>
      <c r="JL227" s="0" t="n">
        <v>0.00235087308101356</v>
      </c>
      <c r="JM227" s="0" t="n">
        <v>2.24912852786474E-008</v>
      </c>
      <c r="JN227" s="0" t="n">
        <v>1.24797179523739E-005</v>
      </c>
      <c r="JO227" s="0" t="n">
        <v>0.194964349269867</v>
      </c>
      <c r="JP227" s="0" t="n">
        <v>0.000269801268586889</v>
      </c>
      <c r="JQ227" s="0" t="n">
        <v>0.000753072556108236</v>
      </c>
      <c r="JR227" s="0" t="n">
        <v>0.00072633835952729</v>
      </c>
      <c r="JS227" s="0" t="n">
        <v>0.854410588741303</v>
      </c>
      <c r="JT227" s="0" t="n">
        <v>6.90135311742779E-006</v>
      </c>
      <c r="JU227" s="0" t="n">
        <v>0.902899563312531</v>
      </c>
      <c r="JV227" s="0" t="n">
        <v>0.114992633461952</v>
      </c>
      <c r="JW227" s="0" t="n">
        <v>0.99472987651825</v>
      </c>
      <c r="JX227" s="0" t="n">
        <v>0.00117902748752385</v>
      </c>
      <c r="JY227" s="0" t="n">
        <v>0.878901779651642</v>
      </c>
      <c r="JZ227" s="0" t="n">
        <v>0.000211811813642271</v>
      </c>
      <c r="KA227" s="0" t="n">
        <v>0.000188293182873167</v>
      </c>
      <c r="KB227" s="0" t="n">
        <v>0.999802052974701</v>
      </c>
      <c r="KC227" s="0" t="n">
        <v>1.17836726487575E-010</v>
      </c>
      <c r="KD227" s="0" t="n">
        <v>0.880006194114685</v>
      </c>
      <c r="KE227" s="0" t="n">
        <v>9.84558391792234E-006</v>
      </c>
      <c r="KF227" s="0" t="n">
        <v>0.999981641769409</v>
      </c>
      <c r="KG227" s="0" t="n">
        <v>8.14549480310234E-007</v>
      </c>
      <c r="KH227" s="0" t="n">
        <v>2.53031771535461E-006</v>
      </c>
      <c r="KI227" s="0" t="n">
        <v>0.000869709125254303</v>
      </c>
      <c r="KJ227" s="0" t="n">
        <v>8.95885096252495E-023</v>
      </c>
      <c r="KK227" s="0" t="n">
        <v>0.863125681877136</v>
      </c>
      <c r="KL227" s="0" t="n">
        <v>1.12076268123929E-005</v>
      </c>
      <c r="KM227" s="0" t="n">
        <v>2.41231674635856E-007</v>
      </c>
      <c r="KN227" s="0" t="n">
        <v>0.907684206962585</v>
      </c>
      <c r="KO227" s="0" t="n">
        <v>0.93163788318634</v>
      </c>
      <c r="KP227" s="0" t="n">
        <v>3.40909807050593E-008</v>
      </c>
      <c r="KQ227" s="0" t="n">
        <v>0.139037609100342</v>
      </c>
      <c r="KR227" s="0" t="n">
        <v>0</v>
      </c>
      <c r="KS227" s="0" t="n">
        <v>0.000116736300697085</v>
      </c>
      <c r="KT227" s="0" t="n">
        <v>0.868706941604614</v>
      </c>
      <c r="KU227" s="0" t="n">
        <v>8.69486260768326E-009</v>
      </c>
      <c r="KV227" s="0" t="n">
        <v>0.154046013951302</v>
      </c>
      <c r="KW227" s="0" t="n">
        <v>2.79932615005678E-034</v>
      </c>
      <c r="KX227" s="0" t="n">
        <v>0.00233652722090483</v>
      </c>
      <c r="KY227" s="0" t="n">
        <v>0.997279763221741</v>
      </c>
      <c r="KZ227" s="0" t="n">
        <v>3.952202405344E-006</v>
      </c>
      <c r="LA227" s="0" t="n">
        <v>0.900680840015411</v>
      </c>
      <c r="LB227" s="0" t="n">
        <v>0.86501270532608</v>
      </c>
      <c r="LC227" s="0" t="n">
        <v>2.5250531052734E-006</v>
      </c>
      <c r="LD227" s="0" t="n">
        <v>0.992779672145844</v>
      </c>
      <c r="LE227" s="0" t="n">
        <v>0.000186561126611196</v>
      </c>
      <c r="LF227" s="0" t="n">
        <v>6.16884017290431E-006</v>
      </c>
      <c r="LG227" s="0" t="n">
        <v>1.06977022369392E-005</v>
      </c>
      <c r="LH227" s="0" t="n">
        <v>2.47154519072979E-009</v>
      </c>
      <c r="LI227" s="0" t="n">
        <v>6.36592722003115E-006</v>
      </c>
      <c r="LJ227" s="0" t="n">
        <v>0.200211524963379</v>
      </c>
      <c r="LK227" s="0" t="n">
        <v>0.176644846796989</v>
      </c>
      <c r="LL227" s="0" t="n">
        <v>0.0031270997133106</v>
      </c>
      <c r="LM227" s="0" t="n">
        <v>0.158216059207916</v>
      </c>
      <c r="LN227" s="0" t="n">
        <v>2.20439924305538E-005</v>
      </c>
      <c r="LO227" s="0" t="n">
        <v>0.00440460024401546</v>
      </c>
      <c r="LP227" s="0" t="n">
        <v>0.00242287339642644</v>
      </c>
      <c r="LQ227" s="0" t="n">
        <v>3.80480232706759E-005</v>
      </c>
      <c r="LR227" s="0" t="n">
        <v>6.24524943759752E-007</v>
      </c>
      <c r="LS227" s="0" t="n">
        <v>0.00489175925031304</v>
      </c>
      <c r="LT227" s="0" t="n">
        <v>2.08061177175978E-008</v>
      </c>
      <c r="LU227" s="0" t="n">
        <v>6.97242680258725E-011</v>
      </c>
      <c r="LV227" s="0" t="n">
        <v>0.138992965221405</v>
      </c>
      <c r="LW227" s="0" t="n">
        <v>1</v>
      </c>
      <c r="LX227" s="0" t="n">
        <v>0.856310188770294</v>
      </c>
      <c r="LY227" s="0" t="n">
        <v>0.0121335135772824</v>
      </c>
      <c r="LZ227" s="0" t="n">
        <v>0.0928156971931458</v>
      </c>
      <c r="MA227" s="0" t="n">
        <v>0.144925937056541</v>
      </c>
      <c r="MB227" s="0" t="n">
        <v>0.999931335449219</v>
      </c>
      <c r="MC227" s="0" t="n">
        <v>0.924858272075653</v>
      </c>
      <c r="MD227" s="0" t="n">
        <v>0.00482624396681786</v>
      </c>
      <c r="ME227" s="0" t="n">
        <v>0.00577717553824186</v>
      </c>
      <c r="MF227" s="0" t="n">
        <v>0.87173730134964</v>
      </c>
      <c r="MG227" s="0" t="n">
        <v>0.000892456504516304</v>
      </c>
      <c r="MH227" s="0" t="n">
        <v>1</v>
      </c>
      <c r="MI227" s="0" t="n">
        <v>8.96096707947436E-007</v>
      </c>
      <c r="MJ227" s="0" t="n">
        <v>0.893723905086517</v>
      </c>
      <c r="MK227" s="0" t="n">
        <v>0.840621471405029</v>
      </c>
      <c r="ML227" s="0" t="n">
        <v>0.993797183036804</v>
      </c>
      <c r="MM227" s="0" t="n">
        <v>0.999949455261231</v>
      </c>
      <c r="MN227" s="0" t="n">
        <v>0.000350684393197298</v>
      </c>
      <c r="MO227" s="0" t="n">
        <v>0.000787298660725355</v>
      </c>
      <c r="MP227" s="0" t="n">
        <v>0.0780679658055306</v>
      </c>
      <c r="MQ227" s="0" t="n">
        <v>1</v>
      </c>
      <c r="MR227" s="0" t="n">
        <v>0</v>
      </c>
      <c r="MS227" s="0" t="n">
        <v>2.93425063142336E-034</v>
      </c>
      <c r="MT227" s="0" t="n">
        <v>1.93299245041089E-022</v>
      </c>
      <c r="MU227" s="0" t="n">
        <v>1.38592314335225E-015</v>
      </c>
      <c r="MV227" s="0" t="n">
        <v>1.94656338233559E-022</v>
      </c>
      <c r="MW227" s="0" t="n">
        <v>1.16555777616295E-012</v>
      </c>
      <c r="MX227" s="0" t="n">
        <v>1.39609376573495E-017</v>
      </c>
      <c r="MY227" s="0" t="n">
        <v>7.81542220969063E-030</v>
      </c>
      <c r="MZ227" s="0" t="n">
        <v>0</v>
      </c>
      <c r="NA227" s="0" t="n">
        <v>3.72089166019626E-018</v>
      </c>
      <c r="NB227" s="0" t="n">
        <v>3.14726241946993E-017</v>
      </c>
      <c r="NC227" s="0" t="n">
        <v>8.24309571777403E-028</v>
      </c>
      <c r="ND227" s="0" t="n">
        <v>0</v>
      </c>
      <c r="NE227" s="0" t="n">
        <v>0</v>
      </c>
      <c r="NF227" s="0" t="n">
        <v>1.23845130107113E-026</v>
      </c>
      <c r="NG227" s="0" t="n">
        <v>6.57046362657062E-021</v>
      </c>
      <c r="NH227" s="0" t="n">
        <v>0</v>
      </c>
      <c r="NI227" s="0" t="n">
        <v>3.7706959137105E-014</v>
      </c>
      <c r="NJ227" s="0" t="n">
        <v>2.24516074026044E-022</v>
      </c>
      <c r="NK227" s="0" t="n">
        <v>3.99598366548903E-012</v>
      </c>
      <c r="NL227" s="0" t="n">
        <v>3.57679537183485E-023</v>
      </c>
      <c r="NM227" s="0" t="n">
        <v>4.90082993006853E-016</v>
      </c>
      <c r="NN227" s="0" t="n">
        <v>8.93163879438194E-019</v>
      </c>
      <c r="NO227" s="0" t="n">
        <v>1.44905764404835E-017</v>
      </c>
      <c r="NP227" s="0" t="n">
        <v>1.70918964030579E-028</v>
      </c>
      <c r="NQ227" s="0" t="n">
        <v>1</v>
      </c>
      <c r="NR227" s="0" t="n">
        <v>0.905651688575745</v>
      </c>
      <c r="NS227" s="0" t="n">
        <v>0.993761718273163</v>
      </c>
      <c r="NT227" s="0" t="n">
        <v>0.833453297615051</v>
      </c>
      <c r="NU227" s="0" t="n">
        <v>0.916536927223206</v>
      </c>
      <c r="NV227" s="0" t="n">
        <v>0.000956754200160503</v>
      </c>
      <c r="NW227" s="0" t="n">
        <v>0.997673571109772</v>
      </c>
      <c r="NX227" s="0" t="n">
        <v>0.999995350837708</v>
      </c>
      <c r="NY227" s="0" t="n">
        <v>1</v>
      </c>
      <c r="NZ227" s="0" t="n">
        <v>1</v>
      </c>
      <c r="OA227" s="0" t="n">
        <v>1</v>
      </c>
      <c r="OB227" s="0" t="n">
        <v>0.00325332954525948</v>
      </c>
      <c r="OC227" s="0" t="n">
        <v>1</v>
      </c>
      <c r="OD227" s="0" t="n">
        <v>0.870420157909393</v>
      </c>
    </row>
    <row r="228" customFormat="false" ht="15" hidden="false" customHeight="false" outlineLevel="0" collapsed="false">
      <c r="A228" s="0" t="s">
        <v>399</v>
      </c>
      <c r="B228" s="0" t="n">
        <v>1</v>
      </c>
      <c r="C228" s="0" t="n">
        <v>1</v>
      </c>
      <c r="D228" s="0" t="n">
        <v>0</v>
      </c>
      <c r="E228" s="0" t="n">
        <v>9.69502459730411E-025</v>
      </c>
      <c r="F228" s="0" t="n">
        <v>1</v>
      </c>
      <c r="G228" s="0" t="n">
        <v>3.72673980564287E-009</v>
      </c>
      <c r="H228" s="0" t="n">
        <v>8.84791337418811E-011</v>
      </c>
      <c r="I228" s="0" t="n">
        <v>1</v>
      </c>
      <c r="J228" s="0" t="n">
        <v>1</v>
      </c>
      <c r="K228" s="0" t="n">
        <v>1</v>
      </c>
      <c r="L228" s="0" t="n">
        <v>1</v>
      </c>
      <c r="M228" s="0" t="n">
        <v>0</v>
      </c>
      <c r="N228" s="0" t="n">
        <v>1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2.57554975622288E-017</v>
      </c>
      <c r="T228" s="0" t="n">
        <v>0</v>
      </c>
      <c r="U228" s="0" t="n">
        <v>0</v>
      </c>
      <c r="V228" s="0" t="n">
        <v>1</v>
      </c>
      <c r="W228" s="0" t="n">
        <v>0</v>
      </c>
      <c r="X228" s="0" t="n">
        <v>0</v>
      </c>
      <c r="Y228" s="0" t="n">
        <v>1</v>
      </c>
      <c r="Z228" s="0" t="n">
        <v>0</v>
      </c>
      <c r="AA228" s="0" t="n">
        <v>0</v>
      </c>
      <c r="AB228" s="0" t="n">
        <v>3.42498500141215E-017</v>
      </c>
      <c r="AC228" s="0" t="n">
        <v>0</v>
      </c>
      <c r="AD228" s="0" t="n">
        <v>1</v>
      </c>
      <c r="AE228" s="0" t="n">
        <v>0</v>
      </c>
      <c r="AF228" s="0" t="n">
        <v>1</v>
      </c>
      <c r="AG228" s="0" t="n">
        <v>0</v>
      </c>
      <c r="AH228" s="0" t="n">
        <v>1</v>
      </c>
      <c r="AI228" s="0" t="n">
        <v>7.09056739538618E-018</v>
      </c>
      <c r="AJ228" s="0" t="n">
        <v>1</v>
      </c>
      <c r="AK228" s="0" t="n">
        <v>0</v>
      </c>
      <c r="AL228" s="0" t="n">
        <v>1</v>
      </c>
      <c r="AM228" s="0" t="n">
        <v>0</v>
      </c>
      <c r="AN228" s="0" t="n">
        <v>1</v>
      </c>
      <c r="AO228" s="0" t="n">
        <v>0</v>
      </c>
      <c r="AP228" s="0" t="n">
        <v>1</v>
      </c>
      <c r="AQ228" s="0" t="n">
        <v>2.18256781442921E-023</v>
      </c>
      <c r="AR228" s="0" t="n">
        <v>1</v>
      </c>
      <c r="AS228" s="0" t="n">
        <v>0.99993884563446</v>
      </c>
      <c r="AT228" s="0" t="n">
        <v>0</v>
      </c>
      <c r="AU228" s="0" t="n">
        <v>1.56489622608214E-036</v>
      </c>
      <c r="AV228" s="0" t="n">
        <v>6.22417675992037E-031</v>
      </c>
      <c r="AW228" s="0" t="n">
        <v>1.7753851563045E-036</v>
      </c>
      <c r="AX228" s="0" t="n">
        <v>1.47153938883452E-033</v>
      </c>
      <c r="AY228" s="0" t="n">
        <v>1.51451269001654E-035</v>
      </c>
      <c r="AZ228" s="0" t="n">
        <v>1</v>
      </c>
      <c r="BA228" s="0" t="n">
        <v>2.28129407725541E-012</v>
      </c>
      <c r="BB228" s="0" t="n">
        <v>1</v>
      </c>
      <c r="BC228" s="0" t="n">
        <v>0</v>
      </c>
      <c r="BD228" s="0" t="n">
        <v>0</v>
      </c>
      <c r="BE228" s="0" t="n">
        <v>1.09659608360811E-026</v>
      </c>
      <c r="BF228" s="0" t="n">
        <v>1</v>
      </c>
      <c r="BG228" s="0" t="n">
        <v>1</v>
      </c>
      <c r="BH228" s="0" t="n">
        <v>0.999993085861206</v>
      </c>
      <c r="BI228" s="0" t="n">
        <v>0</v>
      </c>
      <c r="BJ228" s="0" t="n">
        <v>0.999987959861755</v>
      </c>
      <c r="BK228" s="0" t="n">
        <v>0.999426484107971</v>
      </c>
      <c r="BL228" s="0" t="n">
        <v>2.18720895923594E-024</v>
      </c>
      <c r="BM228" s="0" t="n">
        <v>4.98746614562934E-026</v>
      </c>
      <c r="BN228" s="0" t="n">
        <v>1</v>
      </c>
      <c r="BO228" s="0" t="n">
        <v>0</v>
      </c>
      <c r="BP228" s="0" t="n">
        <v>1</v>
      </c>
      <c r="BQ228" s="0" t="n">
        <v>2.1031318247473E-022</v>
      </c>
      <c r="BR228" s="0" t="n">
        <v>4.77628971111989E-029</v>
      </c>
      <c r="BS228" s="0" t="n">
        <v>1.84804184322259E-018</v>
      </c>
      <c r="BT228" s="0" t="n">
        <v>6.48996734472322E-024</v>
      </c>
      <c r="BU228" s="0" t="n">
        <v>1</v>
      </c>
      <c r="BV228" s="0" t="n">
        <v>0</v>
      </c>
      <c r="BW228" s="0" t="n">
        <v>6.01068021748582E-036</v>
      </c>
      <c r="BX228" s="0" t="n">
        <v>1</v>
      </c>
      <c r="BY228" s="0" t="n">
        <v>1</v>
      </c>
      <c r="BZ228" s="0" t="n">
        <v>1</v>
      </c>
      <c r="CA228" s="0" t="n">
        <v>1</v>
      </c>
      <c r="CB228" s="0" t="n">
        <v>1</v>
      </c>
      <c r="CC228" s="0" t="n">
        <v>1</v>
      </c>
      <c r="CD228" s="0" t="n">
        <v>0</v>
      </c>
      <c r="CE228" s="0" t="n">
        <v>1</v>
      </c>
      <c r="CF228" s="0" t="n">
        <v>0</v>
      </c>
      <c r="CG228" s="0" t="n">
        <v>0</v>
      </c>
      <c r="CH228" s="0" t="n">
        <v>2.55764969184432E-019</v>
      </c>
      <c r="CI228" s="0" t="n">
        <v>9.74562344539735E-028</v>
      </c>
      <c r="CJ228" s="0" t="n">
        <v>0.973243296146393</v>
      </c>
      <c r="CK228" s="0" t="n">
        <v>1</v>
      </c>
      <c r="CL228" s="0" t="n">
        <v>1</v>
      </c>
      <c r="CM228" s="0" t="n">
        <v>1</v>
      </c>
      <c r="CN228" s="0" t="n">
        <v>1</v>
      </c>
      <c r="CO228" s="0" t="n">
        <v>1</v>
      </c>
      <c r="CP228" s="0" t="n">
        <v>1.569630948653E-029</v>
      </c>
      <c r="CQ228" s="0" t="n">
        <v>1.07978691733201E-029</v>
      </c>
      <c r="CR228" s="0" t="n">
        <v>0</v>
      </c>
      <c r="CS228" s="0" t="n">
        <v>0</v>
      </c>
      <c r="CT228" s="0" t="n">
        <v>1</v>
      </c>
      <c r="CU228" s="0" t="n">
        <v>0</v>
      </c>
      <c r="CV228" s="0" t="n">
        <v>0</v>
      </c>
      <c r="CW228" s="0" t="n">
        <v>1</v>
      </c>
      <c r="CX228" s="0" t="n">
        <v>1</v>
      </c>
      <c r="CY228" s="0" t="n">
        <v>0.999959349632263</v>
      </c>
      <c r="CZ228" s="0" t="n">
        <v>1</v>
      </c>
      <c r="DA228" s="0" t="n">
        <v>2.35686007013091E-015</v>
      </c>
      <c r="DB228" s="0" t="n">
        <v>1</v>
      </c>
      <c r="DC228" s="0" t="n">
        <v>0.000913242227397859</v>
      </c>
      <c r="DD228" s="0" t="n">
        <v>2.41122114954207E-025</v>
      </c>
      <c r="DE228" s="0" t="n">
        <v>0</v>
      </c>
      <c r="DF228" s="0" t="n">
        <v>1</v>
      </c>
      <c r="DG228" s="0" t="n">
        <v>1</v>
      </c>
      <c r="DH228" s="0" t="n">
        <v>1</v>
      </c>
      <c r="DI228" s="0" t="n">
        <v>0</v>
      </c>
      <c r="DJ228" s="0" t="n">
        <v>0.999868869781494</v>
      </c>
      <c r="DK228" s="0" t="n">
        <v>6.94175527674241E-020</v>
      </c>
      <c r="DL228" s="0" t="n">
        <v>1</v>
      </c>
      <c r="DM228" s="0" t="n">
        <v>0</v>
      </c>
      <c r="DN228" s="0" t="n">
        <v>2.31975637721893E-028</v>
      </c>
      <c r="DO228" s="0" t="n">
        <v>3.62919322214789E-020</v>
      </c>
      <c r="DP228" s="0" t="n">
        <v>0</v>
      </c>
      <c r="DQ228" s="0" t="n">
        <v>1.95284819463654E-037</v>
      </c>
      <c r="DR228" s="0" t="n">
        <v>1.87583423224603E-033</v>
      </c>
      <c r="DS228" s="0" t="n">
        <v>2.84640957007425E-023</v>
      </c>
      <c r="DT228" s="0" t="n">
        <v>1.47528846506772E-014</v>
      </c>
      <c r="DU228" s="0" t="n">
        <v>2.80010728952673E-018</v>
      </c>
      <c r="DV228" s="0" t="n">
        <v>4.35391519859992E-018</v>
      </c>
      <c r="DW228" s="0" t="n">
        <v>0</v>
      </c>
      <c r="DX228" s="0" t="n">
        <v>0</v>
      </c>
      <c r="DY228" s="0" t="n">
        <v>0</v>
      </c>
      <c r="DZ228" s="0" t="n">
        <v>1.73792538791725E-038</v>
      </c>
      <c r="EA228" s="0" t="n">
        <v>1</v>
      </c>
      <c r="EB228" s="0" t="n">
        <v>1.60073419363388E-012</v>
      </c>
      <c r="EC228" s="0" t="n">
        <v>0.999999761581421</v>
      </c>
      <c r="ED228" s="0" t="n">
        <v>8.40506341683146E-029</v>
      </c>
      <c r="EE228" s="0" t="n">
        <v>2.32033603485629E-013</v>
      </c>
      <c r="EF228" s="0" t="n">
        <v>1.5913477188349E-036</v>
      </c>
      <c r="EG228" s="0" t="n">
        <v>5.90275452538121E-034</v>
      </c>
      <c r="EH228" s="0" t="n">
        <v>1</v>
      </c>
      <c r="EI228" s="0" t="n">
        <v>0</v>
      </c>
      <c r="EJ228" s="0" t="n">
        <v>1</v>
      </c>
      <c r="EK228" s="0" t="n">
        <v>0</v>
      </c>
      <c r="EL228" s="0" t="n">
        <v>1</v>
      </c>
      <c r="EM228" s="0" t="n">
        <v>3.13960679676484E-009</v>
      </c>
      <c r="EN228" s="0" t="n">
        <v>1</v>
      </c>
      <c r="EO228" s="0" t="n">
        <v>1.46787015051567E-014</v>
      </c>
      <c r="EP228" s="0" t="n">
        <v>3.83309540156663E-017</v>
      </c>
      <c r="EQ228" s="0" t="n">
        <v>6.8291211355654E-030</v>
      </c>
      <c r="ER228" s="0" t="n">
        <v>0</v>
      </c>
      <c r="ES228" s="0" t="n">
        <v>1.6064539920535E-008</v>
      </c>
      <c r="ET228" s="0" t="n">
        <v>1</v>
      </c>
      <c r="EU228" s="0" t="n">
        <v>9.80348441315115E-011</v>
      </c>
      <c r="EV228" s="0" t="n">
        <v>1</v>
      </c>
      <c r="EW228" s="0" t="n">
        <v>4.02580480624645E-019</v>
      </c>
      <c r="EX228" s="0" t="n">
        <v>1</v>
      </c>
      <c r="EY228" s="0" t="n">
        <v>1.24839880433387E-032</v>
      </c>
      <c r="EZ228" s="0" t="n">
        <v>4.93218944124106E-038</v>
      </c>
      <c r="FA228" s="0" t="n">
        <v>0</v>
      </c>
      <c r="FB228" s="0" t="n">
        <v>1</v>
      </c>
      <c r="FC228" s="0" t="n">
        <v>1.14719507805872E-018</v>
      </c>
      <c r="FD228" s="0" t="n">
        <v>1</v>
      </c>
      <c r="FE228" s="0" t="n">
        <v>7.36630671205362E-025</v>
      </c>
      <c r="FF228" s="0" t="n">
        <v>1.32191782102162E-037</v>
      </c>
      <c r="FG228" s="0" t="n">
        <v>0</v>
      </c>
      <c r="FH228" s="0" t="n">
        <v>1</v>
      </c>
      <c r="FI228" s="0" t="n">
        <v>2.34134557619082E-025</v>
      </c>
      <c r="FJ228" s="0" t="n">
        <v>1.50295898264639E-031</v>
      </c>
      <c r="FK228" s="0" t="n">
        <v>0</v>
      </c>
      <c r="FL228" s="0" t="n">
        <v>1</v>
      </c>
      <c r="FM228" s="0" t="n">
        <v>1</v>
      </c>
      <c r="FN228" s="0" t="n">
        <v>1</v>
      </c>
      <c r="FO228" s="0" t="n">
        <v>1</v>
      </c>
      <c r="FP228" s="0" t="n">
        <v>3.12379550744271E-024</v>
      </c>
      <c r="FQ228" s="0" t="n">
        <v>1</v>
      </c>
      <c r="FR228" s="0" t="n">
        <v>1</v>
      </c>
      <c r="FS228" s="0" t="n">
        <v>1</v>
      </c>
      <c r="FT228" s="0" t="n">
        <v>1.00165820689975E-020</v>
      </c>
      <c r="FU228" s="0" t="n">
        <v>0</v>
      </c>
      <c r="FV228" s="0" t="n">
        <v>1</v>
      </c>
      <c r="FW228" s="0" t="n">
        <v>0</v>
      </c>
      <c r="FX228" s="0" t="n">
        <v>1</v>
      </c>
      <c r="FY228" s="0" t="n">
        <v>0.999151349067688</v>
      </c>
      <c r="FZ228" s="0" t="n">
        <v>5.42531988843679E-014</v>
      </c>
      <c r="GA228" s="0" t="n">
        <v>0.999997854232788</v>
      </c>
      <c r="GB228" s="0" t="n">
        <v>1.35996751274954E-015</v>
      </c>
      <c r="GC228" s="0" t="n">
        <v>1.4386481966495E-024</v>
      </c>
      <c r="GD228" s="0" t="n">
        <v>1.73441214587376E-019</v>
      </c>
      <c r="GE228" s="0" t="n">
        <v>4.6789214622169E-023</v>
      </c>
      <c r="GF228" s="0" t="n">
        <v>0</v>
      </c>
      <c r="GG228" s="0" t="n">
        <v>2.3639839128009E-005</v>
      </c>
      <c r="GH228" s="0" t="n">
        <v>1.40746358482712E-030</v>
      </c>
      <c r="GI228" s="0" t="n">
        <v>0.000230810444918461</v>
      </c>
      <c r="GJ228" s="0" t="n">
        <v>6.72779670515822E-012</v>
      </c>
      <c r="GK228" s="0" t="n">
        <v>0</v>
      </c>
      <c r="GL228" s="0" t="n">
        <v>4.93010386071064E-037</v>
      </c>
      <c r="GM228" s="0" t="n">
        <v>1</v>
      </c>
      <c r="GN228" s="0" t="n">
        <v>1</v>
      </c>
      <c r="GO228" s="0" t="n">
        <v>1</v>
      </c>
      <c r="GP228" s="0" t="n">
        <v>3.9598863502471E-033</v>
      </c>
      <c r="GQ228" s="0" t="n">
        <v>0</v>
      </c>
      <c r="GR228" s="0" t="n">
        <v>1</v>
      </c>
      <c r="GS228" s="0" t="n">
        <v>5.33411720373311E-027</v>
      </c>
      <c r="GT228" s="0" t="n">
        <v>8.06425858862552E-035</v>
      </c>
      <c r="GU228" s="0" t="n">
        <v>1</v>
      </c>
      <c r="GV228" s="0" t="n">
        <v>1</v>
      </c>
      <c r="GW228" s="0" t="n">
        <v>1</v>
      </c>
      <c r="GX228" s="0" t="n">
        <v>1</v>
      </c>
      <c r="GY228" s="0" t="n">
        <v>1</v>
      </c>
      <c r="GZ228" s="0" t="n">
        <v>1</v>
      </c>
      <c r="HA228" s="0" t="n">
        <v>1</v>
      </c>
      <c r="HB228" s="0" t="n">
        <v>1</v>
      </c>
      <c r="HC228" s="0" t="n">
        <v>1</v>
      </c>
      <c r="HD228" s="0" t="n">
        <v>1</v>
      </c>
      <c r="HE228" s="0" t="n">
        <v>1</v>
      </c>
      <c r="HF228" s="0" t="n">
        <v>0</v>
      </c>
      <c r="HG228" s="0" t="n">
        <v>1.09069220669E-012</v>
      </c>
      <c r="HH228" s="0" t="n">
        <v>1.08563268888109E-026</v>
      </c>
      <c r="HI228" s="0" t="n">
        <v>1.69850285213635E-022</v>
      </c>
      <c r="HJ228" s="0" t="n">
        <v>0.99997866153717</v>
      </c>
      <c r="HK228" s="0" t="n">
        <v>2.4339618862057E-012</v>
      </c>
      <c r="HL228" s="0" t="n">
        <v>8.96650635695551E-006</v>
      </c>
      <c r="HM228" s="0" t="n">
        <v>1</v>
      </c>
      <c r="HN228" s="0" t="n">
        <v>1</v>
      </c>
      <c r="HO228" s="0" t="n">
        <v>0</v>
      </c>
      <c r="HP228" s="0" t="n">
        <v>1.00338960891195E-022</v>
      </c>
      <c r="HQ228" s="0" t="n">
        <v>1</v>
      </c>
      <c r="HR228" s="0" t="n">
        <v>0</v>
      </c>
      <c r="HS228" s="0" t="n">
        <v>1</v>
      </c>
      <c r="HT228" s="0" t="n">
        <v>2.31539724526345E-036</v>
      </c>
      <c r="HU228" s="0" t="n">
        <v>0</v>
      </c>
      <c r="HV228" s="0" t="n">
        <v>1</v>
      </c>
      <c r="HW228" s="0" t="n">
        <v>3.35020817656671E-030</v>
      </c>
      <c r="HX228" s="0" t="n">
        <v>4.37642245576866E-013</v>
      </c>
      <c r="HY228" s="0" t="n">
        <v>0.999996185302734</v>
      </c>
      <c r="HZ228" s="0" t="n">
        <v>2.331189991353E-029</v>
      </c>
      <c r="IA228" s="0" t="n">
        <v>1</v>
      </c>
      <c r="IB228" s="0" t="n">
        <v>1.91141186661668E-023</v>
      </c>
      <c r="IC228" s="0" t="n">
        <v>5.01230556091753E-031</v>
      </c>
      <c r="ID228" s="0" t="n">
        <v>1</v>
      </c>
      <c r="IE228" s="0" t="n">
        <v>9.84088955312609E-020</v>
      </c>
      <c r="IF228" s="0" t="n">
        <v>0.999998450279236</v>
      </c>
      <c r="IG228" s="0" t="n">
        <v>0</v>
      </c>
      <c r="IH228" s="0" t="n">
        <v>1</v>
      </c>
      <c r="II228" s="0" t="n">
        <v>0.000166613841429353</v>
      </c>
      <c r="IJ228" s="0" t="n">
        <v>5.52484016225208E-006</v>
      </c>
      <c r="IK228" s="0" t="n">
        <v>6.28249103606794E-019</v>
      </c>
      <c r="IL228" s="0" t="n">
        <v>4.2517822596011E-011</v>
      </c>
      <c r="IM228" s="0" t="n">
        <v>5.54135972663516E-008</v>
      </c>
      <c r="IN228" s="0" t="n">
        <v>0</v>
      </c>
      <c r="IO228" s="0" t="n">
        <v>5.83367402846125E-034</v>
      </c>
      <c r="IP228" s="0" t="n">
        <v>0</v>
      </c>
      <c r="IQ228" s="0" t="n">
        <v>1</v>
      </c>
      <c r="IR228" s="0" t="n">
        <v>5.84240555316788E-026</v>
      </c>
      <c r="IS228" s="0" t="n">
        <v>0</v>
      </c>
      <c r="IT228" s="0" t="n">
        <v>2.38515690398344E-006</v>
      </c>
      <c r="IU228" s="0" t="n">
        <v>1</v>
      </c>
      <c r="IV228" s="0" t="n">
        <v>1.28484526675313E-020</v>
      </c>
      <c r="IW228" s="0" t="n">
        <v>0</v>
      </c>
      <c r="IX228" s="0" t="n">
        <v>3.37370731351427E-009</v>
      </c>
      <c r="IY228" s="0" t="n">
        <v>4.38795832451433E-005</v>
      </c>
      <c r="IZ228" s="0" t="n">
        <v>0</v>
      </c>
      <c r="JA228" s="0" t="n">
        <v>6.46476402766232E-024</v>
      </c>
      <c r="JB228" s="0" t="n">
        <v>1.37380979869761E-032</v>
      </c>
      <c r="JC228" s="0" t="n">
        <v>1</v>
      </c>
      <c r="JD228" s="0" t="n">
        <v>1</v>
      </c>
      <c r="JE228" s="0" t="n">
        <v>1</v>
      </c>
      <c r="JF228" s="0" t="n">
        <v>0</v>
      </c>
      <c r="JG228" s="0" t="n">
        <v>1</v>
      </c>
      <c r="JH228" s="0" t="n">
        <v>3.41617730744799E-032</v>
      </c>
      <c r="JI228" s="0" t="n">
        <v>1.02336108337431E-011</v>
      </c>
      <c r="JJ228" s="0" t="n">
        <v>3.54234479058467E-024</v>
      </c>
      <c r="JK228" s="0" t="n">
        <v>1</v>
      </c>
      <c r="JL228" s="0" t="n">
        <v>0.999995350837708</v>
      </c>
      <c r="JM228" s="0" t="n">
        <v>0</v>
      </c>
      <c r="JN228" s="0" t="n">
        <v>1.39001977849697E-017</v>
      </c>
      <c r="JO228" s="0" t="n">
        <v>1</v>
      </c>
      <c r="JP228" s="0" t="n">
        <v>1.12875285862003E-029</v>
      </c>
      <c r="JQ228" s="0" t="n">
        <v>1</v>
      </c>
      <c r="JR228" s="0" t="n">
        <v>1</v>
      </c>
      <c r="JS228" s="0" t="n">
        <v>1</v>
      </c>
      <c r="JT228" s="0" t="n">
        <v>1</v>
      </c>
      <c r="JU228" s="0" t="n">
        <v>8.69665513542546E-020</v>
      </c>
      <c r="JV228" s="0" t="n">
        <v>1</v>
      </c>
      <c r="JW228" s="0" t="n">
        <v>0.997128665447235</v>
      </c>
      <c r="JX228" s="0" t="n">
        <v>0.999999642372131</v>
      </c>
      <c r="JY228" s="0" t="n">
        <v>0.999845027923584</v>
      </c>
      <c r="JZ228" s="0" t="n">
        <v>0</v>
      </c>
      <c r="KA228" s="0" t="n">
        <v>0</v>
      </c>
      <c r="KB228" s="0" t="n">
        <v>0.999996781349182</v>
      </c>
      <c r="KC228" s="0" t="n">
        <v>1</v>
      </c>
      <c r="KD228" s="0" t="n">
        <v>1</v>
      </c>
      <c r="KE228" s="0" t="n">
        <v>1.039903635217E-036</v>
      </c>
      <c r="KF228" s="0" t="n">
        <v>0.999965071678162</v>
      </c>
      <c r="KG228" s="0" t="n">
        <v>1.14244080290549E-038</v>
      </c>
      <c r="KH228" s="0" t="n">
        <v>0</v>
      </c>
      <c r="KI228" s="0" t="n">
        <v>0</v>
      </c>
      <c r="KJ228" s="0" t="n">
        <v>0</v>
      </c>
      <c r="KK228" s="0" t="n">
        <v>0</v>
      </c>
      <c r="KL228" s="0" t="n">
        <v>0</v>
      </c>
      <c r="KM228" s="0" t="n">
        <v>1.07655966986037E-019</v>
      </c>
      <c r="KN228" s="0" t="n">
        <v>1</v>
      </c>
      <c r="KO228" s="0" t="n">
        <v>1</v>
      </c>
      <c r="KP228" s="0" t="n">
        <v>1</v>
      </c>
      <c r="KQ228" s="0" t="n">
        <v>1</v>
      </c>
      <c r="KR228" s="0" t="n">
        <v>0</v>
      </c>
      <c r="KS228" s="0" t="n">
        <v>0</v>
      </c>
      <c r="KT228" s="0" t="n">
        <v>5.2777380687985E-007</v>
      </c>
      <c r="KU228" s="0" t="n">
        <v>0</v>
      </c>
      <c r="KV228" s="0" t="n">
        <v>1.07604535173526E-021</v>
      </c>
      <c r="KW228" s="0" t="n">
        <v>0</v>
      </c>
      <c r="KX228" s="0" t="n">
        <v>6.51113123240066E-006</v>
      </c>
      <c r="KY228" s="0" t="n">
        <v>1.34944993988029E-005</v>
      </c>
      <c r="KZ228" s="0" t="n">
        <v>1.94138422255858E-025</v>
      </c>
      <c r="LA228" s="0" t="n">
        <v>1</v>
      </c>
      <c r="LB228" s="0" t="n">
        <v>0</v>
      </c>
      <c r="LC228" s="0" t="n">
        <v>0</v>
      </c>
      <c r="LD228" s="0" t="n">
        <v>0.996059417724609</v>
      </c>
      <c r="LE228" s="0" t="n">
        <v>0</v>
      </c>
      <c r="LF228" s="0" t="n">
        <v>1</v>
      </c>
      <c r="LG228" s="0" t="n">
        <v>0</v>
      </c>
      <c r="LH228" s="0" t="n">
        <v>8.15492760788496E-028</v>
      </c>
      <c r="LI228" s="0" t="n">
        <v>0</v>
      </c>
      <c r="LJ228" s="0" t="n">
        <v>0.999989867210388</v>
      </c>
      <c r="LK228" s="0" t="n">
        <v>1</v>
      </c>
      <c r="LL228" s="0" t="n">
        <v>5.63080239461669E-016</v>
      </c>
      <c r="LM228" s="0" t="n">
        <v>1</v>
      </c>
      <c r="LN228" s="0" t="n">
        <v>0</v>
      </c>
      <c r="LO228" s="0" t="n">
        <v>0</v>
      </c>
      <c r="LP228" s="0" t="n">
        <v>1.99518819243849E-008</v>
      </c>
      <c r="LQ228" s="0" t="n">
        <v>1</v>
      </c>
      <c r="LR228" s="0" t="n">
        <v>0</v>
      </c>
      <c r="LS228" s="0" t="n">
        <v>0</v>
      </c>
      <c r="LT228" s="0" t="n">
        <v>0</v>
      </c>
      <c r="LU228" s="0" t="n">
        <v>8.05552675485645E-035</v>
      </c>
      <c r="LV228" s="0" t="n">
        <v>4.54030229383694E-021</v>
      </c>
      <c r="LW228" s="0" t="n">
        <v>1</v>
      </c>
      <c r="LX228" s="0" t="n">
        <v>1.90575228771195E-005</v>
      </c>
      <c r="LY228" s="0" t="n">
        <v>0</v>
      </c>
      <c r="LZ228" s="0" t="n">
        <v>1</v>
      </c>
      <c r="MA228" s="0" t="n">
        <v>0</v>
      </c>
      <c r="MB228" s="0" t="n">
        <v>7.84206172221857E-011</v>
      </c>
      <c r="MC228" s="0" t="n">
        <v>2.07837263045957E-025</v>
      </c>
      <c r="MD228" s="0" t="n">
        <v>1.34877332262705E-020</v>
      </c>
      <c r="ME228" s="0" t="n">
        <v>3.4259941968379E-023</v>
      </c>
      <c r="MF228" s="0" t="n">
        <v>0.000197906425455585</v>
      </c>
      <c r="MG228" s="0" t="n">
        <v>2.2696855889522E-037</v>
      </c>
      <c r="MH228" s="0" t="n">
        <v>1</v>
      </c>
      <c r="MI228" s="0" t="n">
        <v>5.07885996713781E-013</v>
      </c>
      <c r="MJ228" s="0" t="n">
        <v>1</v>
      </c>
      <c r="MK228" s="0" t="n">
        <v>2.12130168980714E-014</v>
      </c>
      <c r="ML228" s="0" t="n">
        <v>0</v>
      </c>
      <c r="MM228" s="0" t="n">
        <v>1</v>
      </c>
      <c r="MN228" s="0" t="n">
        <v>7.39984082733133E-035</v>
      </c>
      <c r="MO228" s="0" t="n">
        <v>1.72731209941467E-029</v>
      </c>
      <c r="MP228" s="0" t="n">
        <v>9.96540926101846E-026</v>
      </c>
      <c r="MQ228" s="0" t="n">
        <v>1</v>
      </c>
      <c r="MR228" s="0" t="n">
        <v>0</v>
      </c>
      <c r="MS228" s="0" t="n">
        <v>0</v>
      </c>
      <c r="MT228" s="0" t="n">
        <v>2.32569200009358E-010</v>
      </c>
      <c r="MU228" s="0" t="n">
        <v>2.27716812661068E-031</v>
      </c>
      <c r="MV228" s="0" t="n">
        <v>0</v>
      </c>
      <c r="MW228" s="0" t="n">
        <v>0</v>
      </c>
      <c r="MX228" s="0" t="n">
        <v>1.28546240084343E-021</v>
      </c>
      <c r="MY228" s="0" t="n">
        <v>0</v>
      </c>
      <c r="MZ228" s="0" t="n">
        <v>0</v>
      </c>
      <c r="NA228" s="0" t="n">
        <v>0</v>
      </c>
      <c r="NB228" s="0" t="n">
        <v>0</v>
      </c>
      <c r="NC228" s="0" t="n">
        <v>0</v>
      </c>
      <c r="ND228" s="0" t="n">
        <v>5.19348134548096E-029</v>
      </c>
      <c r="NE228" s="0" t="n">
        <v>0</v>
      </c>
      <c r="NF228" s="0" t="n">
        <v>0</v>
      </c>
      <c r="NG228" s="0" t="n">
        <v>0</v>
      </c>
      <c r="NH228" s="0" t="n">
        <v>0</v>
      </c>
      <c r="NI228" s="0" t="n">
        <v>7.65685503028396E-025</v>
      </c>
      <c r="NJ228" s="0" t="n">
        <v>0</v>
      </c>
      <c r="NK228" s="0" t="n">
        <v>0</v>
      </c>
      <c r="NL228" s="0" t="n">
        <v>0</v>
      </c>
      <c r="NM228" s="0" t="n">
        <v>0</v>
      </c>
      <c r="NN228" s="0" t="n">
        <v>0</v>
      </c>
      <c r="NO228" s="0" t="n">
        <v>5.5375273902258E-022</v>
      </c>
      <c r="NP228" s="0" t="n">
        <v>0</v>
      </c>
      <c r="NQ228" s="0" t="n">
        <v>1</v>
      </c>
      <c r="NR228" s="0" t="n">
        <v>1.83254988961323E-009</v>
      </c>
      <c r="NS228" s="0" t="n">
        <v>1</v>
      </c>
      <c r="NT228" s="0" t="n">
        <v>8.58932453314791E-023</v>
      </c>
      <c r="NU228" s="0" t="n">
        <v>4.72321148581638E-025</v>
      </c>
      <c r="NV228" s="0" t="n">
        <v>1</v>
      </c>
      <c r="NW228" s="0" t="n">
        <v>1</v>
      </c>
      <c r="NX228" s="0" t="n">
        <v>0.999571621417999</v>
      </c>
      <c r="NY228" s="0" t="n">
        <v>1</v>
      </c>
      <c r="NZ228" s="0" t="n">
        <v>1</v>
      </c>
      <c r="OA228" s="0" t="n">
        <v>1</v>
      </c>
      <c r="OB228" s="0" t="n">
        <v>5.32903235428428E-012</v>
      </c>
      <c r="OC228" s="0" t="n">
        <v>1</v>
      </c>
      <c r="OD228" s="0" t="n">
        <v>1</v>
      </c>
    </row>
    <row r="229" customFormat="false" ht="15" hidden="false" customHeight="false" outlineLevel="0" collapsed="false">
      <c r="A229" s="0" t="s">
        <v>399</v>
      </c>
      <c r="B229" s="0" t="n">
        <v>1</v>
      </c>
      <c r="C229" s="0" t="n">
        <v>1</v>
      </c>
      <c r="D229" s="0" t="n">
        <v>0</v>
      </c>
      <c r="E229" s="0" t="n">
        <v>3.81672560177774E-024</v>
      </c>
      <c r="F229" s="0" t="n">
        <v>1</v>
      </c>
      <c r="G229" s="0" t="n">
        <v>2.80399162875256E-005</v>
      </c>
      <c r="H229" s="0" t="n">
        <v>4.33238255936885E-007</v>
      </c>
      <c r="I229" s="0" t="n">
        <v>1</v>
      </c>
      <c r="J229" s="0" t="n">
        <v>1</v>
      </c>
      <c r="K229" s="0" t="n">
        <v>1</v>
      </c>
      <c r="L229" s="0" t="n">
        <v>0.99992036819458</v>
      </c>
      <c r="M229" s="0" t="n">
        <v>0</v>
      </c>
      <c r="N229" s="0" t="n">
        <v>1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3.90683770057354E-011</v>
      </c>
      <c r="T229" s="0" t="n">
        <v>0</v>
      </c>
      <c r="U229" s="0" t="n">
        <v>0</v>
      </c>
      <c r="V229" s="0" t="n">
        <v>1</v>
      </c>
      <c r="W229" s="0" t="n">
        <v>0</v>
      </c>
      <c r="X229" s="0" t="n">
        <v>0</v>
      </c>
      <c r="Y229" s="0" t="n">
        <v>1</v>
      </c>
      <c r="Z229" s="0" t="n">
        <v>0</v>
      </c>
      <c r="AA229" s="0" t="n">
        <v>0</v>
      </c>
      <c r="AB229" s="0" t="n">
        <v>5.48952883150378E-008</v>
      </c>
      <c r="AC229" s="0" t="n">
        <v>0</v>
      </c>
      <c r="AD229" s="0" t="n">
        <v>1</v>
      </c>
      <c r="AE229" s="0" t="n">
        <v>3.00278959866705E-028</v>
      </c>
      <c r="AF229" s="0" t="n">
        <v>1</v>
      </c>
      <c r="AG229" s="0" t="n">
        <v>0</v>
      </c>
      <c r="AH229" s="0" t="n">
        <v>1</v>
      </c>
      <c r="AI229" s="0" t="n">
        <v>7.98251464928512E-011</v>
      </c>
      <c r="AJ229" s="0" t="n">
        <v>1</v>
      </c>
      <c r="AK229" s="0" t="n">
        <v>0</v>
      </c>
      <c r="AL229" s="0" t="n">
        <v>1</v>
      </c>
      <c r="AM229" s="0" t="n">
        <v>0</v>
      </c>
      <c r="AN229" s="0" t="n">
        <v>1</v>
      </c>
      <c r="AO229" s="0" t="n">
        <v>0</v>
      </c>
      <c r="AP229" s="0" t="n">
        <v>1</v>
      </c>
      <c r="AQ229" s="0" t="n">
        <v>1.05297014961945E-026</v>
      </c>
      <c r="AR229" s="0" t="n">
        <v>1</v>
      </c>
      <c r="AS229" s="0" t="n">
        <v>1</v>
      </c>
      <c r="AT229" s="0" t="n">
        <v>0</v>
      </c>
      <c r="AU229" s="0" t="n">
        <v>1.86934414652416E-037</v>
      </c>
      <c r="AV229" s="0" t="n">
        <v>7.59631427096714E-032</v>
      </c>
      <c r="AW229" s="0" t="n">
        <v>1.2128112742072E-035</v>
      </c>
      <c r="AX229" s="0" t="n">
        <v>5.43643809750305E-035</v>
      </c>
      <c r="AY229" s="0" t="n">
        <v>1.34965292558848E-036</v>
      </c>
      <c r="AZ229" s="0" t="n">
        <v>1</v>
      </c>
      <c r="BA229" s="0" t="n">
        <v>2.07583973746211E-015</v>
      </c>
      <c r="BB229" s="0" t="n">
        <v>0.99999988079071</v>
      </c>
      <c r="BC229" s="0" t="n">
        <v>0</v>
      </c>
      <c r="BD229" s="0" t="n">
        <v>0</v>
      </c>
      <c r="BE229" s="0" t="n">
        <v>4.26186592365202E-030</v>
      </c>
      <c r="BF229" s="0" t="n">
        <v>1</v>
      </c>
      <c r="BG229" s="0" t="n">
        <v>1</v>
      </c>
      <c r="BH229" s="0" t="n">
        <v>0.998818695545197</v>
      </c>
      <c r="BI229" s="0" t="n">
        <v>0</v>
      </c>
      <c r="BJ229" s="0" t="n">
        <v>1</v>
      </c>
      <c r="BK229" s="0" t="n">
        <v>0.999999403953552</v>
      </c>
      <c r="BL229" s="0" t="n">
        <v>1.13309111094729E-017</v>
      </c>
      <c r="BM229" s="0" t="n">
        <v>8.80183624572194E-024</v>
      </c>
      <c r="BN229" s="0" t="n">
        <v>1</v>
      </c>
      <c r="BO229" s="0" t="n">
        <v>0</v>
      </c>
      <c r="BP229" s="0" t="n">
        <v>1</v>
      </c>
      <c r="BQ229" s="0" t="n">
        <v>1.78757181266827E-019</v>
      </c>
      <c r="BR229" s="0" t="n">
        <v>1.18316527430745E-031</v>
      </c>
      <c r="BS229" s="0" t="n">
        <v>4.50506702035376E-016</v>
      </c>
      <c r="BT229" s="0" t="n">
        <v>1.46608166046732E-026</v>
      </c>
      <c r="BU229" s="0" t="n">
        <v>1</v>
      </c>
      <c r="BV229" s="0" t="n">
        <v>0</v>
      </c>
      <c r="BW229" s="0" t="n">
        <v>5.05690688791111E-036</v>
      </c>
      <c r="BX229" s="0" t="n">
        <v>1</v>
      </c>
      <c r="BY229" s="0" t="n">
        <v>1</v>
      </c>
      <c r="BZ229" s="0" t="n">
        <v>1</v>
      </c>
      <c r="CA229" s="0" t="n">
        <v>1</v>
      </c>
      <c r="CB229" s="0" t="n">
        <v>1</v>
      </c>
      <c r="CC229" s="0" t="n">
        <v>1</v>
      </c>
      <c r="CD229" s="0" t="n">
        <v>0</v>
      </c>
      <c r="CE229" s="0" t="n">
        <v>1</v>
      </c>
      <c r="CF229" s="0" t="n">
        <v>0</v>
      </c>
      <c r="CG229" s="0" t="n">
        <v>0</v>
      </c>
      <c r="CH229" s="0" t="n">
        <v>1.18387171711969E-020</v>
      </c>
      <c r="CI229" s="0" t="n">
        <v>4.10709149592375E-024</v>
      </c>
      <c r="CJ229" s="0" t="n">
        <v>1</v>
      </c>
      <c r="CK229" s="0" t="n">
        <v>1</v>
      </c>
      <c r="CL229" s="0" t="n">
        <v>1</v>
      </c>
      <c r="CM229" s="0" t="n">
        <v>1</v>
      </c>
      <c r="CN229" s="0" t="n">
        <v>1</v>
      </c>
      <c r="CO229" s="0" t="n">
        <v>1</v>
      </c>
      <c r="CP229" s="0" t="n">
        <v>1.30186953700245E-023</v>
      </c>
      <c r="CQ229" s="0" t="n">
        <v>1.5078747824721E-031</v>
      </c>
      <c r="CR229" s="0" t="n">
        <v>0</v>
      </c>
      <c r="CS229" s="0" t="n">
        <v>0</v>
      </c>
      <c r="CT229" s="0" t="n">
        <v>1</v>
      </c>
      <c r="CU229" s="0" t="n">
        <v>0</v>
      </c>
      <c r="CV229" s="0" t="n">
        <v>2.97411801307743E-036</v>
      </c>
      <c r="CW229" s="0" t="n">
        <v>1</v>
      </c>
      <c r="CX229" s="0" t="n">
        <v>0.99999988079071</v>
      </c>
      <c r="CY229" s="0" t="n">
        <v>0.999997138977051</v>
      </c>
      <c r="CZ229" s="0" t="n">
        <v>1</v>
      </c>
      <c r="DA229" s="0" t="n">
        <v>7.58973160398283E-019</v>
      </c>
      <c r="DB229" s="0" t="n">
        <v>1</v>
      </c>
      <c r="DC229" s="0" t="n">
        <v>1.17915687951609E-005</v>
      </c>
      <c r="DD229" s="0" t="n">
        <v>1.48489647451838E-020</v>
      </c>
      <c r="DE229" s="0" t="n">
        <v>0</v>
      </c>
      <c r="DF229" s="0" t="n">
        <v>1</v>
      </c>
      <c r="DG229" s="0" t="n">
        <v>1</v>
      </c>
      <c r="DH229" s="0" t="n">
        <v>1</v>
      </c>
      <c r="DI229" s="0" t="n">
        <v>0</v>
      </c>
      <c r="DJ229" s="0" t="n">
        <v>1</v>
      </c>
      <c r="DK229" s="0" t="n">
        <v>1.41947647062687E-023</v>
      </c>
      <c r="DL229" s="0" t="n">
        <v>1</v>
      </c>
      <c r="DM229" s="0" t="n">
        <v>0</v>
      </c>
      <c r="DN229" s="0" t="n">
        <v>1.28145683022399E-022</v>
      </c>
      <c r="DO229" s="0" t="n">
        <v>1.08123031610858E-020</v>
      </c>
      <c r="DP229" s="0" t="n">
        <v>5.98132478589948E-039</v>
      </c>
      <c r="DQ229" s="0" t="n">
        <v>1.44799298016856E-037</v>
      </c>
      <c r="DR229" s="0" t="n">
        <v>5.77809659959212E-037</v>
      </c>
      <c r="DS229" s="0" t="n">
        <v>8.44133422732845E-023</v>
      </c>
      <c r="DT229" s="0" t="n">
        <v>1.05311202667988E-016</v>
      </c>
      <c r="DU229" s="0" t="n">
        <v>4.72290392624758E-018</v>
      </c>
      <c r="DV229" s="0" t="n">
        <v>1.91670300394332E-018</v>
      </c>
      <c r="DW229" s="0" t="n">
        <v>0</v>
      </c>
      <c r="DX229" s="0" t="n">
        <v>1.0653838207418E-038</v>
      </c>
      <c r="DY229" s="0" t="n">
        <v>5.00108578293566E-027</v>
      </c>
      <c r="DZ229" s="0" t="n">
        <v>1.8571677597002E-038</v>
      </c>
      <c r="EA229" s="0" t="n">
        <v>1</v>
      </c>
      <c r="EB229" s="0" t="n">
        <v>5.59637969646532E-012</v>
      </c>
      <c r="EC229" s="0" t="n">
        <v>1</v>
      </c>
      <c r="ED229" s="0" t="n">
        <v>6.56187751360855E-027</v>
      </c>
      <c r="EE229" s="0" t="n">
        <v>1.09726653761341E-013</v>
      </c>
      <c r="EF229" s="0" t="n">
        <v>1.20450288817119E-035</v>
      </c>
      <c r="EG229" s="0" t="n">
        <v>1.68290036648609E-031</v>
      </c>
      <c r="EH229" s="0" t="n">
        <v>1</v>
      </c>
      <c r="EI229" s="0" t="n">
        <v>0</v>
      </c>
      <c r="EJ229" s="0" t="n">
        <v>1</v>
      </c>
      <c r="EK229" s="0" t="n">
        <v>0</v>
      </c>
      <c r="EL229" s="0" t="n">
        <v>1</v>
      </c>
      <c r="EM229" s="0" t="n">
        <v>1.36329081357189E-009</v>
      </c>
      <c r="EN229" s="0" t="n">
        <v>1</v>
      </c>
      <c r="EO229" s="0" t="n">
        <v>1.35360060431304E-016</v>
      </c>
      <c r="EP229" s="0" t="n">
        <v>9.08398148369294E-011</v>
      </c>
      <c r="EQ229" s="0" t="n">
        <v>3.88797444560914E-028</v>
      </c>
      <c r="ER229" s="0" t="n">
        <v>8.04947950222882E-034</v>
      </c>
      <c r="ES229" s="0" t="n">
        <v>5.42808962222807E-008</v>
      </c>
      <c r="ET229" s="0" t="n">
        <v>1</v>
      </c>
      <c r="EU229" s="0" t="n">
        <v>6.82362669582955E-015</v>
      </c>
      <c r="EV229" s="0" t="n">
        <v>1</v>
      </c>
      <c r="EW229" s="0" t="n">
        <v>1.70713877062356E-011</v>
      </c>
      <c r="EX229" s="0" t="n">
        <v>0.999841213226318</v>
      </c>
      <c r="EY229" s="0" t="n">
        <v>2.89241635911354E-029</v>
      </c>
      <c r="EZ229" s="0" t="n">
        <v>0</v>
      </c>
      <c r="FA229" s="0" t="n">
        <v>0</v>
      </c>
      <c r="FB229" s="0" t="n">
        <v>1</v>
      </c>
      <c r="FC229" s="0" t="n">
        <v>1.07254548513227E-021</v>
      </c>
      <c r="FD229" s="0" t="n">
        <v>1</v>
      </c>
      <c r="FE229" s="0" t="n">
        <v>1.31512989069098E-026</v>
      </c>
      <c r="FF229" s="0" t="n">
        <v>9.37013236731516E-035</v>
      </c>
      <c r="FG229" s="0" t="n">
        <v>9.07765686024423E-034</v>
      </c>
      <c r="FH229" s="0" t="n">
        <v>1</v>
      </c>
      <c r="FI229" s="0" t="n">
        <v>5.81988065060809E-023</v>
      </c>
      <c r="FJ229" s="0" t="n">
        <v>3.22277368034999E-030</v>
      </c>
      <c r="FK229" s="0" t="n">
        <v>0</v>
      </c>
      <c r="FL229" s="0" t="n">
        <v>1</v>
      </c>
      <c r="FM229" s="0" t="n">
        <v>1</v>
      </c>
      <c r="FN229" s="0" t="n">
        <v>1</v>
      </c>
      <c r="FO229" s="0" t="n">
        <v>0.99263459444046</v>
      </c>
      <c r="FP229" s="0" t="n">
        <v>1.34345414739155E-019</v>
      </c>
      <c r="FQ229" s="0" t="n">
        <v>1</v>
      </c>
      <c r="FR229" s="0" t="n">
        <v>1</v>
      </c>
      <c r="FS229" s="0" t="n">
        <v>1</v>
      </c>
      <c r="FT229" s="0" t="n">
        <v>5.46130771267222E-024</v>
      </c>
      <c r="FU229" s="0" t="n">
        <v>0</v>
      </c>
      <c r="FV229" s="0" t="n">
        <v>1</v>
      </c>
      <c r="FW229" s="0" t="n">
        <v>0</v>
      </c>
      <c r="FX229" s="0" t="n">
        <v>1</v>
      </c>
      <c r="FY229" s="0" t="n">
        <v>1</v>
      </c>
      <c r="FZ229" s="0" t="n">
        <v>2.83282816963219E-014</v>
      </c>
      <c r="GA229" s="0" t="n">
        <v>1</v>
      </c>
      <c r="GB229" s="0" t="n">
        <v>1.60583366048961E-010</v>
      </c>
      <c r="GC229" s="0" t="n">
        <v>3.03251417747753E-019</v>
      </c>
      <c r="GD229" s="0" t="n">
        <v>8.06227772712761E-023</v>
      </c>
      <c r="GE229" s="0" t="n">
        <v>5.18019791795762E-024</v>
      </c>
      <c r="GF229" s="0" t="n">
        <v>1.44876030318165E-038</v>
      </c>
      <c r="GG229" s="0" t="n">
        <v>1.77680503643529E-009</v>
      </c>
      <c r="GH229" s="0" t="n">
        <v>2.6902357242998E-028</v>
      </c>
      <c r="GI229" s="0" t="n">
        <v>1.32148860743087E-008</v>
      </c>
      <c r="GJ229" s="0" t="n">
        <v>1.6164707376462E-012</v>
      </c>
      <c r="GK229" s="0" t="n">
        <v>5.36921407809679E-033</v>
      </c>
      <c r="GL229" s="0" t="n">
        <v>1.03082072797795E-034</v>
      </c>
      <c r="GM229" s="0" t="n">
        <v>1</v>
      </c>
      <c r="GN229" s="0" t="n">
        <v>1</v>
      </c>
      <c r="GO229" s="0" t="n">
        <v>1</v>
      </c>
      <c r="GP229" s="0" t="n">
        <v>1.32872092107274E-032</v>
      </c>
      <c r="GQ229" s="0" t="n">
        <v>0</v>
      </c>
      <c r="GR229" s="0" t="n">
        <v>0.999467074871063</v>
      </c>
      <c r="GS229" s="0" t="n">
        <v>2.17264448571565E-020</v>
      </c>
      <c r="GT229" s="0" t="n">
        <v>1.16818606734436E-031</v>
      </c>
      <c r="GU229" s="0" t="n">
        <v>1</v>
      </c>
      <c r="GV229" s="0" t="n">
        <v>1</v>
      </c>
      <c r="GW229" s="0" t="n">
        <v>1</v>
      </c>
      <c r="GX229" s="0" t="n">
        <v>1</v>
      </c>
      <c r="GY229" s="0" t="n">
        <v>1</v>
      </c>
      <c r="GZ229" s="0" t="n">
        <v>1</v>
      </c>
      <c r="HA229" s="0" t="n">
        <v>1</v>
      </c>
      <c r="HB229" s="0" t="n">
        <v>1</v>
      </c>
      <c r="HC229" s="0" t="n">
        <v>1</v>
      </c>
      <c r="HD229" s="0" t="n">
        <v>1</v>
      </c>
      <c r="HE229" s="0" t="n">
        <v>0.999871730804443</v>
      </c>
      <c r="HF229" s="0" t="n">
        <v>0</v>
      </c>
      <c r="HG229" s="0" t="n">
        <v>2.84387002835729E-008</v>
      </c>
      <c r="HH229" s="0" t="n">
        <v>6.96454093154532E-027</v>
      </c>
      <c r="HI229" s="0" t="n">
        <v>3.30030373680979E-017</v>
      </c>
      <c r="HJ229" s="0" t="n">
        <v>1</v>
      </c>
      <c r="HK229" s="0" t="n">
        <v>4.16742412334779E-014</v>
      </c>
      <c r="HL229" s="0" t="n">
        <v>3.21277143777721E-010</v>
      </c>
      <c r="HM229" s="0" t="n">
        <v>1</v>
      </c>
      <c r="HN229" s="0" t="n">
        <v>1</v>
      </c>
      <c r="HO229" s="0" t="n">
        <v>0</v>
      </c>
      <c r="HP229" s="0" t="n">
        <v>3.2695405589567E-017</v>
      </c>
      <c r="HQ229" s="0" t="n">
        <v>1</v>
      </c>
      <c r="HR229" s="0" t="n">
        <v>0</v>
      </c>
      <c r="HS229" s="0" t="n">
        <v>1</v>
      </c>
      <c r="HT229" s="0" t="n">
        <v>1.05846808419457E-032</v>
      </c>
      <c r="HU229" s="0" t="n">
        <v>0</v>
      </c>
      <c r="HV229" s="0" t="n">
        <v>1</v>
      </c>
      <c r="HW229" s="0" t="n">
        <v>2.31117867645115E-029</v>
      </c>
      <c r="HX229" s="0" t="n">
        <v>4.64372030412052E-013</v>
      </c>
      <c r="HY229" s="0" t="n">
        <v>0.999998807907105</v>
      </c>
      <c r="HZ229" s="0" t="n">
        <v>4.09170602614486E-023</v>
      </c>
      <c r="IA229" s="0" t="n">
        <v>1</v>
      </c>
      <c r="IB229" s="0" t="n">
        <v>4.29446195396419E-020</v>
      </c>
      <c r="IC229" s="0" t="n">
        <v>3.96130158008801E-028</v>
      </c>
      <c r="ID229" s="0" t="n">
        <v>1</v>
      </c>
      <c r="IE229" s="0" t="n">
        <v>4.38079779948842E-021</v>
      </c>
      <c r="IF229" s="0" t="n">
        <v>0.999991416931152</v>
      </c>
      <c r="IG229" s="0" t="n">
        <v>0</v>
      </c>
      <c r="IH229" s="0" t="n">
        <v>1</v>
      </c>
      <c r="II229" s="0" t="n">
        <v>3.52060396835441E-007</v>
      </c>
      <c r="IJ229" s="0" t="n">
        <v>0.0236577242612839</v>
      </c>
      <c r="IK229" s="0" t="n">
        <v>2.20758995853918E-021</v>
      </c>
      <c r="IL229" s="0" t="n">
        <v>2.39875646457222E-007</v>
      </c>
      <c r="IM229" s="0" t="n">
        <v>1.41293794513331E-005</v>
      </c>
      <c r="IN229" s="0" t="n">
        <v>0</v>
      </c>
      <c r="IO229" s="0" t="n">
        <v>1.36168737545151E-035</v>
      </c>
      <c r="IP229" s="0" t="n">
        <v>0</v>
      </c>
      <c r="IQ229" s="0" t="n">
        <v>1</v>
      </c>
      <c r="IR229" s="0" t="n">
        <v>8.45618737376849E-024</v>
      </c>
      <c r="IS229" s="0" t="n">
        <v>0</v>
      </c>
      <c r="IT229" s="0" t="n">
        <v>1.90649647180408E-008</v>
      </c>
      <c r="IU229" s="0" t="n">
        <v>1</v>
      </c>
      <c r="IV229" s="0" t="n">
        <v>3.68974352961131E-023</v>
      </c>
      <c r="IW229" s="0" t="n">
        <v>0</v>
      </c>
      <c r="IX229" s="0" t="n">
        <v>1.73222491905989E-010</v>
      </c>
      <c r="IY229" s="0" t="n">
        <v>0.000319327460601926</v>
      </c>
      <c r="IZ229" s="0" t="n">
        <v>1.25237401354686E-029</v>
      </c>
      <c r="JA229" s="0" t="n">
        <v>7.92535468621338E-025</v>
      </c>
      <c r="JB229" s="0" t="n">
        <v>6.77199700017193E-030</v>
      </c>
      <c r="JC229" s="0" t="n">
        <v>1</v>
      </c>
      <c r="JD229" s="0" t="n">
        <v>1</v>
      </c>
      <c r="JE229" s="0" t="n">
        <v>1</v>
      </c>
      <c r="JF229" s="0" t="n">
        <v>5.85002513766203E-036</v>
      </c>
      <c r="JG229" s="0" t="n">
        <v>1</v>
      </c>
      <c r="JH229" s="0" t="n">
        <v>1.76691380519195E-027</v>
      </c>
      <c r="JI229" s="0" t="n">
        <v>6.43950170964303E-012</v>
      </c>
      <c r="JJ229" s="0" t="n">
        <v>3.8973840260956E-023</v>
      </c>
      <c r="JK229" s="0" t="n">
        <v>1</v>
      </c>
      <c r="JL229" s="0" t="n">
        <v>0.989700675010681</v>
      </c>
      <c r="JM229" s="0" t="n">
        <v>0</v>
      </c>
      <c r="JN229" s="0" t="n">
        <v>1.48851280930837E-015</v>
      </c>
      <c r="JO229" s="0" t="n">
        <v>1</v>
      </c>
      <c r="JP229" s="0" t="n">
        <v>1.27411763622984E-027</v>
      </c>
      <c r="JQ229" s="0" t="n">
        <v>1</v>
      </c>
      <c r="JR229" s="0" t="n">
        <v>1</v>
      </c>
      <c r="JS229" s="0" t="n">
        <v>1</v>
      </c>
      <c r="JT229" s="0" t="n">
        <v>1</v>
      </c>
      <c r="JU229" s="0" t="n">
        <v>1.33515079288826E-021</v>
      </c>
      <c r="JV229" s="0" t="n">
        <v>1</v>
      </c>
      <c r="JW229" s="0" t="n">
        <v>0.999999761581421</v>
      </c>
      <c r="JX229" s="0" t="n">
        <v>1</v>
      </c>
      <c r="JY229" s="0" t="n">
        <v>0.999998331069946</v>
      </c>
      <c r="JZ229" s="0" t="n">
        <v>0</v>
      </c>
      <c r="KA229" s="0" t="n">
        <v>0</v>
      </c>
      <c r="KB229" s="0" t="n">
        <v>0.999999761581421</v>
      </c>
      <c r="KC229" s="0" t="n">
        <v>0.999953985214233</v>
      </c>
      <c r="KD229" s="0" t="n">
        <v>1</v>
      </c>
      <c r="KE229" s="0" t="n">
        <v>3.63300781990632E-032</v>
      </c>
      <c r="KF229" s="0" t="n">
        <v>0.994161427021027</v>
      </c>
      <c r="KG229" s="0" t="n">
        <v>3.18328043207621E-032</v>
      </c>
      <c r="KH229" s="0" t="n">
        <v>0</v>
      </c>
      <c r="KI229" s="0" t="n">
        <v>5.59486821849437E-033</v>
      </c>
      <c r="KJ229" s="0" t="n">
        <v>0</v>
      </c>
      <c r="KK229" s="0" t="n">
        <v>0</v>
      </c>
      <c r="KL229" s="0" t="n">
        <v>0</v>
      </c>
      <c r="KM229" s="0" t="n">
        <v>4.0414861861065E-018</v>
      </c>
      <c r="KN229" s="0" t="n">
        <v>1</v>
      </c>
      <c r="KO229" s="0" t="n">
        <v>0.999998211860657</v>
      </c>
      <c r="KP229" s="0" t="n">
        <v>1</v>
      </c>
      <c r="KQ229" s="0" t="n">
        <v>1</v>
      </c>
      <c r="KR229" s="0" t="n">
        <v>0</v>
      </c>
      <c r="KS229" s="0" t="n">
        <v>0</v>
      </c>
      <c r="KT229" s="0" t="n">
        <v>0.000125002596178092</v>
      </c>
      <c r="KU229" s="0" t="n">
        <v>0</v>
      </c>
      <c r="KV229" s="0" t="n">
        <v>5.1214172728914E-021</v>
      </c>
      <c r="KW229" s="0" t="n">
        <v>0</v>
      </c>
      <c r="KX229" s="0" t="n">
        <v>9.91929300653283E-006</v>
      </c>
      <c r="KY229" s="0" t="n">
        <v>2.46635750045243E-007</v>
      </c>
      <c r="KZ229" s="0" t="n">
        <v>2.69081465498922E-025</v>
      </c>
      <c r="LA229" s="0" t="n">
        <v>0.999999403953552</v>
      </c>
      <c r="LB229" s="0" t="n">
        <v>0</v>
      </c>
      <c r="LC229" s="0" t="n">
        <v>0</v>
      </c>
      <c r="LD229" s="0" t="n">
        <v>0.999994158744812</v>
      </c>
      <c r="LE229" s="0" t="n">
        <v>0</v>
      </c>
      <c r="LF229" s="0" t="n">
        <v>1</v>
      </c>
      <c r="LG229" s="0" t="n">
        <v>0</v>
      </c>
      <c r="LH229" s="0" t="n">
        <v>4.97629433446745E-025</v>
      </c>
      <c r="LI229" s="0" t="n">
        <v>0</v>
      </c>
      <c r="LJ229" s="0" t="n">
        <v>0.996879100799561</v>
      </c>
      <c r="LK229" s="0" t="n">
        <v>1</v>
      </c>
      <c r="LL229" s="0" t="n">
        <v>6.47112789971992E-017</v>
      </c>
      <c r="LM229" s="0" t="n">
        <v>1</v>
      </c>
      <c r="LN229" s="0" t="n">
        <v>0</v>
      </c>
      <c r="LO229" s="0" t="n">
        <v>0</v>
      </c>
      <c r="LP229" s="0" t="n">
        <v>6.61808108315398E-010</v>
      </c>
      <c r="LQ229" s="0" t="n">
        <v>1</v>
      </c>
      <c r="LR229" s="0" t="n">
        <v>0</v>
      </c>
      <c r="LS229" s="0" t="n">
        <v>3.45939056355315E-038</v>
      </c>
      <c r="LT229" s="0" t="n">
        <v>0</v>
      </c>
      <c r="LU229" s="0" t="n">
        <v>1.44827699848022E-034</v>
      </c>
      <c r="LV229" s="0" t="n">
        <v>8.37245215526199E-022</v>
      </c>
      <c r="LW229" s="0" t="n">
        <v>1</v>
      </c>
      <c r="LX229" s="0" t="n">
        <v>1.4327946815107E-011</v>
      </c>
      <c r="LY229" s="0" t="n">
        <v>3.0615378433407E-034</v>
      </c>
      <c r="LZ229" s="0" t="n">
        <v>0.999999761581421</v>
      </c>
      <c r="MA229" s="0" t="n">
        <v>0</v>
      </c>
      <c r="MB229" s="0" t="n">
        <v>2.70784676104086E-005</v>
      </c>
      <c r="MC229" s="0" t="n">
        <v>2.38039363633143E-026</v>
      </c>
      <c r="MD229" s="0" t="n">
        <v>5.26913403961425E-021</v>
      </c>
      <c r="ME229" s="0" t="n">
        <v>4.17610417180167E-022</v>
      </c>
      <c r="MF229" s="0" t="n">
        <v>6.93881156621501E-005</v>
      </c>
      <c r="MG229" s="0" t="n">
        <v>5.9750416521359E-028</v>
      </c>
      <c r="MH229" s="0" t="n">
        <v>1</v>
      </c>
      <c r="MI229" s="0" t="n">
        <v>1.88865265589896E-016</v>
      </c>
      <c r="MJ229" s="0" t="n">
        <v>1</v>
      </c>
      <c r="MK229" s="0" t="n">
        <v>7.89658061162157E-010</v>
      </c>
      <c r="ML229" s="0" t="n">
        <v>0</v>
      </c>
      <c r="MM229" s="0" t="n">
        <v>1</v>
      </c>
      <c r="MN229" s="0" t="n">
        <v>1.00991487950295E-035</v>
      </c>
      <c r="MO229" s="0" t="n">
        <v>4.83616837772365E-029</v>
      </c>
      <c r="MP229" s="0" t="n">
        <v>8.55812474313904E-030</v>
      </c>
      <c r="MQ229" s="0" t="n">
        <v>1</v>
      </c>
      <c r="MR229" s="0" t="n">
        <v>1.99547745955737E-038</v>
      </c>
      <c r="MS229" s="0" t="n">
        <v>0</v>
      </c>
      <c r="MT229" s="0" t="n">
        <v>7.47295975100926E-012</v>
      </c>
      <c r="MU229" s="0" t="n">
        <v>1.87569873320922E-025</v>
      </c>
      <c r="MV229" s="0" t="n">
        <v>0</v>
      </c>
      <c r="MW229" s="0" t="n">
        <v>0</v>
      </c>
      <c r="MX229" s="0" t="n">
        <v>1.70689399713962E-023</v>
      </c>
      <c r="MY229" s="0" t="n">
        <v>0</v>
      </c>
      <c r="MZ229" s="0" t="n">
        <v>0</v>
      </c>
      <c r="NA229" s="0" t="n">
        <v>0</v>
      </c>
      <c r="NB229" s="0" t="n">
        <v>0</v>
      </c>
      <c r="NC229" s="0" t="n">
        <v>0</v>
      </c>
      <c r="ND229" s="0" t="n">
        <v>1.67164201860144E-013</v>
      </c>
      <c r="NE229" s="0" t="n">
        <v>2.30272784067609E-031</v>
      </c>
      <c r="NF229" s="0" t="n">
        <v>0</v>
      </c>
      <c r="NG229" s="0" t="n">
        <v>0</v>
      </c>
      <c r="NH229" s="0" t="n">
        <v>0</v>
      </c>
      <c r="NI229" s="0" t="n">
        <v>4.38258049752707E-016</v>
      </c>
      <c r="NJ229" s="0" t="n">
        <v>0</v>
      </c>
      <c r="NK229" s="0" t="n">
        <v>0</v>
      </c>
      <c r="NL229" s="0" t="n">
        <v>0</v>
      </c>
      <c r="NM229" s="0" t="n">
        <v>0</v>
      </c>
      <c r="NN229" s="0" t="n">
        <v>0</v>
      </c>
      <c r="NO229" s="0" t="n">
        <v>2.4961559684133E-017</v>
      </c>
      <c r="NP229" s="0" t="n">
        <v>0</v>
      </c>
      <c r="NQ229" s="0" t="n">
        <v>1</v>
      </c>
      <c r="NR229" s="0" t="n">
        <v>3.77088332781383E-010</v>
      </c>
      <c r="NS229" s="0" t="n">
        <v>0.998895108699799</v>
      </c>
      <c r="NT229" s="0" t="n">
        <v>8.73585452369523E-028</v>
      </c>
      <c r="NU229" s="0" t="n">
        <v>5.81603578199909E-025</v>
      </c>
      <c r="NV229" s="0" t="n">
        <v>1</v>
      </c>
      <c r="NW229" s="0" t="n">
        <v>1</v>
      </c>
      <c r="NX229" s="0" t="n">
        <v>1</v>
      </c>
      <c r="NY229" s="0" t="n">
        <v>1</v>
      </c>
      <c r="NZ229" s="0" t="n">
        <v>1</v>
      </c>
      <c r="OA229" s="0" t="n">
        <v>1</v>
      </c>
      <c r="OB229" s="0" t="n">
        <v>1.36341098411208E-008</v>
      </c>
      <c r="OC229" s="0" t="n">
        <v>1</v>
      </c>
      <c r="OD229" s="0" t="n">
        <v>1</v>
      </c>
    </row>
    <row r="230" customFormat="false" ht="15" hidden="false" customHeight="false" outlineLevel="0" collapsed="false">
      <c r="A230" s="0" t="s">
        <v>399</v>
      </c>
      <c r="B230" s="0" t="n">
        <v>1</v>
      </c>
      <c r="C230" s="0" t="n">
        <v>1</v>
      </c>
      <c r="D230" s="0" t="n">
        <v>0</v>
      </c>
      <c r="E230" s="0" t="n">
        <v>2.51628129977275E-024</v>
      </c>
      <c r="F230" s="0" t="n">
        <v>1</v>
      </c>
      <c r="G230" s="0" t="n">
        <v>8.96833626029547E-007</v>
      </c>
      <c r="H230" s="0" t="n">
        <v>1.13514264654668E-008</v>
      </c>
      <c r="I230" s="0" t="n">
        <v>1</v>
      </c>
      <c r="J230" s="0" t="n">
        <v>1</v>
      </c>
      <c r="K230" s="0" t="n">
        <v>1</v>
      </c>
      <c r="L230" s="0" t="n">
        <v>0.999999523162842</v>
      </c>
      <c r="M230" s="0" t="n">
        <v>0</v>
      </c>
      <c r="N230" s="0" t="n">
        <v>1</v>
      </c>
      <c r="O230" s="0" t="n">
        <v>1</v>
      </c>
      <c r="P230" s="0" t="n">
        <v>1</v>
      </c>
      <c r="Q230" s="0" t="n">
        <v>1</v>
      </c>
      <c r="R230" s="0" t="n">
        <v>1</v>
      </c>
      <c r="S230" s="0" t="n">
        <v>1.17524517895262E-010</v>
      </c>
      <c r="T230" s="0" t="n">
        <v>0</v>
      </c>
      <c r="U230" s="0" t="n">
        <v>0</v>
      </c>
      <c r="V230" s="0" t="n">
        <v>1</v>
      </c>
      <c r="W230" s="0" t="n">
        <v>0</v>
      </c>
      <c r="X230" s="0" t="n">
        <v>0</v>
      </c>
      <c r="Y230" s="0" t="n">
        <v>1</v>
      </c>
      <c r="Z230" s="0" t="n">
        <v>0</v>
      </c>
      <c r="AA230" s="0" t="n">
        <v>0</v>
      </c>
      <c r="AB230" s="0" t="n">
        <v>2.57927631076155E-013</v>
      </c>
      <c r="AC230" s="0" t="n">
        <v>0</v>
      </c>
      <c r="AD230" s="0" t="n">
        <v>1</v>
      </c>
      <c r="AE230" s="0" t="n">
        <v>4.92549571873667E-038</v>
      </c>
      <c r="AF230" s="0" t="n">
        <v>1</v>
      </c>
      <c r="AG230" s="0" t="n">
        <v>0</v>
      </c>
      <c r="AH230" s="0" t="n">
        <v>1</v>
      </c>
      <c r="AI230" s="0" t="n">
        <v>2.12370535755322E-015</v>
      </c>
      <c r="AJ230" s="0" t="n">
        <v>1</v>
      </c>
      <c r="AK230" s="0" t="n">
        <v>0</v>
      </c>
      <c r="AL230" s="0" t="n">
        <v>1</v>
      </c>
      <c r="AM230" s="0" t="n">
        <v>0</v>
      </c>
      <c r="AN230" s="0" t="n">
        <v>1</v>
      </c>
      <c r="AO230" s="0" t="n">
        <v>0</v>
      </c>
      <c r="AP230" s="0" t="n">
        <v>1</v>
      </c>
      <c r="AQ230" s="0" t="n">
        <v>1.02944277371466E-024</v>
      </c>
      <c r="AR230" s="0" t="n">
        <v>1</v>
      </c>
      <c r="AS230" s="0" t="n">
        <v>0.99999988079071</v>
      </c>
      <c r="AT230" s="0" t="n">
        <v>0</v>
      </c>
      <c r="AU230" s="0" t="n">
        <v>6.35667939515045E-038</v>
      </c>
      <c r="AV230" s="0" t="n">
        <v>1.69950058015896E-030</v>
      </c>
      <c r="AW230" s="0" t="n">
        <v>3.80771691905591E-035</v>
      </c>
      <c r="AX230" s="0" t="n">
        <v>5.10196470275337E-033</v>
      </c>
      <c r="AY230" s="0" t="n">
        <v>6.42889684284839E-035</v>
      </c>
      <c r="AZ230" s="0" t="n">
        <v>1</v>
      </c>
      <c r="BA230" s="0" t="n">
        <v>1.16355747058856E-014</v>
      </c>
      <c r="BB230" s="0" t="n">
        <v>1</v>
      </c>
      <c r="BC230" s="0" t="n">
        <v>0</v>
      </c>
      <c r="BD230" s="0" t="n">
        <v>0</v>
      </c>
      <c r="BE230" s="0" t="n">
        <v>8.21931416931114E-031</v>
      </c>
      <c r="BF230" s="0" t="n">
        <v>1</v>
      </c>
      <c r="BG230" s="0" t="n">
        <v>1</v>
      </c>
      <c r="BH230" s="0" t="n">
        <v>0.999849677085877</v>
      </c>
      <c r="BI230" s="0" t="n">
        <v>0</v>
      </c>
      <c r="BJ230" s="0" t="n">
        <v>0.999884128570557</v>
      </c>
      <c r="BK230" s="0" t="n">
        <v>0.998864054679871</v>
      </c>
      <c r="BL230" s="0" t="n">
        <v>8.17064260304473E-023</v>
      </c>
      <c r="BM230" s="0" t="n">
        <v>9.68429028038839E-028</v>
      </c>
      <c r="BN230" s="0" t="n">
        <v>1</v>
      </c>
      <c r="BO230" s="0" t="n">
        <v>0</v>
      </c>
      <c r="BP230" s="0" t="n">
        <v>1</v>
      </c>
      <c r="BQ230" s="0" t="n">
        <v>7.60612465159095E-022</v>
      </c>
      <c r="BR230" s="0" t="n">
        <v>5.70015137002577E-032</v>
      </c>
      <c r="BS230" s="0" t="n">
        <v>7.47865406901646E-018</v>
      </c>
      <c r="BT230" s="0" t="n">
        <v>1.26040790392072E-027</v>
      </c>
      <c r="BU230" s="0" t="n">
        <v>1</v>
      </c>
      <c r="BV230" s="0" t="n">
        <v>0</v>
      </c>
      <c r="BW230" s="0" t="n">
        <v>2.38785490242311E-038</v>
      </c>
      <c r="BX230" s="0" t="n">
        <v>1</v>
      </c>
      <c r="BY230" s="0" t="n">
        <v>1</v>
      </c>
      <c r="BZ230" s="0" t="n">
        <v>1</v>
      </c>
      <c r="CA230" s="0" t="n">
        <v>1</v>
      </c>
      <c r="CB230" s="0" t="n">
        <v>1</v>
      </c>
      <c r="CC230" s="0" t="n">
        <v>1</v>
      </c>
      <c r="CD230" s="0" t="n">
        <v>0</v>
      </c>
      <c r="CE230" s="0" t="n">
        <v>1</v>
      </c>
      <c r="CF230" s="0" t="n">
        <v>0</v>
      </c>
      <c r="CG230" s="0" t="n">
        <v>0</v>
      </c>
      <c r="CH230" s="0" t="n">
        <v>6.30921157498766E-022</v>
      </c>
      <c r="CI230" s="0" t="n">
        <v>1.47476609458743E-024</v>
      </c>
      <c r="CJ230" s="0" t="n">
        <v>0.949549198150635</v>
      </c>
      <c r="CK230" s="0" t="n">
        <v>1</v>
      </c>
      <c r="CL230" s="0" t="n">
        <v>1</v>
      </c>
      <c r="CM230" s="0" t="n">
        <v>1</v>
      </c>
      <c r="CN230" s="0" t="n">
        <v>1</v>
      </c>
      <c r="CO230" s="0" t="n">
        <v>1</v>
      </c>
      <c r="CP230" s="0" t="n">
        <v>3.74093150087746E-025</v>
      </c>
      <c r="CQ230" s="0" t="n">
        <v>1.27230696353006E-033</v>
      </c>
      <c r="CR230" s="0" t="n">
        <v>0</v>
      </c>
      <c r="CS230" s="0" t="n">
        <v>0</v>
      </c>
      <c r="CT230" s="0" t="n">
        <v>1</v>
      </c>
      <c r="CU230" s="0" t="n">
        <v>0</v>
      </c>
      <c r="CV230" s="0" t="n">
        <v>0</v>
      </c>
      <c r="CW230" s="0" t="n">
        <v>1</v>
      </c>
      <c r="CX230" s="0" t="n">
        <v>1</v>
      </c>
      <c r="CY230" s="0" t="n">
        <v>0.99987530708313</v>
      </c>
      <c r="CZ230" s="0" t="n">
        <v>1</v>
      </c>
      <c r="DA230" s="0" t="n">
        <v>1.74277628603516E-018</v>
      </c>
      <c r="DB230" s="0" t="n">
        <v>1</v>
      </c>
      <c r="DC230" s="0" t="n">
        <v>0.00335265486501157</v>
      </c>
      <c r="DD230" s="0" t="n">
        <v>7.3852954568589E-026</v>
      </c>
      <c r="DE230" s="0" t="n">
        <v>0</v>
      </c>
      <c r="DF230" s="0" t="n">
        <v>1</v>
      </c>
      <c r="DG230" s="0" t="n">
        <v>1</v>
      </c>
      <c r="DH230" s="0" t="n">
        <v>1</v>
      </c>
      <c r="DI230" s="0" t="n">
        <v>0</v>
      </c>
      <c r="DJ230" s="0" t="n">
        <v>0.999999642372131</v>
      </c>
      <c r="DK230" s="0" t="n">
        <v>2.04517922488518E-021</v>
      </c>
      <c r="DL230" s="0" t="n">
        <v>1</v>
      </c>
      <c r="DM230" s="0" t="n">
        <v>0</v>
      </c>
      <c r="DN230" s="0" t="n">
        <v>2.95011021467721E-026</v>
      </c>
      <c r="DO230" s="0" t="n">
        <v>4.46406919933708E-020</v>
      </c>
      <c r="DP230" s="0" t="n">
        <v>0</v>
      </c>
      <c r="DQ230" s="0" t="n">
        <v>6.17592926935351E-038</v>
      </c>
      <c r="DR230" s="0" t="n">
        <v>1.68640195844567E-032</v>
      </c>
      <c r="DS230" s="0" t="n">
        <v>7.41550143395788E-026</v>
      </c>
      <c r="DT230" s="0" t="n">
        <v>4.16828619112985E-016</v>
      </c>
      <c r="DU230" s="0" t="n">
        <v>1.8425371630412E-018</v>
      </c>
      <c r="DV230" s="0" t="n">
        <v>2.45701360605141E-019</v>
      </c>
      <c r="DW230" s="0" t="n">
        <v>0</v>
      </c>
      <c r="DX230" s="0" t="n">
        <v>0</v>
      </c>
      <c r="DY230" s="0" t="n">
        <v>8.57843726641946E-034</v>
      </c>
      <c r="DZ230" s="0" t="n">
        <v>0</v>
      </c>
      <c r="EA230" s="0" t="n">
        <v>1</v>
      </c>
      <c r="EB230" s="0" t="n">
        <v>3.15678906626093E-011</v>
      </c>
      <c r="EC230" s="0" t="n">
        <v>0.99999988079071</v>
      </c>
      <c r="ED230" s="0" t="n">
        <v>6.8647245084631E-029</v>
      </c>
      <c r="EE230" s="0" t="n">
        <v>4.03554051287003E-010</v>
      </c>
      <c r="EF230" s="0" t="n">
        <v>3.75963723425369E-036</v>
      </c>
      <c r="EG230" s="0" t="n">
        <v>1.65186898482636E-030</v>
      </c>
      <c r="EH230" s="0" t="n">
        <v>1</v>
      </c>
      <c r="EI230" s="0" t="n">
        <v>0</v>
      </c>
      <c r="EJ230" s="0" t="n">
        <v>1</v>
      </c>
      <c r="EK230" s="0" t="n">
        <v>0</v>
      </c>
      <c r="EL230" s="0" t="n">
        <v>1</v>
      </c>
      <c r="EM230" s="0" t="n">
        <v>3.51578155477483E-010</v>
      </c>
      <c r="EN230" s="0" t="n">
        <v>0.999999761581421</v>
      </c>
      <c r="EO230" s="0" t="n">
        <v>2.54109291253227E-015</v>
      </c>
      <c r="EP230" s="0" t="n">
        <v>4.31834210114245E-015</v>
      </c>
      <c r="EQ230" s="0" t="n">
        <v>1.24523776601816E-029</v>
      </c>
      <c r="ER230" s="0" t="n">
        <v>7.9914532412909E-038</v>
      </c>
      <c r="ES230" s="0" t="n">
        <v>1.42359013466376E-007</v>
      </c>
      <c r="ET230" s="0" t="n">
        <v>1</v>
      </c>
      <c r="EU230" s="0" t="n">
        <v>1.82646730855982E-013</v>
      </c>
      <c r="EV230" s="0" t="n">
        <v>1</v>
      </c>
      <c r="EW230" s="0" t="n">
        <v>3.56857627656197E-016</v>
      </c>
      <c r="EX230" s="0" t="n">
        <v>0.99999988079071</v>
      </c>
      <c r="EY230" s="0" t="n">
        <v>1.4445106998865E-031</v>
      </c>
      <c r="EZ230" s="0" t="n">
        <v>0</v>
      </c>
      <c r="FA230" s="0" t="n">
        <v>0</v>
      </c>
      <c r="FB230" s="0" t="n">
        <v>1</v>
      </c>
      <c r="FC230" s="0" t="n">
        <v>3.66008397516213E-021</v>
      </c>
      <c r="FD230" s="0" t="n">
        <v>1</v>
      </c>
      <c r="FE230" s="0" t="n">
        <v>1.31522887386047E-028</v>
      </c>
      <c r="FF230" s="0" t="n">
        <v>2.5467027892746E-037</v>
      </c>
      <c r="FG230" s="0" t="n">
        <v>0</v>
      </c>
      <c r="FH230" s="0" t="n">
        <v>1</v>
      </c>
      <c r="FI230" s="0" t="n">
        <v>1.44100371066059E-025</v>
      </c>
      <c r="FJ230" s="0" t="n">
        <v>8.04113165562806E-034</v>
      </c>
      <c r="FK230" s="0" t="n">
        <v>0</v>
      </c>
      <c r="FL230" s="0" t="n">
        <v>1</v>
      </c>
      <c r="FM230" s="0" t="n">
        <v>1</v>
      </c>
      <c r="FN230" s="0" t="n">
        <v>1</v>
      </c>
      <c r="FO230" s="0" t="n">
        <v>0.999999761581421</v>
      </c>
      <c r="FP230" s="0" t="n">
        <v>2.29217294855488E-026</v>
      </c>
      <c r="FQ230" s="0" t="n">
        <v>1</v>
      </c>
      <c r="FR230" s="0" t="n">
        <v>1</v>
      </c>
      <c r="FS230" s="0" t="n">
        <v>1</v>
      </c>
      <c r="FT230" s="0" t="n">
        <v>2.27054067538941E-024</v>
      </c>
      <c r="FU230" s="0" t="n">
        <v>0</v>
      </c>
      <c r="FV230" s="0" t="n">
        <v>1</v>
      </c>
      <c r="FW230" s="0" t="n">
        <v>0</v>
      </c>
      <c r="FX230" s="0" t="n">
        <v>1</v>
      </c>
      <c r="FY230" s="0" t="n">
        <v>0.999994277954102</v>
      </c>
      <c r="FZ230" s="0" t="n">
        <v>1.05876397313445E-015</v>
      </c>
      <c r="GA230" s="0" t="n">
        <v>1</v>
      </c>
      <c r="GB230" s="0" t="n">
        <v>2.00902315616869E-012</v>
      </c>
      <c r="GC230" s="0" t="n">
        <v>3.74382957862801E-025</v>
      </c>
      <c r="GD230" s="0" t="n">
        <v>7.58346440120742E-023</v>
      </c>
      <c r="GE230" s="0" t="n">
        <v>2.26835154693438E-023</v>
      </c>
      <c r="GF230" s="0" t="n">
        <v>0</v>
      </c>
      <c r="GG230" s="0" t="n">
        <v>1.82914305923987E-007</v>
      </c>
      <c r="GH230" s="0" t="n">
        <v>1.71080563846924E-030</v>
      </c>
      <c r="GI230" s="0" t="n">
        <v>4.89900867250981E-006</v>
      </c>
      <c r="GJ230" s="0" t="n">
        <v>4.34924110614965E-011</v>
      </c>
      <c r="GK230" s="0" t="n">
        <v>0</v>
      </c>
      <c r="GL230" s="0" t="n">
        <v>7.87972592106825E-037</v>
      </c>
      <c r="GM230" s="0" t="n">
        <v>1</v>
      </c>
      <c r="GN230" s="0" t="n">
        <v>1</v>
      </c>
      <c r="GO230" s="0" t="n">
        <v>1</v>
      </c>
      <c r="GP230" s="0" t="n">
        <v>1.7873602825894E-034</v>
      </c>
      <c r="GQ230" s="0" t="n">
        <v>0</v>
      </c>
      <c r="GR230" s="0" t="n">
        <v>0.999986290931702</v>
      </c>
      <c r="GS230" s="0" t="n">
        <v>1.17234023127824E-027</v>
      </c>
      <c r="GT230" s="0" t="n">
        <v>3.05411605727362E-036</v>
      </c>
      <c r="GU230" s="0" t="n">
        <v>1</v>
      </c>
      <c r="GV230" s="0" t="n">
        <v>1</v>
      </c>
      <c r="GW230" s="0" t="n">
        <v>1</v>
      </c>
      <c r="GX230" s="0" t="n">
        <v>1</v>
      </c>
      <c r="GY230" s="0" t="n">
        <v>1</v>
      </c>
      <c r="GZ230" s="0" t="n">
        <v>1</v>
      </c>
      <c r="HA230" s="0" t="n">
        <v>1</v>
      </c>
      <c r="HB230" s="0" t="n">
        <v>1</v>
      </c>
      <c r="HC230" s="0" t="n">
        <v>1</v>
      </c>
      <c r="HD230" s="0" t="n">
        <v>1</v>
      </c>
      <c r="HE230" s="0" t="n">
        <v>1</v>
      </c>
      <c r="HF230" s="0" t="n">
        <v>0</v>
      </c>
      <c r="HG230" s="0" t="n">
        <v>5.66629687615006E-010</v>
      </c>
      <c r="HH230" s="0" t="n">
        <v>1.50319727716848E-027</v>
      </c>
      <c r="HI230" s="0" t="n">
        <v>1.39133788417917E-021</v>
      </c>
      <c r="HJ230" s="0" t="n">
        <v>0.999708235263825</v>
      </c>
      <c r="HK230" s="0" t="n">
        <v>2.23146249199967E-013</v>
      </c>
      <c r="HL230" s="0" t="n">
        <v>4.33621863749067E-007</v>
      </c>
      <c r="HM230" s="0" t="n">
        <v>1</v>
      </c>
      <c r="HN230" s="0" t="n">
        <v>1</v>
      </c>
      <c r="HO230" s="0" t="n">
        <v>0</v>
      </c>
      <c r="HP230" s="0" t="n">
        <v>3.00974845853667E-022</v>
      </c>
      <c r="HQ230" s="0" t="n">
        <v>1</v>
      </c>
      <c r="HR230" s="0" t="n">
        <v>0</v>
      </c>
      <c r="HS230" s="0" t="n">
        <v>1</v>
      </c>
      <c r="HT230" s="0" t="n">
        <v>1.08524624556468E-036</v>
      </c>
      <c r="HU230" s="0" t="n">
        <v>0</v>
      </c>
      <c r="HV230" s="0" t="n">
        <v>1</v>
      </c>
      <c r="HW230" s="0" t="n">
        <v>2.42413585947478E-030</v>
      </c>
      <c r="HX230" s="0" t="n">
        <v>4.09606634092612E-014</v>
      </c>
      <c r="HY230" s="0" t="n">
        <v>0.999702870845795</v>
      </c>
      <c r="HZ230" s="0" t="n">
        <v>2.23581453762947E-026</v>
      </c>
      <c r="IA230" s="0" t="n">
        <v>1</v>
      </c>
      <c r="IB230" s="0" t="n">
        <v>1.91000178115648E-019</v>
      </c>
      <c r="IC230" s="0" t="n">
        <v>3.19345889072319E-033</v>
      </c>
      <c r="ID230" s="0" t="n">
        <v>1</v>
      </c>
      <c r="IE230" s="0" t="n">
        <v>5.73622160577278E-020</v>
      </c>
      <c r="IF230" s="0" t="n">
        <v>0.999927043914795</v>
      </c>
      <c r="IG230" s="0" t="n">
        <v>0</v>
      </c>
      <c r="IH230" s="0" t="n">
        <v>1</v>
      </c>
      <c r="II230" s="0" t="n">
        <v>0.000215059291804209</v>
      </c>
      <c r="IJ230" s="0" t="n">
        <v>0.000329601112753153</v>
      </c>
      <c r="IK230" s="0" t="n">
        <v>1.09193372627346E-018</v>
      </c>
      <c r="IL230" s="0" t="n">
        <v>5.61980328939171E-009</v>
      </c>
      <c r="IM230" s="0" t="n">
        <v>5.28519251474791E-007</v>
      </c>
      <c r="IN230" s="0" t="n">
        <v>0</v>
      </c>
      <c r="IO230" s="0" t="n">
        <v>5.48349150628641E-034</v>
      </c>
      <c r="IP230" s="0" t="n">
        <v>0</v>
      </c>
      <c r="IQ230" s="0" t="n">
        <v>1</v>
      </c>
      <c r="IR230" s="0" t="n">
        <v>2.98358422526162E-028</v>
      </c>
      <c r="IS230" s="0" t="n">
        <v>0</v>
      </c>
      <c r="IT230" s="0" t="n">
        <v>5.09368703660584E-007</v>
      </c>
      <c r="IU230" s="0" t="n">
        <v>1</v>
      </c>
      <c r="IV230" s="0" t="n">
        <v>2.132264016215E-020</v>
      </c>
      <c r="IW230" s="0" t="n">
        <v>0</v>
      </c>
      <c r="IX230" s="0" t="n">
        <v>3.5019931399205E-011</v>
      </c>
      <c r="IY230" s="0" t="n">
        <v>0.000186672870768234</v>
      </c>
      <c r="IZ230" s="0" t="n">
        <v>2.3669802748779E-036</v>
      </c>
      <c r="JA230" s="0" t="n">
        <v>1.36762904615662E-025</v>
      </c>
      <c r="JB230" s="0" t="n">
        <v>6.6055127697E-031</v>
      </c>
      <c r="JC230" s="0" t="n">
        <v>1</v>
      </c>
      <c r="JD230" s="0" t="n">
        <v>1</v>
      </c>
      <c r="JE230" s="0" t="n">
        <v>1</v>
      </c>
      <c r="JF230" s="0" t="n">
        <v>3.32585859081009E-039</v>
      </c>
      <c r="JG230" s="0" t="n">
        <v>1</v>
      </c>
      <c r="JH230" s="0" t="n">
        <v>7.22827321984474E-031</v>
      </c>
      <c r="JI230" s="0" t="n">
        <v>3.60146183708832E-011</v>
      </c>
      <c r="JJ230" s="0" t="n">
        <v>7.59894549078879E-026</v>
      </c>
      <c r="JK230" s="0" t="n">
        <v>1</v>
      </c>
      <c r="JL230" s="0" t="n">
        <v>0.999678611755371</v>
      </c>
      <c r="JM230" s="0" t="n">
        <v>0</v>
      </c>
      <c r="JN230" s="0" t="n">
        <v>7.46949831700884E-019</v>
      </c>
      <c r="JO230" s="0" t="n">
        <v>1</v>
      </c>
      <c r="JP230" s="0" t="n">
        <v>1.98418420945354E-029</v>
      </c>
      <c r="JQ230" s="0" t="n">
        <v>1</v>
      </c>
      <c r="JR230" s="0" t="n">
        <v>1</v>
      </c>
      <c r="JS230" s="0" t="n">
        <v>1</v>
      </c>
      <c r="JT230" s="0" t="n">
        <v>1</v>
      </c>
      <c r="JU230" s="0" t="n">
        <v>1.89397238605633E-021</v>
      </c>
      <c r="JV230" s="0" t="n">
        <v>1</v>
      </c>
      <c r="JW230" s="0" t="n">
        <v>0.99925047159195</v>
      </c>
      <c r="JX230" s="0" t="n">
        <v>1</v>
      </c>
      <c r="JY230" s="0" t="n">
        <v>0.999269306659699</v>
      </c>
      <c r="JZ230" s="0" t="n">
        <v>0</v>
      </c>
      <c r="KA230" s="0" t="n">
        <v>0</v>
      </c>
      <c r="KB230" s="0" t="n">
        <v>0.999999761581421</v>
      </c>
      <c r="KC230" s="0" t="n">
        <v>0.999999761581421</v>
      </c>
      <c r="KD230" s="0" t="n">
        <v>1</v>
      </c>
      <c r="KE230" s="0" t="n">
        <v>2.25855376363471E-036</v>
      </c>
      <c r="KF230" s="0" t="n">
        <v>0.999669075012207</v>
      </c>
      <c r="KG230" s="0" t="n">
        <v>1.2065382966114E-038</v>
      </c>
      <c r="KH230" s="0" t="n">
        <v>0</v>
      </c>
      <c r="KI230" s="0" t="n">
        <v>0</v>
      </c>
      <c r="KJ230" s="0" t="n">
        <v>0</v>
      </c>
      <c r="KK230" s="0" t="n">
        <v>0</v>
      </c>
      <c r="KL230" s="0" t="n">
        <v>0</v>
      </c>
      <c r="KM230" s="0" t="n">
        <v>2.09555803809167E-020</v>
      </c>
      <c r="KN230" s="0" t="n">
        <v>1</v>
      </c>
      <c r="KO230" s="0" t="n">
        <v>0.999983787536621</v>
      </c>
      <c r="KP230" s="0" t="n">
        <v>1</v>
      </c>
      <c r="KQ230" s="0" t="n">
        <v>1</v>
      </c>
      <c r="KR230" s="0" t="n">
        <v>0</v>
      </c>
      <c r="KS230" s="0" t="n">
        <v>0</v>
      </c>
      <c r="KT230" s="0" t="n">
        <v>4.88846271764487E-005</v>
      </c>
      <c r="KU230" s="0" t="n">
        <v>0</v>
      </c>
      <c r="KV230" s="0" t="n">
        <v>3.63542648042788E-021</v>
      </c>
      <c r="KW230" s="0" t="n">
        <v>0</v>
      </c>
      <c r="KX230" s="0" t="n">
        <v>8.04494050044013E-007</v>
      </c>
      <c r="KY230" s="0" t="n">
        <v>4.57959367849981E-006</v>
      </c>
      <c r="KZ230" s="0" t="n">
        <v>8.41193583302264E-027</v>
      </c>
      <c r="LA230" s="0" t="n">
        <v>1</v>
      </c>
      <c r="LB230" s="0" t="n">
        <v>0</v>
      </c>
      <c r="LC230" s="0" t="n">
        <v>0</v>
      </c>
      <c r="LD230" s="0" t="n">
        <v>0.985900461673737</v>
      </c>
      <c r="LE230" s="0" t="n">
        <v>0</v>
      </c>
      <c r="LF230" s="0" t="n">
        <v>1</v>
      </c>
      <c r="LG230" s="0" t="n">
        <v>0</v>
      </c>
      <c r="LH230" s="0" t="n">
        <v>5.33272848787258E-029</v>
      </c>
      <c r="LI230" s="0" t="n">
        <v>0</v>
      </c>
      <c r="LJ230" s="0" t="n">
        <v>0.999541401863098</v>
      </c>
      <c r="LK230" s="0" t="n">
        <v>1</v>
      </c>
      <c r="LL230" s="0" t="n">
        <v>1.15127778513629E-016</v>
      </c>
      <c r="LM230" s="0" t="n">
        <v>1</v>
      </c>
      <c r="LN230" s="0" t="n">
        <v>0</v>
      </c>
      <c r="LO230" s="0" t="n">
        <v>0</v>
      </c>
      <c r="LP230" s="0" t="n">
        <v>2.75050954234857E-010</v>
      </c>
      <c r="LQ230" s="0" t="n">
        <v>1</v>
      </c>
      <c r="LR230" s="0" t="n">
        <v>0</v>
      </c>
      <c r="LS230" s="0" t="n">
        <v>0</v>
      </c>
      <c r="LT230" s="0" t="n">
        <v>0</v>
      </c>
      <c r="LU230" s="0" t="n">
        <v>4.81660573490959E-033</v>
      </c>
      <c r="LV230" s="0" t="n">
        <v>1.12706589634618E-022</v>
      </c>
      <c r="LW230" s="0" t="n">
        <v>1</v>
      </c>
      <c r="LX230" s="0" t="n">
        <v>5.73871375308954E-006</v>
      </c>
      <c r="LY230" s="0" t="n">
        <v>0</v>
      </c>
      <c r="LZ230" s="0" t="n">
        <v>1</v>
      </c>
      <c r="MA230" s="0" t="n">
        <v>0</v>
      </c>
      <c r="MB230" s="0" t="n">
        <v>1.69502296643032E-008</v>
      </c>
      <c r="MC230" s="0" t="n">
        <v>4.56563078843097E-026</v>
      </c>
      <c r="MD230" s="0" t="n">
        <v>4.58958062967234E-022</v>
      </c>
      <c r="ME230" s="0" t="n">
        <v>1.9095480596658E-021</v>
      </c>
      <c r="MF230" s="0" t="n">
        <v>0.0018629931146279</v>
      </c>
      <c r="MG230" s="0" t="n">
        <v>4.164833055629E-033</v>
      </c>
      <c r="MH230" s="0" t="n">
        <v>1</v>
      </c>
      <c r="MI230" s="0" t="n">
        <v>2.73700848226963E-013</v>
      </c>
      <c r="MJ230" s="0" t="n">
        <v>0.999999523162842</v>
      </c>
      <c r="MK230" s="0" t="n">
        <v>4.36764780429883E-014</v>
      </c>
      <c r="ML230" s="0" t="n">
        <v>0</v>
      </c>
      <c r="MM230" s="0" t="n">
        <v>1</v>
      </c>
      <c r="MN230" s="0" t="n">
        <v>6.88909355415274E-037</v>
      </c>
      <c r="MO230" s="0" t="n">
        <v>2.03713993843548E-032</v>
      </c>
      <c r="MP230" s="0" t="n">
        <v>5.6343934402145E-030</v>
      </c>
      <c r="MQ230" s="0" t="n">
        <v>1</v>
      </c>
      <c r="MR230" s="0" t="n">
        <v>3.53204125237886E-036</v>
      </c>
      <c r="MS230" s="0" t="n">
        <v>0</v>
      </c>
      <c r="MT230" s="0" t="n">
        <v>9.66221547216151E-011</v>
      </c>
      <c r="MU230" s="0" t="n">
        <v>2.57699695677661E-030</v>
      </c>
      <c r="MV230" s="0" t="n">
        <v>0</v>
      </c>
      <c r="MW230" s="0" t="n">
        <v>0</v>
      </c>
      <c r="MX230" s="0" t="n">
        <v>5.14989254438458E-025</v>
      </c>
      <c r="MY230" s="0" t="n">
        <v>0</v>
      </c>
      <c r="MZ230" s="0" t="n">
        <v>0</v>
      </c>
      <c r="NA230" s="0" t="n">
        <v>0</v>
      </c>
      <c r="NB230" s="0" t="n">
        <v>0</v>
      </c>
      <c r="NC230" s="0" t="n">
        <v>0</v>
      </c>
      <c r="ND230" s="0" t="n">
        <v>1.17889183133818E-020</v>
      </c>
      <c r="NE230" s="0" t="n">
        <v>4.82872222615661E-036</v>
      </c>
      <c r="NF230" s="0" t="n">
        <v>0</v>
      </c>
      <c r="NG230" s="0" t="n">
        <v>0</v>
      </c>
      <c r="NH230" s="0" t="n">
        <v>0</v>
      </c>
      <c r="NI230" s="0" t="n">
        <v>7.67610175725716E-024</v>
      </c>
      <c r="NJ230" s="0" t="n">
        <v>0</v>
      </c>
      <c r="NK230" s="0" t="n">
        <v>0</v>
      </c>
      <c r="NL230" s="0" t="n">
        <v>0</v>
      </c>
      <c r="NM230" s="0" t="n">
        <v>0</v>
      </c>
      <c r="NN230" s="0" t="n">
        <v>0</v>
      </c>
      <c r="NO230" s="0" t="n">
        <v>4.28341586161234E-021</v>
      </c>
      <c r="NP230" s="0" t="n">
        <v>0</v>
      </c>
      <c r="NQ230" s="0" t="n">
        <v>1</v>
      </c>
      <c r="NR230" s="0" t="n">
        <v>1.98071138483857E-012</v>
      </c>
      <c r="NS230" s="0" t="n">
        <v>0.999994397163391</v>
      </c>
      <c r="NT230" s="0" t="n">
        <v>6.41138765887007E-027</v>
      </c>
      <c r="NU230" s="0" t="n">
        <v>1.04577620423888E-027</v>
      </c>
      <c r="NV230" s="0" t="n">
        <v>1</v>
      </c>
      <c r="NW230" s="0" t="n">
        <v>1</v>
      </c>
      <c r="NX230" s="0" t="n">
        <v>0.999992489814758</v>
      </c>
      <c r="NY230" s="0" t="n">
        <v>1</v>
      </c>
      <c r="NZ230" s="0" t="n">
        <v>1</v>
      </c>
      <c r="OA230" s="0" t="n">
        <v>1</v>
      </c>
      <c r="OB230" s="0" t="n">
        <v>1.29588340058717E-009</v>
      </c>
      <c r="OC230" s="0" t="n">
        <v>1</v>
      </c>
      <c r="OD230" s="0" t="n">
        <v>1</v>
      </c>
    </row>
    <row r="231" customFormat="false" ht="15" hidden="false" customHeight="false" outlineLevel="0" collapsed="false">
      <c r="A231" s="0" t="s">
        <v>399</v>
      </c>
      <c r="B231" s="0" t="n">
        <v>1</v>
      </c>
      <c r="C231" s="0" t="n">
        <v>1</v>
      </c>
      <c r="D231" s="0" t="n">
        <v>0</v>
      </c>
      <c r="E231" s="0" t="n">
        <v>2.4894050059471E-024</v>
      </c>
      <c r="F231" s="0" t="n">
        <v>1</v>
      </c>
      <c r="G231" s="0" t="n">
        <v>1.8662369257072E-005</v>
      </c>
      <c r="H231" s="0" t="n">
        <v>3.03273992585673E-007</v>
      </c>
      <c r="I231" s="0" t="n">
        <v>1</v>
      </c>
      <c r="J231" s="0" t="n">
        <v>1</v>
      </c>
      <c r="K231" s="0" t="n">
        <v>1</v>
      </c>
      <c r="L231" s="0" t="n">
        <v>0.999941110610962</v>
      </c>
      <c r="M231" s="0" t="n">
        <v>0</v>
      </c>
      <c r="N231" s="0" t="n">
        <v>1</v>
      </c>
      <c r="O231" s="0" t="n">
        <v>1</v>
      </c>
      <c r="P231" s="0" t="n">
        <v>1</v>
      </c>
      <c r="Q231" s="0" t="n">
        <v>1</v>
      </c>
      <c r="R231" s="0" t="n">
        <v>1</v>
      </c>
      <c r="S231" s="0" t="n">
        <v>4.86947634992241E-012</v>
      </c>
      <c r="T231" s="0" t="n">
        <v>0</v>
      </c>
      <c r="U231" s="0" t="n">
        <v>0</v>
      </c>
      <c r="V231" s="0" t="n">
        <v>1</v>
      </c>
      <c r="W231" s="0" t="n">
        <v>0</v>
      </c>
      <c r="X231" s="0" t="n">
        <v>0</v>
      </c>
      <c r="Y231" s="0" t="n">
        <v>1</v>
      </c>
      <c r="Z231" s="0" t="n">
        <v>0</v>
      </c>
      <c r="AA231" s="0" t="n">
        <v>0</v>
      </c>
      <c r="AB231" s="0" t="n">
        <v>6.55326948262314E-009</v>
      </c>
      <c r="AC231" s="0" t="n">
        <v>0</v>
      </c>
      <c r="AD231" s="0" t="n">
        <v>1</v>
      </c>
      <c r="AE231" s="0" t="n">
        <v>3.49134355785186E-029</v>
      </c>
      <c r="AF231" s="0" t="n">
        <v>1</v>
      </c>
      <c r="AG231" s="0" t="n">
        <v>0</v>
      </c>
      <c r="AH231" s="0" t="n">
        <v>1</v>
      </c>
      <c r="AI231" s="0" t="n">
        <v>3.96598552609984E-011</v>
      </c>
      <c r="AJ231" s="0" t="n">
        <v>1</v>
      </c>
      <c r="AK231" s="0" t="n">
        <v>0</v>
      </c>
      <c r="AL231" s="0" t="n">
        <v>1</v>
      </c>
      <c r="AM231" s="0" t="n">
        <v>0</v>
      </c>
      <c r="AN231" s="0" t="n">
        <v>1</v>
      </c>
      <c r="AO231" s="0" t="n">
        <v>0</v>
      </c>
      <c r="AP231" s="0" t="n">
        <v>1</v>
      </c>
      <c r="AQ231" s="0" t="n">
        <v>3.63835869071069E-026</v>
      </c>
      <c r="AR231" s="0" t="n">
        <v>1</v>
      </c>
      <c r="AS231" s="0" t="n">
        <v>1</v>
      </c>
      <c r="AT231" s="0" t="n">
        <v>0</v>
      </c>
      <c r="AU231" s="0" t="n">
        <v>1.92446506239746E-037</v>
      </c>
      <c r="AV231" s="0" t="n">
        <v>6.52369859798164E-032</v>
      </c>
      <c r="AW231" s="0" t="n">
        <v>3.4711589819474E-036</v>
      </c>
      <c r="AX231" s="0" t="n">
        <v>4.55703171778744E-035</v>
      </c>
      <c r="AY231" s="0" t="n">
        <v>1.45174915509699E-036</v>
      </c>
      <c r="AZ231" s="0" t="n">
        <v>1</v>
      </c>
      <c r="BA231" s="0" t="n">
        <v>3.42100598473309E-015</v>
      </c>
      <c r="BB231" s="0" t="n">
        <v>0.99999988079071</v>
      </c>
      <c r="BC231" s="0" t="n">
        <v>0</v>
      </c>
      <c r="BD231" s="0" t="n">
        <v>0</v>
      </c>
      <c r="BE231" s="0" t="n">
        <v>3.13892185030019E-029</v>
      </c>
      <c r="BF231" s="0" t="n">
        <v>1</v>
      </c>
      <c r="BG231" s="0" t="n">
        <v>1</v>
      </c>
      <c r="BH231" s="0" t="n">
        <v>0.999677538871765</v>
      </c>
      <c r="BI231" s="0" t="n">
        <v>0</v>
      </c>
      <c r="BJ231" s="0" t="n">
        <v>1</v>
      </c>
      <c r="BK231" s="0" t="n">
        <v>0.999999642372131</v>
      </c>
      <c r="BL231" s="0" t="n">
        <v>7.23739774437863E-018</v>
      </c>
      <c r="BM231" s="0" t="n">
        <v>1.21892254831245E-023</v>
      </c>
      <c r="BN231" s="0" t="n">
        <v>1</v>
      </c>
      <c r="BO231" s="0" t="n">
        <v>0</v>
      </c>
      <c r="BP231" s="0" t="n">
        <v>1</v>
      </c>
      <c r="BQ231" s="0" t="n">
        <v>1.02247504711996E-019</v>
      </c>
      <c r="BR231" s="0" t="n">
        <v>6.6367310784714E-031</v>
      </c>
      <c r="BS231" s="0" t="n">
        <v>5.42900950042756E-016</v>
      </c>
      <c r="BT231" s="0" t="n">
        <v>5.09369859246899E-026</v>
      </c>
      <c r="BU231" s="0" t="n">
        <v>1</v>
      </c>
      <c r="BV231" s="0" t="n">
        <v>0</v>
      </c>
      <c r="BW231" s="0" t="n">
        <v>1.32845038747638E-035</v>
      </c>
      <c r="BX231" s="0" t="n">
        <v>1</v>
      </c>
      <c r="BY231" s="0" t="n">
        <v>1</v>
      </c>
      <c r="BZ231" s="0" t="n">
        <v>1</v>
      </c>
      <c r="CA231" s="0" t="n">
        <v>1</v>
      </c>
      <c r="CB231" s="0" t="n">
        <v>1</v>
      </c>
      <c r="CC231" s="0" t="n">
        <v>1</v>
      </c>
      <c r="CD231" s="0" t="n">
        <v>0</v>
      </c>
      <c r="CE231" s="0" t="n">
        <v>1</v>
      </c>
      <c r="CF231" s="0" t="n">
        <v>0</v>
      </c>
      <c r="CG231" s="0" t="n">
        <v>0</v>
      </c>
      <c r="CH231" s="0" t="n">
        <v>2.42468480277343E-020</v>
      </c>
      <c r="CI231" s="0" t="n">
        <v>1.14664916321445E-024</v>
      </c>
      <c r="CJ231" s="0" t="n">
        <v>1</v>
      </c>
      <c r="CK231" s="0" t="n">
        <v>1</v>
      </c>
      <c r="CL231" s="0" t="n">
        <v>1</v>
      </c>
      <c r="CM231" s="0" t="n">
        <v>1</v>
      </c>
      <c r="CN231" s="0" t="n">
        <v>1</v>
      </c>
      <c r="CO231" s="0" t="n">
        <v>1</v>
      </c>
      <c r="CP231" s="0" t="n">
        <v>4.49776775948631E-024</v>
      </c>
      <c r="CQ231" s="0" t="n">
        <v>8.66002486894854E-031</v>
      </c>
      <c r="CR231" s="0" t="n">
        <v>0</v>
      </c>
      <c r="CS231" s="0" t="n">
        <v>0</v>
      </c>
      <c r="CT231" s="0" t="n">
        <v>1</v>
      </c>
      <c r="CU231" s="0" t="n">
        <v>0</v>
      </c>
      <c r="CV231" s="0" t="n">
        <v>1.72725994835984E-036</v>
      </c>
      <c r="CW231" s="0" t="n">
        <v>1</v>
      </c>
      <c r="CX231" s="0" t="n">
        <v>1</v>
      </c>
      <c r="CY231" s="0" t="n">
        <v>0.999999046325684</v>
      </c>
      <c r="CZ231" s="0" t="n">
        <v>1</v>
      </c>
      <c r="DA231" s="0" t="n">
        <v>6.48733559392422E-019</v>
      </c>
      <c r="DB231" s="0" t="n">
        <v>1</v>
      </c>
      <c r="DC231" s="0" t="n">
        <v>7.27407041267725E-006</v>
      </c>
      <c r="DD231" s="0" t="n">
        <v>2.4567687476654E-020</v>
      </c>
      <c r="DE231" s="0" t="n">
        <v>0</v>
      </c>
      <c r="DF231" s="0" t="n">
        <v>1</v>
      </c>
      <c r="DG231" s="0" t="n">
        <v>1</v>
      </c>
      <c r="DH231" s="0" t="n">
        <v>1</v>
      </c>
      <c r="DI231" s="0" t="n">
        <v>0</v>
      </c>
      <c r="DJ231" s="0" t="n">
        <v>1</v>
      </c>
      <c r="DK231" s="0" t="n">
        <v>1.54030408666904E-023</v>
      </c>
      <c r="DL231" s="0" t="n">
        <v>1</v>
      </c>
      <c r="DM231" s="0" t="n">
        <v>0</v>
      </c>
      <c r="DN231" s="0" t="n">
        <v>2.82074855591614E-023</v>
      </c>
      <c r="DO231" s="0" t="n">
        <v>1.44123280884423E-020</v>
      </c>
      <c r="DP231" s="0" t="n">
        <v>7.84672209122096E-039</v>
      </c>
      <c r="DQ231" s="0" t="n">
        <v>1.77612248592526E-037</v>
      </c>
      <c r="DR231" s="0" t="n">
        <v>5.01561849185963E-037</v>
      </c>
      <c r="DS231" s="0" t="n">
        <v>2.8009668905302E-022</v>
      </c>
      <c r="DT231" s="0" t="n">
        <v>2.27837622069981E-016</v>
      </c>
      <c r="DU231" s="0" t="n">
        <v>6.55095240047445E-018</v>
      </c>
      <c r="DV231" s="0" t="n">
        <v>4.85495710718707E-018</v>
      </c>
      <c r="DW231" s="0" t="n">
        <v>0</v>
      </c>
      <c r="DX231" s="0" t="n">
        <v>3.26623754504847E-039</v>
      </c>
      <c r="DY231" s="0" t="n">
        <v>1.77019864723098E-028</v>
      </c>
      <c r="DZ231" s="0" t="n">
        <v>3.79933912502541E-038</v>
      </c>
      <c r="EA231" s="0" t="n">
        <v>1</v>
      </c>
      <c r="EB231" s="0" t="n">
        <v>1.0299130472069E-011</v>
      </c>
      <c r="EC231" s="0" t="n">
        <v>1</v>
      </c>
      <c r="ED231" s="0" t="n">
        <v>2.89422974252681E-027</v>
      </c>
      <c r="EE231" s="0" t="n">
        <v>8.23115176278727E-014</v>
      </c>
      <c r="EF231" s="0" t="n">
        <v>1.60626036848133E-035</v>
      </c>
      <c r="EG231" s="0" t="n">
        <v>3.30393140900308E-032</v>
      </c>
      <c r="EH231" s="0" t="n">
        <v>1</v>
      </c>
      <c r="EI231" s="0" t="n">
        <v>0</v>
      </c>
      <c r="EJ231" s="0" t="n">
        <v>1</v>
      </c>
      <c r="EK231" s="0" t="n">
        <v>0</v>
      </c>
      <c r="EL231" s="0" t="n">
        <v>1</v>
      </c>
      <c r="EM231" s="0" t="n">
        <v>4.39068692514866E-009</v>
      </c>
      <c r="EN231" s="0" t="n">
        <v>1</v>
      </c>
      <c r="EO231" s="0" t="n">
        <v>1.03844353361581E-016</v>
      </c>
      <c r="EP231" s="0" t="n">
        <v>3.20102590267712E-011</v>
      </c>
      <c r="EQ231" s="0" t="n">
        <v>1.95267075944132E-028</v>
      </c>
      <c r="ER231" s="0" t="n">
        <v>2.75038150402442E-034</v>
      </c>
      <c r="ES231" s="0" t="n">
        <v>9.517347621113E-008</v>
      </c>
      <c r="ET231" s="0" t="n">
        <v>1</v>
      </c>
      <c r="EU231" s="0" t="n">
        <v>2.81739031654212E-014</v>
      </c>
      <c r="EV231" s="0" t="n">
        <v>1</v>
      </c>
      <c r="EW231" s="0" t="n">
        <v>4.78089703243034E-012</v>
      </c>
      <c r="EX231" s="0" t="n">
        <v>0.999927878379822</v>
      </c>
      <c r="EY231" s="0" t="n">
        <v>4.18343942320922E-029</v>
      </c>
      <c r="EZ231" s="0" t="n">
        <v>0</v>
      </c>
      <c r="FA231" s="0" t="n">
        <v>0</v>
      </c>
      <c r="FB231" s="0" t="n">
        <v>1</v>
      </c>
      <c r="FC231" s="0" t="n">
        <v>5.25394025041356E-021</v>
      </c>
      <c r="FD231" s="0" t="n">
        <v>1</v>
      </c>
      <c r="FE231" s="0" t="n">
        <v>4.78397331215175E-026</v>
      </c>
      <c r="FF231" s="0" t="n">
        <v>8.56780409349681E-035</v>
      </c>
      <c r="FG231" s="0" t="n">
        <v>4.35153601980951E-035</v>
      </c>
      <c r="FH231" s="0" t="n">
        <v>1</v>
      </c>
      <c r="FI231" s="0" t="n">
        <v>8.49874878618788E-023</v>
      </c>
      <c r="FJ231" s="0" t="n">
        <v>6.26254790479674E-030</v>
      </c>
      <c r="FK231" s="0" t="n">
        <v>0</v>
      </c>
      <c r="FL231" s="0" t="n">
        <v>1</v>
      </c>
      <c r="FM231" s="0" t="n">
        <v>1</v>
      </c>
      <c r="FN231" s="0" t="n">
        <v>1</v>
      </c>
      <c r="FO231" s="0" t="n">
        <v>0.998399198055267</v>
      </c>
      <c r="FP231" s="0" t="n">
        <v>8.1691898468991E-020</v>
      </c>
      <c r="FQ231" s="0" t="n">
        <v>1</v>
      </c>
      <c r="FR231" s="0" t="n">
        <v>1</v>
      </c>
      <c r="FS231" s="0" t="n">
        <v>1</v>
      </c>
      <c r="FT231" s="0" t="n">
        <v>3.7843396272887E-023</v>
      </c>
      <c r="FU231" s="0" t="n">
        <v>0</v>
      </c>
      <c r="FV231" s="0" t="n">
        <v>1</v>
      </c>
      <c r="FW231" s="0" t="n">
        <v>0</v>
      </c>
      <c r="FX231" s="0" t="n">
        <v>1</v>
      </c>
      <c r="FY231" s="0" t="n">
        <v>1</v>
      </c>
      <c r="FZ231" s="0" t="n">
        <v>7.64484368821414E-014</v>
      </c>
      <c r="GA231" s="0" t="n">
        <v>1</v>
      </c>
      <c r="GB231" s="0" t="n">
        <v>8.72279262709164E-011</v>
      </c>
      <c r="GC231" s="0" t="n">
        <v>2.03092266201466E-019</v>
      </c>
      <c r="GD231" s="0" t="n">
        <v>3.63092050693726E-022</v>
      </c>
      <c r="GE231" s="0" t="n">
        <v>3.1374335319874E-024</v>
      </c>
      <c r="GF231" s="0" t="n">
        <v>1.11865278056465E-038</v>
      </c>
      <c r="GG231" s="0" t="n">
        <v>1.1716540626594E-008</v>
      </c>
      <c r="GH231" s="0" t="n">
        <v>1.28608558157138E-028</v>
      </c>
      <c r="GI231" s="0" t="n">
        <v>2.53446099662824E-008</v>
      </c>
      <c r="GJ231" s="0" t="n">
        <v>9.56476759773894E-013</v>
      </c>
      <c r="GK231" s="0" t="n">
        <v>6.63135962764796E-033</v>
      </c>
      <c r="GL231" s="0" t="n">
        <v>8.84213680953551E-035</v>
      </c>
      <c r="GM231" s="0" t="n">
        <v>1</v>
      </c>
      <c r="GN231" s="0" t="n">
        <v>1</v>
      </c>
      <c r="GO231" s="0" t="n">
        <v>1</v>
      </c>
      <c r="GP231" s="0" t="n">
        <v>1.23293238434972E-032</v>
      </c>
      <c r="GQ231" s="0" t="n">
        <v>0</v>
      </c>
      <c r="GR231" s="0" t="n">
        <v>0.999894261360169</v>
      </c>
      <c r="GS231" s="0" t="n">
        <v>2.31036957302959E-020</v>
      </c>
      <c r="GT231" s="0" t="n">
        <v>2.06769832467833E-031</v>
      </c>
      <c r="GU231" s="0" t="n">
        <v>1</v>
      </c>
      <c r="GV231" s="0" t="n">
        <v>1</v>
      </c>
      <c r="GW231" s="0" t="n">
        <v>1</v>
      </c>
      <c r="GX231" s="0" t="n">
        <v>1</v>
      </c>
      <c r="GY231" s="0" t="n">
        <v>1</v>
      </c>
      <c r="GZ231" s="0" t="n">
        <v>1</v>
      </c>
      <c r="HA231" s="0" t="n">
        <v>1</v>
      </c>
      <c r="HB231" s="0" t="n">
        <v>1</v>
      </c>
      <c r="HC231" s="0" t="n">
        <v>1</v>
      </c>
      <c r="HD231" s="0" t="n">
        <v>1</v>
      </c>
      <c r="HE231" s="0" t="n">
        <v>0.999961137771606</v>
      </c>
      <c r="HF231" s="0" t="n">
        <v>0</v>
      </c>
      <c r="HG231" s="0" t="n">
        <v>8.26874924086951E-009</v>
      </c>
      <c r="HH231" s="0" t="n">
        <v>1.00276000041131E-026</v>
      </c>
      <c r="HI231" s="0" t="n">
        <v>2.13533598018685E-017</v>
      </c>
      <c r="HJ231" s="0" t="n">
        <v>1</v>
      </c>
      <c r="HK231" s="0" t="n">
        <v>1.80513241209096E-014</v>
      </c>
      <c r="HL231" s="0" t="n">
        <v>2.09132533512957E-009</v>
      </c>
      <c r="HM231" s="0" t="n">
        <v>1</v>
      </c>
      <c r="HN231" s="0" t="n">
        <v>1</v>
      </c>
      <c r="HO231" s="0" t="n">
        <v>0</v>
      </c>
      <c r="HP231" s="0" t="n">
        <v>1.52871265549537E-017</v>
      </c>
      <c r="HQ231" s="0" t="n">
        <v>1</v>
      </c>
      <c r="HR231" s="0" t="n">
        <v>0</v>
      </c>
      <c r="HS231" s="0" t="n">
        <v>1</v>
      </c>
      <c r="HT231" s="0" t="n">
        <v>2.79661802229413E-032</v>
      </c>
      <c r="HU231" s="0" t="n">
        <v>0</v>
      </c>
      <c r="HV231" s="0" t="n">
        <v>1</v>
      </c>
      <c r="HW231" s="0" t="n">
        <v>2.59652641303417E-029</v>
      </c>
      <c r="HX231" s="0" t="n">
        <v>4.73681803416642E-013</v>
      </c>
      <c r="HY231" s="0" t="n">
        <v>0.999999642372131</v>
      </c>
      <c r="HZ231" s="0" t="n">
        <v>1.78932144203744E-023</v>
      </c>
      <c r="IA231" s="0" t="n">
        <v>1</v>
      </c>
      <c r="IB231" s="0" t="n">
        <v>6.66894497149132E-021</v>
      </c>
      <c r="IC231" s="0" t="n">
        <v>1.8777506401572E-028</v>
      </c>
      <c r="ID231" s="0" t="n">
        <v>1</v>
      </c>
      <c r="IE231" s="0" t="n">
        <v>6.11659430966547E-021</v>
      </c>
      <c r="IF231" s="0" t="n">
        <v>0.999998450279236</v>
      </c>
      <c r="IG231" s="0" t="n">
        <v>0</v>
      </c>
      <c r="IH231" s="0" t="n">
        <v>1</v>
      </c>
      <c r="II231" s="0" t="n">
        <v>3.99625918134916E-007</v>
      </c>
      <c r="IJ231" s="0" t="n">
        <v>0.0107196876779199</v>
      </c>
      <c r="IK231" s="0" t="n">
        <v>2.0547978248352E-021</v>
      </c>
      <c r="IL231" s="0" t="n">
        <v>1.14744651114052E-007</v>
      </c>
      <c r="IM231" s="0" t="n">
        <v>5.184637302591E-006</v>
      </c>
      <c r="IN231" s="0" t="n">
        <v>0</v>
      </c>
      <c r="IO231" s="0" t="n">
        <v>1.90822380244064E-035</v>
      </c>
      <c r="IP231" s="0" t="n">
        <v>0</v>
      </c>
      <c r="IQ231" s="0" t="n">
        <v>1</v>
      </c>
      <c r="IR231" s="0" t="n">
        <v>2.60797005058396E-023</v>
      </c>
      <c r="IS231" s="0" t="n">
        <v>0</v>
      </c>
      <c r="IT231" s="0" t="n">
        <v>1.73441865314317E-008</v>
      </c>
      <c r="IU231" s="0" t="n">
        <v>1</v>
      </c>
      <c r="IV231" s="0" t="n">
        <v>2.13288724788456E-023</v>
      </c>
      <c r="IW231" s="0" t="n">
        <v>0</v>
      </c>
      <c r="IX231" s="0" t="n">
        <v>4.3821679618361E-010</v>
      </c>
      <c r="IY231" s="0" t="n">
        <v>0.000136516362545081</v>
      </c>
      <c r="IZ231" s="0" t="n">
        <v>1.18444390653261E-030</v>
      </c>
      <c r="JA231" s="0" t="n">
        <v>1.453830712239E-024</v>
      </c>
      <c r="JB231" s="0" t="n">
        <v>1.89136458002108E-030</v>
      </c>
      <c r="JC231" s="0" t="n">
        <v>1</v>
      </c>
      <c r="JD231" s="0" t="n">
        <v>1</v>
      </c>
      <c r="JE231" s="0" t="n">
        <v>1</v>
      </c>
      <c r="JF231" s="0" t="n">
        <v>4.92118119923773E-036</v>
      </c>
      <c r="JG231" s="0" t="n">
        <v>1</v>
      </c>
      <c r="JH231" s="0" t="n">
        <v>1.00321864136826E-027</v>
      </c>
      <c r="JI231" s="0" t="n">
        <v>1.12180056910383E-011</v>
      </c>
      <c r="JJ231" s="0" t="n">
        <v>4.67389105399649E-023</v>
      </c>
      <c r="JK231" s="0" t="n">
        <v>1</v>
      </c>
      <c r="JL231" s="0" t="n">
        <v>0.995639204978943</v>
      </c>
      <c r="JM231" s="0" t="n">
        <v>0</v>
      </c>
      <c r="JN231" s="0" t="n">
        <v>1.39820575636215E-015</v>
      </c>
      <c r="JO231" s="0" t="n">
        <v>1</v>
      </c>
      <c r="JP231" s="0" t="n">
        <v>1.3258231737433E-027</v>
      </c>
      <c r="JQ231" s="0" t="n">
        <v>1</v>
      </c>
      <c r="JR231" s="0" t="n">
        <v>1</v>
      </c>
      <c r="JS231" s="0" t="n">
        <v>1</v>
      </c>
      <c r="JT231" s="0" t="n">
        <v>1</v>
      </c>
      <c r="JU231" s="0" t="n">
        <v>2.02437692494918E-021</v>
      </c>
      <c r="JV231" s="0" t="n">
        <v>1</v>
      </c>
      <c r="JW231" s="0" t="n">
        <v>0.999999761581421</v>
      </c>
      <c r="JX231" s="0" t="n">
        <v>1</v>
      </c>
      <c r="JY231" s="0" t="n">
        <v>0.999998092651367</v>
      </c>
      <c r="JZ231" s="0" t="n">
        <v>0</v>
      </c>
      <c r="KA231" s="0" t="n">
        <v>0</v>
      </c>
      <c r="KB231" s="0" t="n">
        <v>0.999999523162842</v>
      </c>
      <c r="KC231" s="0" t="n">
        <v>0.999987602233887</v>
      </c>
      <c r="KD231" s="0" t="n">
        <v>1</v>
      </c>
      <c r="KE231" s="0" t="n">
        <v>2.17375853675034E-032</v>
      </c>
      <c r="KF231" s="0" t="n">
        <v>0.997260451316834</v>
      </c>
      <c r="KG231" s="0" t="n">
        <v>3.65993780773648E-032</v>
      </c>
      <c r="KH231" s="0" t="n">
        <v>0</v>
      </c>
      <c r="KI231" s="0" t="n">
        <v>2.50559926955632E-033</v>
      </c>
      <c r="KJ231" s="0" t="n">
        <v>0</v>
      </c>
      <c r="KK231" s="0" t="n">
        <v>0</v>
      </c>
      <c r="KL231" s="0" t="n">
        <v>0</v>
      </c>
      <c r="KM231" s="0" t="n">
        <v>3.17880091371116E-018</v>
      </c>
      <c r="KN231" s="0" t="n">
        <v>1</v>
      </c>
      <c r="KO231" s="0" t="n">
        <v>0.999998450279236</v>
      </c>
      <c r="KP231" s="0" t="n">
        <v>1</v>
      </c>
      <c r="KQ231" s="0" t="n">
        <v>1</v>
      </c>
      <c r="KR231" s="0" t="n">
        <v>0</v>
      </c>
      <c r="KS231" s="0" t="n">
        <v>0</v>
      </c>
      <c r="KT231" s="0" t="n">
        <v>0.000134153044200502</v>
      </c>
      <c r="KU231" s="0" t="n">
        <v>0</v>
      </c>
      <c r="KV231" s="0" t="n">
        <v>3.81060661283977E-021</v>
      </c>
      <c r="KW231" s="0" t="n">
        <v>0</v>
      </c>
      <c r="KX231" s="0" t="n">
        <v>8.92124990059529E-006</v>
      </c>
      <c r="KY231" s="0" t="n">
        <v>4.72318930633264E-007</v>
      </c>
      <c r="KZ231" s="0" t="n">
        <v>2.3699299510915E-025</v>
      </c>
      <c r="LA231" s="0" t="n">
        <v>0.999999761581421</v>
      </c>
      <c r="LB231" s="0" t="n">
        <v>0</v>
      </c>
      <c r="LC231" s="0" t="n">
        <v>0</v>
      </c>
      <c r="LD231" s="0" t="n">
        <v>0.999991416931152</v>
      </c>
      <c r="LE231" s="0" t="n">
        <v>0</v>
      </c>
      <c r="LF231" s="0" t="n">
        <v>1</v>
      </c>
      <c r="LG231" s="0" t="n">
        <v>0</v>
      </c>
      <c r="LH231" s="0" t="n">
        <v>8.05089746193671E-025</v>
      </c>
      <c r="LI231" s="0" t="n">
        <v>0</v>
      </c>
      <c r="LJ231" s="0" t="n">
        <v>0.999060571193695</v>
      </c>
      <c r="LK231" s="0" t="n">
        <v>1</v>
      </c>
      <c r="LL231" s="0" t="n">
        <v>1.20817298820336E-016</v>
      </c>
      <c r="LM231" s="0" t="n">
        <v>1</v>
      </c>
      <c r="LN231" s="0" t="n">
        <v>0</v>
      </c>
      <c r="LO231" s="0" t="n">
        <v>0</v>
      </c>
      <c r="LP231" s="0" t="n">
        <v>1.0391486560124E-009</v>
      </c>
      <c r="LQ231" s="0" t="n">
        <v>1</v>
      </c>
      <c r="LR231" s="0" t="n">
        <v>0</v>
      </c>
      <c r="LS231" s="0" t="n">
        <v>1.17549580817269E-037</v>
      </c>
      <c r="LT231" s="0" t="n">
        <v>0</v>
      </c>
      <c r="LU231" s="0" t="n">
        <v>5.45292945672562E-035</v>
      </c>
      <c r="LV231" s="0" t="n">
        <v>1.85680842937022E-021</v>
      </c>
      <c r="LW231" s="0" t="n">
        <v>1</v>
      </c>
      <c r="LX231" s="0" t="n">
        <v>2.99975287665344E-011</v>
      </c>
      <c r="LY231" s="0" t="n">
        <v>2.41328071868854E-034</v>
      </c>
      <c r="LZ231" s="0" t="n">
        <v>0.99999988079071</v>
      </c>
      <c r="MA231" s="0" t="n">
        <v>0</v>
      </c>
      <c r="MB231" s="0" t="n">
        <v>3.8803573261248E-006</v>
      </c>
      <c r="MC231" s="0" t="n">
        <v>5.77174025609479E-026</v>
      </c>
      <c r="MD231" s="0" t="n">
        <v>7.8642952736386E-021</v>
      </c>
      <c r="ME231" s="0" t="n">
        <v>7.55931894662042E-023</v>
      </c>
      <c r="MF231" s="0" t="n">
        <v>0.000114029811811633</v>
      </c>
      <c r="MG231" s="0" t="n">
        <v>1.28949483868481E-028</v>
      </c>
      <c r="MH231" s="0" t="n">
        <v>1</v>
      </c>
      <c r="MI231" s="0" t="n">
        <v>6.36068009735388E-016</v>
      </c>
      <c r="MJ231" s="0" t="n">
        <v>1</v>
      </c>
      <c r="MK231" s="0" t="n">
        <v>8.93929763545742E-010</v>
      </c>
      <c r="ML231" s="0" t="n">
        <v>0</v>
      </c>
      <c r="MM231" s="0" t="n">
        <v>1</v>
      </c>
      <c r="MN231" s="0" t="n">
        <v>3.39368892502241E-035</v>
      </c>
      <c r="MO231" s="0" t="n">
        <v>1.07627128268181E-028</v>
      </c>
      <c r="MP231" s="0" t="n">
        <v>6.37071565363738E-029</v>
      </c>
      <c r="MQ231" s="0" t="n">
        <v>1</v>
      </c>
      <c r="MR231" s="0" t="n">
        <v>3.41169793083924E-039</v>
      </c>
      <c r="MS231" s="0" t="n">
        <v>0</v>
      </c>
      <c r="MT231" s="0" t="n">
        <v>3.34765999643327E-011</v>
      </c>
      <c r="MU231" s="0" t="n">
        <v>1.21149498408592E-025</v>
      </c>
      <c r="MV231" s="0" t="n">
        <v>0</v>
      </c>
      <c r="MW231" s="0" t="n">
        <v>0</v>
      </c>
      <c r="MX231" s="0" t="n">
        <v>1.94121705109985E-022</v>
      </c>
      <c r="MY231" s="0" t="n">
        <v>0</v>
      </c>
      <c r="MZ231" s="0" t="n">
        <v>0</v>
      </c>
      <c r="NA231" s="0" t="n">
        <v>0</v>
      </c>
      <c r="NB231" s="0" t="n">
        <v>0</v>
      </c>
      <c r="NC231" s="0" t="n">
        <v>0</v>
      </c>
      <c r="ND231" s="0" t="n">
        <v>4.72503777098655E-015</v>
      </c>
      <c r="NE231" s="0" t="n">
        <v>1.53851183867437E-032</v>
      </c>
      <c r="NF231" s="0" t="n">
        <v>0</v>
      </c>
      <c r="NG231" s="0" t="n">
        <v>0</v>
      </c>
      <c r="NH231" s="0" t="n">
        <v>0</v>
      </c>
      <c r="NI231" s="0" t="n">
        <v>4.09731224168823E-016</v>
      </c>
      <c r="NJ231" s="0" t="n">
        <v>0</v>
      </c>
      <c r="NK231" s="0" t="n">
        <v>0</v>
      </c>
      <c r="NL231" s="0" t="n">
        <v>0</v>
      </c>
      <c r="NM231" s="0" t="n">
        <v>0</v>
      </c>
      <c r="NN231" s="0" t="n">
        <v>0</v>
      </c>
      <c r="NO231" s="0" t="n">
        <v>1.44568423607424E-017</v>
      </c>
      <c r="NP231" s="0" t="n">
        <v>0</v>
      </c>
      <c r="NQ231" s="0" t="n">
        <v>1</v>
      </c>
      <c r="NR231" s="0" t="n">
        <v>5.39824518419607E-010</v>
      </c>
      <c r="NS231" s="0" t="n">
        <v>0.999884128570557</v>
      </c>
      <c r="NT231" s="0" t="n">
        <v>3.02622681793929E-027</v>
      </c>
      <c r="NU231" s="0" t="n">
        <v>6.22633269260392E-025</v>
      </c>
      <c r="NV231" s="0" t="n">
        <v>1</v>
      </c>
      <c r="NW231" s="0" t="n">
        <v>1</v>
      </c>
      <c r="NX231" s="0" t="n">
        <v>1</v>
      </c>
      <c r="NY231" s="0" t="n">
        <v>1</v>
      </c>
      <c r="NZ231" s="0" t="n">
        <v>1</v>
      </c>
      <c r="OA231" s="0" t="n">
        <v>1</v>
      </c>
      <c r="OB231" s="0" t="n">
        <v>5.30706989465557E-009</v>
      </c>
      <c r="OC231" s="0" t="n">
        <v>1</v>
      </c>
      <c r="OD231" s="0" t="n">
        <v>1</v>
      </c>
    </row>
    <row r="232" customFormat="false" ht="15" hidden="false" customHeight="false" outlineLevel="0" collapsed="false">
      <c r="A232" s="0" t="s">
        <v>399</v>
      </c>
      <c r="B232" s="0" t="n">
        <v>1</v>
      </c>
      <c r="C232" s="0" t="n">
        <v>1</v>
      </c>
      <c r="D232" s="0" t="n">
        <v>0</v>
      </c>
      <c r="E232" s="0" t="n">
        <v>3.87445010408683E-024</v>
      </c>
      <c r="F232" s="0" t="n">
        <v>1</v>
      </c>
      <c r="G232" s="0" t="n">
        <v>2.77134349744301E-005</v>
      </c>
      <c r="H232" s="0" t="n">
        <v>4.1751067669793E-007</v>
      </c>
      <c r="I232" s="0" t="n">
        <v>1</v>
      </c>
      <c r="J232" s="0" t="n">
        <v>1</v>
      </c>
      <c r="K232" s="0" t="n">
        <v>1</v>
      </c>
      <c r="L232" s="0" t="n">
        <v>0.999920606613159</v>
      </c>
      <c r="M232" s="0" t="n">
        <v>0</v>
      </c>
      <c r="N232" s="0" t="n">
        <v>1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6.80086334470254E-011</v>
      </c>
      <c r="T232" s="0" t="n">
        <v>0</v>
      </c>
      <c r="U232" s="0" t="n">
        <v>0</v>
      </c>
      <c r="V232" s="0" t="n">
        <v>1</v>
      </c>
      <c r="W232" s="0" t="n">
        <v>0</v>
      </c>
      <c r="X232" s="0" t="n">
        <v>0</v>
      </c>
      <c r="Y232" s="0" t="n">
        <v>1</v>
      </c>
      <c r="Z232" s="0" t="n">
        <v>0</v>
      </c>
      <c r="AA232" s="0" t="n">
        <v>0</v>
      </c>
      <c r="AB232" s="0" t="n">
        <v>4.56239099833056E-008</v>
      </c>
      <c r="AC232" s="0" t="n">
        <v>0</v>
      </c>
      <c r="AD232" s="0" t="n">
        <v>1</v>
      </c>
      <c r="AE232" s="0" t="n">
        <v>1.96165233373697E-028</v>
      </c>
      <c r="AF232" s="0" t="n">
        <v>1</v>
      </c>
      <c r="AG232" s="0" t="n">
        <v>0</v>
      </c>
      <c r="AH232" s="0" t="n">
        <v>1</v>
      </c>
      <c r="AI232" s="0" t="n">
        <v>6.43919778609003E-011</v>
      </c>
      <c r="AJ232" s="0" t="n">
        <v>1</v>
      </c>
      <c r="AK232" s="0" t="n">
        <v>0</v>
      </c>
      <c r="AL232" s="0" t="n">
        <v>1</v>
      </c>
      <c r="AM232" s="0" t="n">
        <v>0</v>
      </c>
      <c r="AN232" s="0" t="n">
        <v>1</v>
      </c>
      <c r="AO232" s="0" t="n">
        <v>0</v>
      </c>
      <c r="AP232" s="0" t="n">
        <v>1</v>
      </c>
      <c r="AQ232" s="0" t="n">
        <v>1.13833237217254E-026</v>
      </c>
      <c r="AR232" s="0" t="n">
        <v>1</v>
      </c>
      <c r="AS232" s="0" t="n">
        <v>1</v>
      </c>
      <c r="AT232" s="0" t="n">
        <v>0</v>
      </c>
      <c r="AU232" s="0" t="n">
        <v>1.52534185280236E-037</v>
      </c>
      <c r="AV232" s="0" t="n">
        <v>8.46590032292013E-032</v>
      </c>
      <c r="AW232" s="0" t="n">
        <v>1.34568991900671E-035</v>
      </c>
      <c r="AX232" s="0" t="n">
        <v>6.34769876700475E-035</v>
      </c>
      <c r="AY232" s="0" t="n">
        <v>1.55159299350588E-036</v>
      </c>
      <c r="AZ232" s="0" t="n">
        <v>1</v>
      </c>
      <c r="BA232" s="0" t="n">
        <v>1.94169788246253E-015</v>
      </c>
      <c r="BB232" s="0" t="n">
        <v>0.99999988079071</v>
      </c>
      <c r="BC232" s="0" t="n">
        <v>0</v>
      </c>
      <c r="BD232" s="0" t="n">
        <v>0</v>
      </c>
      <c r="BE232" s="0" t="n">
        <v>3.43266656620909E-030</v>
      </c>
      <c r="BF232" s="0" t="n">
        <v>1</v>
      </c>
      <c r="BG232" s="0" t="n">
        <v>1</v>
      </c>
      <c r="BH232" s="0" t="n">
        <v>0.998782217502594</v>
      </c>
      <c r="BI232" s="0" t="n">
        <v>0</v>
      </c>
      <c r="BJ232" s="0" t="n">
        <v>1</v>
      </c>
      <c r="BK232" s="0" t="n">
        <v>0.999999284744263</v>
      </c>
      <c r="BL232" s="0" t="n">
        <v>8.23942862199373E-018</v>
      </c>
      <c r="BM232" s="0" t="n">
        <v>6.40076689786536E-024</v>
      </c>
      <c r="BN232" s="0" t="n">
        <v>1</v>
      </c>
      <c r="BO232" s="0" t="n">
        <v>0</v>
      </c>
      <c r="BP232" s="0" t="n">
        <v>1</v>
      </c>
      <c r="BQ232" s="0" t="n">
        <v>1.6485417510028E-019</v>
      </c>
      <c r="BR232" s="0" t="n">
        <v>9.5467585622936E-032</v>
      </c>
      <c r="BS232" s="0" t="n">
        <v>3.9238168653823E-016</v>
      </c>
      <c r="BT232" s="0" t="n">
        <v>1.23238600841587E-026</v>
      </c>
      <c r="BU232" s="0" t="n">
        <v>1</v>
      </c>
      <c r="BV232" s="0" t="n">
        <v>0</v>
      </c>
      <c r="BW232" s="0" t="n">
        <v>4.40297968188389E-036</v>
      </c>
      <c r="BX232" s="0" t="n">
        <v>1</v>
      </c>
      <c r="BY232" s="0" t="n">
        <v>1</v>
      </c>
      <c r="BZ232" s="0" t="n">
        <v>1</v>
      </c>
      <c r="CA232" s="0" t="n">
        <v>1</v>
      </c>
      <c r="CB232" s="0" t="n">
        <v>1</v>
      </c>
      <c r="CC232" s="0" t="n">
        <v>1</v>
      </c>
      <c r="CD232" s="0" t="n">
        <v>0</v>
      </c>
      <c r="CE232" s="0" t="n">
        <v>1</v>
      </c>
      <c r="CF232" s="0" t="n">
        <v>0</v>
      </c>
      <c r="CG232" s="0" t="n">
        <v>0</v>
      </c>
      <c r="CH232" s="0" t="n">
        <v>1.00149390168823E-020</v>
      </c>
      <c r="CI232" s="0" t="n">
        <v>4.421908922688E-024</v>
      </c>
      <c r="CJ232" s="0" t="n">
        <v>1</v>
      </c>
      <c r="CK232" s="0" t="n">
        <v>1</v>
      </c>
      <c r="CL232" s="0" t="n">
        <v>1</v>
      </c>
      <c r="CM232" s="0" t="n">
        <v>1</v>
      </c>
      <c r="CN232" s="0" t="n">
        <v>1</v>
      </c>
      <c r="CO232" s="0" t="n">
        <v>1</v>
      </c>
      <c r="CP232" s="0" t="n">
        <v>1.71776323823612E-023</v>
      </c>
      <c r="CQ232" s="0" t="n">
        <v>1.68881698220208E-031</v>
      </c>
      <c r="CR232" s="0" t="n">
        <v>0</v>
      </c>
      <c r="CS232" s="0" t="n">
        <v>0</v>
      </c>
      <c r="CT232" s="0" t="n">
        <v>1</v>
      </c>
      <c r="CU232" s="0" t="n">
        <v>0</v>
      </c>
      <c r="CV232" s="0" t="n">
        <v>1.68755688049741E-036</v>
      </c>
      <c r="CW232" s="0" t="n">
        <v>1</v>
      </c>
      <c r="CX232" s="0" t="n">
        <v>0.99999988079071</v>
      </c>
      <c r="CY232" s="0" t="n">
        <v>0.999996900558472</v>
      </c>
      <c r="CZ232" s="0" t="n">
        <v>1</v>
      </c>
      <c r="DA232" s="0" t="n">
        <v>7.06723263030606E-019</v>
      </c>
      <c r="DB232" s="0" t="n">
        <v>1</v>
      </c>
      <c r="DC232" s="0" t="n">
        <v>1.45681597132352E-005</v>
      </c>
      <c r="DD232" s="0" t="n">
        <v>1.08460535841064E-020</v>
      </c>
      <c r="DE232" s="0" t="n">
        <v>0</v>
      </c>
      <c r="DF232" s="0" t="n">
        <v>1</v>
      </c>
      <c r="DG232" s="0" t="n">
        <v>1</v>
      </c>
      <c r="DH232" s="0" t="n">
        <v>1</v>
      </c>
      <c r="DI232" s="0" t="n">
        <v>0</v>
      </c>
      <c r="DJ232" s="0" t="n">
        <v>1</v>
      </c>
      <c r="DK232" s="0" t="n">
        <v>1.46128215429906E-023</v>
      </c>
      <c r="DL232" s="0" t="n">
        <v>1</v>
      </c>
      <c r="DM232" s="0" t="n">
        <v>0</v>
      </c>
      <c r="DN232" s="0" t="n">
        <v>1.10607209884771E-022</v>
      </c>
      <c r="DO232" s="0" t="n">
        <v>1.13365571470661E-020</v>
      </c>
      <c r="DP232" s="0" t="n">
        <v>5.42668945242125E-039</v>
      </c>
      <c r="DQ232" s="0" t="n">
        <v>1.4381283994991E-037</v>
      </c>
      <c r="DR232" s="0" t="n">
        <v>8.23353562248217E-037</v>
      </c>
      <c r="DS232" s="0" t="n">
        <v>7.32903593334575E-023</v>
      </c>
      <c r="DT232" s="0" t="n">
        <v>1.04237270769988E-016</v>
      </c>
      <c r="DU232" s="0" t="n">
        <v>4.4371130246105E-018</v>
      </c>
      <c r="DV232" s="0" t="n">
        <v>1.93074129291411E-018</v>
      </c>
      <c r="DW232" s="0" t="n">
        <v>0</v>
      </c>
      <c r="DX232" s="0" t="n">
        <v>1.00615653984865E-038</v>
      </c>
      <c r="DY232" s="0" t="n">
        <v>5.19358517717908E-027</v>
      </c>
      <c r="DZ232" s="0" t="n">
        <v>1.76505130320011E-038</v>
      </c>
      <c r="EA232" s="0" t="n">
        <v>1</v>
      </c>
      <c r="EB232" s="0" t="n">
        <v>6.24598766804652E-012</v>
      </c>
      <c r="EC232" s="0" t="n">
        <v>1</v>
      </c>
      <c r="ED232" s="0" t="n">
        <v>5.09089882959023E-027</v>
      </c>
      <c r="EE232" s="0" t="n">
        <v>1.49629671175079E-013</v>
      </c>
      <c r="EF232" s="0" t="n">
        <v>1.31876604742059E-035</v>
      </c>
      <c r="EG232" s="0" t="n">
        <v>1.94057119672447E-031</v>
      </c>
      <c r="EH232" s="0" t="n">
        <v>1</v>
      </c>
      <c r="EI232" s="0" t="n">
        <v>0</v>
      </c>
      <c r="EJ232" s="0" t="n">
        <v>1</v>
      </c>
      <c r="EK232" s="0" t="n">
        <v>0</v>
      </c>
      <c r="EL232" s="0" t="n">
        <v>1</v>
      </c>
      <c r="EM232" s="0" t="n">
        <v>1.41831202338238E-009</v>
      </c>
      <c r="EN232" s="0" t="n">
        <v>1</v>
      </c>
      <c r="EO232" s="0" t="n">
        <v>1.52800799687515E-016</v>
      </c>
      <c r="EP232" s="0" t="n">
        <v>7.01377497747124E-011</v>
      </c>
      <c r="EQ232" s="0" t="n">
        <v>4.05462275628453E-028</v>
      </c>
      <c r="ER232" s="0" t="n">
        <v>6.51091351734591E-034</v>
      </c>
      <c r="ES232" s="0" t="n">
        <v>6.35258246006742E-008</v>
      </c>
      <c r="ET232" s="0" t="n">
        <v>1</v>
      </c>
      <c r="EU232" s="0" t="n">
        <v>6.74477216360491E-015</v>
      </c>
      <c r="EV232" s="0" t="n">
        <v>1</v>
      </c>
      <c r="EW232" s="0" t="n">
        <v>1.5829521721189E-011</v>
      </c>
      <c r="EX232" s="0" t="n">
        <v>0.999871850013733</v>
      </c>
      <c r="EY232" s="0" t="n">
        <v>2.8752990548797E-029</v>
      </c>
      <c r="EZ232" s="0" t="n">
        <v>0</v>
      </c>
      <c r="FA232" s="0" t="n">
        <v>0</v>
      </c>
      <c r="FB232" s="0" t="n">
        <v>1</v>
      </c>
      <c r="FC232" s="0" t="n">
        <v>9.21008460682935E-022</v>
      </c>
      <c r="FD232" s="0" t="n">
        <v>1</v>
      </c>
      <c r="FE232" s="0" t="n">
        <v>1.04703805427914E-026</v>
      </c>
      <c r="FF232" s="0" t="n">
        <v>7.56146498687903E-035</v>
      </c>
      <c r="FG232" s="0" t="n">
        <v>6.83671830706562E-034</v>
      </c>
      <c r="FH232" s="0" t="n">
        <v>1</v>
      </c>
      <c r="FI232" s="0" t="n">
        <v>4.83024675639928E-023</v>
      </c>
      <c r="FJ232" s="0" t="n">
        <v>2.34151816683797E-030</v>
      </c>
      <c r="FK232" s="0" t="n">
        <v>0</v>
      </c>
      <c r="FL232" s="0" t="n">
        <v>1</v>
      </c>
      <c r="FM232" s="0" t="n">
        <v>1</v>
      </c>
      <c r="FN232" s="0" t="n">
        <v>1</v>
      </c>
      <c r="FO232" s="0" t="n">
        <v>0.99347198009491</v>
      </c>
      <c r="FP232" s="0" t="n">
        <v>8.06235171596963E-020</v>
      </c>
      <c r="FQ232" s="0" t="n">
        <v>1</v>
      </c>
      <c r="FR232" s="0" t="n">
        <v>1</v>
      </c>
      <c r="FS232" s="0" t="n">
        <v>1</v>
      </c>
      <c r="FT232" s="0" t="n">
        <v>4.53486039368026E-024</v>
      </c>
      <c r="FU232" s="0" t="n">
        <v>0</v>
      </c>
      <c r="FV232" s="0" t="n">
        <v>1</v>
      </c>
      <c r="FW232" s="0" t="n">
        <v>0</v>
      </c>
      <c r="FX232" s="0" t="n">
        <v>1</v>
      </c>
      <c r="FY232" s="0" t="n">
        <v>1</v>
      </c>
      <c r="FZ232" s="0" t="n">
        <v>2.44318251068666E-014</v>
      </c>
      <c r="GA232" s="0" t="n">
        <v>1</v>
      </c>
      <c r="GB232" s="0" t="n">
        <v>1.5042368739504E-010</v>
      </c>
      <c r="GC232" s="0" t="n">
        <v>2.12842114834658E-019</v>
      </c>
      <c r="GD232" s="0" t="n">
        <v>7.41927594110452E-023</v>
      </c>
      <c r="GE232" s="0" t="n">
        <v>5.73152925474251E-024</v>
      </c>
      <c r="GF232" s="0" t="n">
        <v>1.33548550103888E-038</v>
      </c>
      <c r="GG232" s="0" t="n">
        <v>1.87429072262546E-009</v>
      </c>
      <c r="GH232" s="0" t="n">
        <v>2.06980870755387E-028</v>
      </c>
      <c r="GI232" s="0" t="n">
        <v>1.65054583334268E-008</v>
      </c>
      <c r="GJ232" s="0" t="n">
        <v>1.65518293515632E-012</v>
      </c>
      <c r="GK232" s="0" t="n">
        <v>4.7137962643027E-033</v>
      </c>
      <c r="GL232" s="0" t="n">
        <v>8.52847898609826E-035</v>
      </c>
      <c r="GM232" s="0" t="n">
        <v>1</v>
      </c>
      <c r="GN232" s="0" t="n">
        <v>1</v>
      </c>
      <c r="GO232" s="0" t="n">
        <v>1</v>
      </c>
      <c r="GP232" s="0" t="n">
        <v>1.18483130245087E-032</v>
      </c>
      <c r="GQ232" s="0" t="n">
        <v>0</v>
      </c>
      <c r="GR232" s="0" t="n">
        <v>0.999493718147278</v>
      </c>
      <c r="GS232" s="0" t="n">
        <v>1.20700038174914E-020</v>
      </c>
      <c r="GT232" s="0" t="n">
        <v>9.2721871795757E-032</v>
      </c>
      <c r="GU232" s="0" t="n">
        <v>1</v>
      </c>
      <c r="GV232" s="0" t="n">
        <v>1</v>
      </c>
      <c r="GW232" s="0" t="n">
        <v>1</v>
      </c>
      <c r="GX232" s="0" t="n">
        <v>1</v>
      </c>
      <c r="GY232" s="0" t="n">
        <v>1</v>
      </c>
      <c r="GZ232" s="0" t="n">
        <v>1</v>
      </c>
      <c r="HA232" s="0" t="n">
        <v>1</v>
      </c>
      <c r="HB232" s="0" t="n">
        <v>1</v>
      </c>
      <c r="HC232" s="0" t="n">
        <v>1</v>
      </c>
      <c r="HD232" s="0" t="n">
        <v>1</v>
      </c>
      <c r="HE232" s="0" t="n">
        <v>0.9999098777771</v>
      </c>
      <c r="HF232" s="0" t="n">
        <v>0</v>
      </c>
      <c r="HG232" s="0" t="n">
        <v>2.83975065684672E-008</v>
      </c>
      <c r="HH232" s="0" t="n">
        <v>7.56772909380378E-027</v>
      </c>
      <c r="HI232" s="0" t="n">
        <v>2.82801901037223E-017</v>
      </c>
      <c r="HJ232" s="0" t="n">
        <v>1</v>
      </c>
      <c r="HK232" s="0" t="n">
        <v>4.18035255662832E-014</v>
      </c>
      <c r="HL232" s="0" t="n">
        <v>3.80430270618959E-010</v>
      </c>
      <c r="HM232" s="0" t="n">
        <v>1</v>
      </c>
      <c r="HN232" s="0" t="n">
        <v>1</v>
      </c>
      <c r="HO232" s="0" t="n">
        <v>0</v>
      </c>
      <c r="HP232" s="0" t="n">
        <v>2.46844922292359E-017</v>
      </c>
      <c r="HQ232" s="0" t="n">
        <v>1</v>
      </c>
      <c r="HR232" s="0" t="n">
        <v>0</v>
      </c>
      <c r="HS232" s="0" t="n">
        <v>1</v>
      </c>
      <c r="HT232" s="0" t="n">
        <v>8.58561163905032E-033</v>
      </c>
      <c r="HU232" s="0" t="n">
        <v>0</v>
      </c>
      <c r="HV232" s="0" t="n">
        <v>1</v>
      </c>
      <c r="HW232" s="0" t="n">
        <v>2.08555598346619E-029</v>
      </c>
      <c r="HX232" s="0" t="n">
        <v>4.46461281573135E-013</v>
      </c>
      <c r="HY232" s="0" t="n">
        <v>0.999998688697815</v>
      </c>
      <c r="HZ232" s="0" t="n">
        <v>3.38598948261234E-023</v>
      </c>
      <c r="IA232" s="0" t="n">
        <v>1</v>
      </c>
      <c r="IB232" s="0" t="n">
        <v>4.62951889277961E-020</v>
      </c>
      <c r="IC232" s="0" t="n">
        <v>2.47043246938304E-028</v>
      </c>
      <c r="ID232" s="0" t="n">
        <v>1</v>
      </c>
      <c r="IE232" s="0" t="n">
        <v>5.09200187404783E-021</v>
      </c>
      <c r="IF232" s="0" t="n">
        <v>0.999991059303284</v>
      </c>
      <c r="IG232" s="0" t="n">
        <v>0</v>
      </c>
      <c r="IH232" s="0" t="n">
        <v>1</v>
      </c>
      <c r="II232" s="0" t="n">
        <v>3.78326433292386E-007</v>
      </c>
      <c r="IJ232" s="0" t="n">
        <v>0.0250126980245113</v>
      </c>
      <c r="IK232" s="0" t="n">
        <v>2.6702874493891E-021</v>
      </c>
      <c r="IL232" s="0" t="n">
        <v>2.16810036590687E-007</v>
      </c>
      <c r="IM232" s="0" t="n">
        <v>1.38276363941259E-005</v>
      </c>
      <c r="IN232" s="0" t="n">
        <v>0</v>
      </c>
      <c r="IO232" s="0" t="n">
        <v>1.72617385012481E-035</v>
      </c>
      <c r="IP232" s="0" t="n">
        <v>0</v>
      </c>
      <c r="IQ232" s="0" t="n">
        <v>1</v>
      </c>
      <c r="IR232" s="0" t="n">
        <v>6.09685350096353E-024</v>
      </c>
      <c r="IS232" s="0" t="n">
        <v>0</v>
      </c>
      <c r="IT232" s="0" t="n">
        <v>1.78590848776139E-008</v>
      </c>
      <c r="IU232" s="0" t="n">
        <v>1</v>
      </c>
      <c r="IV232" s="0" t="n">
        <v>3.81896998993918E-023</v>
      </c>
      <c r="IW232" s="0" t="n">
        <v>0</v>
      </c>
      <c r="IX232" s="0" t="n">
        <v>1.60303659235694E-010</v>
      </c>
      <c r="IY232" s="0" t="n">
        <v>0.000354313175193965</v>
      </c>
      <c r="IZ232" s="0" t="n">
        <v>1.04637368789294E-029</v>
      </c>
      <c r="JA232" s="0" t="n">
        <v>7.77731409051121E-025</v>
      </c>
      <c r="JB232" s="0" t="n">
        <v>6.64577937570719E-030</v>
      </c>
      <c r="JC232" s="0" t="n">
        <v>1</v>
      </c>
      <c r="JD232" s="0" t="n">
        <v>1</v>
      </c>
      <c r="JE232" s="0" t="n">
        <v>1</v>
      </c>
      <c r="JF232" s="0" t="n">
        <v>5.23705154066758E-036</v>
      </c>
      <c r="JG232" s="0" t="n">
        <v>1</v>
      </c>
      <c r="JH232" s="0" t="n">
        <v>1.59467288284755E-027</v>
      </c>
      <c r="JI232" s="0" t="n">
        <v>7.40549028349635E-012</v>
      </c>
      <c r="JJ232" s="0" t="n">
        <v>3.20487332966083E-023</v>
      </c>
      <c r="JK232" s="0" t="n">
        <v>1</v>
      </c>
      <c r="JL232" s="0" t="n">
        <v>0.990593612194061</v>
      </c>
      <c r="JM232" s="0" t="n">
        <v>0</v>
      </c>
      <c r="JN232" s="0" t="n">
        <v>1.16076844520314E-015</v>
      </c>
      <c r="JO232" s="0" t="n">
        <v>1</v>
      </c>
      <c r="JP232" s="0" t="n">
        <v>1.23259217921642E-027</v>
      </c>
      <c r="JQ232" s="0" t="n">
        <v>1</v>
      </c>
      <c r="JR232" s="0" t="n">
        <v>1</v>
      </c>
      <c r="JS232" s="0" t="n">
        <v>1</v>
      </c>
      <c r="JT232" s="0" t="n">
        <v>1</v>
      </c>
      <c r="JU232" s="0" t="n">
        <v>1.3084528116039E-021</v>
      </c>
      <c r="JV232" s="0" t="n">
        <v>1</v>
      </c>
      <c r="JW232" s="0" t="n">
        <v>0.999999761581421</v>
      </c>
      <c r="JX232" s="0" t="n">
        <v>1</v>
      </c>
      <c r="JY232" s="0" t="n">
        <v>0.999997854232788</v>
      </c>
      <c r="JZ232" s="0" t="n">
        <v>0</v>
      </c>
      <c r="KA232" s="0" t="n">
        <v>0</v>
      </c>
      <c r="KB232" s="0" t="n">
        <v>0.999999761581421</v>
      </c>
      <c r="KC232" s="0" t="n">
        <v>0.999955773353577</v>
      </c>
      <c r="KD232" s="0" t="n">
        <v>1</v>
      </c>
      <c r="KE232" s="0" t="n">
        <v>2.99674152741781E-032</v>
      </c>
      <c r="KF232" s="0" t="n">
        <v>0.994920432567596</v>
      </c>
      <c r="KG232" s="0" t="n">
        <v>2.46478889749486E-032</v>
      </c>
      <c r="KH232" s="0" t="n">
        <v>0</v>
      </c>
      <c r="KI232" s="0" t="n">
        <v>3.48545462620332E-033</v>
      </c>
      <c r="KJ232" s="0" t="n">
        <v>0</v>
      </c>
      <c r="KK232" s="0" t="n">
        <v>0</v>
      </c>
      <c r="KL232" s="0" t="n">
        <v>0</v>
      </c>
      <c r="KM232" s="0" t="n">
        <v>3.35725251636514E-018</v>
      </c>
      <c r="KN232" s="0" t="n">
        <v>1</v>
      </c>
      <c r="KO232" s="0" t="n">
        <v>0.999997973442078</v>
      </c>
      <c r="KP232" s="0" t="n">
        <v>1</v>
      </c>
      <c r="KQ232" s="0" t="n">
        <v>1</v>
      </c>
      <c r="KR232" s="0" t="n">
        <v>0</v>
      </c>
      <c r="KS232" s="0" t="n">
        <v>0</v>
      </c>
      <c r="KT232" s="0" t="n">
        <v>0.000155379821080715</v>
      </c>
      <c r="KU232" s="0" t="n">
        <v>0</v>
      </c>
      <c r="KV232" s="0" t="n">
        <v>5.50459051630133E-021</v>
      </c>
      <c r="KW232" s="0" t="n">
        <v>0</v>
      </c>
      <c r="KX232" s="0" t="n">
        <v>9.52260688791284E-006</v>
      </c>
      <c r="KY232" s="0" t="n">
        <v>2.90217428755568E-007</v>
      </c>
      <c r="KZ232" s="0" t="n">
        <v>2.38540321122838E-025</v>
      </c>
      <c r="LA232" s="0" t="n">
        <v>0.999999403953552</v>
      </c>
      <c r="LB232" s="0" t="n">
        <v>0</v>
      </c>
      <c r="LC232" s="0" t="n">
        <v>0</v>
      </c>
      <c r="LD232" s="0" t="n">
        <v>0.999992370605469</v>
      </c>
      <c r="LE232" s="0" t="n">
        <v>0</v>
      </c>
      <c r="LF232" s="0" t="n">
        <v>1</v>
      </c>
      <c r="LG232" s="0" t="n">
        <v>0</v>
      </c>
      <c r="LH232" s="0" t="n">
        <v>3.94368231206607E-025</v>
      </c>
      <c r="LI232" s="0" t="n">
        <v>0</v>
      </c>
      <c r="LJ232" s="0" t="n">
        <v>0.997392773628235</v>
      </c>
      <c r="LK232" s="0" t="n">
        <v>1</v>
      </c>
      <c r="LL232" s="0" t="n">
        <v>6.94046819404904E-017</v>
      </c>
      <c r="LM232" s="0" t="n">
        <v>1</v>
      </c>
      <c r="LN232" s="0" t="n">
        <v>0</v>
      </c>
      <c r="LO232" s="0" t="n">
        <v>0</v>
      </c>
      <c r="LP232" s="0" t="n">
        <v>6.04742034227002E-010</v>
      </c>
      <c r="LQ232" s="0" t="n">
        <v>1</v>
      </c>
      <c r="LR232" s="0" t="n">
        <v>0</v>
      </c>
      <c r="LS232" s="0" t="n">
        <v>2.31778087076685E-038</v>
      </c>
      <c r="LT232" s="0" t="n">
        <v>0</v>
      </c>
      <c r="LU232" s="0" t="n">
        <v>1.56954910019358E-034</v>
      </c>
      <c r="LV232" s="0" t="n">
        <v>8.06606514299689E-022</v>
      </c>
      <c r="LW232" s="0" t="n">
        <v>1</v>
      </c>
      <c r="LX232" s="0" t="n">
        <v>1.83510134171838E-011</v>
      </c>
      <c r="LY232" s="0" t="n">
        <v>1.92446080603745E-034</v>
      </c>
      <c r="LZ232" s="0" t="n">
        <v>0.999999761581421</v>
      </c>
      <c r="MA232" s="0" t="n">
        <v>0</v>
      </c>
      <c r="MB232" s="0" t="n">
        <v>2.52313875535037E-005</v>
      </c>
      <c r="MC232" s="0" t="n">
        <v>2.20929448229526E-026</v>
      </c>
      <c r="MD232" s="0" t="n">
        <v>4.3402934144546E-021</v>
      </c>
      <c r="ME232" s="0" t="n">
        <v>3.95393140593914E-022</v>
      </c>
      <c r="MF232" s="0" t="n">
        <v>8.86584675754421E-005</v>
      </c>
      <c r="MG232" s="0" t="n">
        <v>4.8574519499097E-028</v>
      </c>
      <c r="MH232" s="0" t="n">
        <v>1</v>
      </c>
      <c r="MI232" s="0" t="n">
        <v>2.51778955384565E-016</v>
      </c>
      <c r="MJ232" s="0" t="n">
        <v>1</v>
      </c>
      <c r="MK232" s="0" t="n">
        <v>6.16462492164516E-010</v>
      </c>
      <c r="ML232" s="0" t="n">
        <v>0</v>
      </c>
      <c r="MM232" s="0" t="n">
        <v>1</v>
      </c>
      <c r="MN232" s="0" t="n">
        <v>9.87318396940867E-036</v>
      </c>
      <c r="MO232" s="0" t="n">
        <v>3.59519662176395E-029</v>
      </c>
      <c r="MP232" s="0" t="n">
        <v>7.08119903421223E-030</v>
      </c>
      <c r="MQ232" s="0" t="n">
        <v>1</v>
      </c>
      <c r="MR232" s="0" t="n">
        <v>4.08313009002047E-038</v>
      </c>
      <c r="MS232" s="0" t="n">
        <v>0</v>
      </c>
      <c r="MT232" s="0" t="n">
        <v>9.71811953826007E-012</v>
      </c>
      <c r="MU232" s="0" t="n">
        <v>1.73540635397004E-025</v>
      </c>
      <c r="MV232" s="0" t="n">
        <v>0</v>
      </c>
      <c r="MW232" s="0" t="n">
        <v>0</v>
      </c>
      <c r="MX232" s="0" t="n">
        <v>2.20620697808724E-023</v>
      </c>
      <c r="MY232" s="0" t="n">
        <v>0</v>
      </c>
      <c r="MZ232" s="0" t="n">
        <v>0</v>
      </c>
      <c r="NA232" s="0" t="n">
        <v>0</v>
      </c>
      <c r="NB232" s="0" t="n">
        <v>0</v>
      </c>
      <c r="NC232" s="0" t="n">
        <v>0</v>
      </c>
      <c r="ND232" s="0" t="n">
        <v>1.53369531701378E-013</v>
      </c>
      <c r="NE232" s="0" t="n">
        <v>2.53200589791414E-031</v>
      </c>
      <c r="NF232" s="0" t="n">
        <v>0</v>
      </c>
      <c r="NG232" s="0" t="n">
        <v>0</v>
      </c>
      <c r="NH232" s="0" t="n">
        <v>0</v>
      </c>
      <c r="NI232" s="0" t="n">
        <v>3.80768097207765E-016</v>
      </c>
      <c r="NJ232" s="0" t="n">
        <v>0</v>
      </c>
      <c r="NK232" s="0" t="n">
        <v>0</v>
      </c>
      <c r="NL232" s="0" t="n">
        <v>0</v>
      </c>
      <c r="NM232" s="0" t="n">
        <v>0</v>
      </c>
      <c r="NN232" s="0" t="n">
        <v>0</v>
      </c>
      <c r="NO232" s="0" t="n">
        <v>2.01610418145999E-017</v>
      </c>
      <c r="NP232" s="0" t="n">
        <v>0</v>
      </c>
      <c r="NQ232" s="0" t="n">
        <v>1</v>
      </c>
      <c r="NR232" s="0" t="n">
        <v>3.13935960560841E-010</v>
      </c>
      <c r="NS232" s="0" t="n">
        <v>0.999042332172394</v>
      </c>
      <c r="NT232" s="0" t="n">
        <v>7.58335878567446E-028</v>
      </c>
      <c r="NU232" s="0" t="n">
        <v>4.05340719404455E-025</v>
      </c>
      <c r="NV232" s="0" t="n">
        <v>1</v>
      </c>
      <c r="NW232" s="0" t="n">
        <v>1</v>
      </c>
      <c r="NX232" s="0" t="n">
        <v>1</v>
      </c>
      <c r="NY232" s="0" t="n">
        <v>1</v>
      </c>
      <c r="NZ232" s="0" t="n">
        <v>1</v>
      </c>
      <c r="OA232" s="0" t="n">
        <v>1</v>
      </c>
      <c r="OB232" s="0" t="n">
        <v>1.41776093087742E-008</v>
      </c>
      <c r="OC232" s="0" t="n">
        <v>1</v>
      </c>
      <c r="OD232" s="0" t="n">
        <v>1</v>
      </c>
    </row>
    <row r="233" customFormat="false" ht="15" hidden="false" customHeight="false" outlineLevel="0" collapsed="false">
      <c r="A233" s="0" t="s">
        <v>399</v>
      </c>
      <c r="B233" s="0" t="n">
        <v>1</v>
      </c>
      <c r="C233" s="0" t="n">
        <v>1</v>
      </c>
      <c r="D233" s="0" t="n">
        <v>0</v>
      </c>
      <c r="E233" s="0" t="n">
        <v>2.11918804717667E-024</v>
      </c>
      <c r="F233" s="0" t="n">
        <v>1</v>
      </c>
      <c r="G233" s="0" t="n">
        <v>1.04468053905293E-005</v>
      </c>
      <c r="H233" s="0" t="n">
        <v>1.80369653435264E-007</v>
      </c>
      <c r="I233" s="0" t="n">
        <v>1</v>
      </c>
      <c r="J233" s="0" t="n">
        <v>1</v>
      </c>
      <c r="K233" s="0" t="n">
        <v>1</v>
      </c>
      <c r="L233" s="0" t="n">
        <v>0.999966740608215</v>
      </c>
      <c r="M233" s="0" t="n">
        <v>0</v>
      </c>
      <c r="N233" s="0" t="n">
        <v>1</v>
      </c>
      <c r="O233" s="0" t="n">
        <v>1</v>
      </c>
      <c r="P233" s="0" t="n">
        <v>1</v>
      </c>
      <c r="Q233" s="0" t="n">
        <v>1</v>
      </c>
      <c r="R233" s="0" t="n">
        <v>1</v>
      </c>
      <c r="S233" s="0" t="n">
        <v>1.05353770152306E-009</v>
      </c>
      <c r="T233" s="0" t="n">
        <v>0</v>
      </c>
      <c r="U233" s="0" t="n">
        <v>0</v>
      </c>
      <c r="V233" s="0" t="n">
        <v>1</v>
      </c>
      <c r="W233" s="0" t="n">
        <v>0</v>
      </c>
      <c r="X233" s="0" t="n">
        <v>0</v>
      </c>
      <c r="Y233" s="0" t="n">
        <v>1</v>
      </c>
      <c r="Z233" s="0" t="n">
        <v>0</v>
      </c>
      <c r="AA233" s="0" t="n">
        <v>0</v>
      </c>
      <c r="AB233" s="0" t="n">
        <v>5.37103916897763E-010</v>
      </c>
      <c r="AC233" s="0" t="n">
        <v>0</v>
      </c>
      <c r="AD233" s="0" t="n">
        <v>1</v>
      </c>
      <c r="AE233" s="0" t="n">
        <v>3.80817293509975E-032</v>
      </c>
      <c r="AF233" s="0" t="n">
        <v>1</v>
      </c>
      <c r="AG233" s="0" t="n">
        <v>0</v>
      </c>
      <c r="AH233" s="0" t="n">
        <v>1</v>
      </c>
      <c r="AI233" s="0" t="n">
        <v>1.63271056830699E-012</v>
      </c>
      <c r="AJ233" s="0" t="n">
        <v>1</v>
      </c>
      <c r="AK233" s="0" t="n">
        <v>0</v>
      </c>
      <c r="AL233" s="0" t="n">
        <v>1</v>
      </c>
      <c r="AM233" s="0" t="n">
        <v>0</v>
      </c>
      <c r="AN233" s="0" t="n">
        <v>1</v>
      </c>
      <c r="AO233" s="0" t="n">
        <v>0</v>
      </c>
      <c r="AP233" s="0" t="n">
        <v>1</v>
      </c>
      <c r="AQ233" s="0" t="n">
        <v>2.44703389389514E-026</v>
      </c>
      <c r="AR233" s="0" t="n">
        <v>1</v>
      </c>
      <c r="AS233" s="0" t="n">
        <v>1</v>
      </c>
      <c r="AT233" s="0" t="n">
        <v>0</v>
      </c>
      <c r="AU233" s="0" t="n">
        <v>1.29950267881225E-038</v>
      </c>
      <c r="AV233" s="0" t="n">
        <v>1.18288550665195E-031</v>
      </c>
      <c r="AW233" s="0" t="n">
        <v>2.00775080838779E-035</v>
      </c>
      <c r="AX233" s="0" t="n">
        <v>1.64971196040678E-034</v>
      </c>
      <c r="AY233" s="0" t="n">
        <v>3.03597173086669E-036</v>
      </c>
      <c r="AZ233" s="0" t="n">
        <v>1</v>
      </c>
      <c r="BA233" s="0" t="n">
        <v>9.86003525327945E-016</v>
      </c>
      <c r="BB233" s="0" t="n">
        <v>0.99999988079071</v>
      </c>
      <c r="BC233" s="0" t="n">
        <v>0</v>
      </c>
      <c r="BD233" s="0" t="n">
        <v>0</v>
      </c>
      <c r="BE233" s="0" t="n">
        <v>1.29810522948029E-031</v>
      </c>
      <c r="BF233" s="0" t="n">
        <v>1</v>
      </c>
      <c r="BG233" s="0" t="n">
        <v>1</v>
      </c>
      <c r="BH233" s="0" t="n">
        <v>0.999344408512116</v>
      </c>
      <c r="BI233" s="0" t="n">
        <v>0</v>
      </c>
      <c r="BJ233" s="0" t="n">
        <v>0.999999165534973</v>
      </c>
      <c r="BK233" s="0" t="n">
        <v>0.999991297721863</v>
      </c>
      <c r="BL233" s="0" t="n">
        <v>1.2504326468781E-019</v>
      </c>
      <c r="BM233" s="0" t="n">
        <v>8.89512284415743E-026</v>
      </c>
      <c r="BN233" s="0" t="n">
        <v>1</v>
      </c>
      <c r="BO233" s="0" t="n">
        <v>0</v>
      </c>
      <c r="BP233" s="0" t="n">
        <v>1</v>
      </c>
      <c r="BQ233" s="0" t="n">
        <v>1.76803264337703E-020</v>
      </c>
      <c r="BR233" s="0" t="n">
        <v>1.01504164945535E-032</v>
      </c>
      <c r="BS233" s="0" t="n">
        <v>5.47496917727334E-017</v>
      </c>
      <c r="BT233" s="0" t="n">
        <v>7.29713044771704E-028</v>
      </c>
      <c r="BU233" s="0" t="n">
        <v>1</v>
      </c>
      <c r="BV233" s="0" t="n">
        <v>0</v>
      </c>
      <c r="BW233" s="0" t="n">
        <v>2.78812117920153E-037</v>
      </c>
      <c r="BX233" s="0" t="n">
        <v>1</v>
      </c>
      <c r="BY233" s="0" t="n">
        <v>1</v>
      </c>
      <c r="BZ233" s="0" t="n">
        <v>1</v>
      </c>
      <c r="CA233" s="0" t="n">
        <v>1</v>
      </c>
      <c r="CB233" s="0" t="n">
        <v>1</v>
      </c>
      <c r="CC233" s="0" t="n">
        <v>1</v>
      </c>
      <c r="CD233" s="0" t="n">
        <v>0</v>
      </c>
      <c r="CE233" s="0" t="n">
        <v>1</v>
      </c>
      <c r="CF233" s="0" t="n">
        <v>0</v>
      </c>
      <c r="CG233" s="0" t="n">
        <v>0</v>
      </c>
      <c r="CH233" s="0" t="n">
        <v>1.1773408474948E-021</v>
      </c>
      <c r="CI233" s="0" t="n">
        <v>3.94151826938782E-024</v>
      </c>
      <c r="CJ233" s="0" t="n">
        <v>0.999991774559021</v>
      </c>
      <c r="CK233" s="0" t="n">
        <v>1</v>
      </c>
      <c r="CL233" s="0" t="n">
        <v>1</v>
      </c>
      <c r="CM233" s="0" t="n">
        <v>1</v>
      </c>
      <c r="CN233" s="0" t="n">
        <v>1</v>
      </c>
      <c r="CO233" s="0" t="n">
        <v>1</v>
      </c>
      <c r="CP233" s="0" t="n">
        <v>1.81585667185072E-023</v>
      </c>
      <c r="CQ233" s="0" t="n">
        <v>1.86374541160797E-032</v>
      </c>
      <c r="CR233" s="0" t="n">
        <v>0</v>
      </c>
      <c r="CS233" s="0" t="n">
        <v>0</v>
      </c>
      <c r="CT233" s="0" t="n">
        <v>1</v>
      </c>
      <c r="CU233" s="0" t="n">
        <v>0</v>
      </c>
      <c r="CV233" s="0" t="n">
        <v>0</v>
      </c>
      <c r="CW233" s="0" t="n">
        <v>1</v>
      </c>
      <c r="CX233" s="0" t="n">
        <v>1</v>
      </c>
      <c r="CY233" s="0" t="n">
        <v>0.999990940093994</v>
      </c>
      <c r="CZ233" s="0" t="n">
        <v>1</v>
      </c>
      <c r="DA233" s="0" t="n">
        <v>3.89382529608026E-019</v>
      </c>
      <c r="DB233" s="0" t="n">
        <v>1</v>
      </c>
      <c r="DC233" s="0" t="n">
        <v>0.00018646934768185</v>
      </c>
      <c r="DD233" s="0" t="n">
        <v>8.65636130178486E-023</v>
      </c>
      <c r="DE233" s="0" t="n">
        <v>0</v>
      </c>
      <c r="DF233" s="0" t="n">
        <v>1</v>
      </c>
      <c r="DG233" s="0" t="n">
        <v>1</v>
      </c>
      <c r="DH233" s="0" t="n">
        <v>1</v>
      </c>
      <c r="DI233" s="0" t="n">
        <v>0</v>
      </c>
      <c r="DJ233" s="0" t="n">
        <v>1</v>
      </c>
      <c r="DK233" s="0" t="n">
        <v>2.49500595781721E-023</v>
      </c>
      <c r="DL233" s="0" t="n">
        <v>1</v>
      </c>
      <c r="DM233" s="0" t="n">
        <v>0</v>
      </c>
      <c r="DN233" s="0" t="n">
        <v>4.93580052648065E-024</v>
      </c>
      <c r="DO233" s="0" t="n">
        <v>1.82931267115915E-020</v>
      </c>
      <c r="DP233" s="0" t="n">
        <v>0</v>
      </c>
      <c r="DQ233" s="0" t="n">
        <v>4.85794640652359E-038</v>
      </c>
      <c r="DR233" s="0" t="n">
        <v>2.49086363282874E-035</v>
      </c>
      <c r="DS233" s="0" t="n">
        <v>2.52460752941214E-024</v>
      </c>
      <c r="DT233" s="0" t="n">
        <v>7.65443292703418E-017</v>
      </c>
      <c r="DU233" s="0" t="n">
        <v>1.67558967815389E-018</v>
      </c>
      <c r="DV233" s="0" t="n">
        <v>5.40245358237278E-019</v>
      </c>
      <c r="DW233" s="0" t="n">
        <v>0</v>
      </c>
      <c r="DX233" s="0" t="n">
        <v>0</v>
      </c>
      <c r="DY233" s="0" t="n">
        <v>5.17971034452548E-029</v>
      </c>
      <c r="DZ233" s="0" t="n">
        <v>0</v>
      </c>
      <c r="EA233" s="0" t="n">
        <v>1</v>
      </c>
      <c r="EB233" s="0" t="n">
        <v>1.98009299928748E-011</v>
      </c>
      <c r="EC233" s="0" t="n">
        <v>1</v>
      </c>
      <c r="ED233" s="0" t="n">
        <v>2.9898620346566E-028</v>
      </c>
      <c r="EE233" s="0" t="n">
        <v>7.32520554630467E-012</v>
      </c>
      <c r="EF233" s="0" t="n">
        <v>6.53723733006042E-036</v>
      </c>
      <c r="EG233" s="0" t="n">
        <v>9.71120740078719E-031</v>
      </c>
      <c r="EH233" s="0" t="n">
        <v>1</v>
      </c>
      <c r="EI233" s="0" t="n">
        <v>0</v>
      </c>
      <c r="EJ233" s="0" t="n">
        <v>1</v>
      </c>
      <c r="EK233" s="0" t="n">
        <v>0</v>
      </c>
      <c r="EL233" s="0" t="n">
        <v>1</v>
      </c>
      <c r="EM233" s="0" t="n">
        <v>6.60307641897617E-010</v>
      </c>
      <c r="EN233" s="0" t="n">
        <v>1</v>
      </c>
      <c r="EO233" s="0" t="n">
        <v>5.10278693689119E-016</v>
      </c>
      <c r="EP233" s="0" t="n">
        <v>1.01385425662487E-012</v>
      </c>
      <c r="EQ233" s="0" t="n">
        <v>6.65123517412778E-029</v>
      </c>
      <c r="ER233" s="0" t="n">
        <v>2.12468853296983E-035</v>
      </c>
      <c r="ES233" s="0" t="n">
        <v>1.88279116741796E-007</v>
      </c>
      <c r="ET233" s="0" t="n">
        <v>1</v>
      </c>
      <c r="EU233" s="0" t="n">
        <v>9.12290906609613E-015</v>
      </c>
      <c r="EV233" s="0" t="n">
        <v>1</v>
      </c>
      <c r="EW233" s="0" t="n">
        <v>7.94744315930213E-013</v>
      </c>
      <c r="EX233" s="0" t="n">
        <v>0.999994277954102</v>
      </c>
      <c r="EY233" s="0" t="n">
        <v>6.84816452020691E-030</v>
      </c>
      <c r="EZ233" s="0" t="n">
        <v>0</v>
      </c>
      <c r="FA233" s="0" t="n">
        <v>0</v>
      </c>
      <c r="FB233" s="0" t="n">
        <v>1</v>
      </c>
      <c r="FC233" s="0" t="n">
        <v>2.69081893653178E-022</v>
      </c>
      <c r="FD233" s="0" t="n">
        <v>1</v>
      </c>
      <c r="FE233" s="0" t="n">
        <v>4.01304481768013E-028</v>
      </c>
      <c r="FF233" s="0" t="n">
        <v>3.86238465276377E-036</v>
      </c>
      <c r="FG233" s="0" t="n">
        <v>1.2591135296165E-037</v>
      </c>
      <c r="FH233" s="0" t="n">
        <v>1</v>
      </c>
      <c r="FI233" s="0" t="n">
        <v>2.58694312092747E-024</v>
      </c>
      <c r="FJ233" s="0" t="n">
        <v>1.7912254916859E-032</v>
      </c>
      <c r="FK233" s="0" t="n">
        <v>0</v>
      </c>
      <c r="FL233" s="0" t="n">
        <v>1</v>
      </c>
      <c r="FM233" s="0" t="n">
        <v>1</v>
      </c>
      <c r="FN233" s="0" t="n">
        <v>1</v>
      </c>
      <c r="FO233" s="0" t="n">
        <v>0.999725759029388</v>
      </c>
      <c r="FP233" s="0" t="n">
        <v>4.28857825572853E-023</v>
      </c>
      <c r="FQ233" s="0" t="n">
        <v>1</v>
      </c>
      <c r="FR233" s="0" t="n">
        <v>1</v>
      </c>
      <c r="FS233" s="0" t="n">
        <v>1</v>
      </c>
      <c r="FT233" s="0" t="n">
        <v>1.0024397691061E-024</v>
      </c>
      <c r="FU233" s="0" t="n">
        <v>0</v>
      </c>
      <c r="FV233" s="0" t="n">
        <v>1</v>
      </c>
      <c r="FW233" s="0" t="n">
        <v>0</v>
      </c>
      <c r="FX233" s="0" t="n">
        <v>1</v>
      </c>
      <c r="FY233" s="0" t="n">
        <v>1</v>
      </c>
      <c r="FZ233" s="0" t="n">
        <v>2.81644850060807E-015</v>
      </c>
      <c r="GA233" s="0" t="n">
        <v>1</v>
      </c>
      <c r="GB233" s="0" t="n">
        <v>5.47601998468483E-011</v>
      </c>
      <c r="GC233" s="0" t="n">
        <v>4.83605662230292E-022</v>
      </c>
      <c r="GD233" s="0" t="n">
        <v>2.18709335167028E-023</v>
      </c>
      <c r="GE233" s="0" t="n">
        <v>7.64573771215429E-024</v>
      </c>
      <c r="GF233" s="0" t="n">
        <v>0</v>
      </c>
      <c r="GG233" s="0" t="n">
        <v>3.57787155458311E-009</v>
      </c>
      <c r="GH233" s="0" t="n">
        <v>8.88147483910673E-030</v>
      </c>
      <c r="GI233" s="0" t="n">
        <v>1.64782875344827E-007</v>
      </c>
      <c r="GJ233" s="0" t="n">
        <v>1.95502338276588E-012</v>
      </c>
      <c r="GK233" s="0" t="n">
        <v>3.24538966548834E-036</v>
      </c>
      <c r="GL233" s="0" t="n">
        <v>5.75467298771952E-036</v>
      </c>
      <c r="GM233" s="0" t="n">
        <v>1</v>
      </c>
      <c r="GN233" s="0" t="n">
        <v>1</v>
      </c>
      <c r="GO233" s="0" t="n">
        <v>1</v>
      </c>
      <c r="GP233" s="0" t="n">
        <v>7.13334741883341E-034</v>
      </c>
      <c r="GQ233" s="0" t="n">
        <v>0</v>
      </c>
      <c r="GR233" s="0" t="n">
        <v>0.999822676181793</v>
      </c>
      <c r="GS233" s="0" t="n">
        <v>7.11145799826621E-024</v>
      </c>
      <c r="GT233" s="0" t="n">
        <v>1.00402342866441E-033</v>
      </c>
      <c r="GU233" s="0" t="n">
        <v>1</v>
      </c>
      <c r="GV233" s="0" t="n">
        <v>1</v>
      </c>
      <c r="GW233" s="0" t="n">
        <v>1</v>
      </c>
      <c r="GX233" s="0" t="n">
        <v>1</v>
      </c>
      <c r="GY233" s="0" t="n">
        <v>1</v>
      </c>
      <c r="GZ233" s="0" t="n">
        <v>1</v>
      </c>
      <c r="HA233" s="0" t="n">
        <v>1</v>
      </c>
      <c r="HB233" s="0" t="n">
        <v>1</v>
      </c>
      <c r="HC233" s="0" t="n">
        <v>1</v>
      </c>
      <c r="HD233" s="0" t="n">
        <v>1</v>
      </c>
      <c r="HE233" s="0" t="n">
        <v>0.999999642372131</v>
      </c>
      <c r="HF233" s="0" t="n">
        <v>0</v>
      </c>
      <c r="HG233" s="0" t="n">
        <v>1.29753132682708E-008</v>
      </c>
      <c r="HH233" s="0" t="n">
        <v>3.64477465669022E-027</v>
      </c>
      <c r="HI233" s="0" t="n">
        <v>6.85165281906249E-019</v>
      </c>
      <c r="HJ233" s="0" t="n">
        <v>0.999997854232788</v>
      </c>
      <c r="HK233" s="0" t="n">
        <v>4.62384105071219E-014</v>
      </c>
      <c r="HL233" s="0" t="n">
        <v>5.29280663741361E-009</v>
      </c>
      <c r="HM233" s="0" t="n">
        <v>1</v>
      </c>
      <c r="HN233" s="0" t="n">
        <v>1</v>
      </c>
      <c r="HO233" s="0" t="n">
        <v>0</v>
      </c>
      <c r="HP233" s="0" t="n">
        <v>1.86885510330171E-019</v>
      </c>
      <c r="HQ233" s="0" t="n">
        <v>1</v>
      </c>
      <c r="HR233" s="0" t="n">
        <v>0</v>
      </c>
      <c r="HS233" s="0" t="n">
        <v>1</v>
      </c>
      <c r="HT233" s="0" t="n">
        <v>2.7654468875804E-034</v>
      </c>
      <c r="HU233" s="0" t="n">
        <v>0</v>
      </c>
      <c r="HV233" s="0" t="n">
        <v>1</v>
      </c>
      <c r="HW233" s="0" t="n">
        <v>2.93954461716909E-030</v>
      </c>
      <c r="HX233" s="0" t="n">
        <v>1.23821851209793E-013</v>
      </c>
      <c r="HY233" s="0" t="n">
        <v>0.999987721443176</v>
      </c>
      <c r="HZ233" s="0" t="n">
        <v>2.73054321859415E-024</v>
      </c>
      <c r="IA233" s="0" t="n">
        <v>1</v>
      </c>
      <c r="IB233" s="0" t="n">
        <v>6.4978339376142E-020</v>
      </c>
      <c r="IC233" s="0" t="n">
        <v>3.39981154612338E-031</v>
      </c>
      <c r="ID233" s="0" t="n">
        <v>1</v>
      </c>
      <c r="IE233" s="0" t="n">
        <v>1.09303274557716E-020</v>
      </c>
      <c r="IF233" s="0" t="n">
        <v>0.999989748001099</v>
      </c>
      <c r="IG233" s="0" t="n">
        <v>0</v>
      </c>
      <c r="IH233" s="0" t="n">
        <v>1</v>
      </c>
      <c r="II233" s="0" t="n">
        <v>3.31581418322458E-006</v>
      </c>
      <c r="IJ233" s="0" t="n">
        <v>0.0103040253743529</v>
      </c>
      <c r="IK233" s="0" t="n">
        <v>3.6844327311951E-020</v>
      </c>
      <c r="IL233" s="0" t="n">
        <v>7.38246086484651E-008</v>
      </c>
      <c r="IM233" s="0" t="n">
        <v>5.11567031935556E-006</v>
      </c>
      <c r="IN233" s="0" t="n">
        <v>0</v>
      </c>
      <c r="IO233" s="0" t="n">
        <v>1.05206641083662E-034</v>
      </c>
      <c r="IP233" s="0" t="n">
        <v>0</v>
      </c>
      <c r="IQ233" s="0" t="n">
        <v>1</v>
      </c>
      <c r="IR233" s="0" t="n">
        <v>5.07258208026114E-026</v>
      </c>
      <c r="IS233" s="0" t="n">
        <v>0</v>
      </c>
      <c r="IT233" s="0" t="n">
        <v>2.69947939557369E-008</v>
      </c>
      <c r="IU233" s="0" t="n">
        <v>1</v>
      </c>
      <c r="IV233" s="0" t="n">
        <v>1.2525648311247E-022</v>
      </c>
      <c r="IW233" s="0" t="n">
        <v>0</v>
      </c>
      <c r="IX233" s="0" t="n">
        <v>2.82932254014323E-011</v>
      </c>
      <c r="IY233" s="0" t="n">
        <v>0.000449182494776323</v>
      </c>
      <c r="IZ233" s="0" t="n">
        <v>9.94828744913052E-032</v>
      </c>
      <c r="JA233" s="0" t="n">
        <v>2.72130807328054E-025</v>
      </c>
      <c r="JB233" s="0" t="n">
        <v>2.32389929327055E-030</v>
      </c>
      <c r="JC233" s="0" t="n">
        <v>1</v>
      </c>
      <c r="JD233" s="0" t="n">
        <v>1</v>
      </c>
      <c r="JE233" s="0" t="n">
        <v>1</v>
      </c>
      <c r="JF233" s="0" t="n">
        <v>2.88469171892241E-037</v>
      </c>
      <c r="JG233" s="0" t="n">
        <v>1</v>
      </c>
      <c r="JH233" s="0" t="n">
        <v>9.13175710900698E-029</v>
      </c>
      <c r="JI233" s="0" t="n">
        <v>2.88121037445022E-011</v>
      </c>
      <c r="JJ233" s="0" t="n">
        <v>1.11864371361059E-024</v>
      </c>
      <c r="JK233" s="0" t="n">
        <v>1</v>
      </c>
      <c r="JL233" s="0" t="n">
        <v>0.997312188148499</v>
      </c>
      <c r="JM233" s="0" t="n">
        <v>0</v>
      </c>
      <c r="JN233" s="0" t="n">
        <v>2.93296672340928E-017</v>
      </c>
      <c r="JO233" s="0" t="n">
        <v>1</v>
      </c>
      <c r="JP233" s="0" t="n">
        <v>2.45400500918115E-028</v>
      </c>
      <c r="JQ233" s="0" t="n">
        <v>1</v>
      </c>
      <c r="JR233" s="0" t="n">
        <v>1</v>
      </c>
      <c r="JS233" s="0" t="n">
        <v>1</v>
      </c>
      <c r="JT233" s="0" t="n">
        <v>1</v>
      </c>
      <c r="JU233" s="0" t="n">
        <v>6.02222120087787E-022</v>
      </c>
      <c r="JV233" s="0" t="n">
        <v>1</v>
      </c>
      <c r="JW233" s="0" t="n">
        <v>0.999994158744812</v>
      </c>
      <c r="JX233" s="0" t="n">
        <v>1</v>
      </c>
      <c r="JY233" s="0" t="n">
        <v>0.999965906143189</v>
      </c>
      <c r="JZ233" s="0" t="n">
        <v>0</v>
      </c>
      <c r="KA233" s="0" t="n">
        <v>0</v>
      </c>
      <c r="KB233" s="0" t="n">
        <v>1</v>
      </c>
      <c r="KC233" s="0" t="n">
        <v>0.999984741210938</v>
      </c>
      <c r="KD233" s="0" t="n">
        <v>1</v>
      </c>
      <c r="KE233" s="0" t="n">
        <v>4.33998345877595E-034</v>
      </c>
      <c r="KF233" s="0" t="n">
        <v>0.998619914054871</v>
      </c>
      <c r="KG233" s="0" t="n">
        <v>8.15726326544398E-035</v>
      </c>
      <c r="KH233" s="0" t="n">
        <v>0</v>
      </c>
      <c r="KI233" s="0" t="n">
        <v>9.88799154633313E-037</v>
      </c>
      <c r="KJ233" s="0" t="n">
        <v>0</v>
      </c>
      <c r="KK233" s="0" t="n">
        <v>0</v>
      </c>
      <c r="KL233" s="0" t="n">
        <v>0</v>
      </c>
      <c r="KM233" s="0" t="n">
        <v>2.43486300171695E-019</v>
      </c>
      <c r="KN233" s="0" t="n">
        <v>1</v>
      </c>
      <c r="KO233" s="0" t="n">
        <v>0.999985814094544</v>
      </c>
      <c r="KP233" s="0" t="n">
        <v>1</v>
      </c>
      <c r="KQ233" s="0" t="n">
        <v>1</v>
      </c>
      <c r="KR233" s="0" t="n">
        <v>0</v>
      </c>
      <c r="KS233" s="0" t="n">
        <v>0</v>
      </c>
      <c r="KT233" s="0" t="n">
        <v>0.000420123426010832</v>
      </c>
      <c r="KU233" s="0" t="n">
        <v>0</v>
      </c>
      <c r="KV233" s="0" t="n">
        <v>5.23193958872099E-021</v>
      </c>
      <c r="KW233" s="0" t="n">
        <v>0</v>
      </c>
      <c r="KX233" s="0" t="n">
        <v>2.36375353779295E-006</v>
      </c>
      <c r="KY233" s="0" t="n">
        <v>1.15041746084899E-006</v>
      </c>
      <c r="KZ233" s="0" t="n">
        <v>3.60708528619933E-026</v>
      </c>
      <c r="LA233" s="0" t="n">
        <v>0.999999284744263</v>
      </c>
      <c r="LB233" s="0" t="n">
        <v>0</v>
      </c>
      <c r="LC233" s="0" t="n">
        <v>0</v>
      </c>
      <c r="LD233" s="0" t="n">
        <v>0.999699115753174</v>
      </c>
      <c r="LE233" s="0" t="n">
        <v>0</v>
      </c>
      <c r="LF233" s="0" t="n">
        <v>1</v>
      </c>
      <c r="LG233" s="0" t="n">
        <v>0</v>
      </c>
      <c r="LH233" s="0" t="n">
        <v>7.88409544279245E-027</v>
      </c>
      <c r="LI233" s="0" t="n">
        <v>0</v>
      </c>
      <c r="LJ233" s="0" t="n">
        <v>0.998940646648407</v>
      </c>
      <c r="LK233" s="0" t="n">
        <v>1</v>
      </c>
      <c r="LL233" s="0" t="n">
        <v>1.03515294296462E-016</v>
      </c>
      <c r="LM233" s="0" t="n">
        <v>1</v>
      </c>
      <c r="LN233" s="0" t="n">
        <v>0</v>
      </c>
      <c r="LO233" s="0" t="n">
        <v>0</v>
      </c>
      <c r="LP233" s="0" t="n">
        <v>1.65306449084746E-010</v>
      </c>
      <c r="LQ233" s="0" t="n">
        <v>1</v>
      </c>
      <c r="LR233" s="0" t="n">
        <v>0</v>
      </c>
      <c r="LS233" s="0" t="n">
        <v>0</v>
      </c>
      <c r="LT233" s="0" t="n">
        <v>0</v>
      </c>
      <c r="LU233" s="0" t="n">
        <v>2.41442223390578E-034</v>
      </c>
      <c r="LV233" s="0" t="n">
        <v>2.46178522649549E-022</v>
      </c>
      <c r="LW233" s="0" t="n">
        <v>1</v>
      </c>
      <c r="LX233" s="0" t="n">
        <v>1.48549683665067E-009</v>
      </c>
      <c r="LY233" s="0" t="n">
        <v>3.67272569911236E-037</v>
      </c>
      <c r="LZ233" s="0" t="n">
        <v>1</v>
      </c>
      <c r="MA233" s="0" t="n">
        <v>0</v>
      </c>
      <c r="MB233" s="0" t="n">
        <v>4.80409744341159E-006</v>
      </c>
      <c r="MC233" s="0" t="n">
        <v>1.55461080518377E-026</v>
      </c>
      <c r="MD233" s="0" t="n">
        <v>4.73062946439684E-022</v>
      </c>
      <c r="ME233" s="0" t="n">
        <v>3.45298453628463E-022</v>
      </c>
      <c r="MF233" s="0" t="n">
        <v>0.000605216482654214</v>
      </c>
      <c r="MG233" s="0" t="n">
        <v>9.27403503318531E-030</v>
      </c>
      <c r="MH233" s="0" t="n">
        <v>1</v>
      </c>
      <c r="MI233" s="0" t="n">
        <v>7.05232770917058E-015</v>
      </c>
      <c r="MJ233" s="0" t="n">
        <v>1</v>
      </c>
      <c r="MK233" s="0" t="n">
        <v>2.34627074713334E-011</v>
      </c>
      <c r="ML233" s="0" t="n">
        <v>0</v>
      </c>
      <c r="MM233" s="0" t="n">
        <v>1</v>
      </c>
      <c r="MN233" s="0" t="n">
        <v>1.52037574072789E-036</v>
      </c>
      <c r="MO233" s="0" t="n">
        <v>4.45647258693347E-031</v>
      </c>
      <c r="MP233" s="0" t="n">
        <v>1.41896791293974E-030</v>
      </c>
      <c r="MQ233" s="0" t="n">
        <v>1</v>
      </c>
      <c r="MR233" s="0" t="n">
        <v>4.15218375779214E-036</v>
      </c>
      <c r="MS233" s="0" t="n">
        <v>0</v>
      </c>
      <c r="MT233" s="0" t="n">
        <v>3.44138606500621E-011</v>
      </c>
      <c r="MU233" s="0" t="n">
        <v>3.31658001635511E-027</v>
      </c>
      <c r="MV233" s="0" t="n">
        <v>0</v>
      </c>
      <c r="MW233" s="0" t="n">
        <v>0</v>
      </c>
      <c r="MX233" s="0" t="n">
        <v>1.04545519069797E-023</v>
      </c>
      <c r="MY233" s="0" t="n">
        <v>0</v>
      </c>
      <c r="MZ233" s="0" t="n">
        <v>0</v>
      </c>
      <c r="NA233" s="0" t="n">
        <v>0</v>
      </c>
      <c r="NB233" s="0" t="n">
        <v>0</v>
      </c>
      <c r="NC233" s="0" t="n">
        <v>0</v>
      </c>
      <c r="ND233" s="0" t="n">
        <v>1.03971642561218E-015</v>
      </c>
      <c r="NE233" s="0" t="n">
        <v>1.80811367208737E-032</v>
      </c>
      <c r="NF233" s="0" t="n">
        <v>0</v>
      </c>
      <c r="NG233" s="0" t="n">
        <v>0</v>
      </c>
      <c r="NH233" s="0" t="n">
        <v>0</v>
      </c>
      <c r="NI233" s="0" t="n">
        <v>7.32879903071663E-019</v>
      </c>
      <c r="NJ233" s="0" t="n">
        <v>0</v>
      </c>
      <c r="NK233" s="0" t="n">
        <v>0</v>
      </c>
      <c r="NL233" s="0" t="n">
        <v>0</v>
      </c>
      <c r="NM233" s="0" t="n">
        <v>0</v>
      </c>
      <c r="NN233" s="0" t="n">
        <v>0</v>
      </c>
      <c r="NO233" s="0" t="n">
        <v>7.05346989587682E-019</v>
      </c>
      <c r="NP233" s="0" t="n">
        <v>0</v>
      </c>
      <c r="NQ233" s="0" t="n">
        <v>1</v>
      </c>
      <c r="NR233" s="0" t="n">
        <v>9.02011191433738E-012</v>
      </c>
      <c r="NS233" s="0" t="n">
        <v>0.999898195266724</v>
      </c>
      <c r="NT233" s="0" t="n">
        <v>2.94689044499619E-028</v>
      </c>
      <c r="NU233" s="0" t="n">
        <v>3.95727104204864E-027</v>
      </c>
      <c r="NV233" s="0" t="n">
        <v>1</v>
      </c>
      <c r="NW233" s="0" t="n">
        <v>1</v>
      </c>
      <c r="NX233" s="0" t="n">
        <v>1</v>
      </c>
      <c r="NY233" s="0" t="n">
        <v>1</v>
      </c>
      <c r="NZ233" s="0" t="n">
        <v>1</v>
      </c>
      <c r="OA233" s="0" t="n">
        <v>1</v>
      </c>
      <c r="OB233" s="0" t="n">
        <v>1.04293187419557E-008</v>
      </c>
      <c r="OC233" s="0" t="n">
        <v>1</v>
      </c>
      <c r="OD233" s="0" t="n">
        <v>1</v>
      </c>
    </row>
    <row r="234" customFormat="false" ht="15" hidden="false" customHeight="false" outlineLevel="0" collapsed="false">
      <c r="A234" s="0" t="s">
        <v>399</v>
      </c>
      <c r="B234" s="0" t="n">
        <v>1</v>
      </c>
      <c r="C234" s="0" t="n">
        <v>1</v>
      </c>
      <c r="D234" s="0" t="n">
        <v>0</v>
      </c>
      <c r="E234" s="0" t="n">
        <v>9.17027925353175E-025</v>
      </c>
      <c r="F234" s="0" t="n">
        <v>1</v>
      </c>
      <c r="G234" s="0" t="n">
        <v>1.79981576309274E-008</v>
      </c>
      <c r="H234" s="0" t="n">
        <v>3.46503964410161E-010</v>
      </c>
      <c r="I234" s="0" t="n">
        <v>1</v>
      </c>
      <c r="J234" s="0" t="n">
        <v>1</v>
      </c>
      <c r="K234" s="0" t="n">
        <v>1</v>
      </c>
      <c r="L234" s="0" t="n">
        <v>1</v>
      </c>
      <c r="M234" s="0" t="n">
        <v>0</v>
      </c>
      <c r="N234" s="0" t="n">
        <v>1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7.39452298475157E-016</v>
      </c>
      <c r="T234" s="0" t="n">
        <v>0</v>
      </c>
      <c r="U234" s="0" t="n">
        <v>0</v>
      </c>
      <c r="V234" s="0" t="n">
        <v>1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3.11412324802534E-016</v>
      </c>
      <c r="AC234" s="0" t="n">
        <v>0</v>
      </c>
      <c r="AD234" s="0" t="n">
        <v>1</v>
      </c>
      <c r="AE234" s="0" t="n">
        <v>0</v>
      </c>
      <c r="AF234" s="0" t="n">
        <v>1</v>
      </c>
      <c r="AG234" s="0" t="n">
        <v>0</v>
      </c>
      <c r="AH234" s="0" t="n">
        <v>1</v>
      </c>
      <c r="AI234" s="0" t="n">
        <v>2.93912690286709E-017</v>
      </c>
      <c r="AJ234" s="0" t="n">
        <v>1</v>
      </c>
      <c r="AK234" s="0" t="n">
        <v>0</v>
      </c>
      <c r="AL234" s="0" t="n">
        <v>1</v>
      </c>
      <c r="AM234" s="0" t="n">
        <v>0</v>
      </c>
      <c r="AN234" s="0" t="n">
        <v>1</v>
      </c>
      <c r="AO234" s="0" t="n">
        <v>0</v>
      </c>
      <c r="AP234" s="0" t="n">
        <v>1</v>
      </c>
      <c r="AQ234" s="0" t="n">
        <v>7.46369780308278E-024</v>
      </c>
      <c r="AR234" s="0" t="n">
        <v>1</v>
      </c>
      <c r="AS234" s="0" t="n">
        <v>0.999988436698914</v>
      </c>
      <c r="AT234" s="0" t="n">
        <v>0</v>
      </c>
      <c r="AU234" s="0" t="n">
        <v>5.94271307170184E-037</v>
      </c>
      <c r="AV234" s="0" t="n">
        <v>6.231778916986E-031</v>
      </c>
      <c r="AW234" s="0" t="n">
        <v>2.13265339685302E-036</v>
      </c>
      <c r="AX234" s="0" t="n">
        <v>1.49277542896609E-033</v>
      </c>
      <c r="AY234" s="0" t="n">
        <v>1.7017474735553E-035</v>
      </c>
      <c r="AZ234" s="0" t="n">
        <v>1</v>
      </c>
      <c r="BA234" s="0" t="n">
        <v>3.58093654555247E-013</v>
      </c>
      <c r="BB234" s="0" t="n">
        <v>1</v>
      </c>
      <c r="BC234" s="0" t="n">
        <v>0</v>
      </c>
      <c r="BD234" s="0" t="n">
        <v>0</v>
      </c>
      <c r="BE234" s="0" t="n">
        <v>1.55303321818843E-027</v>
      </c>
      <c r="BF234" s="0" t="n">
        <v>1</v>
      </c>
      <c r="BG234" s="0" t="n">
        <v>1</v>
      </c>
      <c r="BH234" s="0" t="n">
        <v>0.99998664855957</v>
      </c>
      <c r="BI234" s="0" t="n">
        <v>0</v>
      </c>
      <c r="BJ234" s="0" t="n">
        <v>0.999988555908203</v>
      </c>
      <c r="BK234" s="0" t="n">
        <v>0.999598801136017</v>
      </c>
      <c r="BL234" s="0" t="n">
        <v>6.48944787981713E-024</v>
      </c>
      <c r="BM234" s="0" t="n">
        <v>2.20949678197662E-026</v>
      </c>
      <c r="BN234" s="0" t="n">
        <v>1</v>
      </c>
      <c r="BO234" s="0" t="n">
        <v>0</v>
      </c>
      <c r="BP234" s="0" t="n">
        <v>1</v>
      </c>
      <c r="BQ234" s="0" t="n">
        <v>3.3989582927853E-022</v>
      </c>
      <c r="BR234" s="0" t="n">
        <v>1.13045053577335E-029</v>
      </c>
      <c r="BS234" s="0" t="n">
        <v>3.56053608100795E-018</v>
      </c>
      <c r="BT234" s="0" t="n">
        <v>9.92626043622315E-025</v>
      </c>
      <c r="BU234" s="0" t="n">
        <v>1</v>
      </c>
      <c r="BV234" s="0" t="n">
        <v>0</v>
      </c>
      <c r="BW234" s="0" t="n">
        <v>1.29244443373574E-036</v>
      </c>
      <c r="BX234" s="0" t="n">
        <v>1</v>
      </c>
      <c r="BY234" s="0" t="n">
        <v>1</v>
      </c>
      <c r="BZ234" s="0" t="n">
        <v>1</v>
      </c>
      <c r="CA234" s="0" t="n">
        <v>1</v>
      </c>
      <c r="CB234" s="0" t="n">
        <v>1</v>
      </c>
      <c r="CC234" s="0" t="n">
        <v>1</v>
      </c>
      <c r="CD234" s="0" t="n">
        <v>0</v>
      </c>
      <c r="CE234" s="0" t="n">
        <v>1</v>
      </c>
      <c r="CF234" s="0" t="n">
        <v>0</v>
      </c>
      <c r="CG234" s="0" t="n">
        <v>0</v>
      </c>
      <c r="CH234" s="0" t="n">
        <v>6.29421761372059E-020</v>
      </c>
      <c r="CI234" s="0" t="n">
        <v>6.72710381390951E-027</v>
      </c>
      <c r="CJ234" s="0" t="n">
        <v>0.987050771713257</v>
      </c>
      <c r="CK234" s="0" t="n">
        <v>1</v>
      </c>
      <c r="CL234" s="0" t="n">
        <v>1</v>
      </c>
      <c r="CM234" s="0" t="n">
        <v>1</v>
      </c>
      <c r="CN234" s="0" t="n">
        <v>1</v>
      </c>
      <c r="CO234" s="0" t="n">
        <v>1</v>
      </c>
      <c r="CP234" s="0" t="n">
        <v>1.22416163755198E-028</v>
      </c>
      <c r="CQ234" s="0" t="n">
        <v>8.83109879360337E-031</v>
      </c>
      <c r="CR234" s="0" t="n">
        <v>0</v>
      </c>
      <c r="CS234" s="0" t="n">
        <v>0</v>
      </c>
      <c r="CT234" s="0" t="n">
        <v>1</v>
      </c>
      <c r="CU234" s="0" t="n">
        <v>0</v>
      </c>
      <c r="CV234" s="0" t="n">
        <v>0</v>
      </c>
      <c r="CW234" s="0" t="n">
        <v>1</v>
      </c>
      <c r="CX234" s="0" t="n">
        <v>1</v>
      </c>
      <c r="CY234" s="0" t="n">
        <v>0.999958395957947</v>
      </c>
      <c r="CZ234" s="0" t="n">
        <v>1</v>
      </c>
      <c r="DA234" s="0" t="n">
        <v>2.71782406057583E-016</v>
      </c>
      <c r="DB234" s="0" t="n">
        <v>1</v>
      </c>
      <c r="DC234" s="0" t="n">
        <v>0.00080464081838727</v>
      </c>
      <c r="DD234" s="0" t="n">
        <v>2.8768847558179E-025</v>
      </c>
      <c r="DE234" s="0" t="n">
        <v>0</v>
      </c>
      <c r="DF234" s="0" t="n">
        <v>1</v>
      </c>
      <c r="DG234" s="0" t="n">
        <v>1</v>
      </c>
      <c r="DH234" s="0" t="n">
        <v>1</v>
      </c>
      <c r="DI234" s="0" t="n">
        <v>0</v>
      </c>
      <c r="DJ234" s="0" t="n">
        <v>0.999975681304932</v>
      </c>
      <c r="DK234" s="0" t="n">
        <v>2.15362433994705E-020</v>
      </c>
      <c r="DL234" s="0" t="n">
        <v>1</v>
      </c>
      <c r="DM234" s="0" t="n">
        <v>0</v>
      </c>
      <c r="DN234" s="0" t="n">
        <v>7.54161521709484E-028</v>
      </c>
      <c r="DO234" s="0" t="n">
        <v>2.34728961644816E-020</v>
      </c>
      <c r="DP234" s="0" t="n">
        <v>0</v>
      </c>
      <c r="DQ234" s="0" t="n">
        <v>1.14647088123695E-037</v>
      </c>
      <c r="DR234" s="0" t="n">
        <v>1.49437070336985E-033</v>
      </c>
      <c r="DS234" s="0" t="n">
        <v>8.43595388041048E-024</v>
      </c>
      <c r="DT234" s="0" t="n">
        <v>6.19003546337149E-015</v>
      </c>
      <c r="DU234" s="0" t="n">
        <v>2.4608418496251E-018</v>
      </c>
      <c r="DV234" s="0" t="n">
        <v>2.49819319018493E-018</v>
      </c>
      <c r="DW234" s="0" t="n">
        <v>0</v>
      </c>
      <c r="DX234" s="0" t="n">
        <v>0</v>
      </c>
      <c r="DY234" s="0" t="n">
        <v>5.95832387290605E-039</v>
      </c>
      <c r="DZ234" s="0" t="n">
        <v>8.55178681484446E-039</v>
      </c>
      <c r="EA234" s="0" t="n">
        <v>1</v>
      </c>
      <c r="EB234" s="0" t="n">
        <v>4.17294020518821E-012</v>
      </c>
      <c r="EC234" s="0" t="n">
        <v>0.99999988079071</v>
      </c>
      <c r="ED234" s="0" t="n">
        <v>1.04143229332344E-028</v>
      </c>
      <c r="EE234" s="0" t="n">
        <v>7.81865024113149E-013</v>
      </c>
      <c r="EF234" s="0" t="n">
        <v>1.87794352283615E-036</v>
      </c>
      <c r="EG234" s="0" t="n">
        <v>1.38429364710351E-033</v>
      </c>
      <c r="EH234" s="0" t="n">
        <v>1</v>
      </c>
      <c r="EI234" s="0" t="n">
        <v>0</v>
      </c>
      <c r="EJ234" s="0" t="n">
        <v>1</v>
      </c>
      <c r="EK234" s="0" t="n">
        <v>0</v>
      </c>
      <c r="EL234" s="0" t="n">
        <v>1</v>
      </c>
      <c r="EM234" s="0" t="n">
        <v>2.24629359557582E-009</v>
      </c>
      <c r="EN234" s="0" t="n">
        <v>1</v>
      </c>
      <c r="EO234" s="0" t="n">
        <v>4.62333579555915E-015</v>
      </c>
      <c r="EP234" s="0" t="n">
        <v>1.6983721306031E-016</v>
      </c>
      <c r="EQ234" s="0" t="n">
        <v>7.18229305301571E-030</v>
      </c>
      <c r="ER234" s="0" t="n">
        <v>0</v>
      </c>
      <c r="ES234" s="0" t="n">
        <v>3.13064454360301E-008</v>
      </c>
      <c r="ET234" s="0" t="n">
        <v>1</v>
      </c>
      <c r="EU234" s="0" t="n">
        <v>1.71429762746422E-011</v>
      </c>
      <c r="EV234" s="0" t="n">
        <v>1</v>
      </c>
      <c r="EW234" s="0" t="n">
        <v>1.51805416446893E-018</v>
      </c>
      <c r="EX234" s="0" t="n">
        <v>1</v>
      </c>
      <c r="EY234" s="0" t="n">
        <v>2.69918364654317E-032</v>
      </c>
      <c r="EZ234" s="0" t="n">
        <v>2.00461770905062E-038</v>
      </c>
      <c r="FA234" s="0" t="n">
        <v>0</v>
      </c>
      <c r="FB234" s="0" t="n">
        <v>1</v>
      </c>
      <c r="FC234" s="0" t="n">
        <v>2.55802037215632E-019</v>
      </c>
      <c r="FD234" s="0" t="n">
        <v>1</v>
      </c>
      <c r="FE234" s="0" t="n">
        <v>9.73667842525204E-026</v>
      </c>
      <c r="FF234" s="0" t="n">
        <v>1.48077125701503E-037</v>
      </c>
      <c r="FG234" s="0" t="n">
        <v>0</v>
      </c>
      <c r="FH234" s="0" t="n">
        <v>1</v>
      </c>
      <c r="FI234" s="0" t="n">
        <v>2.49916607496547E-025</v>
      </c>
      <c r="FJ234" s="0" t="n">
        <v>6.22087362079456E-032</v>
      </c>
      <c r="FK234" s="0" t="n">
        <v>0</v>
      </c>
      <c r="FL234" s="0" t="n">
        <v>1</v>
      </c>
      <c r="FM234" s="0" t="n">
        <v>1</v>
      </c>
      <c r="FN234" s="0" t="n">
        <v>1</v>
      </c>
      <c r="FO234" s="0" t="n">
        <v>1</v>
      </c>
      <c r="FP234" s="0" t="n">
        <v>1.09853988926387E-024</v>
      </c>
      <c r="FQ234" s="0" t="n">
        <v>1</v>
      </c>
      <c r="FR234" s="0" t="n">
        <v>1</v>
      </c>
      <c r="FS234" s="0" t="n">
        <v>1</v>
      </c>
      <c r="FT234" s="0" t="n">
        <v>1.49512683673148E-021</v>
      </c>
      <c r="FU234" s="0" t="n">
        <v>0</v>
      </c>
      <c r="FV234" s="0" t="n">
        <v>1</v>
      </c>
      <c r="FW234" s="0" t="n">
        <v>0</v>
      </c>
      <c r="FX234" s="0" t="n">
        <v>1</v>
      </c>
      <c r="FY234" s="0" t="n">
        <v>0.9997997879982</v>
      </c>
      <c r="FZ234" s="0" t="n">
        <v>1.58656487741441E-014</v>
      </c>
      <c r="GA234" s="0" t="n">
        <v>0.999999642372131</v>
      </c>
      <c r="GB234" s="0" t="n">
        <v>7.82878925939144E-015</v>
      </c>
      <c r="GC234" s="0" t="n">
        <v>1.88118141510812E-024</v>
      </c>
      <c r="GD234" s="0" t="n">
        <v>2.06515591940608E-020</v>
      </c>
      <c r="GE234" s="0" t="n">
        <v>2.75858221450801E-023</v>
      </c>
      <c r="GF234" s="0" t="n">
        <v>0</v>
      </c>
      <c r="GG234" s="0" t="n">
        <v>7.60137163524632E-006</v>
      </c>
      <c r="GH234" s="0" t="n">
        <v>1.09824321307495E-030</v>
      </c>
      <c r="GI234" s="0" t="n">
        <v>9.0711095253937E-005</v>
      </c>
      <c r="GJ234" s="0" t="n">
        <v>8.07201614577702E-012</v>
      </c>
      <c r="GK234" s="0" t="n">
        <v>0</v>
      </c>
      <c r="GL234" s="0" t="n">
        <v>3.68485040604896E-037</v>
      </c>
      <c r="GM234" s="0" t="n">
        <v>1</v>
      </c>
      <c r="GN234" s="0" t="n">
        <v>1</v>
      </c>
      <c r="GO234" s="0" t="n">
        <v>1</v>
      </c>
      <c r="GP234" s="0" t="n">
        <v>1.42732068926994E-033</v>
      </c>
      <c r="GQ234" s="0" t="n">
        <v>0</v>
      </c>
      <c r="GR234" s="0" t="n">
        <v>0.99999988079071</v>
      </c>
      <c r="GS234" s="0" t="n">
        <v>6.6506836840882E-027</v>
      </c>
      <c r="GT234" s="0" t="n">
        <v>4.31760624781024E-035</v>
      </c>
      <c r="GU234" s="0" t="n">
        <v>1</v>
      </c>
      <c r="GV234" s="0" t="n">
        <v>1</v>
      </c>
      <c r="GW234" s="0" t="n">
        <v>1</v>
      </c>
      <c r="GX234" s="0" t="n">
        <v>1</v>
      </c>
      <c r="GY234" s="0" t="n">
        <v>1</v>
      </c>
      <c r="GZ234" s="0" t="n">
        <v>1</v>
      </c>
      <c r="HA234" s="0" t="n">
        <v>1</v>
      </c>
      <c r="HB234" s="0" t="n">
        <v>1</v>
      </c>
      <c r="HC234" s="0" t="n">
        <v>1</v>
      </c>
      <c r="HD234" s="0" t="n">
        <v>1</v>
      </c>
      <c r="HE234" s="0" t="n">
        <v>1</v>
      </c>
      <c r="HF234" s="0" t="n">
        <v>0</v>
      </c>
      <c r="HG234" s="0" t="n">
        <v>4.52574609732803E-012</v>
      </c>
      <c r="HH234" s="0" t="n">
        <v>5.66146212377676E-027</v>
      </c>
      <c r="HI234" s="0" t="n">
        <v>2.88634259262075E-022</v>
      </c>
      <c r="HJ234" s="0" t="n">
        <v>0.999979615211487</v>
      </c>
      <c r="HK234" s="0" t="n">
        <v>1.12905106271211E-012</v>
      </c>
      <c r="HL234" s="0" t="n">
        <v>5.20727280672872E-006</v>
      </c>
      <c r="HM234" s="0" t="n">
        <v>1</v>
      </c>
      <c r="HN234" s="0" t="n">
        <v>1</v>
      </c>
      <c r="HO234" s="0" t="n">
        <v>0</v>
      </c>
      <c r="HP234" s="0" t="n">
        <v>1.9018339592676E-022</v>
      </c>
      <c r="HQ234" s="0" t="n">
        <v>1</v>
      </c>
      <c r="HR234" s="0" t="n">
        <v>0</v>
      </c>
      <c r="HS234" s="0" t="n">
        <v>1</v>
      </c>
      <c r="HT234" s="0" t="n">
        <v>2.15391062372054E-036</v>
      </c>
      <c r="HU234" s="0" t="n">
        <v>0</v>
      </c>
      <c r="HV234" s="0" t="n">
        <v>1</v>
      </c>
      <c r="HW234" s="0" t="n">
        <v>3.10589136182174E-030</v>
      </c>
      <c r="HX234" s="0" t="n">
        <v>2.56193910487187E-013</v>
      </c>
      <c r="HY234" s="0" t="n">
        <v>0.999992847442627</v>
      </c>
      <c r="HZ234" s="0" t="n">
        <v>1.50843515661586E-028</v>
      </c>
      <c r="IA234" s="0" t="n">
        <v>1</v>
      </c>
      <c r="IB234" s="0" t="n">
        <v>1.12247485209554E-022</v>
      </c>
      <c r="IC234" s="0" t="n">
        <v>1.83330545642097E-031</v>
      </c>
      <c r="ID234" s="0" t="n">
        <v>1</v>
      </c>
      <c r="IE234" s="0" t="n">
        <v>7.03777026634451E-020</v>
      </c>
      <c r="IF234" s="0" t="n">
        <v>0.999995827674866</v>
      </c>
      <c r="IG234" s="0" t="n">
        <v>0</v>
      </c>
      <c r="IH234" s="0" t="n">
        <v>1</v>
      </c>
      <c r="II234" s="0" t="n">
        <v>0.00010390552051831</v>
      </c>
      <c r="IJ234" s="0" t="n">
        <v>1.96405708265957E-005</v>
      </c>
      <c r="IK234" s="0" t="n">
        <v>5.65155954083101E-019</v>
      </c>
      <c r="IL234" s="0" t="n">
        <v>1.79409043177259E-010</v>
      </c>
      <c r="IM234" s="0" t="n">
        <v>7.03777232047287E-008</v>
      </c>
      <c r="IN234" s="0" t="n">
        <v>0</v>
      </c>
      <c r="IO234" s="0" t="n">
        <v>2.88585148823818E-034</v>
      </c>
      <c r="IP234" s="0" t="n">
        <v>0</v>
      </c>
      <c r="IQ234" s="0" t="n">
        <v>1</v>
      </c>
      <c r="IR234" s="0" t="n">
        <v>1.74187852628907E-026</v>
      </c>
      <c r="IS234" s="0" t="n">
        <v>0</v>
      </c>
      <c r="IT234" s="0" t="n">
        <v>1.37430049562681E-006</v>
      </c>
      <c r="IU234" s="0" t="n">
        <v>1</v>
      </c>
      <c r="IV234" s="0" t="n">
        <v>8.73175328123314E-021</v>
      </c>
      <c r="IW234" s="0" t="n">
        <v>0</v>
      </c>
      <c r="IX234" s="0" t="n">
        <v>1.33618804909474E-009</v>
      </c>
      <c r="IY234" s="0" t="n">
        <v>4.52954627689906E-005</v>
      </c>
      <c r="IZ234" s="0" t="n">
        <v>0</v>
      </c>
      <c r="JA234" s="0" t="n">
        <v>2.91221966000359E-024</v>
      </c>
      <c r="JB234" s="0" t="n">
        <v>2.99905166769076E-032</v>
      </c>
      <c r="JC234" s="0" t="n">
        <v>1</v>
      </c>
      <c r="JD234" s="0" t="n">
        <v>1</v>
      </c>
      <c r="JE234" s="0" t="n">
        <v>1</v>
      </c>
      <c r="JF234" s="0" t="n">
        <v>0</v>
      </c>
      <c r="JG234" s="0" t="n">
        <v>1</v>
      </c>
      <c r="JH234" s="0" t="n">
        <v>7.96846520298831E-032</v>
      </c>
      <c r="JI234" s="0" t="n">
        <v>1.10576599959833E-011</v>
      </c>
      <c r="JJ234" s="0" t="n">
        <v>1.78818792780273E-024</v>
      </c>
      <c r="JK234" s="0" t="n">
        <v>1</v>
      </c>
      <c r="JL234" s="0" t="n">
        <v>0.999985814094544</v>
      </c>
      <c r="JM234" s="0" t="n">
        <v>0</v>
      </c>
      <c r="JN234" s="0" t="n">
        <v>9.15577103277385E-018</v>
      </c>
      <c r="JO234" s="0" t="n">
        <v>1</v>
      </c>
      <c r="JP234" s="0" t="n">
        <v>1.23677337914421E-029</v>
      </c>
      <c r="JQ234" s="0" t="n">
        <v>1</v>
      </c>
      <c r="JR234" s="0" t="n">
        <v>1</v>
      </c>
      <c r="JS234" s="0" t="n">
        <v>1</v>
      </c>
      <c r="JT234" s="0" t="n">
        <v>1</v>
      </c>
      <c r="JU234" s="0" t="n">
        <v>3.40962362154195E-020</v>
      </c>
      <c r="JV234" s="0" t="n">
        <v>1</v>
      </c>
      <c r="JW234" s="0" t="n">
        <v>0.998564898967743</v>
      </c>
      <c r="JX234" s="0" t="n">
        <v>0.99999988079071</v>
      </c>
      <c r="JY234" s="0" t="n">
        <v>0.999761044979096</v>
      </c>
      <c r="JZ234" s="0" t="n">
        <v>0</v>
      </c>
      <c r="KA234" s="0" t="n">
        <v>0</v>
      </c>
      <c r="KB234" s="0" t="n">
        <v>0.999998569488525</v>
      </c>
      <c r="KC234" s="0" t="n">
        <v>1</v>
      </c>
      <c r="KD234" s="0" t="n">
        <v>1</v>
      </c>
      <c r="KE234" s="0" t="n">
        <v>1.79101674156753E-036</v>
      </c>
      <c r="KF234" s="0" t="n">
        <v>0.99990451335907</v>
      </c>
      <c r="KG234" s="0" t="n">
        <v>2.06009357382493E-038</v>
      </c>
      <c r="KH234" s="0" t="n">
        <v>0</v>
      </c>
      <c r="KI234" s="0" t="n">
        <v>0</v>
      </c>
      <c r="KJ234" s="0" t="n">
        <v>0</v>
      </c>
      <c r="KK234" s="0" t="n">
        <v>0</v>
      </c>
      <c r="KL234" s="0" t="n">
        <v>0</v>
      </c>
      <c r="KM234" s="0" t="n">
        <v>8.59091043386821E-020</v>
      </c>
      <c r="KN234" s="0" t="n">
        <v>1</v>
      </c>
      <c r="KO234" s="0" t="n">
        <v>0.99999988079071</v>
      </c>
      <c r="KP234" s="0" t="n">
        <v>1</v>
      </c>
      <c r="KQ234" s="0" t="n">
        <v>1</v>
      </c>
      <c r="KR234" s="0" t="n">
        <v>0</v>
      </c>
      <c r="KS234" s="0" t="n">
        <v>0</v>
      </c>
      <c r="KT234" s="0" t="n">
        <v>1.45859848998953E-006</v>
      </c>
      <c r="KU234" s="0" t="n">
        <v>0</v>
      </c>
      <c r="KV234" s="0" t="n">
        <v>1.12901580904259E-021</v>
      </c>
      <c r="KW234" s="0" t="n">
        <v>0</v>
      </c>
      <c r="KX234" s="0" t="n">
        <v>4.48938499175711E-006</v>
      </c>
      <c r="KY234" s="0" t="n">
        <v>7.68980044085765E-006</v>
      </c>
      <c r="KZ234" s="0" t="n">
        <v>6.93350372308235E-026</v>
      </c>
      <c r="LA234" s="0" t="n">
        <v>1</v>
      </c>
      <c r="LB234" s="0" t="n">
        <v>0</v>
      </c>
      <c r="LC234" s="0" t="n">
        <v>0</v>
      </c>
      <c r="LD234" s="0" t="n">
        <v>0.994457721710205</v>
      </c>
      <c r="LE234" s="0" t="n">
        <v>0</v>
      </c>
      <c r="LF234" s="0" t="n">
        <v>1</v>
      </c>
      <c r="LG234" s="0" t="n">
        <v>0</v>
      </c>
      <c r="LH234" s="0" t="n">
        <v>4.66926355725379E-028</v>
      </c>
      <c r="LI234" s="0" t="n">
        <v>0</v>
      </c>
      <c r="LJ234" s="0" t="n">
        <v>0.999976873397827</v>
      </c>
      <c r="LK234" s="0" t="n">
        <v>1</v>
      </c>
      <c r="LL234" s="0" t="n">
        <v>4.12722732780289E-016</v>
      </c>
      <c r="LM234" s="0" t="n">
        <v>1</v>
      </c>
      <c r="LN234" s="0" t="n">
        <v>0</v>
      </c>
      <c r="LO234" s="0" t="n">
        <v>0</v>
      </c>
      <c r="LP234" s="0" t="n">
        <v>1.05342978784506E-008</v>
      </c>
      <c r="LQ234" s="0" t="n">
        <v>1</v>
      </c>
      <c r="LR234" s="0" t="n">
        <v>0</v>
      </c>
      <c r="LS234" s="0" t="n">
        <v>0</v>
      </c>
      <c r="LT234" s="0" t="n">
        <v>0</v>
      </c>
      <c r="LU234" s="0" t="n">
        <v>1.61682888347497E-034</v>
      </c>
      <c r="LV234" s="0" t="n">
        <v>2.31582137181291E-021</v>
      </c>
      <c r="LW234" s="0" t="n">
        <v>1</v>
      </c>
      <c r="LX234" s="0" t="n">
        <v>6.43447083348292E-006</v>
      </c>
      <c r="LY234" s="0" t="n">
        <v>0</v>
      </c>
      <c r="LZ234" s="0" t="n">
        <v>1</v>
      </c>
      <c r="MA234" s="0" t="n">
        <v>0</v>
      </c>
      <c r="MB234" s="0" t="n">
        <v>1.96030525145829E-010</v>
      </c>
      <c r="MC234" s="0" t="n">
        <v>1.28357320499596E-025</v>
      </c>
      <c r="MD234" s="0" t="n">
        <v>5.11314062000446E-021</v>
      </c>
      <c r="ME234" s="0" t="n">
        <v>5.53667958563374E-023</v>
      </c>
      <c r="MF234" s="0" t="n">
        <v>0.000359185069100931</v>
      </c>
      <c r="MG234" s="0" t="n">
        <v>2.86297571814806E-036</v>
      </c>
      <c r="MH234" s="0" t="n">
        <v>1</v>
      </c>
      <c r="MI234" s="0" t="n">
        <v>2.3117000935019E-013</v>
      </c>
      <c r="MJ234" s="0" t="n">
        <v>1</v>
      </c>
      <c r="MK234" s="0" t="n">
        <v>3.05092458458348E-014</v>
      </c>
      <c r="ML234" s="0" t="n">
        <v>0</v>
      </c>
      <c r="MM234" s="0" t="n">
        <v>1</v>
      </c>
      <c r="MN234" s="0" t="n">
        <v>2.35468838070308E-035</v>
      </c>
      <c r="MO234" s="0" t="n">
        <v>3.8369907315925E-030</v>
      </c>
      <c r="MP234" s="0" t="n">
        <v>7.92190144760077E-027</v>
      </c>
      <c r="MQ234" s="0" t="n">
        <v>1</v>
      </c>
      <c r="MR234" s="0" t="n">
        <v>0</v>
      </c>
      <c r="MS234" s="0" t="n">
        <v>0</v>
      </c>
      <c r="MT234" s="0" t="n">
        <v>1.72642622420227E-010</v>
      </c>
      <c r="MU234" s="0" t="n">
        <v>4.24775886296757E-031</v>
      </c>
      <c r="MV234" s="0" t="n">
        <v>0</v>
      </c>
      <c r="MW234" s="0" t="n">
        <v>0</v>
      </c>
      <c r="MX234" s="0" t="n">
        <v>2.54622666483878E-022</v>
      </c>
      <c r="MY234" s="0" t="n">
        <v>0</v>
      </c>
      <c r="MZ234" s="0" t="n">
        <v>0</v>
      </c>
      <c r="NA234" s="0" t="n">
        <v>0</v>
      </c>
      <c r="NB234" s="0" t="n">
        <v>0</v>
      </c>
      <c r="NC234" s="0" t="n">
        <v>0</v>
      </c>
      <c r="ND234" s="0" t="n">
        <v>8.37492254097943E-027</v>
      </c>
      <c r="NE234" s="0" t="n">
        <v>0</v>
      </c>
      <c r="NF234" s="0" t="n">
        <v>0</v>
      </c>
      <c r="NG234" s="0" t="n">
        <v>0</v>
      </c>
      <c r="NH234" s="0" t="n">
        <v>0</v>
      </c>
      <c r="NI234" s="0" t="n">
        <v>4.37471216358953E-024</v>
      </c>
      <c r="NJ234" s="0" t="n">
        <v>0</v>
      </c>
      <c r="NK234" s="0" t="n">
        <v>0</v>
      </c>
      <c r="NL234" s="0" t="n">
        <v>0</v>
      </c>
      <c r="NM234" s="0" t="n">
        <v>0</v>
      </c>
      <c r="NN234" s="0" t="n">
        <v>0</v>
      </c>
      <c r="NO234" s="0" t="n">
        <v>7.6547053567071E-022</v>
      </c>
      <c r="NP234" s="0" t="n">
        <v>0</v>
      </c>
      <c r="NQ234" s="0" t="n">
        <v>1</v>
      </c>
      <c r="NR234" s="0" t="n">
        <v>4.77350325933656E-010</v>
      </c>
      <c r="NS234" s="0" t="n">
        <v>0.99999988079071</v>
      </c>
      <c r="NT234" s="0" t="n">
        <v>6.02860480531788E-024</v>
      </c>
      <c r="NU234" s="0" t="n">
        <v>1.13196757429977E-025</v>
      </c>
      <c r="NV234" s="0" t="n">
        <v>1</v>
      </c>
      <c r="NW234" s="0" t="n">
        <v>1</v>
      </c>
      <c r="NX234" s="0" t="n">
        <v>0.999881029129028</v>
      </c>
      <c r="NY234" s="0" t="n">
        <v>1</v>
      </c>
      <c r="NZ234" s="0" t="n">
        <v>1</v>
      </c>
      <c r="OA234" s="0" t="n">
        <v>1</v>
      </c>
      <c r="OB234" s="0" t="n">
        <v>2.36144576115649E-011</v>
      </c>
      <c r="OC234" s="0" t="n">
        <v>1</v>
      </c>
      <c r="OD234" s="0" t="n">
        <v>1</v>
      </c>
    </row>
    <row r="235" customFormat="false" ht="15" hidden="false" customHeight="false" outlineLevel="0" collapsed="false">
      <c r="A235" s="0" t="s">
        <v>399</v>
      </c>
      <c r="B235" s="0" t="n">
        <v>1</v>
      </c>
      <c r="C235" s="0" t="n">
        <v>1</v>
      </c>
      <c r="D235" s="0" t="n">
        <v>1.13951278352247E-021</v>
      </c>
      <c r="E235" s="0" t="n">
        <v>2.55519908042234E-021</v>
      </c>
      <c r="F235" s="0" t="n">
        <v>1</v>
      </c>
      <c r="G235" s="0" t="n">
        <v>6.64048184262356E-006</v>
      </c>
      <c r="H235" s="0" t="n">
        <v>2.21022148139127E-007</v>
      </c>
      <c r="I235" s="0" t="n">
        <v>1</v>
      </c>
      <c r="J235" s="0" t="n">
        <v>1</v>
      </c>
      <c r="K235" s="0" t="n">
        <v>1</v>
      </c>
      <c r="L235" s="0" t="n">
        <v>0.999908804893494</v>
      </c>
      <c r="M235" s="0" t="n">
        <v>0</v>
      </c>
      <c r="N235" s="0" t="n">
        <v>1</v>
      </c>
      <c r="O235" s="0" t="n">
        <v>1</v>
      </c>
      <c r="P235" s="0" t="n">
        <v>1</v>
      </c>
      <c r="Q235" s="0" t="n">
        <v>1</v>
      </c>
      <c r="R235" s="0" t="n">
        <v>1</v>
      </c>
      <c r="S235" s="0" t="n">
        <v>0</v>
      </c>
      <c r="T235" s="0" t="n">
        <v>0</v>
      </c>
      <c r="U235" s="0" t="n">
        <v>0</v>
      </c>
      <c r="V235" s="0" t="n">
        <v>1</v>
      </c>
      <c r="W235" s="0" t="n">
        <v>0</v>
      </c>
      <c r="X235" s="0" t="n">
        <v>0</v>
      </c>
      <c r="Y235" s="0" t="n">
        <v>1</v>
      </c>
      <c r="Z235" s="0" t="n">
        <v>0</v>
      </c>
      <c r="AA235" s="0" t="n">
        <v>0</v>
      </c>
      <c r="AB235" s="0" t="n">
        <v>1.31090083000853E-021</v>
      </c>
      <c r="AC235" s="0" t="n">
        <v>0</v>
      </c>
      <c r="AD235" s="0" t="n">
        <v>1</v>
      </c>
      <c r="AE235" s="0" t="n">
        <v>5.43903939762479E-032</v>
      </c>
      <c r="AF235" s="0" t="n">
        <v>1</v>
      </c>
      <c r="AG235" s="0" t="n">
        <v>1.62969991255694E-037</v>
      </c>
      <c r="AH235" s="0" t="n">
        <v>1</v>
      </c>
      <c r="AI235" s="0" t="n">
        <v>1.4350950550579E-005</v>
      </c>
      <c r="AJ235" s="0" t="n">
        <v>1</v>
      </c>
      <c r="AK235" s="0" t="n">
        <v>0</v>
      </c>
      <c r="AL235" s="0" t="n">
        <v>1</v>
      </c>
      <c r="AM235" s="0" t="n">
        <v>0</v>
      </c>
      <c r="AN235" s="0" t="n">
        <v>1</v>
      </c>
      <c r="AO235" s="0" t="n">
        <v>8.12318412209185E-031</v>
      </c>
      <c r="AP235" s="0" t="n">
        <v>1</v>
      </c>
      <c r="AQ235" s="0" t="n">
        <v>4.71420506228142E-020</v>
      </c>
      <c r="AR235" s="0" t="n">
        <v>1</v>
      </c>
      <c r="AS235" s="0" t="n">
        <v>0.999995112419128</v>
      </c>
      <c r="AT235" s="0" t="n">
        <v>0</v>
      </c>
      <c r="AU235" s="0" t="n">
        <v>3.79871486363317E-016</v>
      </c>
      <c r="AV235" s="0" t="n">
        <v>1.39850945999127E-038</v>
      </c>
      <c r="AW235" s="0" t="n">
        <v>0</v>
      </c>
      <c r="AX235" s="0" t="n">
        <v>0</v>
      </c>
      <c r="AY235" s="0" t="n">
        <v>0</v>
      </c>
      <c r="AZ235" s="0" t="n">
        <v>0.999566972255707</v>
      </c>
      <c r="BA235" s="0" t="n">
        <v>5.44800059287809E-006</v>
      </c>
      <c r="BB235" s="0" t="n">
        <v>0.999924778938294</v>
      </c>
      <c r="BC235" s="0" t="n">
        <v>9.96526520034151E-017</v>
      </c>
      <c r="BD235" s="0" t="n">
        <v>0</v>
      </c>
      <c r="BE235" s="0" t="n">
        <v>2.75104050651009E-009</v>
      </c>
      <c r="BF235" s="0" t="n">
        <v>1</v>
      </c>
      <c r="BG235" s="0" t="n">
        <v>1</v>
      </c>
      <c r="BH235" s="0" t="n">
        <v>1</v>
      </c>
      <c r="BI235" s="0" t="n">
        <v>0</v>
      </c>
      <c r="BJ235" s="0" t="n">
        <v>1</v>
      </c>
      <c r="BK235" s="0" t="n">
        <v>1</v>
      </c>
      <c r="BL235" s="0" t="n">
        <v>1.04546904987346E-012</v>
      </c>
      <c r="BM235" s="0" t="n">
        <v>8.27248295536265E-005</v>
      </c>
      <c r="BN235" s="0" t="n">
        <v>1</v>
      </c>
      <c r="BO235" s="0" t="n">
        <v>0</v>
      </c>
      <c r="BP235" s="0" t="n">
        <v>1</v>
      </c>
      <c r="BQ235" s="0" t="n">
        <v>2.5877801827388E-014</v>
      </c>
      <c r="BR235" s="0" t="n">
        <v>6.85799221855632E-008</v>
      </c>
      <c r="BS235" s="0" t="n">
        <v>4.56815632787766E-006</v>
      </c>
      <c r="BT235" s="0" t="n">
        <v>1.2420575679073E-009</v>
      </c>
      <c r="BU235" s="0" t="n">
        <v>1</v>
      </c>
      <c r="BV235" s="0" t="n">
        <v>2.74063920429474E-013</v>
      </c>
      <c r="BW235" s="0" t="n">
        <v>1.83253206446216E-013</v>
      </c>
      <c r="BX235" s="0" t="n">
        <v>1</v>
      </c>
      <c r="BY235" s="0" t="n">
        <v>1</v>
      </c>
      <c r="BZ235" s="0" t="n">
        <v>1</v>
      </c>
      <c r="CA235" s="0" t="n">
        <v>1</v>
      </c>
      <c r="CB235" s="0" t="n">
        <v>1</v>
      </c>
      <c r="CC235" s="0" t="n">
        <v>1</v>
      </c>
      <c r="CD235" s="0" t="n">
        <v>0</v>
      </c>
      <c r="CE235" s="0" t="n">
        <v>1</v>
      </c>
      <c r="CF235" s="0" t="n">
        <v>0</v>
      </c>
      <c r="CG235" s="0" t="n">
        <v>0</v>
      </c>
      <c r="CH235" s="0" t="n">
        <v>1.8551963784641E-011</v>
      </c>
      <c r="CI235" s="0" t="n">
        <v>4.38854428983155E-035</v>
      </c>
      <c r="CJ235" s="0" t="n">
        <v>1</v>
      </c>
      <c r="CK235" s="0" t="n">
        <v>1</v>
      </c>
      <c r="CL235" s="0" t="n">
        <v>1</v>
      </c>
      <c r="CM235" s="0" t="n">
        <v>1</v>
      </c>
      <c r="CN235" s="0" t="n">
        <v>1</v>
      </c>
      <c r="CO235" s="0" t="n">
        <v>1</v>
      </c>
      <c r="CP235" s="0" t="n">
        <v>0</v>
      </c>
      <c r="CQ235" s="0" t="n">
        <v>1.16600330403179E-018</v>
      </c>
      <c r="CR235" s="0" t="n">
        <v>0</v>
      </c>
      <c r="CS235" s="0" t="n">
        <v>0</v>
      </c>
      <c r="CT235" s="0" t="n">
        <v>1</v>
      </c>
      <c r="CU235" s="0" t="n">
        <v>0</v>
      </c>
      <c r="CV235" s="0" t="n">
        <v>5.30363115417939E-016</v>
      </c>
      <c r="CW235" s="0" t="n">
        <v>0.999671816825867</v>
      </c>
      <c r="CX235" s="0" t="n">
        <v>1</v>
      </c>
      <c r="CY235" s="0" t="n">
        <v>1</v>
      </c>
      <c r="CZ235" s="0" t="n">
        <v>1</v>
      </c>
      <c r="DA235" s="0" t="n">
        <v>4.55299131729703E-009</v>
      </c>
      <c r="DB235" s="0" t="n">
        <v>1</v>
      </c>
      <c r="DC235" s="0" t="n">
        <v>2.34211261496142E-011</v>
      </c>
      <c r="DD235" s="0" t="n">
        <v>2.32176070036338E-010</v>
      </c>
      <c r="DE235" s="0" t="n">
        <v>0</v>
      </c>
      <c r="DF235" s="0" t="n">
        <v>1</v>
      </c>
      <c r="DG235" s="0" t="n">
        <v>1</v>
      </c>
      <c r="DH235" s="0" t="n">
        <v>1</v>
      </c>
      <c r="DI235" s="0" t="n">
        <v>9.91401749119671E-029</v>
      </c>
      <c r="DJ235" s="0" t="n">
        <v>0.99999988079071</v>
      </c>
      <c r="DK235" s="0" t="n">
        <v>9.48603463168289E-015</v>
      </c>
      <c r="DL235" s="0" t="n">
        <v>1</v>
      </c>
      <c r="DM235" s="0" t="n">
        <v>4.58346338313986E-012</v>
      </c>
      <c r="DN235" s="0" t="n">
        <v>8.7444248158004E-020</v>
      </c>
      <c r="DO235" s="0" t="n">
        <v>1.09033481199879E-019</v>
      </c>
      <c r="DP235" s="0" t="n">
        <v>4.73609593803884E-039</v>
      </c>
      <c r="DQ235" s="0" t="n">
        <v>3.86853941892867E-033</v>
      </c>
      <c r="DR235" s="0" t="n">
        <v>0</v>
      </c>
      <c r="DS235" s="0" t="n">
        <v>7.71315462770872E-005</v>
      </c>
      <c r="DT235" s="0" t="n">
        <v>3.40287299925024E-024</v>
      </c>
      <c r="DU235" s="0" t="n">
        <v>5.98062084192209E-023</v>
      </c>
      <c r="DV235" s="0" t="n">
        <v>8.04560727374337E-007</v>
      </c>
      <c r="DW235" s="0" t="n">
        <v>0</v>
      </c>
      <c r="DX235" s="0" t="n">
        <v>0</v>
      </c>
      <c r="DY235" s="0" t="n">
        <v>0</v>
      </c>
      <c r="DZ235" s="0" t="n">
        <v>1.62012894464229E-030</v>
      </c>
      <c r="EA235" s="0" t="n">
        <v>1</v>
      </c>
      <c r="EB235" s="0" t="n">
        <v>1.43288129998927E-016</v>
      </c>
      <c r="EC235" s="0" t="n">
        <v>0.999998092651367</v>
      </c>
      <c r="ED235" s="0" t="n">
        <v>2.31342848531923E-021</v>
      </c>
      <c r="EE235" s="0" t="n">
        <v>5.06986350074622E-030</v>
      </c>
      <c r="EF235" s="0" t="n">
        <v>0</v>
      </c>
      <c r="EG235" s="0" t="n">
        <v>6.53512778261789E-033</v>
      </c>
      <c r="EH235" s="0" t="n">
        <v>1</v>
      </c>
      <c r="EI235" s="0" t="n">
        <v>1.47038154943906E-028</v>
      </c>
      <c r="EJ235" s="0" t="n">
        <v>1</v>
      </c>
      <c r="EK235" s="0" t="n">
        <v>8.81801662105273E-028</v>
      </c>
      <c r="EL235" s="0" t="n">
        <v>1</v>
      </c>
      <c r="EM235" s="0" t="n">
        <v>0.000422291632276028</v>
      </c>
      <c r="EN235" s="0" t="n">
        <v>1</v>
      </c>
      <c r="EO235" s="0" t="n">
        <v>1.61860075965932E-018</v>
      </c>
      <c r="EP235" s="0" t="n">
        <v>4.97810788147035E-007</v>
      </c>
      <c r="EQ235" s="0" t="n">
        <v>2.09534219565059E-020</v>
      </c>
      <c r="ER235" s="0" t="n">
        <v>5.21384908732382E-036</v>
      </c>
      <c r="ES235" s="0" t="n">
        <v>8.20333046006191E-018</v>
      </c>
      <c r="ET235" s="0" t="n">
        <v>1</v>
      </c>
      <c r="EU235" s="0" t="n">
        <v>8.38121128055036E-010</v>
      </c>
      <c r="EV235" s="0" t="n">
        <v>1</v>
      </c>
      <c r="EW235" s="0" t="n">
        <v>3.29134614528159E-013</v>
      </c>
      <c r="EX235" s="0" t="n">
        <v>1</v>
      </c>
      <c r="EY235" s="0" t="n">
        <v>8.81416462198543E-032</v>
      </c>
      <c r="EZ235" s="0" t="n">
        <v>4.55619048258262E-023</v>
      </c>
      <c r="FA235" s="0" t="n">
        <v>0</v>
      </c>
      <c r="FB235" s="0" t="n">
        <v>1</v>
      </c>
      <c r="FC235" s="0" t="n">
        <v>0.000134739166242071</v>
      </c>
      <c r="FD235" s="0" t="n">
        <v>1</v>
      </c>
      <c r="FE235" s="0" t="n">
        <v>7.27397022615151E-008</v>
      </c>
      <c r="FF235" s="0" t="n">
        <v>3.07708117375293E-015</v>
      </c>
      <c r="FG235" s="0" t="n">
        <v>0</v>
      </c>
      <c r="FH235" s="0" t="n">
        <v>1</v>
      </c>
      <c r="FI235" s="0" t="n">
        <v>6.16674968061852E-015</v>
      </c>
      <c r="FJ235" s="0" t="n">
        <v>1.72882346459458E-012</v>
      </c>
      <c r="FK235" s="0" t="n">
        <v>2.81974425734183E-033</v>
      </c>
      <c r="FL235" s="0" t="n">
        <v>1</v>
      </c>
      <c r="FM235" s="0" t="n">
        <v>1</v>
      </c>
      <c r="FN235" s="0" t="n">
        <v>1</v>
      </c>
      <c r="FO235" s="0" t="n">
        <v>1</v>
      </c>
      <c r="FP235" s="0" t="n">
        <v>6.6381453507347E-006</v>
      </c>
      <c r="FQ235" s="0" t="n">
        <v>1</v>
      </c>
      <c r="FR235" s="0" t="n">
        <v>1</v>
      </c>
      <c r="FS235" s="0" t="n">
        <v>1</v>
      </c>
      <c r="FT235" s="0" t="n">
        <v>4.44858596893027E-006</v>
      </c>
      <c r="FU235" s="0" t="n">
        <v>0</v>
      </c>
      <c r="FV235" s="0" t="n">
        <v>1</v>
      </c>
      <c r="FW235" s="0" t="n">
        <v>0</v>
      </c>
      <c r="FX235" s="0" t="n">
        <v>0.999941945075989</v>
      </c>
      <c r="FY235" s="0" t="n">
        <v>1</v>
      </c>
      <c r="FZ235" s="0" t="n">
        <v>3.96079009590267E-008</v>
      </c>
      <c r="GA235" s="0" t="n">
        <v>0.999999761581421</v>
      </c>
      <c r="GB235" s="0" t="n">
        <v>4.64794287721254E-026</v>
      </c>
      <c r="GC235" s="0" t="n">
        <v>3.02309149446955E-006</v>
      </c>
      <c r="GD235" s="0" t="n">
        <v>9.14823772291129E-009</v>
      </c>
      <c r="GE235" s="0" t="n">
        <v>3.48552725743553E-022</v>
      </c>
      <c r="GF235" s="0" t="n">
        <v>3.93016165215145E-027</v>
      </c>
      <c r="GG235" s="0" t="n">
        <v>2.44773783464325E-008</v>
      </c>
      <c r="GH235" s="0" t="n">
        <v>5.20997971737238E-018</v>
      </c>
      <c r="GI235" s="0" t="n">
        <v>4.94138801057642E-012</v>
      </c>
      <c r="GJ235" s="0" t="n">
        <v>3.45955490817229E-012</v>
      </c>
      <c r="GK235" s="0" t="n">
        <v>6.92962148270194E-032</v>
      </c>
      <c r="GL235" s="0" t="n">
        <v>1.75706597168144E-028</v>
      </c>
      <c r="GM235" s="0" t="n">
        <v>1</v>
      </c>
      <c r="GN235" s="0" t="n">
        <v>1</v>
      </c>
      <c r="GO235" s="0" t="n">
        <v>1</v>
      </c>
      <c r="GP235" s="0" t="n">
        <v>1.28066426820922E-012</v>
      </c>
      <c r="GQ235" s="0" t="n">
        <v>9.1058493244154E-035</v>
      </c>
      <c r="GR235" s="0" t="n">
        <v>1</v>
      </c>
      <c r="GS235" s="0" t="n">
        <v>1.14182807653407E-009</v>
      </c>
      <c r="GT235" s="0" t="n">
        <v>5.24162724129754E-014</v>
      </c>
      <c r="GU235" s="0" t="n">
        <v>1</v>
      </c>
      <c r="GV235" s="0" t="n">
        <v>1</v>
      </c>
      <c r="GW235" s="0" t="n">
        <v>1</v>
      </c>
      <c r="GX235" s="0" t="n">
        <v>1</v>
      </c>
      <c r="GY235" s="0" t="n">
        <v>1</v>
      </c>
      <c r="GZ235" s="0" t="n">
        <v>1</v>
      </c>
      <c r="HA235" s="0" t="n">
        <v>1</v>
      </c>
      <c r="HB235" s="0" t="n">
        <v>1</v>
      </c>
      <c r="HC235" s="0" t="n">
        <v>1</v>
      </c>
      <c r="HD235" s="0" t="n">
        <v>1</v>
      </c>
      <c r="HE235" s="0" t="n">
        <v>1</v>
      </c>
      <c r="HF235" s="0" t="n">
        <v>0</v>
      </c>
      <c r="HG235" s="0" t="n">
        <v>3.09861574734616E-021</v>
      </c>
      <c r="HH235" s="0" t="n">
        <v>2.08135093339204E-022</v>
      </c>
      <c r="HI235" s="0" t="n">
        <v>5.99068371229805E-005</v>
      </c>
      <c r="HJ235" s="0" t="n">
        <v>1</v>
      </c>
      <c r="HK235" s="0" t="n">
        <v>1.1238356772969E-010</v>
      </c>
      <c r="HL235" s="0" t="n">
        <v>1.02830222757384E-021</v>
      </c>
      <c r="HM235" s="0" t="n">
        <v>1</v>
      </c>
      <c r="HN235" s="0" t="n">
        <v>0.999992489814758</v>
      </c>
      <c r="HO235" s="0" t="n">
        <v>0</v>
      </c>
      <c r="HP235" s="0" t="n">
        <v>1.69084187535311E-015</v>
      </c>
      <c r="HQ235" s="0" t="n">
        <v>1</v>
      </c>
      <c r="HR235" s="0" t="n">
        <v>1.20730889305771E-035</v>
      </c>
      <c r="HS235" s="0" t="n">
        <v>0.99999988079071</v>
      </c>
      <c r="HT235" s="0" t="n">
        <v>1.59864560012133E-014</v>
      </c>
      <c r="HU235" s="0" t="n">
        <v>1.43058661665271E-032</v>
      </c>
      <c r="HV235" s="0" t="n">
        <v>1</v>
      </c>
      <c r="HW235" s="0" t="n">
        <v>2.29809400908697E-024</v>
      </c>
      <c r="HX235" s="0" t="n">
        <v>8.77706466669926E-015</v>
      </c>
      <c r="HY235" s="0" t="n">
        <v>1</v>
      </c>
      <c r="HZ235" s="0" t="n">
        <v>9.444646325479E-017</v>
      </c>
      <c r="IA235" s="0" t="n">
        <v>1</v>
      </c>
      <c r="IB235" s="0" t="n">
        <v>0</v>
      </c>
      <c r="IC235" s="0" t="n">
        <v>0.000137059614644386</v>
      </c>
      <c r="ID235" s="0" t="n">
        <v>1</v>
      </c>
      <c r="IE235" s="0" t="n">
        <v>3.74773136656917E-032</v>
      </c>
      <c r="IF235" s="0" t="n">
        <v>1</v>
      </c>
      <c r="IG235" s="0" t="n">
        <v>0</v>
      </c>
      <c r="IH235" s="0" t="n">
        <v>1</v>
      </c>
      <c r="II235" s="0" t="n">
        <v>3.95534299757472E-014</v>
      </c>
      <c r="IJ235" s="0" t="n">
        <v>4.94664801741623E-013</v>
      </c>
      <c r="IK235" s="0" t="n">
        <v>3.01900813630372E-035</v>
      </c>
      <c r="IL235" s="0" t="n">
        <v>2.40182512767362E-010</v>
      </c>
      <c r="IM235" s="0" t="n">
        <v>3.15189396360438E-007</v>
      </c>
      <c r="IN235" s="0" t="n">
        <v>0</v>
      </c>
      <c r="IO235" s="0" t="n">
        <v>1.39686555918555E-033</v>
      </c>
      <c r="IP235" s="0" t="n">
        <v>4.66991060030437E-018</v>
      </c>
      <c r="IQ235" s="0" t="n">
        <v>1</v>
      </c>
      <c r="IR235" s="0" t="n">
        <v>0.00452690804377198</v>
      </c>
      <c r="IS235" s="0" t="n">
        <v>1.09779587103722E-036</v>
      </c>
      <c r="IT235" s="0" t="n">
        <v>1.17891693207639E-006</v>
      </c>
      <c r="IU235" s="0" t="n">
        <v>0.99999988079071</v>
      </c>
      <c r="IV235" s="0" t="n">
        <v>3.2286133166088E-018</v>
      </c>
      <c r="IW235" s="0" t="n">
        <v>1.14141500175865E-034</v>
      </c>
      <c r="IX235" s="0" t="n">
        <v>2.02131996047683E-005</v>
      </c>
      <c r="IY235" s="0" t="n">
        <v>9.19056546422326E-008</v>
      </c>
      <c r="IZ235" s="0" t="n">
        <v>0</v>
      </c>
      <c r="JA235" s="0" t="n">
        <v>2.08997337241272E-024</v>
      </c>
      <c r="JB235" s="0" t="n">
        <v>0</v>
      </c>
      <c r="JC235" s="0" t="n">
        <v>0.999987721443176</v>
      </c>
      <c r="JD235" s="0" t="n">
        <v>1</v>
      </c>
      <c r="JE235" s="0" t="n">
        <v>0.999674916267395</v>
      </c>
      <c r="JF235" s="0" t="n">
        <v>7.51392662795655E-022</v>
      </c>
      <c r="JG235" s="0" t="n">
        <v>0.999993443489075</v>
      </c>
      <c r="JH235" s="0" t="n">
        <v>5.62437735192675E-018</v>
      </c>
      <c r="JI235" s="0" t="n">
        <v>2.05043852474773E-005</v>
      </c>
      <c r="JJ235" s="0" t="n">
        <v>4.58251177211681E-015</v>
      </c>
      <c r="JK235" s="0" t="n">
        <v>0.999999165534973</v>
      </c>
      <c r="JL235" s="0" t="n">
        <v>1</v>
      </c>
      <c r="JM235" s="0" t="n">
        <v>0</v>
      </c>
      <c r="JN235" s="0" t="n">
        <v>0.00035422996734269</v>
      </c>
      <c r="JO235" s="0" t="n">
        <v>1</v>
      </c>
      <c r="JP235" s="0" t="n">
        <v>4.66477601236126E-021</v>
      </c>
      <c r="JQ235" s="0" t="n">
        <v>0.999834418296814</v>
      </c>
      <c r="JR235" s="0" t="n">
        <v>0.999931573867798</v>
      </c>
      <c r="JS235" s="0" t="n">
        <v>1</v>
      </c>
      <c r="JT235" s="0" t="n">
        <v>1</v>
      </c>
      <c r="JU235" s="0" t="n">
        <v>3.65682586000954E-017</v>
      </c>
      <c r="JV235" s="0" t="n">
        <v>0.991789221763611</v>
      </c>
      <c r="JW235" s="0" t="n">
        <v>1</v>
      </c>
      <c r="JX235" s="0" t="n">
        <v>0.999880194664002</v>
      </c>
      <c r="JY235" s="0" t="n">
        <v>1</v>
      </c>
      <c r="JZ235" s="0" t="n">
        <v>7.78579384923156E-035</v>
      </c>
      <c r="KA235" s="0" t="n">
        <v>6.19553348907388E-032</v>
      </c>
      <c r="KB235" s="0" t="n">
        <v>0.99671882390976</v>
      </c>
      <c r="KC235" s="0" t="n">
        <v>0.999990463256836</v>
      </c>
      <c r="KD235" s="0" t="n">
        <v>1</v>
      </c>
      <c r="KE235" s="0" t="n">
        <v>1.19818901413934E-033</v>
      </c>
      <c r="KF235" s="0" t="n">
        <v>0.999992489814758</v>
      </c>
      <c r="KG235" s="0" t="n">
        <v>8.69310989101885E-019</v>
      </c>
      <c r="KH235" s="0" t="n">
        <v>1.80768145385443E-022</v>
      </c>
      <c r="KI235" s="0" t="n">
        <v>5.28176934464003E-022</v>
      </c>
      <c r="KJ235" s="0" t="n">
        <v>0</v>
      </c>
      <c r="KK235" s="0" t="n">
        <v>0</v>
      </c>
      <c r="KL235" s="0" t="n">
        <v>6.90578558629949E-019</v>
      </c>
      <c r="KM235" s="0" t="n">
        <v>3.96575399599645E-017</v>
      </c>
      <c r="KN235" s="0" t="n">
        <v>1</v>
      </c>
      <c r="KO235" s="0" t="n">
        <v>1</v>
      </c>
      <c r="KP235" s="0" t="n">
        <v>1</v>
      </c>
      <c r="KQ235" s="0" t="n">
        <v>1</v>
      </c>
      <c r="KR235" s="0" t="n">
        <v>0</v>
      </c>
      <c r="KS235" s="0" t="n">
        <v>0</v>
      </c>
      <c r="KT235" s="0" t="n">
        <v>2.01213611744633E-013</v>
      </c>
      <c r="KU235" s="0" t="n">
        <v>0</v>
      </c>
      <c r="KV235" s="0" t="n">
        <v>6.72927319125963E-023</v>
      </c>
      <c r="KW235" s="0" t="n">
        <v>0</v>
      </c>
      <c r="KX235" s="0" t="n">
        <v>1.23759461012618E-010</v>
      </c>
      <c r="KY235" s="0" t="n">
        <v>3.49788555376209E-016</v>
      </c>
      <c r="KZ235" s="0" t="n">
        <v>1.12347936932984E-026</v>
      </c>
      <c r="LA235" s="0" t="n">
        <v>1</v>
      </c>
      <c r="LB235" s="0" t="n">
        <v>2.8667133510952E-036</v>
      </c>
      <c r="LC235" s="0" t="n">
        <v>0</v>
      </c>
      <c r="LD235" s="0" t="n">
        <v>1</v>
      </c>
      <c r="LE235" s="0" t="n">
        <v>0</v>
      </c>
      <c r="LF235" s="0" t="n">
        <v>1</v>
      </c>
      <c r="LG235" s="0" t="n">
        <v>3.00109842376073E-033</v>
      </c>
      <c r="LH235" s="0" t="n">
        <v>1.71912221329056E-013</v>
      </c>
      <c r="LI235" s="0" t="n">
        <v>1.3552819574314E-028</v>
      </c>
      <c r="LJ235" s="0" t="n">
        <v>1</v>
      </c>
      <c r="LK235" s="0" t="n">
        <v>1</v>
      </c>
      <c r="LL235" s="0" t="n">
        <v>6.47406306740551E-018</v>
      </c>
      <c r="LM235" s="0" t="n">
        <v>0.999999165534973</v>
      </c>
      <c r="LN235" s="0" t="n">
        <v>0</v>
      </c>
      <c r="LO235" s="0" t="n">
        <v>0</v>
      </c>
      <c r="LP235" s="0" t="n">
        <v>8.30195112655474E-009</v>
      </c>
      <c r="LQ235" s="0" t="n">
        <v>0.999991655349731</v>
      </c>
      <c r="LR235" s="0" t="n">
        <v>2.87856952466651E-029</v>
      </c>
      <c r="LS235" s="0" t="n">
        <v>3.06148712854712E-029</v>
      </c>
      <c r="LT235" s="0" t="n">
        <v>1.92099595863527E-022</v>
      </c>
      <c r="LU235" s="0" t="n">
        <v>0</v>
      </c>
      <c r="LV235" s="0" t="n">
        <v>5.37636185016041E-020</v>
      </c>
      <c r="LW235" s="0" t="n">
        <v>1</v>
      </c>
      <c r="LX235" s="0" t="n">
        <v>6.95443166453342E-018</v>
      </c>
      <c r="LY235" s="0" t="n">
        <v>1.9445269006102E-010</v>
      </c>
      <c r="LZ235" s="0" t="n">
        <v>0.998619198799133</v>
      </c>
      <c r="MA235" s="0" t="n">
        <v>1.56306376508106E-022</v>
      </c>
      <c r="MB235" s="0" t="n">
        <v>0.00159712450113148</v>
      </c>
      <c r="MC235" s="0" t="n">
        <v>6.47785959015664E-028</v>
      </c>
      <c r="MD235" s="0" t="n">
        <v>7.62795393987829E-020</v>
      </c>
      <c r="ME235" s="0" t="n">
        <v>1.98030168924153E-025</v>
      </c>
      <c r="MF235" s="0" t="n">
        <v>3.56394636025215E-011</v>
      </c>
      <c r="MG235" s="0" t="n">
        <v>1.77632165595121E-034</v>
      </c>
      <c r="MH235" s="0" t="n">
        <v>1</v>
      </c>
      <c r="MI235" s="0" t="n">
        <v>3.4232706799324E-019</v>
      </c>
      <c r="MJ235" s="0" t="n">
        <v>1</v>
      </c>
      <c r="MK235" s="0" t="n">
        <v>0.000510949990712106</v>
      </c>
      <c r="ML235" s="0" t="n">
        <v>1.70858768150313E-023</v>
      </c>
      <c r="MM235" s="0" t="n">
        <v>0.99997341632843</v>
      </c>
      <c r="MN235" s="0" t="n">
        <v>2.91051968856255E-017</v>
      </c>
      <c r="MO235" s="0" t="n">
        <v>3.71208585647764E-007</v>
      </c>
      <c r="MP235" s="0" t="n">
        <v>1.34991723825806E-005</v>
      </c>
      <c r="MQ235" s="0" t="n">
        <v>1</v>
      </c>
      <c r="MR235" s="0" t="n">
        <v>0</v>
      </c>
      <c r="MS235" s="0" t="n">
        <v>0</v>
      </c>
      <c r="MT235" s="0" t="n">
        <v>1.19094481347063E-031</v>
      </c>
      <c r="MU235" s="0" t="n">
        <v>3.59892996317646E-021</v>
      </c>
      <c r="MV235" s="0" t="n">
        <v>0</v>
      </c>
      <c r="MW235" s="0" t="n">
        <v>0</v>
      </c>
      <c r="MX235" s="0" t="n">
        <v>6.35817506358683E-018</v>
      </c>
      <c r="MY235" s="0" t="n">
        <v>0</v>
      </c>
      <c r="MZ235" s="0" t="n">
        <v>0</v>
      </c>
      <c r="NA235" s="0" t="n">
        <v>0</v>
      </c>
      <c r="NB235" s="0" t="n">
        <v>4.4500318486993E-017</v>
      </c>
      <c r="NC235" s="0" t="n">
        <v>1.31672382418569E-037</v>
      </c>
      <c r="ND235" s="0" t="n">
        <v>0</v>
      </c>
      <c r="NE235" s="0" t="n">
        <v>0</v>
      </c>
      <c r="NF235" s="0" t="n">
        <v>0</v>
      </c>
      <c r="NG235" s="0" t="n">
        <v>0</v>
      </c>
      <c r="NH235" s="0" t="n">
        <v>0</v>
      </c>
      <c r="NI235" s="0" t="n">
        <v>1.49269171743072E-005</v>
      </c>
      <c r="NJ235" s="0" t="n">
        <v>0</v>
      </c>
      <c r="NK235" s="0" t="n">
        <v>1.07430702673153E-027</v>
      </c>
      <c r="NL235" s="0" t="n">
        <v>0</v>
      </c>
      <c r="NM235" s="0" t="n">
        <v>0</v>
      </c>
      <c r="NN235" s="0" t="n">
        <v>0</v>
      </c>
      <c r="NO235" s="0" t="n">
        <v>2.644631158299E-020</v>
      </c>
      <c r="NP235" s="0" t="n">
        <v>0</v>
      </c>
      <c r="NQ235" s="0" t="n">
        <v>1</v>
      </c>
      <c r="NR235" s="0" t="n">
        <v>4.46142365717606E-007</v>
      </c>
      <c r="NS235" s="0" t="n">
        <v>1</v>
      </c>
      <c r="NT235" s="0" t="n">
        <v>2.58801577501799E-007</v>
      </c>
      <c r="NU235" s="0" t="n">
        <v>0.000966731342487037</v>
      </c>
      <c r="NV235" s="0" t="n">
        <v>1</v>
      </c>
      <c r="NW235" s="0" t="n">
        <v>1</v>
      </c>
      <c r="NX235" s="0" t="n">
        <v>0.999996662139893</v>
      </c>
      <c r="NY235" s="0" t="n">
        <v>1</v>
      </c>
      <c r="NZ235" s="0" t="n">
        <v>1</v>
      </c>
      <c r="OA235" s="0" t="n">
        <v>1</v>
      </c>
      <c r="OB235" s="0" t="n">
        <v>3.07554766723423E-020</v>
      </c>
      <c r="OC235" s="0" t="n">
        <v>1</v>
      </c>
      <c r="OD235" s="0" t="n">
        <v>1</v>
      </c>
    </row>
    <row r="236" customFormat="false" ht="15" hidden="false" customHeight="false" outlineLevel="0" collapsed="false">
      <c r="A236" s="0" t="s">
        <v>399</v>
      </c>
      <c r="B236" s="0" t="n">
        <v>1</v>
      </c>
      <c r="C236" s="0" t="n">
        <v>1</v>
      </c>
      <c r="D236" s="0" t="n">
        <v>0</v>
      </c>
      <c r="E236" s="0" t="n">
        <v>2.90528458657057E-024</v>
      </c>
      <c r="F236" s="0" t="n">
        <v>1</v>
      </c>
      <c r="G236" s="0" t="n">
        <v>3.37963251695328E-006</v>
      </c>
      <c r="H236" s="0" t="n">
        <v>4.49658656975771E-008</v>
      </c>
      <c r="I236" s="0" t="n">
        <v>1</v>
      </c>
      <c r="J236" s="0" t="n">
        <v>1</v>
      </c>
      <c r="K236" s="0" t="n">
        <v>1</v>
      </c>
      <c r="L236" s="0" t="n">
        <v>0.999997735023499</v>
      </c>
      <c r="M236" s="0" t="n">
        <v>0</v>
      </c>
      <c r="N236" s="0" t="n">
        <v>1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4.29146451708107E-009</v>
      </c>
      <c r="T236" s="0" t="n">
        <v>0</v>
      </c>
      <c r="U236" s="0" t="n">
        <v>0</v>
      </c>
      <c r="V236" s="0" t="n">
        <v>1</v>
      </c>
      <c r="W236" s="0" t="n">
        <v>0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4.93133268594792E-012</v>
      </c>
      <c r="AC236" s="0" t="n">
        <v>0</v>
      </c>
      <c r="AD236" s="0" t="n">
        <v>1</v>
      </c>
      <c r="AE236" s="0" t="n">
        <v>8.97055045555972E-037</v>
      </c>
      <c r="AF236" s="0" t="n">
        <v>1</v>
      </c>
      <c r="AG236" s="0" t="n">
        <v>0</v>
      </c>
      <c r="AH236" s="0" t="n">
        <v>1</v>
      </c>
      <c r="AI236" s="0" t="n">
        <v>1.93662800910838E-014</v>
      </c>
      <c r="AJ236" s="0" t="n">
        <v>1</v>
      </c>
      <c r="AK236" s="0" t="n">
        <v>0</v>
      </c>
      <c r="AL236" s="0" t="n">
        <v>1</v>
      </c>
      <c r="AM236" s="0" t="n">
        <v>0</v>
      </c>
      <c r="AN236" s="0" t="n">
        <v>1</v>
      </c>
      <c r="AO236" s="0" t="n">
        <v>0</v>
      </c>
      <c r="AP236" s="0" t="n">
        <v>1</v>
      </c>
      <c r="AQ236" s="0" t="n">
        <v>3.29708137774518E-025</v>
      </c>
      <c r="AR236" s="0" t="n">
        <v>1</v>
      </c>
      <c r="AS236" s="0" t="n">
        <v>1</v>
      </c>
      <c r="AT236" s="0" t="n">
        <v>0</v>
      </c>
      <c r="AU236" s="0" t="n">
        <v>1.83077584455295E-038</v>
      </c>
      <c r="AV236" s="0" t="n">
        <v>1.07412103456105E-030</v>
      </c>
      <c r="AW236" s="0" t="n">
        <v>7.48404134992749E-035</v>
      </c>
      <c r="AX236" s="0" t="n">
        <v>3.13702414162418E-033</v>
      </c>
      <c r="AY236" s="0" t="n">
        <v>4.12863606038002E-035</v>
      </c>
      <c r="AZ236" s="0" t="n">
        <v>1</v>
      </c>
      <c r="BA236" s="0" t="n">
        <v>3.05782070332355E-015</v>
      </c>
      <c r="BB236" s="0" t="n">
        <v>1</v>
      </c>
      <c r="BC236" s="0" t="n">
        <v>0</v>
      </c>
      <c r="BD236" s="0" t="n">
        <v>0</v>
      </c>
      <c r="BE236" s="0" t="n">
        <v>5.71055508277773E-032</v>
      </c>
      <c r="BF236" s="0" t="n">
        <v>1</v>
      </c>
      <c r="BG236" s="0" t="n">
        <v>1</v>
      </c>
      <c r="BH236" s="0" t="n">
        <v>0.999630570411682</v>
      </c>
      <c r="BI236" s="0" t="n">
        <v>0</v>
      </c>
      <c r="BJ236" s="0" t="n">
        <v>0.999902367591858</v>
      </c>
      <c r="BK236" s="0" t="n">
        <v>0.999160408973694</v>
      </c>
      <c r="BL236" s="0" t="n">
        <v>5.27719723305112E-022</v>
      </c>
      <c r="BM236" s="0" t="n">
        <v>9.68514057845884E-028</v>
      </c>
      <c r="BN236" s="0" t="n">
        <v>1</v>
      </c>
      <c r="BO236" s="0" t="n">
        <v>0</v>
      </c>
      <c r="BP236" s="0" t="n">
        <v>1</v>
      </c>
      <c r="BQ236" s="0" t="n">
        <v>1.26197055222629E-021</v>
      </c>
      <c r="BR236" s="0" t="n">
        <v>7.26913437326216E-033</v>
      </c>
      <c r="BS236" s="0" t="n">
        <v>1.15205050417731E-017</v>
      </c>
      <c r="BT236" s="0" t="n">
        <v>1.50200411541968E-028</v>
      </c>
      <c r="BU236" s="0" t="n">
        <v>1</v>
      </c>
      <c r="BV236" s="0" t="n">
        <v>0</v>
      </c>
      <c r="BW236" s="0" t="n">
        <v>1.36368677276326E-038</v>
      </c>
      <c r="BX236" s="0" t="n">
        <v>1</v>
      </c>
      <c r="BY236" s="0" t="n">
        <v>1</v>
      </c>
      <c r="BZ236" s="0" t="n">
        <v>1</v>
      </c>
      <c r="CA236" s="0" t="n">
        <v>1</v>
      </c>
      <c r="CB236" s="0" t="n">
        <v>1</v>
      </c>
      <c r="CC236" s="0" t="n">
        <v>1</v>
      </c>
      <c r="CD236" s="0" t="n">
        <v>0</v>
      </c>
      <c r="CE236" s="0" t="n">
        <v>1</v>
      </c>
      <c r="CF236" s="0" t="n">
        <v>0</v>
      </c>
      <c r="CG236" s="0" t="n">
        <v>0</v>
      </c>
      <c r="CH236" s="0" t="n">
        <v>1.60212803088986E-022</v>
      </c>
      <c r="CI236" s="0" t="n">
        <v>6.73024569898358E-024</v>
      </c>
      <c r="CJ236" s="0" t="n">
        <v>0.97174745798111</v>
      </c>
      <c r="CK236" s="0" t="n">
        <v>1</v>
      </c>
      <c r="CL236" s="0" t="n">
        <v>1</v>
      </c>
      <c r="CM236" s="0" t="n">
        <v>1</v>
      </c>
      <c r="CN236" s="0" t="n">
        <v>1</v>
      </c>
      <c r="CO236" s="0" t="n">
        <v>1</v>
      </c>
      <c r="CP236" s="0" t="n">
        <v>5.98662083908111E-024</v>
      </c>
      <c r="CQ236" s="0" t="n">
        <v>2.4280549837217E-034</v>
      </c>
      <c r="CR236" s="0" t="n">
        <v>0</v>
      </c>
      <c r="CS236" s="0" t="n">
        <v>0</v>
      </c>
      <c r="CT236" s="0" t="n">
        <v>1</v>
      </c>
      <c r="CU236" s="0" t="n">
        <v>0</v>
      </c>
      <c r="CV236" s="0" t="n">
        <v>0</v>
      </c>
      <c r="CW236" s="0" t="n">
        <v>1</v>
      </c>
      <c r="CX236" s="0" t="n">
        <v>1</v>
      </c>
      <c r="CY236" s="0" t="n">
        <v>0.999892592430115</v>
      </c>
      <c r="CZ236" s="0" t="n">
        <v>1</v>
      </c>
      <c r="DA236" s="0" t="n">
        <v>4.3813704605039E-019</v>
      </c>
      <c r="DB236" s="0" t="n">
        <v>1</v>
      </c>
      <c r="DC236" s="0" t="n">
        <v>0.00332074821926653</v>
      </c>
      <c r="DD236" s="0" t="n">
        <v>1.48684256897023E-025</v>
      </c>
      <c r="DE236" s="0" t="n">
        <v>0</v>
      </c>
      <c r="DF236" s="0" t="n">
        <v>1</v>
      </c>
      <c r="DG236" s="0" t="n">
        <v>1</v>
      </c>
      <c r="DH236" s="0" t="n">
        <v>1</v>
      </c>
      <c r="DI236" s="0" t="n">
        <v>0</v>
      </c>
      <c r="DJ236" s="0" t="n">
        <v>1</v>
      </c>
      <c r="DK236" s="0" t="n">
        <v>5.37033027773926E-022</v>
      </c>
      <c r="DL236" s="0" t="n">
        <v>1</v>
      </c>
      <c r="DM236" s="0" t="n">
        <v>0</v>
      </c>
      <c r="DN236" s="0" t="n">
        <v>1.757571496514E-025</v>
      </c>
      <c r="DO236" s="0" t="n">
        <v>5.17734413348471E-020</v>
      </c>
      <c r="DP236" s="0" t="n">
        <v>0</v>
      </c>
      <c r="DQ236" s="0" t="n">
        <v>4.86803799754427E-038</v>
      </c>
      <c r="DR236" s="0" t="n">
        <v>9.67001619794342E-033</v>
      </c>
      <c r="DS236" s="0" t="n">
        <v>3.75275030124114E-026</v>
      </c>
      <c r="DT236" s="0" t="n">
        <v>1.13580514016791E-016</v>
      </c>
      <c r="DU236" s="0" t="n">
        <v>1.5955625388288E-018</v>
      </c>
      <c r="DV236" s="0" t="n">
        <v>1.47966688358945E-019</v>
      </c>
      <c r="DW236" s="0" t="n">
        <v>0</v>
      </c>
      <c r="DX236" s="0" t="n">
        <v>0</v>
      </c>
      <c r="DY236" s="0" t="n">
        <v>1.20957028636053E-031</v>
      </c>
      <c r="DZ236" s="0" t="n">
        <v>0</v>
      </c>
      <c r="EA236" s="0" t="n">
        <v>1</v>
      </c>
      <c r="EB236" s="0" t="n">
        <v>4.37328159796913E-011</v>
      </c>
      <c r="EC236" s="0" t="n">
        <v>0.99999988079071</v>
      </c>
      <c r="ED236" s="0" t="n">
        <v>6.73133279495552E-029</v>
      </c>
      <c r="EE236" s="0" t="n">
        <v>1.12601183932526E-009</v>
      </c>
      <c r="EF236" s="0" t="n">
        <v>5.03235165466105E-036</v>
      </c>
      <c r="EG236" s="0" t="n">
        <v>1.2370470718449E-029</v>
      </c>
      <c r="EH236" s="0" t="n">
        <v>1</v>
      </c>
      <c r="EI236" s="0" t="n">
        <v>0</v>
      </c>
      <c r="EJ236" s="0" t="n">
        <v>1</v>
      </c>
      <c r="EK236" s="0" t="n">
        <v>0</v>
      </c>
      <c r="EL236" s="0" t="n">
        <v>1</v>
      </c>
      <c r="EM236" s="0" t="n">
        <v>2.08253123079594E-010</v>
      </c>
      <c r="EN236" s="0" t="n">
        <v>0.99999988079071</v>
      </c>
      <c r="EO236" s="0" t="n">
        <v>2.02012487480704E-015</v>
      </c>
      <c r="EP236" s="0" t="n">
        <v>1.69463645590187E-014</v>
      </c>
      <c r="EQ236" s="0" t="n">
        <v>1.93250639329421E-029</v>
      </c>
      <c r="ER236" s="0" t="n">
        <v>5.39227451502039E-037</v>
      </c>
      <c r="ES236" s="0" t="n">
        <v>1.99134149170277E-007</v>
      </c>
      <c r="ET236" s="0" t="n">
        <v>1</v>
      </c>
      <c r="EU236" s="0" t="n">
        <v>3.11758539990603E-014</v>
      </c>
      <c r="EV236" s="0" t="n">
        <v>1</v>
      </c>
      <c r="EW236" s="0" t="n">
        <v>5.44558455877679E-015</v>
      </c>
      <c r="EX236" s="0" t="n">
        <v>0.999999761581421</v>
      </c>
      <c r="EY236" s="0" t="n">
        <v>4.07078066528743E-031</v>
      </c>
      <c r="EZ236" s="0" t="n">
        <v>0</v>
      </c>
      <c r="FA236" s="0" t="n">
        <v>0</v>
      </c>
      <c r="FB236" s="0" t="n">
        <v>1</v>
      </c>
      <c r="FC236" s="0" t="n">
        <v>6.35896257103393E-022</v>
      </c>
      <c r="FD236" s="0" t="n">
        <v>1</v>
      </c>
      <c r="FE236" s="0" t="n">
        <v>2.29718529077241E-029</v>
      </c>
      <c r="FF236" s="0" t="n">
        <v>3.7321571211658E-037</v>
      </c>
      <c r="FG236" s="0" t="n">
        <v>0</v>
      </c>
      <c r="FH236" s="0" t="n">
        <v>1</v>
      </c>
      <c r="FI236" s="0" t="n">
        <v>1.7217304641019E-025</v>
      </c>
      <c r="FJ236" s="0" t="n">
        <v>2.78754044165735E-034</v>
      </c>
      <c r="FK236" s="0" t="n">
        <v>0</v>
      </c>
      <c r="FL236" s="0" t="n">
        <v>1</v>
      </c>
      <c r="FM236" s="0" t="n">
        <v>1</v>
      </c>
      <c r="FN236" s="0" t="n">
        <v>1</v>
      </c>
      <c r="FO236" s="0" t="n">
        <v>0.999996781349182</v>
      </c>
      <c r="FP236" s="0" t="n">
        <v>2.90453932255631E-026</v>
      </c>
      <c r="FQ236" s="0" t="n">
        <v>1</v>
      </c>
      <c r="FR236" s="0" t="n">
        <v>1</v>
      </c>
      <c r="FS236" s="0" t="n">
        <v>1</v>
      </c>
      <c r="FT236" s="0" t="n">
        <v>2.60359375596539E-025</v>
      </c>
      <c r="FU236" s="0" t="n">
        <v>0</v>
      </c>
      <c r="FV236" s="0" t="n">
        <v>1</v>
      </c>
      <c r="FW236" s="0" t="n">
        <v>0</v>
      </c>
      <c r="FX236" s="0" t="n">
        <v>1</v>
      </c>
      <c r="FY236" s="0" t="n">
        <v>0.999998927116394</v>
      </c>
      <c r="FZ236" s="0" t="n">
        <v>6.62537365820611E-016</v>
      </c>
      <c r="GA236" s="0" t="n">
        <v>1</v>
      </c>
      <c r="GB236" s="0" t="n">
        <v>1.25978593876197E-011</v>
      </c>
      <c r="GC236" s="0" t="n">
        <v>5.92504847049158E-025</v>
      </c>
      <c r="GD236" s="0" t="n">
        <v>1.57258443268286E-023</v>
      </c>
      <c r="GE236" s="0" t="n">
        <v>2.0321583877578E-023</v>
      </c>
      <c r="GF236" s="0" t="n">
        <v>0</v>
      </c>
      <c r="GG236" s="0" t="n">
        <v>2.42996822663599E-008</v>
      </c>
      <c r="GH236" s="0" t="n">
        <v>2.12549653555233E-030</v>
      </c>
      <c r="GI236" s="0" t="n">
        <v>1.2644168236875E-006</v>
      </c>
      <c r="GJ236" s="0" t="n">
        <v>2.918388794515E-011</v>
      </c>
      <c r="GK236" s="0" t="n">
        <v>0</v>
      </c>
      <c r="GL236" s="0" t="n">
        <v>1.13414819885331E-036</v>
      </c>
      <c r="GM236" s="0" t="n">
        <v>1</v>
      </c>
      <c r="GN236" s="0" t="n">
        <v>1</v>
      </c>
      <c r="GO236" s="0" t="n">
        <v>1</v>
      </c>
      <c r="GP236" s="0" t="n">
        <v>1.32393334380348E-034</v>
      </c>
      <c r="GQ236" s="0" t="n">
        <v>0</v>
      </c>
      <c r="GR236" s="0" t="n">
        <v>0.999904870986939</v>
      </c>
      <c r="GS236" s="0" t="n">
        <v>2.28159874575102E-027</v>
      </c>
      <c r="GT236" s="0" t="n">
        <v>3.290642323685E-036</v>
      </c>
      <c r="GU236" s="0" t="n">
        <v>1</v>
      </c>
      <c r="GV236" s="0" t="n">
        <v>1</v>
      </c>
      <c r="GW236" s="0" t="n">
        <v>1</v>
      </c>
      <c r="GX236" s="0" t="n">
        <v>1</v>
      </c>
      <c r="GY236" s="0" t="n">
        <v>1</v>
      </c>
      <c r="GZ236" s="0" t="n">
        <v>1</v>
      </c>
      <c r="HA236" s="0" t="n">
        <v>1</v>
      </c>
      <c r="HB236" s="0" t="n">
        <v>1</v>
      </c>
      <c r="HC236" s="0" t="n">
        <v>1</v>
      </c>
      <c r="HD236" s="0" t="n">
        <v>1</v>
      </c>
      <c r="HE236" s="0" t="n">
        <v>1</v>
      </c>
      <c r="HF236" s="0" t="n">
        <v>0</v>
      </c>
      <c r="HG236" s="0" t="n">
        <v>4.1037009346212E-009</v>
      </c>
      <c r="HH236" s="0" t="n">
        <v>1.49287111488216E-027</v>
      </c>
      <c r="HI236" s="0" t="n">
        <v>6.45154470050941E-021</v>
      </c>
      <c r="HJ236" s="0" t="n">
        <v>0.999693155288696</v>
      </c>
      <c r="HK236" s="0" t="n">
        <v>1.56540118324486E-013</v>
      </c>
      <c r="HL236" s="0" t="n">
        <v>9.54683727627526E-008</v>
      </c>
      <c r="HM236" s="0" t="n">
        <v>1</v>
      </c>
      <c r="HN236" s="0" t="n">
        <v>1</v>
      </c>
      <c r="HO236" s="0" t="n">
        <v>0</v>
      </c>
      <c r="HP236" s="0" t="n">
        <v>7.7124469457434E-022</v>
      </c>
      <c r="HQ236" s="0" t="n">
        <v>1</v>
      </c>
      <c r="HR236" s="0" t="n">
        <v>0</v>
      </c>
      <c r="HS236" s="0" t="n">
        <v>1</v>
      </c>
      <c r="HT236" s="0" t="n">
        <v>1.84899794302465E-036</v>
      </c>
      <c r="HU236" s="0" t="n">
        <v>0</v>
      </c>
      <c r="HV236" s="0" t="n">
        <v>1</v>
      </c>
      <c r="HW236" s="0" t="n">
        <v>1.86659324650688E-030</v>
      </c>
      <c r="HX236" s="0" t="n">
        <v>3.02961967308096E-014</v>
      </c>
      <c r="HY236" s="0" t="n">
        <v>0.999475657939911</v>
      </c>
      <c r="HZ236" s="0" t="n">
        <v>1.45698356741004E-025</v>
      </c>
      <c r="IA236" s="0" t="n">
        <v>1</v>
      </c>
      <c r="IB236" s="0" t="n">
        <v>9.78862789428408E-019</v>
      </c>
      <c r="IC236" s="0" t="n">
        <v>1.6651588286138E-033</v>
      </c>
      <c r="ID236" s="0" t="n">
        <v>1</v>
      </c>
      <c r="IE236" s="0" t="n">
        <v>3.47018099719907E-020</v>
      </c>
      <c r="IF236" s="0" t="n">
        <v>0.999872446060181</v>
      </c>
      <c r="IG236" s="0" t="n">
        <v>0</v>
      </c>
      <c r="IH236" s="0" t="n">
        <v>1</v>
      </c>
      <c r="II236" s="0" t="n">
        <v>0.00017562361608725</v>
      </c>
      <c r="IJ236" s="0" t="n">
        <v>0.0012879075948149</v>
      </c>
      <c r="IK236" s="0" t="n">
        <v>8.72876551132295E-019</v>
      </c>
      <c r="IL236" s="0" t="n">
        <v>1.99017122781697E-008</v>
      </c>
      <c r="IM236" s="0" t="n">
        <v>1.55303553128761E-006</v>
      </c>
      <c r="IN236" s="0" t="n">
        <v>0</v>
      </c>
      <c r="IO236" s="0" t="n">
        <v>4.97661283208207E-034</v>
      </c>
      <c r="IP236" s="0" t="n">
        <v>0</v>
      </c>
      <c r="IQ236" s="0" t="n">
        <v>1</v>
      </c>
      <c r="IR236" s="0" t="n">
        <v>2.28279898529236E-028</v>
      </c>
      <c r="IS236" s="0" t="n">
        <v>0</v>
      </c>
      <c r="IT236" s="0" t="n">
        <v>2.19588869754261E-007</v>
      </c>
      <c r="IU236" s="0" t="n">
        <v>1</v>
      </c>
      <c r="IV236" s="0" t="n">
        <v>9.75309677112452E-021</v>
      </c>
      <c r="IW236" s="0" t="n">
        <v>0</v>
      </c>
      <c r="IX236" s="0" t="n">
        <v>8.99787709618405E-012</v>
      </c>
      <c r="IY236" s="0" t="n">
        <v>0.00043500229367055</v>
      </c>
      <c r="IZ236" s="0" t="n">
        <v>1.49002679256608E-034</v>
      </c>
      <c r="JA236" s="0" t="n">
        <v>6.58422138245135E-026</v>
      </c>
      <c r="JB236" s="0" t="n">
        <v>2.01945453188781E-030</v>
      </c>
      <c r="JC236" s="0" t="n">
        <v>1</v>
      </c>
      <c r="JD236" s="0" t="n">
        <v>1</v>
      </c>
      <c r="JE236" s="0" t="n">
        <v>1</v>
      </c>
      <c r="JF236" s="0" t="n">
        <v>8.24176074000031E-039</v>
      </c>
      <c r="JG236" s="0" t="n">
        <v>1</v>
      </c>
      <c r="JH236" s="0" t="n">
        <v>2.62860567267602E-030</v>
      </c>
      <c r="JI236" s="0" t="n">
        <v>5.44603181995562E-011</v>
      </c>
      <c r="JJ236" s="0" t="n">
        <v>4.63454025369235E-026</v>
      </c>
      <c r="JK236" s="0" t="n">
        <v>1</v>
      </c>
      <c r="JL236" s="0" t="n">
        <v>0.999052703380585</v>
      </c>
      <c r="JM236" s="0" t="n">
        <v>0</v>
      </c>
      <c r="JN236" s="0" t="n">
        <v>5.98949125539247E-019</v>
      </c>
      <c r="JO236" s="0" t="n">
        <v>1</v>
      </c>
      <c r="JP236" s="0" t="n">
        <v>3.08896112105691E-029</v>
      </c>
      <c r="JQ236" s="0" t="n">
        <v>1</v>
      </c>
      <c r="JR236" s="0" t="n">
        <v>1</v>
      </c>
      <c r="JS236" s="0" t="n">
        <v>1</v>
      </c>
      <c r="JT236" s="0" t="n">
        <v>1</v>
      </c>
      <c r="JU236" s="0" t="n">
        <v>5.94488960810116E-022</v>
      </c>
      <c r="JV236" s="0" t="n">
        <v>1</v>
      </c>
      <c r="JW236" s="0" t="n">
        <v>0.999679327011108</v>
      </c>
      <c r="JX236" s="0" t="n">
        <v>1</v>
      </c>
      <c r="JY236" s="0" t="n">
        <v>0.999414682388306</v>
      </c>
      <c r="JZ236" s="0" t="n">
        <v>0</v>
      </c>
      <c r="KA236" s="0" t="n">
        <v>0</v>
      </c>
      <c r="KB236" s="0" t="n">
        <v>0.99999988079071</v>
      </c>
      <c r="KC236" s="0" t="n">
        <v>0.999998092651367</v>
      </c>
      <c r="KD236" s="0" t="n">
        <v>1</v>
      </c>
      <c r="KE236" s="0" t="n">
        <v>4.61312117977019E-036</v>
      </c>
      <c r="KF236" s="0" t="n">
        <v>0.999481499195099</v>
      </c>
      <c r="KG236" s="0" t="n">
        <v>3.94755418333736E-038</v>
      </c>
      <c r="KH236" s="0" t="n">
        <v>0</v>
      </c>
      <c r="KI236" s="0" t="n">
        <v>0</v>
      </c>
      <c r="KJ236" s="0" t="n">
        <v>0</v>
      </c>
      <c r="KK236" s="0" t="n">
        <v>0</v>
      </c>
      <c r="KL236" s="0" t="n">
        <v>0</v>
      </c>
      <c r="KM236" s="0" t="n">
        <v>1.6866438872155E-020</v>
      </c>
      <c r="KN236" s="0" t="n">
        <v>1</v>
      </c>
      <c r="KO236" s="0" t="n">
        <v>0.999943971633911</v>
      </c>
      <c r="KP236" s="0" t="n">
        <v>1</v>
      </c>
      <c r="KQ236" s="0" t="n">
        <v>1</v>
      </c>
      <c r="KR236" s="0" t="n">
        <v>0</v>
      </c>
      <c r="KS236" s="0" t="n">
        <v>0</v>
      </c>
      <c r="KT236" s="0" t="n">
        <v>0.00021553470287472</v>
      </c>
      <c r="KU236" s="0" t="n">
        <v>0</v>
      </c>
      <c r="KV236" s="0" t="n">
        <v>5.27295449928912E-021</v>
      </c>
      <c r="KW236" s="0" t="n">
        <v>0</v>
      </c>
      <c r="KX236" s="0" t="n">
        <v>5.95995174990094E-007</v>
      </c>
      <c r="KY236" s="0" t="n">
        <v>4.09223957831273E-006</v>
      </c>
      <c r="KZ236" s="0" t="n">
        <v>5.88490119739078E-027</v>
      </c>
      <c r="LA236" s="0" t="n">
        <v>0.999999761581421</v>
      </c>
      <c r="LB236" s="0" t="n">
        <v>0</v>
      </c>
      <c r="LC236" s="0" t="n">
        <v>0</v>
      </c>
      <c r="LD236" s="0" t="n">
        <v>0.987424671649933</v>
      </c>
      <c r="LE236" s="0" t="n">
        <v>0</v>
      </c>
      <c r="LF236" s="0" t="n">
        <v>1</v>
      </c>
      <c r="LG236" s="0" t="n">
        <v>0</v>
      </c>
      <c r="LH236" s="0" t="n">
        <v>7.0189975155396E-029</v>
      </c>
      <c r="LI236" s="0" t="n">
        <v>0</v>
      </c>
      <c r="LJ236" s="0" t="n">
        <v>0.998830616474152</v>
      </c>
      <c r="LK236" s="0" t="n">
        <v>1</v>
      </c>
      <c r="LL236" s="0" t="n">
        <v>7.394434178641E-017</v>
      </c>
      <c r="LM236" s="0" t="n">
        <v>1</v>
      </c>
      <c r="LN236" s="0" t="n">
        <v>0</v>
      </c>
      <c r="LO236" s="0" t="n">
        <v>0</v>
      </c>
      <c r="LP236" s="0" t="n">
        <v>7.96990251572538E-011</v>
      </c>
      <c r="LQ236" s="0" t="n">
        <v>1</v>
      </c>
      <c r="LR236" s="0" t="n">
        <v>0</v>
      </c>
      <c r="LS236" s="0" t="n">
        <v>0</v>
      </c>
      <c r="LT236" s="0" t="n">
        <v>0</v>
      </c>
      <c r="LU236" s="0" t="n">
        <v>5.56269089735054E-033</v>
      </c>
      <c r="LV236" s="0" t="n">
        <v>5.66413110892487E-023</v>
      </c>
      <c r="LW236" s="0" t="n">
        <v>1</v>
      </c>
      <c r="LX236" s="0" t="n">
        <v>1.8760945295071E-006</v>
      </c>
      <c r="LY236" s="0" t="n">
        <v>0</v>
      </c>
      <c r="LZ236" s="0" t="n">
        <v>1</v>
      </c>
      <c r="MA236" s="0" t="n">
        <v>0</v>
      </c>
      <c r="MB236" s="0" t="n">
        <v>1.85868515245602E-007</v>
      </c>
      <c r="MC236" s="0" t="n">
        <v>2.22111661066589E-026</v>
      </c>
      <c r="MD236" s="0" t="n">
        <v>2.30083311558791E-022</v>
      </c>
      <c r="ME236" s="0" t="n">
        <v>4.64692660180923E-021</v>
      </c>
      <c r="MF236" s="0" t="n">
        <v>0.00241138692945242</v>
      </c>
      <c r="MG236" s="0" t="n">
        <v>8.55759358426167E-032</v>
      </c>
      <c r="MH236" s="0" t="n">
        <v>1</v>
      </c>
      <c r="MI236" s="0" t="n">
        <v>1.95482844321526E-013</v>
      </c>
      <c r="MJ236" s="0" t="n">
        <v>0.999998807907105</v>
      </c>
      <c r="MK236" s="0" t="n">
        <v>1.2724024579195E-013</v>
      </c>
      <c r="ML236" s="0" t="n">
        <v>0</v>
      </c>
      <c r="MM236" s="0" t="n">
        <v>1</v>
      </c>
      <c r="MN236" s="0" t="n">
        <v>2.75532339628044E-037</v>
      </c>
      <c r="MO236" s="0" t="n">
        <v>7.02996902732783E-033</v>
      </c>
      <c r="MP236" s="0" t="n">
        <v>5.45169312411366E-031</v>
      </c>
      <c r="MQ236" s="0" t="n">
        <v>1</v>
      </c>
      <c r="MR236" s="0" t="n">
        <v>1.68009470116132E-034</v>
      </c>
      <c r="MS236" s="0" t="n">
        <v>0</v>
      </c>
      <c r="MT236" s="0" t="n">
        <v>4.59328478030763E-011</v>
      </c>
      <c r="MU236" s="0" t="n">
        <v>1.08550271629509E-029</v>
      </c>
      <c r="MV236" s="0" t="n">
        <v>0</v>
      </c>
      <c r="MW236" s="0" t="n">
        <v>0</v>
      </c>
      <c r="MX236" s="0" t="n">
        <v>1.4116021251659E-025</v>
      </c>
      <c r="MY236" s="0" t="n">
        <v>0</v>
      </c>
      <c r="MZ236" s="0" t="n">
        <v>0</v>
      </c>
      <c r="NA236" s="0" t="n">
        <v>0</v>
      </c>
      <c r="NB236" s="0" t="n">
        <v>0</v>
      </c>
      <c r="NC236" s="0" t="n">
        <v>0</v>
      </c>
      <c r="ND236" s="0" t="n">
        <v>3.78904389804512E-018</v>
      </c>
      <c r="NE236" s="0" t="n">
        <v>4.0104005567443E-034</v>
      </c>
      <c r="NF236" s="0" t="n">
        <v>0</v>
      </c>
      <c r="NG236" s="0" t="n">
        <v>0</v>
      </c>
      <c r="NH236" s="0" t="n">
        <v>0</v>
      </c>
      <c r="NI236" s="0" t="n">
        <v>4.50585831693026E-023</v>
      </c>
      <c r="NJ236" s="0" t="n">
        <v>0</v>
      </c>
      <c r="NK236" s="0" t="n">
        <v>0</v>
      </c>
      <c r="NL236" s="0" t="n">
        <v>0</v>
      </c>
      <c r="NM236" s="0" t="n">
        <v>0</v>
      </c>
      <c r="NN236" s="0" t="n">
        <v>0</v>
      </c>
      <c r="NO236" s="0" t="n">
        <v>1.47146496776333E-020</v>
      </c>
      <c r="NP236" s="0" t="n">
        <v>0</v>
      </c>
      <c r="NQ236" s="0" t="n">
        <v>1</v>
      </c>
      <c r="NR236" s="0" t="n">
        <v>5.35662605851556E-013</v>
      </c>
      <c r="NS236" s="0" t="n">
        <v>0.99997615814209</v>
      </c>
      <c r="NT236" s="0" t="n">
        <v>6.06626428691678E-028</v>
      </c>
      <c r="NU236" s="0" t="n">
        <v>3.19367405250386E-028</v>
      </c>
      <c r="NV236" s="0" t="n">
        <v>1</v>
      </c>
      <c r="NW236" s="0" t="n">
        <v>1</v>
      </c>
      <c r="NX236" s="0" t="n">
        <v>0.999998331069946</v>
      </c>
      <c r="NY236" s="0" t="n">
        <v>1</v>
      </c>
      <c r="NZ236" s="0" t="n">
        <v>1</v>
      </c>
      <c r="OA236" s="0" t="n">
        <v>1</v>
      </c>
      <c r="OB236" s="0" t="n">
        <v>5.64374635914078E-009</v>
      </c>
      <c r="OC236" s="0" t="n">
        <v>1</v>
      </c>
      <c r="OD236" s="0" t="n">
        <v>1</v>
      </c>
    </row>
    <row r="237" customFormat="false" ht="15" hidden="false" customHeight="false" outlineLevel="0" collapsed="false">
      <c r="A237" s="0" t="s">
        <v>399</v>
      </c>
      <c r="B237" s="0" t="n">
        <v>1</v>
      </c>
      <c r="C237" s="0" t="n">
        <v>1</v>
      </c>
      <c r="D237" s="0" t="n">
        <v>1.49810123361918E-021</v>
      </c>
      <c r="E237" s="0" t="n">
        <v>2.42537963448797E-019</v>
      </c>
      <c r="F237" s="0" t="n">
        <v>1</v>
      </c>
      <c r="G237" s="0" t="n">
        <v>0.000191026891116053</v>
      </c>
      <c r="H237" s="0" t="n">
        <v>1.20850854727905E-005</v>
      </c>
      <c r="I237" s="0" t="n">
        <v>1</v>
      </c>
      <c r="J237" s="0" t="n">
        <v>1</v>
      </c>
      <c r="K237" s="0" t="n">
        <v>1</v>
      </c>
      <c r="L237" s="0" t="n">
        <v>0.999694347381592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1</v>
      </c>
      <c r="R237" s="0" t="n">
        <v>1</v>
      </c>
      <c r="S237" s="0" t="n">
        <v>0</v>
      </c>
      <c r="T237" s="0" t="n">
        <v>0</v>
      </c>
      <c r="U237" s="0" t="n">
        <v>0</v>
      </c>
      <c r="V237" s="0" t="n">
        <v>1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6.30601283344947E-029</v>
      </c>
      <c r="AC237" s="0" t="n">
        <v>0</v>
      </c>
      <c r="AD237" s="0" t="n">
        <v>1</v>
      </c>
      <c r="AE237" s="0" t="n">
        <v>4.09303026367093E-039</v>
      </c>
      <c r="AF237" s="0" t="n">
        <v>1</v>
      </c>
      <c r="AG237" s="0" t="n">
        <v>2.28158815084585E-036</v>
      </c>
      <c r="AH237" s="0" t="n">
        <v>1</v>
      </c>
      <c r="AI237" s="0" t="n">
        <v>1.75984482098102E-007</v>
      </c>
      <c r="AJ237" s="0" t="n">
        <v>1</v>
      </c>
      <c r="AK237" s="0" t="n">
        <v>2.72796399664745E-037</v>
      </c>
      <c r="AL237" s="0" t="n">
        <v>1</v>
      </c>
      <c r="AM237" s="0" t="n">
        <v>0</v>
      </c>
      <c r="AN237" s="0" t="n">
        <v>1</v>
      </c>
      <c r="AO237" s="0" t="n">
        <v>5.50542073911008E-032</v>
      </c>
      <c r="AP237" s="0" t="n">
        <v>1</v>
      </c>
      <c r="AQ237" s="0" t="n">
        <v>6.47939672799525E-019</v>
      </c>
      <c r="AR237" s="0" t="n">
        <v>1</v>
      </c>
      <c r="AS237" s="0" t="n">
        <v>0.999995112419128</v>
      </c>
      <c r="AT237" s="0" t="n">
        <v>0</v>
      </c>
      <c r="AU237" s="0" t="n">
        <v>2.30783969002281E-014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0.0879018232226372</v>
      </c>
      <c r="BA237" s="0" t="n">
        <v>1.333592535957E-005</v>
      </c>
      <c r="BB237" s="0" t="n">
        <v>0.999966025352478</v>
      </c>
      <c r="BC237" s="0" t="n">
        <v>3.42344755720355E-015</v>
      </c>
      <c r="BD237" s="0" t="n">
        <v>0</v>
      </c>
      <c r="BE237" s="0" t="n">
        <v>2.65583958025673E-006</v>
      </c>
      <c r="BF237" s="0" t="n">
        <v>1</v>
      </c>
      <c r="BG237" s="0" t="n">
        <v>1</v>
      </c>
      <c r="BH237" s="0" t="n">
        <v>1</v>
      </c>
      <c r="BI237" s="0" t="n">
        <v>0</v>
      </c>
      <c r="BJ237" s="0" t="n">
        <v>1</v>
      </c>
      <c r="BK237" s="0" t="n">
        <v>1</v>
      </c>
      <c r="BL237" s="0" t="n">
        <v>1.58863997260991E-013</v>
      </c>
      <c r="BM237" s="0" t="n">
        <v>0.00212780223228037</v>
      </c>
      <c r="BN237" s="0" t="n">
        <v>1</v>
      </c>
      <c r="BO237" s="0" t="n">
        <v>0</v>
      </c>
      <c r="BP237" s="0" t="n">
        <v>1</v>
      </c>
      <c r="BQ237" s="0" t="n">
        <v>1.19177833834278E-013</v>
      </c>
      <c r="BR237" s="0" t="n">
        <v>0.000207051882171072</v>
      </c>
      <c r="BS237" s="0" t="n">
        <v>0.000128214756841771</v>
      </c>
      <c r="BT237" s="0" t="n">
        <v>1.26995166738197E-006</v>
      </c>
      <c r="BU237" s="0" t="n">
        <v>1</v>
      </c>
      <c r="BV237" s="0" t="n">
        <v>2.60304866550598E-009</v>
      </c>
      <c r="BW237" s="0" t="n">
        <v>6.87459811299362E-012</v>
      </c>
      <c r="BX237" s="0" t="n">
        <v>1</v>
      </c>
      <c r="BY237" s="0" t="n">
        <v>1</v>
      </c>
      <c r="BZ237" s="0" t="n">
        <v>1</v>
      </c>
      <c r="CA237" s="0" t="n">
        <v>1</v>
      </c>
      <c r="CB237" s="0" t="n">
        <v>1</v>
      </c>
      <c r="CC237" s="0" t="n">
        <v>1</v>
      </c>
      <c r="CD237" s="0" t="n">
        <v>0</v>
      </c>
      <c r="CE237" s="0" t="n">
        <v>1</v>
      </c>
      <c r="CF237" s="0" t="n">
        <v>0</v>
      </c>
      <c r="CG237" s="0" t="n">
        <v>0</v>
      </c>
      <c r="CH237" s="0" t="n">
        <v>3.37041713982522E-011</v>
      </c>
      <c r="CI237" s="0" t="n">
        <v>1.63894826628521E-034</v>
      </c>
      <c r="CJ237" s="0" t="n">
        <v>1</v>
      </c>
      <c r="CK237" s="0" t="n">
        <v>1</v>
      </c>
      <c r="CL237" s="0" t="n">
        <v>1</v>
      </c>
      <c r="CM237" s="0" t="n">
        <v>1</v>
      </c>
      <c r="CN237" s="0" t="n">
        <v>1</v>
      </c>
      <c r="CO237" s="0" t="n">
        <v>1</v>
      </c>
      <c r="CP237" s="0" t="n">
        <v>0</v>
      </c>
      <c r="CQ237" s="0" t="n">
        <v>5.71041861129298E-019</v>
      </c>
      <c r="CR237" s="0" t="n">
        <v>0</v>
      </c>
      <c r="CS237" s="0" t="n">
        <v>0</v>
      </c>
      <c r="CT237" s="0" t="n">
        <v>1</v>
      </c>
      <c r="CU237" s="0" t="n">
        <v>0</v>
      </c>
      <c r="CV237" s="0" t="n">
        <v>6.7170708828012E-014</v>
      </c>
      <c r="CW237" s="0" t="n">
        <v>0.997045338153839</v>
      </c>
      <c r="CX237" s="0" t="n">
        <v>1</v>
      </c>
      <c r="CY237" s="0" t="n">
        <v>1</v>
      </c>
      <c r="CZ237" s="0" t="n">
        <v>1</v>
      </c>
      <c r="DA237" s="0" t="n">
        <v>2.0983776266803E-005</v>
      </c>
      <c r="DB237" s="0" t="n">
        <v>1</v>
      </c>
      <c r="DC237" s="0" t="n">
        <v>1.13605125307004E-010</v>
      </c>
      <c r="DD237" s="0" t="n">
        <v>3.08500047729865E-009</v>
      </c>
      <c r="DE237" s="0" t="n">
        <v>0</v>
      </c>
      <c r="DF237" s="0" t="n">
        <v>1</v>
      </c>
      <c r="DG237" s="0" t="n">
        <v>1</v>
      </c>
      <c r="DH237" s="0" t="n">
        <v>1</v>
      </c>
      <c r="DI237" s="0" t="n">
        <v>2.41005203302862E-026</v>
      </c>
      <c r="DJ237" s="0" t="n">
        <v>0.999999284744263</v>
      </c>
      <c r="DK237" s="0" t="n">
        <v>3.5284279838177E-012</v>
      </c>
      <c r="DL237" s="0" t="n">
        <v>0.99999725818634</v>
      </c>
      <c r="DM237" s="0" t="n">
        <v>1.93219893418473E-008</v>
      </c>
      <c r="DN237" s="0" t="n">
        <v>6.23074378016936E-020</v>
      </c>
      <c r="DO237" s="0" t="n">
        <v>1.56905894821956E-018</v>
      </c>
      <c r="DP237" s="0" t="n">
        <v>0</v>
      </c>
      <c r="DQ237" s="0" t="n">
        <v>1.00854968802935E-032</v>
      </c>
      <c r="DR237" s="0" t="n">
        <v>0</v>
      </c>
      <c r="DS237" s="0" t="n">
        <v>0.0749050751328468</v>
      </c>
      <c r="DT237" s="0" t="n">
        <v>5.28246345447585E-026</v>
      </c>
      <c r="DU237" s="0" t="n">
        <v>3.24268848155787E-023</v>
      </c>
      <c r="DV237" s="0" t="n">
        <v>0.00034015389974229</v>
      </c>
      <c r="DW237" s="0" t="n">
        <v>0</v>
      </c>
      <c r="DX237" s="0" t="n">
        <v>0</v>
      </c>
      <c r="DY237" s="0" t="n">
        <v>0</v>
      </c>
      <c r="DZ237" s="0" t="n">
        <v>2.66355946739546E-031</v>
      </c>
      <c r="EA237" s="0" t="n">
        <v>1</v>
      </c>
      <c r="EB237" s="0" t="n">
        <v>5.02685837410372E-016</v>
      </c>
      <c r="EC237" s="0" t="n">
        <v>0.999948263168335</v>
      </c>
      <c r="ED237" s="0" t="n">
        <v>1.37454617832886E-021</v>
      </c>
      <c r="EE237" s="0" t="n">
        <v>1.71562142723558E-031</v>
      </c>
      <c r="EF237" s="0" t="n">
        <v>0</v>
      </c>
      <c r="EG237" s="0" t="n">
        <v>4.93200001864902E-031</v>
      </c>
      <c r="EH237" s="0" t="n">
        <v>1</v>
      </c>
      <c r="EI237" s="0" t="n">
        <v>1.81096727396156E-029</v>
      </c>
      <c r="EJ237" s="0" t="n">
        <v>1</v>
      </c>
      <c r="EK237" s="0" t="n">
        <v>1.86990583175935E-024</v>
      </c>
      <c r="EL237" s="0" t="n">
        <v>1</v>
      </c>
      <c r="EM237" s="0" t="n">
        <v>0.0010026361560449</v>
      </c>
      <c r="EN237" s="0" t="n">
        <v>1</v>
      </c>
      <c r="EO237" s="0" t="n">
        <v>5.19400303403365E-019</v>
      </c>
      <c r="EP237" s="0" t="n">
        <v>2.09373691717474E-008</v>
      </c>
      <c r="EQ237" s="0" t="n">
        <v>2.67149373236938E-018</v>
      </c>
      <c r="ER237" s="0" t="n">
        <v>1.06642233648618E-035</v>
      </c>
      <c r="ES237" s="0" t="n">
        <v>2.43915007203666E-018</v>
      </c>
      <c r="ET237" s="0" t="n">
        <v>1</v>
      </c>
      <c r="EU237" s="0" t="n">
        <v>2.3789082703729E-008</v>
      </c>
      <c r="EV237" s="0" t="n">
        <v>1</v>
      </c>
      <c r="EW237" s="0" t="n">
        <v>1.86207809832169E-014</v>
      </c>
      <c r="EX237" s="0" t="n">
        <v>1</v>
      </c>
      <c r="EY237" s="0" t="n">
        <v>7.80367617642959E-032</v>
      </c>
      <c r="EZ237" s="0" t="n">
        <v>1.82190278076955E-020</v>
      </c>
      <c r="FA237" s="0" t="n">
        <v>0</v>
      </c>
      <c r="FB237" s="0" t="n">
        <v>1</v>
      </c>
      <c r="FC237" s="0" t="n">
        <v>0.456250309944153</v>
      </c>
      <c r="FD237" s="0" t="n">
        <v>1</v>
      </c>
      <c r="FE237" s="0" t="n">
        <v>7.32228509150446E-005</v>
      </c>
      <c r="FF237" s="0" t="n">
        <v>7.80699289937292E-014</v>
      </c>
      <c r="FG237" s="0" t="n">
        <v>0</v>
      </c>
      <c r="FH237" s="0" t="n">
        <v>1</v>
      </c>
      <c r="FI237" s="0" t="n">
        <v>5.84555304001424E-017</v>
      </c>
      <c r="FJ237" s="0" t="n">
        <v>1.2382811789835E-011</v>
      </c>
      <c r="FK237" s="0" t="n">
        <v>6.70863500996628E-032</v>
      </c>
      <c r="FL237" s="0" t="n">
        <v>1</v>
      </c>
      <c r="FM237" s="0" t="n">
        <v>1</v>
      </c>
      <c r="FN237" s="0" t="n">
        <v>1</v>
      </c>
      <c r="FO237" s="0" t="n">
        <v>1</v>
      </c>
      <c r="FP237" s="0" t="n">
        <v>9.24278992897598E-007</v>
      </c>
      <c r="FQ237" s="0" t="n">
        <v>1</v>
      </c>
      <c r="FR237" s="0" t="n">
        <v>1</v>
      </c>
      <c r="FS237" s="0" t="n">
        <v>1</v>
      </c>
      <c r="FT237" s="0" t="n">
        <v>0.00216624140739441</v>
      </c>
      <c r="FU237" s="0" t="n">
        <v>0</v>
      </c>
      <c r="FV237" s="0" t="n">
        <v>1</v>
      </c>
      <c r="FW237" s="0" t="n">
        <v>0</v>
      </c>
      <c r="FX237" s="0" t="n">
        <v>0.998929917812347</v>
      </c>
      <c r="FY237" s="0" t="n">
        <v>0.999999284744263</v>
      </c>
      <c r="FZ237" s="0" t="n">
        <v>1.15760134811183E-009</v>
      </c>
      <c r="GA237" s="0" t="n">
        <v>0.999999403953552</v>
      </c>
      <c r="GB237" s="0" t="n">
        <v>1.77060787913229E-031</v>
      </c>
      <c r="GC237" s="0" t="n">
        <v>7.43339626296802E-007</v>
      </c>
      <c r="GD237" s="0" t="n">
        <v>1.00879958608857E-006</v>
      </c>
      <c r="GE237" s="0" t="n">
        <v>7.43580198384549E-021</v>
      </c>
      <c r="GF237" s="0" t="n">
        <v>8.13508124647544E-026</v>
      </c>
      <c r="GG237" s="0" t="n">
        <v>5.47333399936179E-007</v>
      </c>
      <c r="GH237" s="0" t="n">
        <v>7.90132781103554E-017</v>
      </c>
      <c r="GI237" s="0" t="n">
        <v>2.69467052838035E-011</v>
      </c>
      <c r="GJ237" s="0" t="n">
        <v>2.36371556008863E-012</v>
      </c>
      <c r="GK237" s="0" t="n">
        <v>1.11603210020264E-037</v>
      </c>
      <c r="GL237" s="0" t="n">
        <v>3.29501614913978E-027</v>
      </c>
      <c r="GM237" s="0" t="n">
        <v>1</v>
      </c>
      <c r="GN237" s="0" t="n">
        <v>1</v>
      </c>
      <c r="GO237" s="0" t="n">
        <v>1</v>
      </c>
      <c r="GP237" s="0" t="n">
        <v>1.11392983725978E-009</v>
      </c>
      <c r="GQ237" s="0" t="n">
        <v>1.7763506392338E-032</v>
      </c>
      <c r="GR237" s="0" t="n">
        <v>1</v>
      </c>
      <c r="GS237" s="0" t="n">
        <v>2.40321845756952E-010</v>
      </c>
      <c r="GT237" s="0" t="n">
        <v>1.14605861693123E-013</v>
      </c>
      <c r="GU237" s="0" t="n">
        <v>1</v>
      </c>
      <c r="GV237" s="0" t="n">
        <v>1</v>
      </c>
      <c r="GW237" s="0" t="n">
        <v>1</v>
      </c>
      <c r="GX237" s="0" t="n">
        <v>1</v>
      </c>
      <c r="GY237" s="0" t="n">
        <v>1</v>
      </c>
      <c r="GZ237" s="0" t="n">
        <v>1</v>
      </c>
      <c r="HA237" s="0" t="n">
        <v>1</v>
      </c>
      <c r="HB237" s="0" t="n">
        <v>1</v>
      </c>
      <c r="HC237" s="0" t="n">
        <v>1</v>
      </c>
      <c r="HD237" s="0" t="n">
        <v>1</v>
      </c>
      <c r="HE237" s="0" t="n">
        <v>1</v>
      </c>
      <c r="HF237" s="0" t="n">
        <v>0</v>
      </c>
      <c r="HG237" s="0" t="n">
        <v>9.38758209703642E-022</v>
      </c>
      <c r="HH237" s="0" t="n">
        <v>4.69871364961892E-019</v>
      </c>
      <c r="HI237" s="0" t="n">
        <v>0.000723280827514827</v>
      </c>
      <c r="HJ237" s="0" t="n">
        <v>1</v>
      </c>
      <c r="HK237" s="0" t="n">
        <v>2.53512189019034E-009</v>
      </c>
      <c r="HL237" s="0" t="n">
        <v>1.86200479814788E-024</v>
      </c>
      <c r="HM237" s="0" t="n">
        <v>1</v>
      </c>
      <c r="HN237" s="0" t="n">
        <v>0.994471788406372</v>
      </c>
      <c r="HO237" s="0" t="n">
        <v>0</v>
      </c>
      <c r="HP237" s="0" t="n">
        <v>4.09393555807889E-017</v>
      </c>
      <c r="HQ237" s="0" t="n">
        <v>1</v>
      </c>
      <c r="HR237" s="0" t="n">
        <v>6.17019602058259E-034</v>
      </c>
      <c r="HS237" s="0" t="n">
        <v>0.999972939491272</v>
      </c>
      <c r="HT237" s="0" t="n">
        <v>1.24367070461484E-011</v>
      </c>
      <c r="HU237" s="0" t="n">
        <v>1.73214212106661E-029</v>
      </c>
      <c r="HV237" s="0" t="n">
        <v>1</v>
      </c>
      <c r="HW237" s="0" t="n">
        <v>6.5997941376699E-024</v>
      </c>
      <c r="HX237" s="0" t="n">
        <v>4.29412881731224E-015</v>
      </c>
      <c r="HY237" s="0" t="n">
        <v>1</v>
      </c>
      <c r="HZ237" s="0" t="n">
        <v>2.52184726517947E-015</v>
      </c>
      <c r="IA237" s="0" t="n">
        <v>0.999999642372131</v>
      </c>
      <c r="IB237" s="0" t="n">
        <v>0</v>
      </c>
      <c r="IC237" s="0" t="n">
        <v>0.00229665730148554</v>
      </c>
      <c r="ID237" s="0" t="n">
        <v>1</v>
      </c>
      <c r="IE237" s="0" t="n">
        <v>6.45623227521055E-033</v>
      </c>
      <c r="IF237" s="0" t="n">
        <v>1</v>
      </c>
      <c r="IG237" s="0" t="n">
        <v>0</v>
      </c>
      <c r="IH237" s="0" t="n">
        <v>0.99999988079071</v>
      </c>
      <c r="II237" s="0" t="n">
        <v>1.64753215431772E-016</v>
      </c>
      <c r="IJ237" s="0" t="n">
        <v>2.89607103760598E-014</v>
      </c>
      <c r="IK237" s="0" t="n">
        <v>1.01310982206499E-035</v>
      </c>
      <c r="IL237" s="0" t="n">
        <v>9.82938885840667E-009</v>
      </c>
      <c r="IM237" s="0" t="n">
        <v>1.13830589398845E-008</v>
      </c>
      <c r="IN237" s="0" t="n">
        <v>0</v>
      </c>
      <c r="IO237" s="0" t="n">
        <v>3.71967677153863E-030</v>
      </c>
      <c r="IP237" s="0" t="n">
        <v>2.29226967861715E-018</v>
      </c>
      <c r="IQ237" s="0" t="n">
        <v>1</v>
      </c>
      <c r="IR237" s="0" t="n">
        <v>0.723852694034576</v>
      </c>
      <c r="IS237" s="0" t="n">
        <v>6.89231423074272E-033</v>
      </c>
      <c r="IT237" s="0" t="n">
        <v>2.16101284422621E-006</v>
      </c>
      <c r="IU237" s="0" t="n">
        <v>0.99999463558197</v>
      </c>
      <c r="IV237" s="0" t="n">
        <v>8.88066103131319E-015</v>
      </c>
      <c r="IW237" s="0" t="n">
        <v>9.65545182293673E-034</v>
      </c>
      <c r="IX237" s="0" t="n">
        <v>2.68269614025485E-005</v>
      </c>
      <c r="IY237" s="0" t="n">
        <v>1.47667719829769E-007</v>
      </c>
      <c r="IZ237" s="0" t="n">
        <v>0</v>
      </c>
      <c r="JA237" s="0" t="n">
        <v>1.74839186728659E-023</v>
      </c>
      <c r="JB237" s="0" t="n">
        <v>0</v>
      </c>
      <c r="JC237" s="0" t="n">
        <v>0.126104474067688</v>
      </c>
      <c r="JD237" s="0" t="n">
        <v>1</v>
      </c>
      <c r="JE237" s="0" t="n">
        <v>0.99384331703186</v>
      </c>
      <c r="JF237" s="0" t="n">
        <v>1.39560245664025E-019</v>
      </c>
      <c r="JG237" s="0" t="n">
        <v>0.998754620552063</v>
      </c>
      <c r="JH237" s="0" t="n">
        <v>1.28785099527141E-016</v>
      </c>
      <c r="JI237" s="0" t="n">
        <v>0.00118609867058694</v>
      </c>
      <c r="JJ237" s="0" t="n">
        <v>1.10026858754991E-015</v>
      </c>
      <c r="JK237" s="0" t="n">
        <v>0.999999642372131</v>
      </c>
      <c r="JL237" s="0" t="n">
        <v>1</v>
      </c>
      <c r="JM237" s="0" t="n">
        <v>0</v>
      </c>
      <c r="JN237" s="0" t="n">
        <v>0.00755127798765898</v>
      </c>
      <c r="JO237" s="0" t="n">
        <v>0.99996542930603</v>
      </c>
      <c r="JP237" s="0" t="n">
        <v>7.85485475178041E-020</v>
      </c>
      <c r="JQ237" s="0" t="n">
        <v>0.986541628837585</v>
      </c>
      <c r="JR237" s="0" t="n">
        <v>0.994178652763367</v>
      </c>
      <c r="JS237" s="0" t="n">
        <v>1</v>
      </c>
      <c r="JT237" s="0" t="n">
        <v>1</v>
      </c>
      <c r="JU237" s="0" t="n">
        <v>5.45733163520579E-016</v>
      </c>
      <c r="JV237" s="0" t="n">
        <v>0.913950622081757</v>
      </c>
      <c r="JW237" s="0" t="n">
        <v>1</v>
      </c>
      <c r="JX237" s="0" t="n">
        <v>0.997669517993927</v>
      </c>
      <c r="JY237" s="0" t="n">
        <v>1</v>
      </c>
      <c r="JZ237" s="0" t="n">
        <v>2.6445920634027E-034</v>
      </c>
      <c r="KA237" s="0" t="n">
        <v>1.78859764467728E-031</v>
      </c>
      <c r="KB237" s="0" t="n">
        <v>0.994320631027222</v>
      </c>
      <c r="KC237" s="0" t="n">
        <v>0.99993109703064</v>
      </c>
      <c r="KD237" s="0" t="n">
        <v>1</v>
      </c>
      <c r="KE237" s="0" t="n">
        <v>8.76188750916156E-035</v>
      </c>
      <c r="KF237" s="0" t="n">
        <v>0.999999761581421</v>
      </c>
      <c r="KG237" s="0" t="n">
        <v>9.70871562966656E-018</v>
      </c>
      <c r="KH237" s="0" t="n">
        <v>1.90313605282532E-019</v>
      </c>
      <c r="KI237" s="0" t="n">
        <v>2.16420376364439E-023</v>
      </c>
      <c r="KJ237" s="0" t="n">
        <v>0</v>
      </c>
      <c r="KK237" s="0" t="n">
        <v>0</v>
      </c>
      <c r="KL237" s="0" t="n">
        <v>5.72748127937842E-018</v>
      </c>
      <c r="KM237" s="0" t="n">
        <v>7.847675056708E-018</v>
      </c>
      <c r="KN237" s="0" t="n">
        <v>1</v>
      </c>
      <c r="KO237" s="0" t="n">
        <v>1</v>
      </c>
      <c r="KP237" s="0" t="n">
        <v>1</v>
      </c>
      <c r="KQ237" s="0" t="n">
        <v>1</v>
      </c>
      <c r="KR237" s="0" t="n">
        <v>0</v>
      </c>
      <c r="KS237" s="0" t="n">
        <v>0</v>
      </c>
      <c r="KT237" s="0" t="n">
        <v>2.01127566749719E-014</v>
      </c>
      <c r="KU237" s="0" t="n">
        <v>0</v>
      </c>
      <c r="KV237" s="0" t="n">
        <v>2.63594542486581E-023</v>
      </c>
      <c r="KW237" s="0" t="n">
        <v>0</v>
      </c>
      <c r="KX237" s="0" t="n">
        <v>2.5656495835193E-014</v>
      </c>
      <c r="KY237" s="0" t="n">
        <v>1.30731859172617E-016</v>
      </c>
      <c r="KZ237" s="0" t="n">
        <v>8.37469451087401E-028</v>
      </c>
      <c r="LA237" s="0" t="n">
        <v>1</v>
      </c>
      <c r="LB237" s="0" t="n">
        <v>9.71681997488935E-035</v>
      </c>
      <c r="LC237" s="0" t="n">
        <v>0</v>
      </c>
      <c r="LD237" s="0" t="n">
        <v>1</v>
      </c>
      <c r="LE237" s="0" t="n">
        <v>0</v>
      </c>
      <c r="LF237" s="0" t="n">
        <v>1</v>
      </c>
      <c r="LG237" s="0" t="n">
        <v>2.26285558951371E-030</v>
      </c>
      <c r="LH237" s="0" t="n">
        <v>7.33205054830044E-013</v>
      </c>
      <c r="LI237" s="0" t="n">
        <v>1.14874949613014E-026</v>
      </c>
      <c r="LJ237" s="0" t="n">
        <v>1</v>
      </c>
      <c r="LK237" s="0" t="n">
        <v>1</v>
      </c>
      <c r="LL237" s="0" t="n">
        <v>9.24703750935152E-017</v>
      </c>
      <c r="LM237" s="0" t="n">
        <v>0.999435961246491</v>
      </c>
      <c r="LN237" s="0" t="n">
        <v>4.87545086642055E-039</v>
      </c>
      <c r="LO237" s="0" t="n">
        <v>0</v>
      </c>
      <c r="LP237" s="0" t="n">
        <v>1.60464572185326E-010</v>
      </c>
      <c r="LQ237" s="0" t="n">
        <v>0.999965071678162</v>
      </c>
      <c r="LR237" s="0" t="n">
        <v>1.57903205910179E-026</v>
      </c>
      <c r="LS237" s="0" t="n">
        <v>6.26883696884483E-029</v>
      </c>
      <c r="LT237" s="0" t="n">
        <v>2.49002871074388E-019</v>
      </c>
      <c r="LU237" s="0" t="n">
        <v>0</v>
      </c>
      <c r="LV237" s="0" t="n">
        <v>4.36692261373232E-018</v>
      </c>
      <c r="LW237" s="0" t="n">
        <v>1</v>
      </c>
      <c r="LX237" s="0" t="n">
        <v>7.36690229913279E-016</v>
      </c>
      <c r="LY237" s="0" t="n">
        <v>5.60796853399381E-010</v>
      </c>
      <c r="LZ237" s="0" t="n">
        <v>0.999839544296265</v>
      </c>
      <c r="MA237" s="0" t="n">
        <v>1.29557047118844E-019</v>
      </c>
      <c r="MB237" s="0" t="n">
        <v>0.000414751964854077</v>
      </c>
      <c r="MC237" s="0" t="n">
        <v>1.93455888091007E-027</v>
      </c>
      <c r="MD237" s="0" t="n">
        <v>2.60835327845441E-019</v>
      </c>
      <c r="ME237" s="0" t="n">
        <v>7.8237005908524E-026</v>
      </c>
      <c r="MF237" s="0" t="n">
        <v>5.82267289939153E-010</v>
      </c>
      <c r="MG237" s="0" t="n">
        <v>4.09166102691547E-037</v>
      </c>
      <c r="MH237" s="0" t="n">
        <v>1</v>
      </c>
      <c r="MI237" s="0" t="n">
        <v>1.79275079151744E-016</v>
      </c>
      <c r="MJ237" s="0" t="n">
        <v>1</v>
      </c>
      <c r="MK237" s="0" t="n">
        <v>5.03869932799717E-006</v>
      </c>
      <c r="ML237" s="0" t="n">
        <v>9.04530767941229E-018</v>
      </c>
      <c r="MM237" s="0" t="n">
        <v>0.999985933303833</v>
      </c>
      <c r="MN237" s="0" t="n">
        <v>1.24201660783342E-014</v>
      </c>
      <c r="MO237" s="0" t="n">
        <v>0.000116476672701538</v>
      </c>
      <c r="MP237" s="0" t="n">
        <v>0.0287576839327812</v>
      </c>
      <c r="MQ237" s="0" t="n">
        <v>1</v>
      </c>
      <c r="MR237" s="0" t="n">
        <v>0</v>
      </c>
      <c r="MS237" s="0" t="n">
        <v>0</v>
      </c>
      <c r="MT237" s="0" t="n">
        <v>0</v>
      </c>
      <c r="MU237" s="0" t="n">
        <v>7.95146675131558E-023</v>
      </c>
      <c r="MV237" s="0" t="n">
        <v>0</v>
      </c>
      <c r="MW237" s="0" t="n">
        <v>0</v>
      </c>
      <c r="MX237" s="0" t="n">
        <v>1.31976834753898E-019</v>
      </c>
      <c r="MY237" s="0" t="n">
        <v>0</v>
      </c>
      <c r="MZ237" s="0" t="n">
        <v>0</v>
      </c>
      <c r="NA237" s="0" t="n">
        <v>0</v>
      </c>
      <c r="NB237" s="0" t="n">
        <v>1.35004756579711E-016</v>
      </c>
      <c r="NC237" s="0" t="n">
        <v>0</v>
      </c>
      <c r="ND237" s="0" t="n">
        <v>0</v>
      </c>
      <c r="NE237" s="0" t="n">
        <v>0</v>
      </c>
      <c r="NF237" s="0" t="n">
        <v>0</v>
      </c>
      <c r="NG237" s="0" t="n">
        <v>0</v>
      </c>
      <c r="NH237" s="0" t="n">
        <v>0</v>
      </c>
      <c r="NI237" s="0" t="n">
        <v>1.34912090743455E-006</v>
      </c>
      <c r="NJ237" s="0" t="n">
        <v>4.43145657780582E-036</v>
      </c>
      <c r="NK237" s="0" t="n">
        <v>1.37452628276996E-027</v>
      </c>
      <c r="NL237" s="0" t="n">
        <v>0</v>
      </c>
      <c r="NM237" s="0" t="n">
        <v>0</v>
      </c>
      <c r="NN237" s="0" t="n">
        <v>0</v>
      </c>
      <c r="NO237" s="0" t="n">
        <v>1.16309001055539E-024</v>
      </c>
      <c r="NP237" s="0" t="n">
        <v>0</v>
      </c>
      <c r="NQ237" s="0" t="n">
        <v>1</v>
      </c>
      <c r="NR237" s="0" t="n">
        <v>6.83130441103685E-009</v>
      </c>
      <c r="NS237" s="0" t="n">
        <v>1</v>
      </c>
      <c r="NT237" s="0" t="n">
        <v>0.000698846124578267</v>
      </c>
      <c r="NU237" s="0" t="n">
        <v>0.470149427652359</v>
      </c>
      <c r="NV237" s="0" t="n">
        <v>1</v>
      </c>
      <c r="NW237" s="0" t="n">
        <v>1</v>
      </c>
      <c r="NX237" s="0" t="n">
        <v>0.998595178127289</v>
      </c>
      <c r="NY237" s="0" t="n">
        <v>1</v>
      </c>
      <c r="NZ237" s="0" t="n">
        <v>1</v>
      </c>
      <c r="OA237" s="0" t="n">
        <v>1</v>
      </c>
      <c r="OB237" s="0" t="n">
        <v>4.37752118683249E-022</v>
      </c>
      <c r="OC237" s="0" t="n">
        <v>1</v>
      </c>
      <c r="OD237" s="0" t="n">
        <v>1</v>
      </c>
    </row>
    <row r="238" customFormat="false" ht="15" hidden="false" customHeight="false" outlineLevel="0" collapsed="false">
      <c r="A238" s="0" t="s">
        <v>399</v>
      </c>
      <c r="B238" s="0" t="n">
        <v>1</v>
      </c>
      <c r="C238" s="0" t="n">
        <v>1</v>
      </c>
      <c r="D238" s="0" t="n">
        <v>7.83899033236044E-020</v>
      </c>
      <c r="E238" s="0" t="n">
        <v>2.05915163021265E-022</v>
      </c>
      <c r="F238" s="0" t="n">
        <v>1</v>
      </c>
      <c r="G238" s="0" t="n">
        <v>3.46836054632149E-006</v>
      </c>
      <c r="H238" s="0" t="n">
        <v>4.38755840548311E-008</v>
      </c>
      <c r="I238" s="0" t="n">
        <v>1</v>
      </c>
      <c r="J238" s="0" t="n">
        <v>1</v>
      </c>
      <c r="K238" s="0" t="n">
        <v>1</v>
      </c>
      <c r="L238" s="0" t="n">
        <v>0.999789893627167</v>
      </c>
      <c r="M238" s="0" t="n">
        <v>0</v>
      </c>
      <c r="N238" s="0" t="n">
        <v>1</v>
      </c>
      <c r="O238" s="0" t="n">
        <v>1</v>
      </c>
      <c r="P238" s="0" t="n">
        <v>1</v>
      </c>
      <c r="Q238" s="0" t="n">
        <v>1</v>
      </c>
      <c r="R238" s="0" t="n">
        <v>1</v>
      </c>
      <c r="S238" s="0" t="n">
        <v>0</v>
      </c>
      <c r="T238" s="0" t="n">
        <v>0</v>
      </c>
      <c r="U238" s="0" t="n">
        <v>0</v>
      </c>
      <c r="V238" s="0" t="n">
        <v>1</v>
      </c>
      <c r="W238" s="0" t="n">
        <v>0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n">
        <v>7.44610807474483E-013</v>
      </c>
      <c r="AC238" s="0" t="n">
        <v>0</v>
      </c>
      <c r="AD238" s="0" t="n">
        <v>1</v>
      </c>
      <c r="AE238" s="0" t="n">
        <v>2.56423714027727E-024</v>
      </c>
      <c r="AF238" s="0" t="n">
        <v>1</v>
      </c>
      <c r="AG238" s="0" t="n">
        <v>4.14382481066547E-038</v>
      </c>
      <c r="AH238" s="0" t="n">
        <v>1</v>
      </c>
      <c r="AI238" s="0" t="n">
        <v>0.00157219578977674</v>
      </c>
      <c r="AJ238" s="0" t="n">
        <v>1</v>
      </c>
      <c r="AK238" s="0" t="n">
        <v>0</v>
      </c>
      <c r="AL238" s="0" t="n">
        <v>1</v>
      </c>
      <c r="AM238" s="0" t="n">
        <v>0</v>
      </c>
      <c r="AN238" s="0" t="n">
        <v>1</v>
      </c>
      <c r="AO238" s="0" t="n">
        <v>5.94529646160021E-030</v>
      </c>
      <c r="AP238" s="0" t="n">
        <v>1</v>
      </c>
      <c r="AQ238" s="0" t="n">
        <v>5.5862439056354E-021</v>
      </c>
      <c r="AR238" s="0" t="n">
        <v>1</v>
      </c>
      <c r="AS238" s="0" t="n">
        <v>0.999993562698364</v>
      </c>
      <c r="AT238" s="0" t="n">
        <v>0</v>
      </c>
      <c r="AU238" s="0" t="n">
        <v>1.02265450653879E-019</v>
      </c>
      <c r="AV238" s="0" t="n">
        <v>5.7094540503691E-036</v>
      </c>
      <c r="AW238" s="0" t="n">
        <v>0</v>
      </c>
      <c r="AX238" s="0" t="n">
        <v>0</v>
      </c>
      <c r="AY238" s="0" t="n">
        <v>0</v>
      </c>
      <c r="AZ238" s="0" t="n">
        <v>0.999999284744263</v>
      </c>
      <c r="BA238" s="0" t="n">
        <v>8.97592045134843E-008</v>
      </c>
      <c r="BB238" s="0" t="n">
        <v>0.999760091304779</v>
      </c>
      <c r="BC238" s="0" t="n">
        <v>1.82233485339264E-019</v>
      </c>
      <c r="BD238" s="0" t="n">
        <v>0</v>
      </c>
      <c r="BE238" s="0" t="n">
        <v>1.85744735564652E-012</v>
      </c>
      <c r="BF238" s="0" t="n">
        <v>1</v>
      </c>
      <c r="BG238" s="0" t="n">
        <v>1</v>
      </c>
      <c r="BH238" s="0" t="n">
        <v>1</v>
      </c>
      <c r="BI238" s="0" t="n">
        <v>0</v>
      </c>
      <c r="BJ238" s="0" t="n">
        <v>1</v>
      </c>
      <c r="BK238" s="0" t="n">
        <v>1</v>
      </c>
      <c r="BL238" s="0" t="n">
        <v>2.00405747552424E-010</v>
      </c>
      <c r="BM238" s="0" t="n">
        <v>8.25942515803035E-006</v>
      </c>
      <c r="BN238" s="0" t="n">
        <v>1</v>
      </c>
      <c r="BO238" s="0" t="n">
        <v>0</v>
      </c>
      <c r="BP238" s="0" t="n">
        <v>1</v>
      </c>
      <c r="BQ238" s="0" t="n">
        <v>8.95953673936151E-015</v>
      </c>
      <c r="BR238" s="0" t="n">
        <v>1.06375576749973E-011</v>
      </c>
      <c r="BS238" s="0" t="n">
        <v>5.08048074721046E-008</v>
      </c>
      <c r="BT238" s="0" t="n">
        <v>1.24678560661437E-013</v>
      </c>
      <c r="BU238" s="0" t="n">
        <v>1</v>
      </c>
      <c r="BV238" s="0" t="n">
        <v>1.05070789240395E-017</v>
      </c>
      <c r="BW238" s="0" t="n">
        <v>8.79442545398618E-015</v>
      </c>
      <c r="BX238" s="0" t="n">
        <v>1</v>
      </c>
      <c r="BY238" s="0" t="n">
        <v>1</v>
      </c>
      <c r="BZ238" s="0" t="n">
        <v>1</v>
      </c>
      <c r="CA238" s="0" t="n">
        <v>1</v>
      </c>
      <c r="CB238" s="0" t="n">
        <v>1</v>
      </c>
      <c r="CC238" s="0" t="n">
        <v>1</v>
      </c>
      <c r="CD238" s="0" t="n">
        <v>0</v>
      </c>
      <c r="CE238" s="0" t="n">
        <v>1</v>
      </c>
      <c r="CF238" s="0" t="n">
        <v>0</v>
      </c>
      <c r="CG238" s="0" t="n">
        <v>0</v>
      </c>
      <c r="CH238" s="0" t="n">
        <v>1.11080925273982E-012</v>
      </c>
      <c r="CI238" s="0" t="n">
        <v>3.72881823184451E-034</v>
      </c>
      <c r="CJ238" s="0" t="n">
        <v>1</v>
      </c>
      <c r="CK238" s="0" t="n">
        <v>1</v>
      </c>
      <c r="CL238" s="0" t="n">
        <v>1</v>
      </c>
      <c r="CM238" s="0" t="n">
        <v>1</v>
      </c>
      <c r="CN238" s="0" t="n">
        <v>1</v>
      </c>
      <c r="CO238" s="0" t="n">
        <v>1</v>
      </c>
      <c r="CP238" s="0" t="n">
        <v>0</v>
      </c>
      <c r="CQ238" s="0" t="n">
        <v>6.09454073749426E-020</v>
      </c>
      <c r="CR238" s="0" t="n">
        <v>0</v>
      </c>
      <c r="CS238" s="0" t="n">
        <v>0</v>
      </c>
      <c r="CT238" s="0" t="n">
        <v>1</v>
      </c>
      <c r="CU238" s="0" t="n">
        <v>3.71678022470125E-039</v>
      </c>
      <c r="CV238" s="0" t="n">
        <v>5.72482252236633E-016</v>
      </c>
      <c r="CW238" s="0" t="n">
        <v>0.99985671043396</v>
      </c>
      <c r="CX238" s="0" t="n">
        <v>1</v>
      </c>
      <c r="CY238" s="0" t="n">
        <v>1</v>
      </c>
      <c r="CZ238" s="0" t="n">
        <v>1</v>
      </c>
      <c r="DA238" s="0" t="n">
        <v>4.58867373352018E-013</v>
      </c>
      <c r="DB238" s="0" t="n">
        <v>1</v>
      </c>
      <c r="DC238" s="0" t="n">
        <v>1.04841244193132E-012</v>
      </c>
      <c r="DD238" s="0" t="n">
        <v>6.92145674108247E-010</v>
      </c>
      <c r="DE238" s="0" t="n">
        <v>9.44944179550936E-039</v>
      </c>
      <c r="DF238" s="0" t="n">
        <v>1</v>
      </c>
      <c r="DG238" s="0" t="n">
        <v>1</v>
      </c>
      <c r="DH238" s="0" t="n">
        <v>1</v>
      </c>
      <c r="DI238" s="0" t="n">
        <v>5.56893881145563E-031</v>
      </c>
      <c r="DJ238" s="0" t="n">
        <v>1</v>
      </c>
      <c r="DK238" s="0" t="n">
        <v>3.50240976849161E-017</v>
      </c>
      <c r="DL238" s="0" t="n">
        <v>1</v>
      </c>
      <c r="DM238" s="0" t="n">
        <v>9.6126878683958E-016</v>
      </c>
      <c r="DN238" s="0" t="n">
        <v>1.53268843707106E-018</v>
      </c>
      <c r="DO238" s="0" t="n">
        <v>3.0054602661917E-020</v>
      </c>
      <c r="DP238" s="0" t="n">
        <v>6.83331481272835E-038</v>
      </c>
      <c r="DQ238" s="0" t="n">
        <v>5.77079527443233E-033</v>
      </c>
      <c r="DR238" s="0" t="n">
        <v>0</v>
      </c>
      <c r="DS238" s="0" t="n">
        <v>1.85724815082722E-007</v>
      </c>
      <c r="DT238" s="0" t="n">
        <v>5.79571285548025E-022</v>
      </c>
      <c r="DU238" s="0" t="n">
        <v>1.09477646896561E-021</v>
      </c>
      <c r="DV238" s="0" t="n">
        <v>3.86586496148311E-009</v>
      </c>
      <c r="DW238" s="0" t="n">
        <v>0</v>
      </c>
      <c r="DX238" s="0" t="n">
        <v>1.11015923031268E-038</v>
      </c>
      <c r="DY238" s="0" t="n">
        <v>0</v>
      </c>
      <c r="DZ238" s="0" t="n">
        <v>6.38328866598213E-030</v>
      </c>
      <c r="EA238" s="0" t="n">
        <v>1</v>
      </c>
      <c r="EB238" s="0" t="n">
        <v>9.95348813365222E-017</v>
      </c>
      <c r="EC238" s="0" t="n">
        <v>0.99999988079071</v>
      </c>
      <c r="ED238" s="0" t="n">
        <v>1.55032104875442E-021</v>
      </c>
      <c r="EE238" s="0" t="n">
        <v>1.36807037300338E-028</v>
      </c>
      <c r="EF238" s="0" t="n">
        <v>4.44319933562259E-038</v>
      </c>
      <c r="EG238" s="0" t="n">
        <v>3.45512434647596E-034</v>
      </c>
      <c r="EH238" s="0" t="n">
        <v>1</v>
      </c>
      <c r="EI238" s="0" t="n">
        <v>1.10814706030187E-027</v>
      </c>
      <c r="EJ238" s="0" t="n">
        <v>1</v>
      </c>
      <c r="EK238" s="0" t="n">
        <v>2.03191768723252E-031</v>
      </c>
      <c r="EL238" s="0" t="n">
        <v>1</v>
      </c>
      <c r="EM238" s="0" t="n">
        <v>0.00060372322332114</v>
      </c>
      <c r="EN238" s="0" t="n">
        <v>1</v>
      </c>
      <c r="EO238" s="0" t="n">
        <v>8.90904332197428E-019</v>
      </c>
      <c r="EP238" s="0" t="n">
        <v>0.00025904065114446</v>
      </c>
      <c r="EQ238" s="0" t="n">
        <v>3.22730165493823E-022</v>
      </c>
      <c r="ER238" s="0" t="n">
        <v>5.98754635377826E-035</v>
      </c>
      <c r="ES238" s="0" t="n">
        <v>1.52619640515921E-016</v>
      </c>
      <c r="ET238" s="0" t="n">
        <v>1</v>
      </c>
      <c r="EU238" s="0" t="n">
        <v>5.27526199806117E-012</v>
      </c>
      <c r="EV238" s="0" t="n">
        <v>1</v>
      </c>
      <c r="EW238" s="0" t="n">
        <v>1.42265171865219E-010</v>
      </c>
      <c r="EX238" s="0" t="n">
        <v>0.999993681907654</v>
      </c>
      <c r="EY238" s="0" t="n">
        <v>1.08999594470958E-030</v>
      </c>
      <c r="EZ238" s="0" t="n">
        <v>4.04683857115391E-026</v>
      </c>
      <c r="FA238" s="0" t="n">
        <v>0</v>
      </c>
      <c r="FB238" s="0" t="n">
        <v>1</v>
      </c>
      <c r="FC238" s="0" t="n">
        <v>2.77454303976299E-009</v>
      </c>
      <c r="FD238" s="0" t="n">
        <v>1</v>
      </c>
      <c r="FE238" s="0" t="n">
        <v>4.68452221458193E-011</v>
      </c>
      <c r="FF238" s="0" t="n">
        <v>8.68313822873452E-018</v>
      </c>
      <c r="FG238" s="0" t="n">
        <v>0</v>
      </c>
      <c r="FH238" s="0" t="n">
        <v>1</v>
      </c>
      <c r="FI238" s="0" t="n">
        <v>1.13003946207013E-013</v>
      </c>
      <c r="FJ238" s="0" t="n">
        <v>7.03111004206163E-014</v>
      </c>
      <c r="FK238" s="0" t="n">
        <v>5.43546659274806E-034</v>
      </c>
      <c r="FL238" s="0" t="n">
        <v>1</v>
      </c>
      <c r="FM238" s="0" t="n">
        <v>1</v>
      </c>
      <c r="FN238" s="0" t="n">
        <v>1</v>
      </c>
      <c r="FO238" s="0" t="n">
        <v>1</v>
      </c>
      <c r="FP238" s="0" t="n">
        <v>0.000545695424079895</v>
      </c>
      <c r="FQ238" s="0" t="n">
        <v>1</v>
      </c>
      <c r="FR238" s="0" t="n">
        <v>1</v>
      </c>
      <c r="FS238" s="0" t="n">
        <v>1</v>
      </c>
      <c r="FT238" s="0" t="n">
        <v>1.06142816758137E-009</v>
      </c>
      <c r="FU238" s="0" t="n">
        <v>0</v>
      </c>
      <c r="FV238" s="0" t="n">
        <v>1</v>
      </c>
      <c r="FW238" s="0" t="n">
        <v>0</v>
      </c>
      <c r="FX238" s="0" t="n">
        <v>0.999986410140991</v>
      </c>
      <c r="FY238" s="0" t="n">
        <v>1</v>
      </c>
      <c r="FZ238" s="0" t="n">
        <v>1.56278645135899E-007</v>
      </c>
      <c r="GA238" s="0" t="n">
        <v>0.99999988079071</v>
      </c>
      <c r="GB238" s="0" t="n">
        <v>2.31854492860323E-020</v>
      </c>
      <c r="GC238" s="0" t="n">
        <v>6.30951763014309E-005</v>
      </c>
      <c r="GD238" s="0" t="n">
        <v>1.44593391079861E-011</v>
      </c>
      <c r="GE238" s="0" t="n">
        <v>1.47457004293096E-023</v>
      </c>
      <c r="GF238" s="0" t="n">
        <v>3.43081115840259E-028</v>
      </c>
      <c r="GG238" s="0" t="n">
        <v>3.70283192996368E-010</v>
      </c>
      <c r="GH238" s="0" t="n">
        <v>2.6183537886626E-018</v>
      </c>
      <c r="GI238" s="0" t="n">
        <v>5.28800256621026E-013</v>
      </c>
      <c r="GJ238" s="0" t="n">
        <v>3.46951330512657E-012</v>
      </c>
      <c r="GK238" s="0" t="n">
        <v>8.42648507819452E-027</v>
      </c>
      <c r="GL238" s="0" t="n">
        <v>1.61668566025879E-028</v>
      </c>
      <c r="GM238" s="0" t="n">
        <v>1</v>
      </c>
      <c r="GN238" s="0" t="n">
        <v>1</v>
      </c>
      <c r="GO238" s="0" t="n">
        <v>1</v>
      </c>
      <c r="GP238" s="0" t="n">
        <v>3.38861168612138E-016</v>
      </c>
      <c r="GQ238" s="0" t="n">
        <v>7.5753981984033E-038</v>
      </c>
      <c r="GR238" s="0" t="n">
        <v>1</v>
      </c>
      <c r="GS238" s="0" t="n">
        <v>1.66852828442643E-007</v>
      </c>
      <c r="GT238" s="0" t="n">
        <v>1.82070734899321E-013</v>
      </c>
      <c r="GU238" s="0" t="n">
        <v>1</v>
      </c>
      <c r="GV238" s="0" t="n">
        <v>1</v>
      </c>
      <c r="GW238" s="0" t="n">
        <v>1</v>
      </c>
      <c r="GX238" s="0" t="n">
        <v>1</v>
      </c>
      <c r="GY238" s="0" t="n">
        <v>1</v>
      </c>
      <c r="GZ238" s="0" t="n">
        <v>1</v>
      </c>
      <c r="HA238" s="0" t="n">
        <v>1</v>
      </c>
      <c r="HB238" s="0" t="n">
        <v>1</v>
      </c>
      <c r="HC238" s="0" t="n">
        <v>1</v>
      </c>
      <c r="HD238" s="0" t="n">
        <v>1</v>
      </c>
      <c r="HE238" s="0" t="n">
        <v>0.999993324279785</v>
      </c>
      <c r="HF238" s="0" t="n">
        <v>0</v>
      </c>
      <c r="HG238" s="0" t="n">
        <v>3.28000558277763E-019</v>
      </c>
      <c r="HH238" s="0" t="n">
        <v>2.38392976696885E-025</v>
      </c>
      <c r="HI238" s="0" t="n">
        <v>6.62584398014587E-006</v>
      </c>
      <c r="HJ238" s="0" t="n">
        <v>1</v>
      </c>
      <c r="HK238" s="0" t="n">
        <v>6.04227171768779E-012</v>
      </c>
      <c r="HL238" s="0" t="n">
        <v>2.814747145598E-018</v>
      </c>
      <c r="HM238" s="0" t="n">
        <v>1</v>
      </c>
      <c r="HN238" s="0" t="n">
        <v>1</v>
      </c>
      <c r="HO238" s="0" t="n">
        <v>0</v>
      </c>
      <c r="HP238" s="0" t="n">
        <v>1.12436996562229E-013</v>
      </c>
      <c r="HQ238" s="0" t="n">
        <v>1</v>
      </c>
      <c r="HR238" s="0" t="n">
        <v>5.93041337061302E-038</v>
      </c>
      <c r="HS238" s="0" t="n">
        <v>1</v>
      </c>
      <c r="HT238" s="0" t="n">
        <v>3.86410177051981E-017</v>
      </c>
      <c r="HU238" s="0" t="n">
        <v>7.6477042574899E-036</v>
      </c>
      <c r="HV238" s="0" t="n">
        <v>1</v>
      </c>
      <c r="HW238" s="0" t="n">
        <v>5.04999760884225E-024</v>
      </c>
      <c r="HX238" s="0" t="n">
        <v>2.92186556254213E-014</v>
      </c>
      <c r="HY238" s="0" t="n">
        <v>1</v>
      </c>
      <c r="HZ238" s="0" t="n">
        <v>1.08561698220522E-017</v>
      </c>
      <c r="IA238" s="0" t="n">
        <v>1</v>
      </c>
      <c r="IB238" s="0" t="n">
        <v>0</v>
      </c>
      <c r="IC238" s="0" t="n">
        <v>1.10533119368483E-006</v>
      </c>
      <c r="ID238" s="0" t="n">
        <v>1</v>
      </c>
      <c r="IE238" s="0" t="n">
        <v>4.51664755334529E-031</v>
      </c>
      <c r="IF238" s="0" t="n">
        <v>1</v>
      </c>
      <c r="IG238" s="0" t="n">
        <v>0</v>
      </c>
      <c r="IH238" s="0" t="n">
        <v>1</v>
      </c>
      <c r="II238" s="0" t="n">
        <v>3.48400952185357E-012</v>
      </c>
      <c r="IJ238" s="0" t="n">
        <v>6.70594049040352E-012</v>
      </c>
      <c r="IK238" s="0" t="n">
        <v>6.7053026304185E-034</v>
      </c>
      <c r="IL238" s="0" t="n">
        <v>2.1458970017596E-011</v>
      </c>
      <c r="IM238" s="0" t="n">
        <v>5.78648132432136E-006</v>
      </c>
      <c r="IN238" s="0" t="n">
        <v>0</v>
      </c>
      <c r="IO238" s="0" t="n">
        <v>1.17947161701722E-036</v>
      </c>
      <c r="IP238" s="0" t="n">
        <v>8.72454655932668E-017</v>
      </c>
      <c r="IQ238" s="0" t="n">
        <v>1</v>
      </c>
      <c r="IR238" s="0" t="n">
        <v>8.85396821104223E-006</v>
      </c>
      <c r="IS238" s="0" t="n">
        <v>0</v>
      </c>
      <c r="IT238" s="0" t="n">
        <v>8.34355944334675E-007</v>
      </c>
      <c r="IU238" s="0" t="n">
        <v>1</v>
      </c>
      <c r="IV238" s="0" t="n">
        <v>9.54669824462763E-022</v>
      </c>
      <c r="IW238" s="0" t="n">
        <v>3.12622177327929E-035</v>
      </c>
      <c r="IX238" s="0" t="n">
        <v>1.81860796146793E-005</v>
      </c>
      <c r="IY238" s="0" t="n">
        <v>5.81100749741381E-008</v>
      </c>
      <c r="IZ238" s="0" t="n">
        <v>0</v>
      </c>
      <c r="JA238" s="0" t="n">
        <v>5.35839193290096E-025</v>
      </c>
      <c r="JB238" s="0" t="n">
        <v>5.41534441673981E-036</v>
      </c>
      <c r="JC238" s="0" t="n">
        <v>1</v>
      </c>
      <c r="JD238" s="0" t="n">
        <v>1</v>
      </c>
      <c r="JE238" s="0" t="n">
        <v>0.999956846237183</v>
      </c>
      <c r="JF238" s="0" t="n">
        <v>8.92810763309886E-024</v>
      </c>
      <c r="JG238" s="0" t="n">
        <v>1</v>
      </c>
      <c r="JH238" s="0" t="n">
        <v>1.88723104985654E-019</v>
      </c>
      <c r="JI238" s="0" t="n">
        <v>3.84974555345252E-007</v>
      </c>
      <c r="JJ238" s="0" t="n">
        <v>7.40937835445963E-015</v>
      </c>
      <c r="JK238" s="0" t="n">
        <v>0.999987363815308</v>
      </c>
      <c r="JL238" s="0" t="n">
        <v>1</v>
      </c>
      <c r="JM238" s="0" t="n">
        <v>0</v>
      </c>
      <c r="JN238" s="0" t="n">
        <v>5.31654313817853E-006</v>
      </c>
      <c r="JO238" s="0" t="n">
        <v>1</v>
      </c>
      <c r="JP238" s="0" t="n">
        <v>4.87049185231988E-022</v>
      </c>
      <c r="JQ238" s="0" t="n">
        <v>0.999999642372131</v>
      </c>
      <c r="JR238" s="0" t="n">
        <v>0.999999761581421</v>
      </c>
      <c r="JS238" s="0" t="n">
        <v>1</v>
      </c>
      <c r="JT238" s="0" t="n">
        <v>1</v>
      </c>
      <c r="JU238" s="0" t="n">
        <v>1.46746410839792E-018</v>
      </c>
      <c r="JV238" s="0" t="n">
        <v>0.999982833862305</v>
      </c>
      <c r="JW238" s="0" t="n">
        <v>1</v>
      </c>
      <c r="JX238" s="0" t="n">
        <v>0.999995231628418</v>
      </c>
      <c r="JY238" s="0" t="n">
        <v>1</v>
      </c>
      <c r="JZ238" s="0" t="n">
        <v>1.62689422604544E-035</v>
      </c>
      <c r="KA238" s="0" t="n">
        <v>1.56892804887549E-032</v>
      </c>
      <c r="KB238" s="0" t="n">
        <v>0.999208509922028</v>
      </c>
      <c r="KC238" s="0" t="n">
        <v>0.999998092651367</v>
      </c>
      <c r="KD238" s="0" t="n">
        <v>1</v>
      </c>
      <c r="KE238" s="0" t="n">
        <v>1.3519802514683E-031</v>
      </c>
      <c r="KF238" s="0" t="n">
        <v>0.999854564666748</v>
      </c>
      <c r="KG238" s="0" t="n">
        <v>1.12858635770963E-019</v>
      </c>
      <c r="KH238" s="0" t="n">
        <v>3.06837833699973E-026</v>
      </c>
      <c r="KI238" s="0" t="n">
        <v>7.75902445609947E-019</v>
      </c>
      <c r="KJ238" s="0" t="n">
        <v>0</v>
      </c>
      <c r="KK238" s="0" t="n">
        <v>0</v>
      </c>
      <c r="KL238" s="0" t="n">
        <v>1.78899650202643E-020</v>
      </c>
      <c r="KM238" s="0" t="n">
        <v>1.85668550012069E-016</v>
      </c>
      <c r="KN238" s="0" t="n">
        <v>1</v>
      </c>
      <c r="KO238" s="0" t="n">
        <v>1</v>
      </c>
      <c r="KP238" s="0" t="n">
        <v>1</v>
      </c>
      <c r="KQ238" s="0" t="n">
        <v>1</v>
      </c>
      <c r="KR238" s="0" t="n">
        <v>0</v>
      </c>
      <c r="KS238" s="0" t="n">
        <v>0</v>
      </c>
      <c r="KT238" s="0" t="n">
        <v>6.60562706963908E-012</v>
      </c>
      <c r="KU238" s="0" t="n">
        <v>0</v>
      </c>
      <c r="KV238" s="0" t="n">
        <v>2.46150350848902E-022</v>
      </c>
      <c r="KW238" s="0" t="n">
        <v>0</v>
      </c>
      <c r="KX238" s="0" t="n">
        <v>4.78940407333539E-008</v>
      </c>
      <c r="KY238" s="0" t="n">
        <v>9.87626525158179E-015</v>
      </c>
      <c r="KZ238" s="0" t="n">
        <v>1.34328097757649E-025</v>
      </c>
      <c r="LA238" s="0" t="n">
        <v>1</v>
      </c>
      <c r="LB238" s="0" t="n">
        <v>1.06293656507774E-037</v>
      </c>
      <c r="LC238" s="0" t="n">
        <v>0</v>
      </c>
      <c r="LD238" s="0" t="n">
        <v>1</v>
      </c>
      <c r="LE238" s="0" t="n">
        <v>0</v>
      </c>
      <c r="LF238" s="0" t="n">
        <v>1</v>
      </c>
      <c r="LG238" s="0" t="n">
        <v>3.03819623052167E-036</v>
      </c>
      <c r="LH238" s="0" t="n">
        <v>3.81808469660395E-014</v>
      </c>
      <c r="LI238" s="0" t="n">
        <v>1.3795986323002E-030</v>
      </c>
      <c r="LJ238" s="0" t="n">
        <v>1</v>
      </c>
      <c r="LK238" s="0" t="n">
        <v>1</v>
      </c>
      <c r="LL238" s="0" t="n">
        <v>5.89188859600216E-019</v>
      </c>
      <c r="LM238" s="0" t="n">
        <v>1</v>
      </c>
      <c r="LN238" s="0" t="n">
        <v>0</v>
      </c>
      <c r="LO238" s="0" t="n">
        <v>0</v>
      </c>
      <c r="LP238" s="0" t="n">
        <v>5.49052323606247E-008</v>
      </c>
      <c r="LQ238" s="0" t="n">
        <v>0.999998688697815</v>
      </c>
      <c r="LR238" s="0" t="n">
        <v>2.47889512357831E-032</v>
      </c>
      <c r="LS238" s="0" t="n">
        <v>1.02158534450528E-028</v>
      </c>
      <c r="LT238" s="0" t="n">
        <v>1.12204086914321E-025</v>
      </c>
      <c r="LU238" s="0" t="n">
        <v>0</v>
      </c>
      <c r="LV238" s="0" t="n">
        <v>3.99564308894586E-022</v>
      </c>
      <c r="LW238" s="0" t="n">
        <v>1</v>
      </c>
      <c r="LX238" s="0" t="n">
        <v>2.49780110657458E-019</v>
      </c>
      <c r="LY238" s="0" t="n">
        <v>2.67989463953455E-010</v>
      </c>
      <c r="LZ238" s="0" t="n">
        <v>0.994906067848206</v>
      </c>
      <c r="MA238" s="0" t="n">
        <v>1.06011196007642E-026</v>
      </c>
      <c r="MB238" s="0" t="n">
        <v>0.00502053089439869</v>
      </c>
      <c r="MC238" s="0" t="n">
        <v>1.80498852537577E-028</v>
      </c>
      <c r="MD238" s="0" t="n">
        <v>3.67798718476572E-020</v>
      </c>
      <c r="ME238" s="0" t="n">
        <v>7.93306444570723E-026</v>
      </c>
      <c r="MF238" s="0" t="n">
        <v>1.19326701297773E-011</v>
      </c>
      <c r="MG238" s="0" t="n">
        <v>2.25310500493296E-030</v>
      </c>
      <c r="MH238" s="0" t="n">
        <v>1</v>
      </c>
      <c r="MI238" s="0" t="n">
        <v>1.61993255841182E-021</v>
      </c>
      <c r="MJ238" s="0" t="n">
        <v>1</v>
      </c>
      <c r="MK238" s="0" t="n">
        <v>0.0885244309902191</v>
      </c>
      <c r="ML238" s="0" t="n">
        <v>1.3048245188184E-028</v>
      </c>
      <c r="MM238" s="0" t="n">
        <v>0.999829769134522</v>
      </c>
      <c r="MN238" s="0" t="n">
        <v>3.0189274774224E-020</v>
      </c>
      <c r="MO238" s="0" t="n">
        <v>1.95353155874045E-009</v>
      </c>
      <c r="MP238" s="0" t="n">
        <v>2.10878514650403E-009</v>
      </c>
      <c r="MQ238" s="0" t="n">
        <v>1</v>
      </c>
      <c r="MR238" s="0" t="n">
        <v>0</v>
      </c>
      <c r="MS238" s="0" t="n">
        <v>0</v>
      </c>
      <c r="MT238" s="0" t="n">
        <v>3.80813230327889E-023</v>
      </c>
      <c r="MU238" s="0" t="n">
        <v>2.91616243552793E-019</v>
      </c>
      <c r="MV238" s="0" t="n">
        <v>0</v>
      </c>
      <c r="MW238" s="0" t="n">
        <v>0</v>
      </c>
      <c r="MX238" s="0" t="n">
        <v>4.64418693761519E-018</v>
      </c>
      <c r="MY238" s="0" t="n">
        <v>0</v>
      </c>
      <c r="MZ238" s="0" t="n">
        <v>0</v>
      </c>
      <c r="NA238" s="0" t="n">
        <v>0</v>
      </c>
      <c r="NB238" s="0" t="n">
        <v>9.32753422670264E-016</v>
      </c>
      <c r="NC238" s="0" t="n">
        <v>1.64473700199116E-032</v>
      </c>
      <c r="ND238" s="0" t="n">
        <v>0</v>
      </c>
      <c r="NE238" s="0" t="n">
        <v>0</v>
      </c>
      <c r="NF238" s="0" t="n">
        <v>0</v>
      </c>
      <c r="NG238" s="0" t="n">
        <v>0</v>
      </c>
      <c r="NH238" s="0" t="n">
        <v>0</v>
      </c>
      <c r="NI238" s="0" t="n">
        <v>0.00496123777702451</v>
      </c>
      <c r="NJ238" s="0" t="n">
        <v>0</v>
      </c>
      <c r="NK238" s="0" t="n">
        <v>2.3760105279268E-027</v>
      </c>
      <c r="NL238" s="0" t="n">
        <v>0</v>
      </c>
      <c r="NM238" s="0" t="n">
        <v>0</v>
      </c>
      <c r="NN238" s="0" t="n">
        <v>0</v>
      </c>
      <c r="NO238" s="0" t="n">
        <v>3.03056424187209E-016</v>
      </c>
      <c r="NP238" s="0" t="n">
        <v>0</v>
      </c>
      <c r="NQ238" s="0" t="n">
        <v>1</v>
      </c>
      <c r="NR238" s="0" t="n">
        <v>0.000127449267893098</v>
      </c>
      <c r="NS238" s="0" t="n">
        <v>1</v>
      </c>
      <c r="NT238" s="0" t="n">
        <v>6.22652797377388E-012</v>
      </c>
      <c r="NU238" s="0" t="n">
        <v>1.90124609389386E-007</v>
      </c>
      <c r="NV238" s="0" t="n">
        <v>1</v>
      </c>
      <c r="NW238" s="0" t="n">
        <v>1</v>
      </c>
      <c r="NX238" s="0" t="n">
        <v>1</v>
      </c>
      <c r="NY238" s="0" t="n">
        <v>1</v>
      </c>
      <c r="NZ238" s="0" t="n">
        <v>1</v>
      </c>
      <c r="OA238" s="0" t="n">
        <v>1</v>
      </c>
      <c r="OB238" s="0" t="n">
        <v>7.69171925119786E-018</v>
      </c>
      <c r="OC238" s="0" t="n">
        <v>1</v>
      </c>
      <c r="OD238" s="0" t="n">
        <v>1</v>
      </c>
    </row>
    <row r="239" customFormat="false" ht="15" hidden="false" customHeight="false" outlineLevel="0" collapsed="false">
      <c r="A239" s="0" t="s">
        <v>399</v>
      </c>
      <c r="B239" s="0" t="n">
        <v>1</v>
      </c>
      <c r="C239" s="0" t="n">
        <v>1</v>
      </c>
      <c r="D239" s="0" t="n">
        <v>3.54631946625563E-024</v>
      </c>
      <c r="E239" s="0" t="n">
        <v>2.6694319960017E-021</v>
      </c>
      <c r="F239" s="0" t="n">
        <v>1</v>
      </c>
      <c r="G239" s="0" t="n">
        <v>1.26941840790096E-005</v>
      </c>
      <c r="H239" s="0" t="n">
        <v>6.79673576087225E-007</v>
      </c>
      <c r="I239" s="0" t="n">
        <v>1</v>
      </c>
      <c r="J239" s="0" t="n">
        <v>1</v>
      </c>
      <c r="K239" s="0" t="n">
        <v>1</v>
      </c>
      <c r="L239" s="0" t="n">
        <v>0.999964118003845</v>
      </c>
      <c r="M239" s="0" t="n">
        <v>0</v>
      </c>
      <c r="N239" s="0" t="n">
        <v>1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0</v>
      </c>
      <c r="T239" s="0" t="n">
        <v>0</v>
      </c>
      <c r="U239" s="0" t="n">
        <v>0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0</v>
      </c>
      <c r="AA239" s="0" t="n">
        <v>0</v>
      </c>
      <c r="AB239" s="0" t="n">
        <v>4.36291277659968E-024</v>
      </c>
      <c r="AC239" s="0" t="n">
        <v>0</v>
      </c>
      <c r="AD239" s="0" t="n">
        <v>1</v>
      </c>
      <c r="AE239" s="0" t="n">
        <v>1.39893918172993E-034</v>
      </c>
      <c r="AF239" s="0" t="n">
        <v>1</v>
      </c>
      <c r="AG239" s="0" t="n">
        <v>8.1481385883003E-038</v>
      </c>
      <c r="AH239" s="0" t="n">
        <v>1</v>
      </c>
      <c r="AI239" s="0" t="n">
        <v>1.19016146982176E-006</v>
      </c>
      <c r="AJ239" s="0" t="n">
        <v>1</v>
      </c>
      <c r="AK239" s="0" t="n">
        <v>0</v>
      </c>
      <c r="AL239" s="0" t="n">
        <v>1</v>
      </c>
      <c r="AM239" s="0" t="n">
        <v>0</v>
      </c>
      <c r="AN239" s="0" t="n">
        <v>1</v>
      </c>
      <c r="AO239" s="0" t="n">
        <v>9.70079769301405E-032</v>
      </c>
      <c r="AP239" s="0" t="n">
        <v>1</v>
      </c>
      <c r="AQ239" s="0" t="n">
        <v>2.00630379596878E-020</v>
      </c>
      <c r="AR239" s="0" t="n">
        <v>1</v>
      </c>
      <c r="AS239" s="0" t="n">
        <v>0.999998807907105</v>
      </c>
      <c r="AT239" s="0" t="n">
        <v>0</v>
      </c>
      <c r="AU239" s="0" t="n">
        <v>7.03837527658429E-016</v>
      </c>
      <c r="AV239" s="0" t="n">
        <v>1.19482218028103E-038</v>
      </c>
      <c r="AW239" s="0" t="n">
        <v>0</v>
      </c>
      <c r="AX239" s="0" t="n">
        <v>0</v>
      </c>
      <c r="AY239" s="0" t="n">
        <v>0</v>
      </c>
      <c r="AZ239" s="0" t="n">
        <v>0.999817550182343</v>
      </c>
      <c r="BA239" s="0" t="n">
        <v>2.62089070020011E-005</v>
      </c>
      <c r="BB239" s="0" t="n">
        <v>0.999964356422424</v>
      </c>
      <c r="BC239" s="0" t="n">
        <v>5.15036497606181E-017</v>
      </c>
      <c r="BD239" s="0" t="n">
        <v>0</v>
      </c>
      <c r="BE239" s="0" t="n">
        <v>6.86930023974242E-009</v>
      </c>
      <c r="BF239" s="0" t="n">
        <v>1</v>
      </c>
      <c r="BG239" s="0" t="n">
        <v>1</v>
      </c>
      <c r="BH239" s="0" t="n">
        <v>1</v>
      </c>
      <c r="BI239" s="0" t="n">
        <v>0</v>
      </c>
      <c r="BJ239" s="0" t="n">
        <v>1</v>
      </c>
      <c r="BK239" s="0" t="n">
        <v>1</v>
      </c>
      <c r="BL239" s="0" t="n">
        <v>2.33151883487649E-014</v>
      </c>
      <c r="BM239" s="0" t="n">
        <v>2.58778181887465E-005</v>
      </c>
      <c r="BN239" s="0" t="n">
        <v>1</v>
      </c>
      <c r="BO239" s="0" t="n">
        <v>0</v>
      </c>
      <c r="BP239" s="0" t="n">
        <v>1</v>
      </c>
      <c r="BQ239" s="0" t="n">
        <v>2.80591386713977E-014</v>
      </c>
      <c r="BR239" s="0" t="n">
        <v>9.91071900102725E-008</v>
      </c>
      <c r="BS239" s="0" t="n">
        <v>9.76517458184389E-006</v>
      </c>
      <c r="BT239" s="0" t="n">
        <v>1.90419147116927E-009</v>
      </c>
      <c r="BU239" s="0" t="n">
        <v>1</v>
      </c>
      <c r="BV239" s="0" t="n">
        <v>5.12786048432329E-013</v>
      </c>
      <c r="BW239" s="0" t="n">
        <v>6.31043738517543E-015</v>
      </c>
      <c r="BX239" s="0" t="n">
        <v>1</v>
      </c>
      <c r="BY239" s="0" t="n">
        <v>1</v>
      </c>
      <c r="BZ239" s="0" t="n">
        <v>1</v>
      </c>
      <c r="CA239" s="0" t="n">
        <v>1</v>
      </c>
      <c r="CB239" s="0" t="n">
        <v>1</v>
      </c>
      <c r="CC239" s="0" t="n">
        <v>1</v>
      </c>
      <c r="CD239" s="0" t="n">
        <v>0</v>
      </c>
      <c r="CE239" s="0" t="n">
        <v>1</v>
      </c>
      <c r="CF239" s="0" t="n">
        <v>0</v>
      </c>
      <c r="CG239" s="0" t="n">
        <v>0</v>
      </c>
      <c r="CH239" s="0" t="n">
        <v>8.50571002519729E-011</v>
      </c>
      <c r="CI239" s="0" t="n">
        <v>1.44933187264655E-035</v>
      </c>
      <c r="CJ239" s="0" t="n">
        <v>1</v>
      </c>
      <c r="CK239" s="0" t="n">
        <v>1</v>
      </c>
      <c r="CL239" s="0" t="n">
        <v>1</v>
      </c>
      <c r="CM239" s="0" t="n">
        <v>1</v>
      </c>
      <c r="CN239" s="0" t="n">
        <v>1</v>
      </c>
      <c r="CO239" s="0" t="n">
        <v>1</v>
      </c>
      <c r="CP239" s="0" t="n">
        <v>0</v>
      </c>
      <c r="CQ239" s="0" t="n">
        <v>2.00027740392777E-017</v>
      </c>
      <c r="CR239" s="0" t="n">
        <v>0</v>
      </c>
      <c r="CS239" s="0" t="n">
        <v>0</v>
      </c>
      <c r="CT239" s="0" t="n">
        <v>1</v>
      </c>
      <c r="CU239" s="0" t="n">
        <v>0</v>
      </c>
      <c r="CV239" s="0" t="n">
        <v>3.33333934524169E-017</v>
      </c>
      <c r="CW239" s="0" t="n">
        <v>0.9999018907547</v>
      </c>
      <c r="CX239" s="0" t="n">
        <v>1</v>
      </c>
      <c r="CY239" s="0" t="n">
        <v>1</v>
      </c>
      <c r="CZ239" s="0" t="n">
        <v>1</v>
      </c>
      <c r="DA239" s="0" t="n">
        <v>8.79554633570479E-008</v>
      </c>
      <c r="DB239" s="0" t="n">
        <v>1</v>
      </c>
      <c r="DC239" s="0" t="n">
        <v>2.01805058774873E-010</v>
      </c>
      <c r="DD239" s="0" t="n">
        <v>1.37001980940466E-011</v>
      </c>
      <c r="DE239" s="0" t="n">
        <v>0</v>
      </c>
      <c r="DF239" s="0" t="n">
        <v>1</v>
      </c>
      <c r="DG239" s="0" t="n">
        <v>1</v>
      </c>
      <c r="DH239" s="0" t="n">
        <v>1</v>
      </c>
      <c r="DI239" s="0" t="n">
        <v>3.95775022545587E-029</v>
      </c>
      <c r="DJ239" s="0" t="n">
        <v>0.99999988079071</v>
      </c>
      <c r="DK239" s="0" t="n">
        <v>3.02844094203156E-014</v>
      </c>
      <c r="DL239" s="0" t="n">
        <v>1</v>
      </c>
      <c r="DM239" s="0" t="n">
        <v>2.37118441201445E-012</v>
      </c>
      <c r="DN239" s="0" t="n">
        <v>2.02008794500547E-021</v>
      </c>
      <c r="DO239" s="0" t="n">
        <v>1.28179119314696E-019</v>
      </c>
      <c r="DP239" s="0" t="n">
        <v>4.13203120253002E-039</v>
      </c>
      <c r="DQ239" s="0" t="n">
        <v>4.14995717461934E-033</v>
      </c>
      <c r="DR239" s="0" t="n">
        <v>0</v>
      </c>
      <c r="DS239" s="0" t="n">
        <v>0.000109326094388962</v>
      </c>
      <c r="DT239" s="0" t="n">
        <v>9.70376142904466E-024</v>
      </c>
      <c r="DU239" s="0" t="n">
        <v>4.19182320352572E-023</v>
      </c>
      <c r="DV239" s="0" t="n">
        <v>1.12864097445709E-006</v>
      </c>
      <c r="DW239" s="0" t="n">
        <v>0</v>
      </c>
      <c r="DX239" s="0" t="n">
        <v>0</v>
      </c>
      <c r="DY239" s="0" t="n">
        <v>0</v>
      </c>
      <c r="DZ239" s="0" t="n">
        <v>1.24466250729473E-030</v>
      </c>
      <c r="EA239" s="0" t="n">
        <v>1</v>
      </c>
      <c r="EB239" s="0" t="n">
        <v>2.69827904001574E-016</v>
      </c>
      <c r="EC239" s="0" t="n">
        <v>0.999988555908203</v>
      </c>
      <c r="ED239" s="0" t="n">
        <v>1.61815379697741E-021</v>
      </c>
      <c r="EE239" s="0" t="n">
        <v>1.30096624167087E-030</v>
      </c>
      <c r="EF239" s="0" t="n">
        <v>0</v>
      </c>
      <c r="EG239" s="0" t="n">
        <v>1.81756009162737E-032</v>
      </c>
      <c r="EH239" s="0" t="n">
        <v>1</v>
      </c>
      <c r="EI239" s="0" t="n">
        <v>1.46663797044751E-030</v>
      </c>
      <c r="EJ239" s="0" t="n">
        <v>1</v>
      </c>
      <c r="EK239" s="0" t="n">
        <v>7.42585430889253E-028</v>
      </c>
      <c r="EL239" s="0" t="n">
        <v>1</v>
      </c>
      <c r="EM239" s="0" t="n">
        <v>0.000137955546961166</v>
      </c>
      <c r="EN239" s="0" t="n">
        <v>1</v>
      </c>
      <c r="EO239" s="0" t="n">
        <v>4.43914499378524E-018</v>
      </c>
      <c r="EP239" s="0" t="n">
        <v>6.22517193349381E-009</v>
      </c>
      <c r="EQ239" s="0" t="n">
        <v>2.04989007501922E-020</v>
      </c>
      <c r="ER239" s="0" t="n">
        <v>1.19565322874309E-036</v>
      </c>
      <c r="ES239" s="0" t="n">
        <v>7.10684217393816E-018</v>
      </c>
      <c r="ET239" s="0" t="n">
        <v>1</v>
      </c>
      <c r="EU239" s="0" t="n">
        <v>1.28878019367562E-008</v>
      </c>
      <c r="EV239" s="0" t="n">
        <v>1</v>
      </c>
      <c r="EW239" s="0" t="n">
        <v>1.07062804598928E-014</v>
      </c>
      <c r="EX239" s="0" t="n">
        <v>1</v>
      </c>
      <c r="EY239" s="0" t="n">
        <v>2.13933932747429E-032</v>
      </c>
      <c r="EZ239" s="0" t="n">
        <v>8.84529475076275E-023</v>
      </c>
      <c r="FA239" s="0" t="n">
        <v>0</v>
      </c>
      <c r="FB239" s="0" t="n">
        <v>1</v>
      </c>
      <c r="FC239" s="0" t="n">
        <v>0.000774851476307958</v>
      </c>
      <c r="FD239" s="0" t="n">
        <v>1</v>
      </c>
      <c r="FE239" s="0" t="n">
        <v>1.11035866723341E-007</v>
      </c>
      <c r="FF239" s="0" t="n">
        <v>1.55595431372259E-015</v>
      </c>
      <c r="FG239" s="0" t="n">
        <v>0</v>
      </c>
      <c r="FH239" s="0" t="n">
        <v>1</v>
      </c>
      <c r="FI239" s="0" t="n">
        <v>1.68027122180874E-015</v>
      </c>
      <c r="FJ239" s="0" t="n">
        <v>2.58174840013503E-012</v>
      </c>
      <c r="FK239" s="0" t="n">
        <v>1.66732543459803E-034</v>
      </c>
      <c r="FL239" s="0" t="n">
        <v>1</v>
      </c>
      <c r="FM239" s="0" t="n">
        <v>1</v>
      </c>
      <c r="FN239" s="0" t="n">
        <v>1</v>
      </c>
      <c r="FO239" s="0" t="n">
        <v>1</v>
      </c>
      <c r="FP239" s="0" t="n">
        <v>3.33053691292662E-007</v>
      </c>
      <c r="FQ239" s="0" t="n">
        <v>1</v>
      </c>
      <c r="FR239" s="0" t="n">
        <v>1</v>
      </c>
      <c r="FS239" s="0" t="n">
        <v>1</v>
      </c>
      <c r="FT239" s="0" t="n">
        <v>2.20387591980398E-005</v>
      </c>
      <c r="FU239" s="0" t="n">
        <v>0</v>
      </c>
      <c r="FV239" s="0" t="n">
        <v>1</v>
      </c>
      <c r="FW239" s="0" t="n">
        <v>0</v>
      </c>
      <c r="FX239" s="0" t="n">
        <v>0.999992609024048</v>
      </c>
      <c r="FY239" s="0" t="n">
        <v>1</v>
      </c>
      <c r="FZ239" s="0" t="n">
        <v>1.80406104277608E-007</v>
      </c>
      <c r="GA239" s="0" t="n">
        <v>1</v>
      </c>
      <c r="GB239" s="0" t="n">
        <v>2.06112021164751E-026</v>
      </c>
      <c r="GC239" s="0" t="n">
        <v>1.00766641253358E-007</v>
      </c>
      <c r="GD239" s="0" t="n">
        <v>1.01218695647276E-008</v>
      </c>
      <c r="GE239" s="0" t="n">
        <v>5.45024125634942E-022</v>
      </c>
      <c r="GF239" s="0" t="n">
        <v>2.18508750734285E-027</v>
      </c>
      <c r="GG239" s="0" t="n">
        <v>4.624242322393E-008</v>
      </c>
      <c r="GH239" s="0" t="n">
        <v>2.87702681468804E-018</v>
      </c>
      <c r="GI239" s="0" t="n">
        <v>2.69159868004909E-011</v>
      </c>
      <c r="GJ239" s="0" t="n">
        <v>2.44929131230226E-013</v>
      </c>
      <c r="GK239" s="0" t="n">
        <v>3.94019446888213E-032</v>
      </c>
      <c r="GL239" s="0" t="n">
        <v>7.85418967483838E-029</v>
      </c>
      <c r="GM239" s="0" t="n">
        <v>1</v>
      </c>
      <c r="GN239" s="0" t="n">
        <v>1</v>
      </c>
      <c r="GO239" s="0" t="n">
        <v>1</v>
      </c>
      <c r="GP239" s="0" t="n">
        <v>5.1762791102028E-012</v>
      </c>
      <c r="GQ239" s="0" t="n">
        <v>4.22238603964698E-035</v>
      </c>
      <c r="GR239" s="0" t="n">
        <v>1</v>
      </c>
      <c r="GS239" s="0" t="n">
        <v>2.00730439214869E-011</v>
      </c>
      <c r="GT239" s="0" t="n">
        <v>1.76281786477134E-015</v>
      </c>
      <c r="GU239" s="0" t="n">
        <v>1</v>
      </c>
      <c r="GV239" s="0" t="n">
        <v>1</v>
      </c>
      <c r="GW239" s="0" t="n">
        <v>1</v>
      </c>
      <c r="GX239" s="0" t="n">
        <v>1</v>
      </c>
      <c r="GY239" s="0" t="n">
        <v>1</v>
      </c>
      <c r="GZ239" s="0" t="n">
        <v>1</v>
      </c>
      <c r="HA239" s="0" t="n">
        <v>1</v>
      </c>
      <c r="HB239" s="0" t="n">
        <v>1</v>
      </c>
      <c r="HC239" s="0" t="n">
        <v>1</v>
      </c>
      <c r="HD239" s="0" t="n">
        <v>1</v>
      </c>
      <c r="HE239" s="0" t="n">
        <v>1</v>
      </c>
      <c r="HF239" s="0" t="n">
        <v>0</v>
      </c>
      <c r="HG239" s="0" t="n">
        <v>8.14248796801078E-022</v>
      </c>
      <c r="HH239" s="0" t="n">
        <v>5.51800100022879E-022</v>
      </c>
      <c r="HI239" s="0" t="n">
        <v>8.10346045909682E-006</v>
      </c>
      <c r="HJ239" s="0" t="n">
        <v>1</v>
      </c>
      <c r="HK239" s="0" t="n">
        <v>8.08419720055298E-010</v>
      </c>
      <c r="HL239" s="0" t="n">
        <v>3.51986837950194E-021</v>
      </c>
      <c r="HM239" s="0" t="n">
        <v>1</v>
      </c>
      <c r="HN239" s="0" t="n">
        <v>0.999958038330078</v>
      </c>
      <c r="HO239" s="0" t="n">
        <v>0</v>
      </c>
      <c r="HP239" s="0" t="n">
        <v>3.26372250140025E-016</v>
      </c>
      <c r="HQ239" s="0" t="n">
        <v>1</v>
      </c>
      <c r="HR239" s="0" t="n">
        <v>1.22696177891862E-036</v>
      </c>
      <c r="HS239" s="0" t="n">
        <v>0.99999988079071</v>
      </c>
      <c r="HT239" s="0" t="n">
        <v>9.27693692535665E-015</v>
      </c>
      <c r="HU239" s="0" t="n">
        <v>5.36426047143403E-033</v>
      </c>
      <c r="HV239" s="0" t="n">
        <v>1</v>
      </c>
      <c r="HW239" s="0" t="n">
        <v>1.47412982896357E-025</v>
      </c>
      <c r="HX239" s="0" t="n">
        <v>4.42733025398214E-015</v>
      </c>
      <c r="HY239" s="0" t="n">
        <v>1</v>
      </c>
      <c r="HZ239" s="0" t="n">
        <v>6.50880895447192E-017</v>
      </c>
      <c r="IA239" s="0" t="n">
        <v>1</v>
      </c>
      <c r="IB239" s="0" t="n">
        <v>0</v>
      </c>
      <c r="IC239" s="0" t="n">
        <v>4.04353559133597E-005</v>
      </c>
      <c r="ID239" s="0" t="n">
        <v>1</v>
      </c>
      <c r="IE239" s="0" t="n">
        <v>9.92107593040334E-032</v>
      </c>
      <c r="IF239" s="0" t="n">
        <v>1</v>
      </c>
      <c r="IG239" s="0" t="n">
        <v>0</v>
      </c>
      <c r="IH239" s="0" t="n">
        <v>1</v>
      </c>
      <c r="II239" s="0" t="n">
        <v>3.78890678326329E-014</v>
      </c>
      <c r="IJ239" s="0" t="n">
        <v>5.12286448071248E-013</v>
      </c>
      <c r="IK239" s="0" t="n">
        <v>5.84764014112822E-035</v>
      </c>
      <c r="IL239" s="0" t="n">
        <v>3.43926165324859E-010</v>
      </c>
      <c r="IM239" s="0" t="n">
        <v>7.66919825423429E-008</v>
      </c>
      <c r="IN239" s="0" t="n">
        <v>0</v>
      </c>
      <c r="IO239" s="0" t="n">
        <v>7.87439347576468E-033</v>
      </c>
      <c r="IP239" s="0" t="n">
        <v>8.7198084377587E-020</v>
      </c>
      <c r="IQ239" s="0" t="n">
        <v>1</v>
      </c>
      <c r="IR239" s="0" t="n">
        <v>0.00384783721528947</v>
      </c>
      <c r="IS239" s="0" t="n">
        <v>2.7687467145299E-037</v>
      </c>
      <c r="IT239" s="0" t="n">
        <v>3.0246928872657E-007</v>
      </c>
      <c r="IU239" s="0" t="n">
        <v>1</v>
      </c>
      <c r="IV239" s="0" t="n">
        <v>1.09406903098622E-017</v>
      </c>
      <c r="IW239" s="0" t="n">
        <v>4.59383967163349E-036</v>
      </c>
      <c r="IX239" s="0" t="n">
        <v>1.01865180113236E-006</v>
      </c>
      <c r="IY239" s="0" t="n">
        <v>2.41634836584126E-007</v>
      </c>
      <c r="IZ239" s="0" t="n">
        <v>0</v>
      </c>
      <c r="JA239" s="0" t="n">
        <v>4.17831459161254E-024</v>
      </c>
      <c r="JB239" s="0" t="n">
        <v>0</v>
      </c>
      <c r="JC239" s="0" t="n">
        <v>0.999991297721863</v>
      </c>
      <c r="JD239" s="0" t="n">
        <v>1</v>
      </c>
      <c r="JE239" s="0" t="n">
        <v>0.999622225761414</v>
      </c>
      <c r="JF239" s="0" t="n">
        <v>4.00482972128596E-022</v>
      </c>
      <c r="JG239" s="0" t="n">
        <v>0.999973893165588</v>
      </c>
      <c r="JH239" s="0" t="n">
        <v>1.88929209959969E-018</v>
      </c>
      <c r="JI239" s="0" t="n">
        <v>2.1051564544905E-005</v>
      </c>
      <c r="JJ239" s="0" t="n">
        <v>2.84759411383684E-015</v>
      </c>
      <c r="JK239" s="0" t="n">
        <v>0.99999988079071</v>
      </c>
      <c r="JL239" s="0" t="n">
        <v>1</v>
      </c>
      <c r="JM239" s="0" t="n">
        <v>0</v>
      </c>
      <c r="JN239" s="0" t="n">
        <v>0.000666989537421614</v>
      </c>
      <c r="JO239" s="0" t="n">
        <v>0.999999046325684</v>
      </c>
      <c r="JP239" s="0" t="n">
        <v>3.05823131965703E-021</v>
      </c>
      <c r="JQ239" s="0" t="n">
        <v>0.998496890068054</v>
      </c>
      <c r="JR239" s="0" t="n">
        <v>0.999541163444519</v>
      </c>
      <c r="JS239" s="0" t="n">
        <v>1</v>
      </c>
      <c r="JT239" s="0" t="n">
        <v>1</v>
      </c>
      <c r="JU239" s="0" t="n">
        <v>5.7454059523802E-017</v>
      </c>
      <c r="JV239" s="0" t="n">
        <v>0.980041563510895</v>
      </c>
      <c r="JW239" s="0" t="n">
        <v>1</v>
      </c>
      <c r="JX239" s="0" t="n">
        <v>0.999817430973053</v>
      </c>
      <c r="JY239" s="0" t="n">
        <v>1</v>
      </c>
      <c r="JZ239" s="0" t="n">
        <v>4.06146585657451E-035</v>
      </c>
      <c r="KA239" s="0" t="n">
        <v>1.8149826733264E-032</v>
      </c>
      <c r="KB239" s="0" t="n">
        <v>0.997875928878784</v>
      </c>
      <c r="KC239" s="0" t="n">
        <v>0.99995744228363</v>
      </c>
      <c r="KD239" s="0" t="n">
        <v>1</v>
      </c>
      <c r="KE239" s="0" t="n">
        <v>1.72147302066522E-034</v>
      </c>
      <c r="KF239" s="0" t="n">
        <v>0.999982476234436</v>
      </c>
      <c r="KG239" s="0" t="n">
        <v>2.38294465514089E-020</v>
      </c>
      <c r="KH239" s="0" t="n">
        <v>9.41099069242908E-023</v>
      </c>
      <c r="KI239" s="0" t="n">
        <v>1.48897742379499E-024</v>
      </c>
      <c r="KJ239" s="0" t="n">
        <v>0</v>
      </c>
      <c r="KK239" s="0" t="n">
        <v>0</v>
      </c>
      <c r="KL239" s="0" t="n">
        <v>2.07918774602834E-019</v>
      </c>
      <c r="KM239" s="0" t="n">
        <v>3.29806340083875E-017</v>
      </c>
      <c r="KN239" s="0" t="n">
        <v>1</v>
      </c>
      <c r="KO239" s="0" t="n">
        <v>1</v>
      </c>
      <c r="KP239" s="0" t="n">
        <v>1</v>
      </c>
      <c r="KQ239" s="0" t="n">
        <v>1</v>
      </c>
      <c r="KR239" s="0" t="n">
        <v>0</v>
      </c>
      <c r="KS239" s="0" t="n">
        <v>0</v>
      </c>
      <c r="KT239" s="0" t="n">
        <v>6.03682820963028E-014</v>
      </c>
      <c r="KU239" s="0" t="n">
        <v>0</v>
      </c>
      <c r="KV239" s="0" t="n">
        <v>3.01603359735849E-023</v>
      </c>
      <c r="KW239" s="0" t="n">
        <v>0</v>
      </c>
      <c r="KX239" s="0" t="n">
        <v>9.81882908313025E-011</v>
      </c>
      <c r="KY239" s="0" t="n">
        <v>2.42033708977506E-016</v>
      </c>
      <c r="KZ239" s="0" t="n">
        <v>1.8432115614246E-026</v>
      </c>
      <c r="LA239" s="0" t="n">
        <v>1</v>
      </c>
      <c r="LB239" s="0" t="n">
        <v>1.91271940109026E-036</v>
      </c>
      <c r="LC239" s="0" t="n">
        <v>0</v>
      </c>
      <c r="LD239" s="0" t="n">
        <v>1</v>
      </c>
      <c r="LE239" s="0" t="n">
        <v>0</v>
      </c>
      <c r="LF239" s="0" t="n">
        <v>1</v>
      </c>
      <c r="LG239" s="0" t="n">
        <v>2.03036600530207E-033</v>
      </c>
      <c r="LH239" s="0" t="n">
        <v>1.67195128727114E-013</v>
      </c>
      <c r="LI239" s="0" t="n">
        <v>5.89977522657366E-029</v>
      </c>
      <c r="LJ239" s="0" t="n">
        <v>1</v>
      </c>
      <c r="LK239" s="0" t="n">
        <v>1</v>
      </c>
      <c r="LL239" s="0" t="n">
        <v>1.08887698371735E-017</v>
      </c>
      <c r="LM239" s="0" t="n">
        <v>0.999996423721314</v>
      </c>
      <c r="LN239" s="0" t="n">
        <v>0</v>
      </c>
      <c r="LO239" s="0" t="n">
        <v>0</v>
      </c>
      <c r="LP239" s="0" t="n">
        <v>1.39911779939439E-008</v>
      </c>
      <c r="LQ239" s="0" t="n">
        <v>0.999941229820252</v>
      </c>
      <c r="LR239" s="0" t="n">
        <v>1.87757059580006E-029</v>
      </c>
      <c r="LS239" s="0" t="n">
        <v>1.17568002250599E-029</v>
      </c>
      <c r="LT239" s="0" t="n">
        <v>3.50247931030888E-023</v>
      </c>
      <c r="LU239" s="0" t="n">
        <v>0</v>
      </c>
      <c r="LV239" s="0" t="n">
        <v>4.25685289494476E-019</v>
      </c>
      <c r="LW239" s="0" t="n">
        <v>1</v>
      </c>
      <c r="LX239" s="0" t="n">
        <v>1.55340846355539E-017</v>
      </c>
      <c r="LY239" s="0" t="n">
        <v>3.65018041834087E-012</v>
      </c>
      <c r="LZ239" s="0" t="n">
        <v>0.999483108520508</v>
      </c>
      <c r="MA239" s="0" t="n">
        <v>6.81280825997725E-022</v>
      </c>
      <c r="MB239" s="0" t="n">
        <v>0.000687537190970033</v>
      </c>
      <c r="MC239" s="0" t="n">
        <v>7.71954658834943E-028</v>
      </c>
      <c r="MD239" s="0" t="n">
        <v>1.90051699221082E-019</v>
      </c>
      <c r="ME239" s="0" t="n">
        <v>1.20451812567682E-025</v>
      </c>
      <c r="MF239" s="0" t="n">
        <v>1.15980204606903E-010</v>
      </c>
      <c r="MG239" s="0" t="n">
        <v>1.19788614067301E-035</v>
      </c>
      <c r="MH239" s="0" t="n">
        <v>1</v>
      </c>
      <c r="MI239" s="0" t="n">
        <v>6.30450593108316E-019</v>
      </c>
      <c r="MJ239" s="0" t="n">
        <v>1</v>
      </c>
      <c r="MK239" s="0" t="n">
        <v>3.91786343243439E-005</v>
      </c>
      <c r="ML239" s="0" t="n">
        <v>9.07289121933859E-024</v>
      </c>
      <c r="MM239" s="0" t="n">
        <v>0.999998331069946</v>
      </c>
      <c r="MN239" s="0" t="n">
        <v>4.33490849063886E-017</v>
      </c>
      <c r="MO239" s="0" t="n">
        <v>2.85776337705102E-007</v>
      </c>
      <c r="MP239" s="0" t="n">
        <v>6.53911502013216E-006</v>
      </c>
      <c r="MQ239" s="0" t="n">
        <v>1</v>
      </c>
      <c r="MR239" s="0" t="n">
        <v>0</v>
      </c>
      <c r="MS239" s="0" t="n">
        <v>0</v>
      </c>
      <c r="MT239" s="0" t="n">
        <v>1.4081772274475E-031</v>
      </c>
      <c r="MU239" s="0" t="n">
        <v>5.50557511568524E-022</v>
      </c>
      <c r="MV239" s="0" t="n">
        <v>0</v>
      </c>
      <c r="MW239" s="0" t="n">
        <v>0</v>
      </c>
      <c r="MX239" s="0" t="n">
        <v>4.39657745228265E-017</v>
      </c>
      <c r="MY239" s="0" t="n">
        <v>0</v>
      </c>
      <c r="MZ239" s="0" t="n">
        <v>0</v>
      </c>
      <c r="NA239" s="0" t="n">
        <v>0</v>
      </c>
      <c r="NB239" s="0" t="n">
        <v>3.60446698418109E-021</v>
      </c>
      <c r="NC239" s="0" t="n">
        <v>2.34501286434346E-038</v>
      </c>
      <c r="ND239" s="0" t="n">
        <v>0</v>
      </c>
      <c r="NE239" s="0" t="n">
        <v>0</v>
      </c>
      <c r="NF239" s="0" t="n">
        <v>0</v>
      </c>
      <c r="NG239" s="0" t="n">
        <v>0</v>
      </c>
      <c r="NH239" s="0" t="n">
        <v>0</v>
      </c>
      <c r="NI239" s="0" t="n">
        <v>3.10133913217214E-007</v>
      </c>
      <c r="NJ239" s="0" t="n">
        <v>0</v>
      </c>
      <c r="NK239" s="0" t="n">
        <v>7.95471900496364E-029</v>
      </c>
      <c r="NL239" s="0" t="n">
        <v>0</v>
      </c>
      <c r="NM239" s="0" t="n">
        <v>0</v>
      </c>
      <c r="NN239" s="0" t="n">
        <v>0</v>
      </c>
      <c r="NO239" s="0" t="n">
        <v>8.59021734698777E-021</v>
      </c>
      <c r="NP239" s="0" t="n">
        <v>0</v>
      </c>
      <c r="NQ239" s="0" t="n">
        <v>1</v>
      </c>
      <c r="NR239" s="0" t="n">
        <v>9.96696343236181E-008</v>
      </c>
      <c r="NS239" s="0" t="n">
        <v>1</v>
      </c>
      <c r="NT239" s="0" t="n">
        <v>6.90018168825191E-006</v>
      </c>
      <c r="NU239" s="0" t="n">
        <v>0.00541731296107173</v>
      </c>
      <c r="NV239" s="0" t="n">
        <v>1</v>
      </c>
      <c r="NW239" s="0" t="n">
        <v>1</v>
      </c>
      <c r="NX239" s="0" t="n">
        <v>0.999967932701111</v>
      </c>
      <c r="NY239" s="0" t="n">
        <v>1</v>
      </c>
      <c r="NZ239" s="0" t="n">
        <v>1</v>
      </c>
      <c r="OA239" s="0" t="n">
        <v>1</v>
      </c>
      <c r="OB239" s="0" t="n">
        <v>2.18615418688798E-020</v>
      </c>
      <c r="OC239" s="0" t="n">
        <v>1</v>
      </c>
      <c r="OD239" s="0" t="n">
        <v>1</v>
      </c>
    </row>
    <row r="240" customFormat="false" ht="15" hidden="false" customHeight="false" outlineLevel="0" collapsed="false">
      <c r="A240" s="0" t="s">
        <v>399</v>
      </c>
      <c r="B240" s="0" t="n">
        <v>1</v>
      </c>
      <c r="C240" s="0" t="n">
        <v>1</v>
      </c>
      <c r="D240" s="0" t="n">
        <v>0</v>
      </c>
      <c r="E240" s="0" t="n">
        <v>2.86225064646895E-024</v>
      </c>
      <c r="F240" s="0" t="n">
        <v>1</v>
      </c>
      <c r="G240" s="0" t="n">
        <v>1.65483161254088E-005</v>
      </c>
      <c r="H240" s="0" t="n">
        <v>2.70416421699338E-007</v>
      </c>
      <c r="I240" s="0" t="n">
        <v>1</v>
      </c>
      <c r="J240" s="0" t="n">
        <v>1</v>
      </c>
      <c r="K240" s="0" t="n">
        <v>1</v>
      </c>
      <c r="L240" s="0" t="n">
        <v>0.999956727027893</v>
      </c>
      <c r="M240" s="0" t="n">
        <v>0</v>
      </c>
      <c r="N240" s="0" t="n">
        <v>1</v>
      </c>
      <c r="O240" s="0" t="n">
        <v>1</v>
      </c>
      <c r="P240" s="0" t="n">
        <v>1</v>
      </c>
      <c r="Q240" s="0" t="n">
        <v>1</v>
      </c>
      <c r="R240" s="0" t="n">
        <v>1</v>
      </c>
      <c r="S240" s="0" t="n">
        <v>2.09900097303262E-010</v>
      </c>
      <c r="T240" s="0" t="n">
        <v>0</v>
      </c>
      <c r="U240" s="0" t="n">
        <v>0</v>
      </c>
      <c r="V240" s="0" t="n">
        <v>1</v>
      </c>
      <c r="W240" s="0" t="n">
        <v>0</v>
      </c>
      <c r="X240" s="0" t="n">
        <v>0</v>
      </c>
      <c r="Y240" s="0" t="n">
        <v>1</v>
      </c>
      <c r="Z240" s="0" t="n">
        <v>0</v>
      </c>
      <c r="AA240" s="0" t="n">
        <v>0</v>
      </c>
      <c r="AB240" s="0" t="n">
        <v>2.77117395697246E-009</v>
      </c>
      <c r="AC240" s="0" t="n">
        <v>0</v>
      </c>
      <c r="AD240" s="0" t="n">
        <v>1</v>
      </c>
      <c r="AE240" s="0" t="n">
        <v>1.31653270210174E-030</v>
      </c>
      <c r="AF240" s="0" t="n">
        <v>1</v>
      </c>
      <c r="AG240" s="0" t="n">
        <v>0</v>
      </c>
      <c r="AH240" s="0" t="n">
        <v>1</v>
      </c>
      <c r="AI240" s="0" t="n">
        <v>9.49062876898221E-012</v>
      </c>
      <c r="AJ240" s="0" t="n">
        <v>1</v>
      </c>
      <c r="AK240" s="0" t="n">
        <v>0</v>
      </c>
      <c r="AL240" s="0" t="n">
        <v>1</v>
      </c>
      <c r="AM240" s="0" t="n">
        <v>0</v>
      </c>
      <c r="AN240" s="0" t="n">
        <v>1</v>
      </c>
      <c r="AO240" s="0" t="n">
        <v>0</v>
      </c>
      <c r="AP240" s="0" t="n">
        <v>1</v>
      </c>
      <c r="AQ240" s="0" t="n">
        <v>2.40447792954638E-026</v>
      </c>
      <c r="AR240" s="0" t="n">
        <v>1</v>
      </c>
      <c r="AS240" s="0" t="n">
        <v>1</v>
      </c>
      <c r="AT240" s="0" t="n">
        <v>0</v>
      </c>
      <c r="AU240" s="0" t="n">
        <v>4.16490202112707E-038</v>
      </c>
      <c r="AV240" s="0" t="n">
        <v>1.06523733004426E-031</v>
      </c>
      <c r="AW240" s="0" t="n">
        <v>1.28137493817394E-035</v>
      </c>
      <c r="AX240" s="0" t="n">
        <v>1.07828177156988E-034</v>
      </c>
      <c r="AY240" s="0" t="n">
        <v>2.43891365583531E-036</v>
      </c>
      <c r="AZ240" s="0" t="n">
        <v>1</v>
      </c>
      <c r="BA240" s="0" t="n">
        <v>1.70984664771154E-015</v>
      </c>
      <c r="BB240" s="0" t="n">
        <v>0.99999988079071</v>
      </c>
      <c r="BC240" s="0" t="n">
        <v>0</v>
      </c>
      <c r="BD240" s="0" t="n">
        <v>0</v>
      </c>
      <c r="BE240" s="0" t="n">
        <v>1.16689960632682E-030</v>
      </c>
      <c r="BF240" s="0" t="n">
        <v>1</v>
      </c>
      <c r="BG240" s="0" t="n">
        <v>1</v>
      </c>
      <c r="BH240" s="0" t="n">
        <v>0.999342143535614</v>
      </c>
      <c r="BI240" s="0" t="n">
        <v>0</v>
      </c>
      <c r="BJ240" s="0" t="n">
        <v>0.99999988079071</v>
      </c>
      <c r="BK240" s="0" t="n">
        <v>0.999997615814209</v>
      </c>
      <c r="BL240" s="0" t="n">
        <v>7.76918326799738E-019</v>
      </c>
      <c r="BM240" s="0" t="n">
        <v>6.33860880005369E-025</v>
      </c>
      <c r="BN240" s="0" t="n">
        <v>1</v>
      </c>
      <c r="BO240" s="0" t="n">
        <v>0</v>
      </c>
      <c r="BP240" s="0" t="n">
        <v>1</v>
      </c>
      <c r="BQ240" s="0" t="n">
        <v>4.84207910704645E-020</v>
      </c>
      <c r="BR240" s="0" t="n">
        <v>4.80444201324086E-032</v>
      </c>
      <c r="BS240" s="0" t="n">
        <v>1.47891859946372E-016</v>
      </c>
      <c r="BT240" s="0" t="n">
        <v>3.71725664496125E-027</v>
      </c>
      <c r="BU240" s="0" t="n">
        <v>1</v>
      </c>
      <c r="BV240" s="0" t="n">
        <v>0</v>
      </c>
      <c r="BW240" s="0" t="n">
        <v>1.37759602768899E-036</v>
      </c>
      <c r="BX240" s="0" t="n">
        <v>1</v>
      </c>
      <c r="BY240" s="0" t="n">
        <v>1</v>
      </c>
      <c r="BZ240" s="0" t="n">
        <v>1</v>
      </c>
      <c r="CA240" s="0" t="n">
        <v>1</v>
      </c>
      <c r="CB240" s="0" t="n">
        <v>1</v>
      </c>
      <c r="CC240" s="0" t="n">
        <v>1</v>
      </c>
      <c r="CD240" s="0" t="n">
        <v>0</v>
      </c>
      <c r="CE240" s="0" t="n">
        <v>1</v>
      </c>
      <c r="CF240" s="0" t="n">
        <v>0</v>
      </c>
      <c r="CG240" s="0" t="n">
        <v>0</v>
      </c>
      <c r="CH240" s="0" t="n">
        <v>4.30047605784946E-021</v>
      </c>
      <c r="CI240" s="0" t="n">
        <v>2.93192718035305E-024</v>
      </c>
      <c r="CJ240" s="0" t="n">
        <v>0.999999523162842</v>
      </c>
      <c r="CK240" s="0" t="n">
        <v>1</v>
      </c>
      <c r="CL240" s="0" t="n">
        <v>1</v>
      </c>
      <c r="CM240" s="0" t="n">
        <v>1</v>
      </c>
      <c r="CN240" s="0" t="n">
        <v>1</v>
      </c>
      <c r="CO240" s="0" t="n">
        <v>1</v>
      </c>
      <c r="CP240" s="0" t="n">
        <v>1.88446485141088E-023</v>
      </c>
      <c r="CQ240" s="0" t="n">
        <v>9.28117442163491E-032</v>
      </c>
      <c r="CR240" s="0" t="n">
        <v>0</v>
      </c>
      <c r="CS240" s="0" t="n">
        <v>0</v>
      </c>
      <c r="CT240" s="0" t="n">
        <v>1</v>
      </c>
      <c r="CU240" s="0" t="n">
        <v>0</v>
      </c>
      <c r="CV240" s="0" t="n">
        <v>2.35501715446982E-038</v>
      </c>
      <c r="CW240" s="0" t="n">
        <v>1</v>
      </c>
      <c r="CX240" s="0" t="n">
        <v>1</v>
      </c>
      <c r="CY240" s="0" t="n">
        <v>0.999996185302734</v>
      </c>
      <c r="CZ240" s="0" t="n">
        <v>1</v>
      </c>
      <c r="DA240" s="0" t="n">
        <v>4.08137893570082E-019</v>
      </c>
      <c r="DB240" s="0" t="n">
        <v>1</v>
      </c>
      <c r="DC240" s="0" t="n">
        <v>4.73469335702248E-005</v>
      </c>
      <c r="DD240" s="0" t="n">
        <v>9.98426588345503E-022</v>
      </c>
      <c r="DE240" s="0" t="n">
        <v>0</v>
      </c>
      <c r="DF240" s="0" t="n">
        <v>1</v>
      </c>
      <c r="DG240" s="0" t="n">
        <v>1</v>
      </c>
      <c r="DH240" s="0" t="n">
        <v>1</v>
      </c>
      <c r="DI240" s="0" t="n">
        <v>0</v>
      </c>
      <c r="DJ240" s="0" t="n">
        <v>1</v>
      </c>
      <c r="DK240" s="0" t="n">
        <v>1.99206248121158E-023</v>
      </c>
      <c r="DL240" s="0" t="n">
        <v>1</v>
      </c>
      <c r="DM240" s="0" t="n">
        <v>0</v>
      </c>
      <c r="DN240" s="0" t="n">
        <v>1.4448527059982E-023</v>
      </c>
      <c r="DO240" s="0" t="n">
        <v>1.7879730275771E-020</v>
      </c>
      <c r="DP240" s="0" t="n">
        <v>0</v>
      </c>
      <c r="DQ240" s="0" t="n">
        <v>9.85924900906392E-038</v>
      </c>
      <c r="DR240" s="0" t="n">
        <v>5.46948897510549E-036</v>
      </c>
      <c r="DS240" s="0" t="n">
        <v>1.80566821771543E-023</v>
      </c>
      <c r="DT240" s="0" t="n">
        <v>1.23556960713781E-016</v>
      </c>
      <c r="DU240" s="0" t="n">
        <v>3.07110758142589E-018</v>
      </c>
      <c r="DV240" s="0" t="n">
        <v>1.38894305817313E-018</v>
      </c>
      <c r="DW240" s="0" t="n">
        <v>0</v>
      </c>
      <c r="DX240" s="0" t="n">
        <v>3.06235982887692E-039</v>
      </c>
      <c r="DY240" s="0" t="n">
        <v>2.39339334567761E-028</v>
      </c>
      <c r="DZ240" s="0" t="n">
        <v>6.52982523470089E-039</v>
      </c>
      <c r="EA240" s="0" t="n">
        <v>1</v>
      </c>
      <c r="EB240" s="0" t="n">
        <v>1.46498577158205E-011</v>
      </c>
      <c r="EC240" s="0" t="n">
        <v>1</v>
      </c>
      <c r="ED240" s="0" t="n">
        <v>8.33530153979152E-028</v>
      </c>
      <c r="EE240" s="0" t="n">
        <v>1.19625858698014E-012</v>
      </c>
      <c r="EF240" s="0" t="n">
        <v>1.07504877467412E-035</v>
      </c>
      <c r="EG240" s="0" t="n">
        <v>3.00933301148079E-031</v>
      </c>
      <c r="EH240" s="0" t="n">
        <v>1</v>
      </c>
      <c r="EI240" s="0" t="n">
        <v>0</v>
      </c>
      <c r="EJ240" s="0" t="n">
        <v>1</v>
      </c>
      <c r="EK240" s="0" t="n">
        <v>0</v>
      </c>
      <c r="EL240" s="0" t="n">
        <v>1</v>
      </c>
      <c r="EM240" s="0" t="n">
        <v>1.38982392261511E-009</v>
      </c>
      <c r="EN240" s="0" t="n">
        <v>1</v>
      </c>
      <c r="EO240" s="0" t="n">
        <v>2.64285158622758E-016</v>
      </c>
      <c r="EP240" s="0" t="n">
        <v>6.95994694169255E-012</v>
      </c>
      <c r="EQ240" s="0" t="n">
        <v>1.35183273727163E-028</v>
      </c>
      <c r="ER240" s="0" t="n">
        <v>8.66741059454532E-035</v>
      </c>
      <c r="ES240" s="0" t="n">
        <v>1.51204886833511E-007</v>
      </c>
      <c r="ET240" s="0" t="n">
        <v>1</v>
      </c>
      <c r="EU240" s="0" t="n">
        <v>1.26544104987986E-014</v>
      </c>
      <c r="EV240" s="0" t="n">
        <v>1</v>
      </c>
      <c r="EW240" s="0" t="n">
        <v>2.58428087956952E-012</v>
      </c>
      <c r="EX240" s="0" t="n">
        <v>0.999983191490173</v>
      </c>
      <c r="EY240" s="0" t="n">
        <v>1.46768545816551E-029</v>
      </c>
      <c r="EZ240" s="0" t="n">
        <v>0</v>
      </c>
      <c r="FA240" s="0" t="n">
        <v>0</v>
      </c>
      <c r="FB240" s="0" t="n">
        <v>1</v>
      </c>
      <c r="FC240" s="0" t="n">
        <v>8.06369679323279E-022</v>
      </c>
      <c r="FD240" s="0" t="n">
        <v>1</v>
      </c>
      <c r="FE240" s="0" t="n">
        <v>3.05004325281757E-027</v>
      </c>
      <c r="FF240" s="0" t="n">
        <v>1.58722000026852E-035</v>
      </c>
      <c r="FG240" s="0" t="n">
        <v>3.72534564474886E-036</v>
      </c>
      <c r="FH240" s="0" t="n">
        <v>1</v>
      </c>
      <c r="FI240" s="0" t="n">
        <v>1.1646401616772E-023</v>
      </c>
      <c r="FJ240" s="0" t="n">
        <v>2.14134069476864E-031</v>
      </c>
      <c r="FK240" s="0" t="n">
        <v>0</v>
      </c>
      <c r="FL240" s="0" t="n">
        <v>1</v>
      </c>
      <c r="FM240" s="0" t="n">
        <v>1</v>
      </c>
      <c r="FN240" s="0" t="n">
        <v>1</v>
      </c>
      <c r="FO240" s="0" t="n">
        <v>0.999171137809753</v>
      </c>
      <c r="FP240" s="0" t="n">
        <v>1.38872376322234E-021</v>
      </c>
      <c r="FQ240" s="0" t="n">
        <v>1</v>
      </c>
      <c r="FR240" s="0" t="n">
        <v>1</v>
      </c>
      <c r="FS240" s="0" t="n">
        <v>1</v>
      </c>
      <c r="FT240" s="0" t="n">
        <v>3.99132813023483E-024</v>
      </c>
      <c r="FU240" s="0" t="n">
        <v>0</v>
      </c>
      <c r="FV240" s="0" t="n">
        <v>1</v>
      </c>
      <c r="FW240" s="0" t="n">
        <v>0</v>
      </c>
      <c r="FX240" s="0" t="n">
        <v>1</v>
      </c>
      <c r="FY240" s="0" t="n">
        <v>1</v>
      </c>
      <c r="FZ240" s="0" t="n">
        <v>1.1124577516499E-014</v>
      </c>
      <c r="GA240" s="0" t="n">
        <v>1</v>
      </c>
      <c r="GB240" s="0" t="n">
        <v>9.32677476916943E-011</v>
      </c>
      <c r="GC240" s="0" t="n">
        <v>6.91946437482124E-021</v>
      </c>
      <c r="GD240" s="0" t="n">
        <v>5.68493368653991E-023</v>
      </c>
      <c r="GE240" s="0" t="n">
        <v>5.57087102607656E-024</v>
      </c>
      <c r="GF240" s="0" t="n">
        <v>3.98804077882832E-039</v>
      </c>
      <c r="GG240" s="0" t="n">
        <v>4.91680163250408E-009</v>
      </c>
      <c r="GH240" s="0" t="n">
        <v>4.11198802412556E-029</v>
      </c>
      <c r="GI240" s="0" t="n">
        <v>6.48320295226768E-008</v>
      </c>
      <c r="GJ240" s="0" t="n">
        <v>1.54875591518167E-012</v>
      </c>
      <c r="GK240" s="0" t="n">
        <v>1.39293245151497E-034</v>
      </c>
      <c r="GL240" s="0" t="n">
        <v>2.21557195332E-035</v>
      </c>
      <c r="GM240" s="0" t="n">
        <v>1</v>
      </c>
      <c r="GN240" s="0" t="n">
        <v>1</v>
      </c>
      <c r="GO240" s="0" t="n">
        <v>1</v>
      </c>
      <c r="GP240" s="0" t="n">
        <v>2.98008462552986E-033</v>
      </c>
      <c r="GQ240" s="0" t="n">
        <v>0</v>
      </c>
      <c r="GR240" s="0" t="n">
        <v>0.999794065952301</v>
      </c>
      <c r="GS240" s="0" t="n">
        <v>2.51855014262226E-022</v>
      </c>
      <c r="GT240" s="0" t="n">
        <v>1.06446082786346E-032</v>
      </c>
      <c r="GU240" s="0" t="n">
        <v>1</v>
      </c>
      <c r="GV240" s="0" t="n">
        <v>1</v>
      </c>
      <c r="GW240" s="0" t="n">
        <v>1</v>
      </c>
      <c r="GX240" s="0" t="n">
        <v>1</v>
      </c>
      <c r="GY240" s="0" t="n">
        <v>1</v>
      </c>
      <c r="GZ240" s="0" t="n">
        <v>1</v>
      </c>
      <c r="HA240" s="0" t="n">
        <v>1</v>
      </c>
      <c r="HB240" s="0" t="n">
        <v>1</v>
      </c>
      <c r="HC240" s="0" t="n">
        <v>1</v>
      </c>
      <c r="HD240" s="0" t="n">
        <v>1</v>
      </c>
      <c r="HE240" s="0" t="n">
        <v>0.999996304512024</v>
      </c>
      <c r="HF240" s="0" t="n">
        <v>0</v>
      </c>
      <c r="HG240" s="0" t="n">
        <v>1.27518502424096E-008</v>
      </c>
      <c r="HH240" s="0" t="n">
        <v>5.4890571122011E-027</v>
      </c>
      <c r="HI240" s="0" t="n">
        <v>3.8461735406414E-018</v>
      </c>
      <c r="HJ240" s="0" t="n">
        <v>0.999999642372131</v>
      </c>
      <c r="HK240" s="0" t="n">
        <v>3.06101444105117E-014</v>
      </c>
      <c r="HL240" s="0" t="n">
        <v>2.94241986331656E-009</v>
      </c>
      <c r="HM240" s="0" t="n">
        <v>1</v>
      </c>
      <c r="HN240" s="0" t="n">
        <v>1</v>
      </c>
      <c r="HO240" s="0" t="n">
        <v>0</v>
      </c>
      <c r="HP240" s="0" t="n">
        <v>1.59684735711524E-018</v>
      </c>
      <c r="HQ240" s="0" t="n">
        <v>1</v>
      </c>
      <c r="HR240" s="0" t="n">
        <v>0</v>
      </c>
      <c r="HS240" s="0" t="n">
        <v>1</v>
      </c>
      <c r="HT240" s="0" t="n">
        <v>2.1074165375916E-033</v>
      </c>
      <c r="HU240" s="0" t="n">
        <v>0</v>
      </c>
      <c r="HV240" s="0" t="n">
        <v>1</v>
      </c>
      <c r="HW240" s="0" t="n">
        <v>7.22560240264012E-030</v>
      </c>
      <c r="HX240" s="0" t="n">
        <v>2.17248230039227E-013</v>
      </c>
      <c r="HY240" s="0" t="n">
        <v>0.999997496604919</v>
      </c>
      <c r="HZ240" s="0" t="n">
        <v>8.55913056645621E-024</v>
      </c>
      <c r="IA240" s="0" t="n">
        <v>1</v>
      </c>
      <c r="IB240" s="0" t="n">
        <v>3.73784565742872E-020</v>
      </c>
      <c r="IC240" s="0" t="n">
        <v>6.07839590019241E-030</v>
      </c>
      <c r="ID240" s="0" t="n">
        <v>1</v>
      </c>
      <c r="IE240" s="0" t="n">
        <v>8.57875556406637E-021</v>
      </c>
      <c r="IF240" s="0" t="n">
        <v>0.999995112419128</v>
      </c>
      <c r="IG240" s="0" t="n">
        <v>0</v>
      </c>
      <c r="IH240" s="0" t="n">
        <v>1</v>
      </c>
      <c r="II240" s="0" t="n">
        <v>1.19969729439617E-006</v>
      </c>
      <c r="IJ240" s="0" t="n">
        <v>0.013197461143136</v>
      </c>
      <c r="IK240" s="0" t="n">
        <v>9.35052476910115E-021</v>
      </c>
      <c r="IL240" s="0" t="n">
        <v>1.04461456373883E-007</v>
      </c>
      <c r="IM240" s="0" t="n">
        <v>6.34054049442057E-006</v>
      </c>
      <c r="IN240" s="0" t="n">
        <v>0</v>
      </c>
      <c r="IO240" s="0" t="n">
        <v>5.22263013917912E-035</v>
      </c>
      <c r="IP240" s="0" t="n">
        <v>0</v>
      </c>
      <c r="IQ240" s="0" t="n">
        <v>1</v>
      </c>
      <c r="IR240" s="0" t="n">
        <v>7.1506262241094E-025</v>
      </c>
      <c r="IS240" s="0" t="n">
        <v>0</v>
      </c>
      <c r="IT240" s="0" t="n">
        <v>1.98976142229412E-008</v>
      </c>
      <c r="IU240" s="0" t="n">
        <v>1</v>
      </c>
      <c r="IV240" s="0" t="n">
        <v>5.77113283319777E-023</v>
      </c>
      <c r="IW240" s="0" t="n">
        <v>0</v>
      </c>
      <c r="IX240" s="0" t="n">
        <v>8.79998018898931E-011</v>
      </c>
      <c r="IY240" s="0" t="n">
        <v>0.000337435631081462</v>
      </c>
      <c r="IZ240" s="0" t="n">
        <v>6.43411111722016E-031</v>
      </c>
      <c r="JA240" s="0" t="n">
        <v>5.41903216372336E-025</v>
      </c>
      <c r="JB240" s="0" t="n">
        <v>2.7059494393782E-030</v>
      </c>
      <c r="JC240" s="0" t="n">
        <v>1</v>
      </c>
      <c r="JD240" s="0" t="n">
        <v>1</v>
      </c>
      <c r="JE240" s="0" t="n">
        <v>1</v>
      </c>
      <c r="JF240" s="0" t="n">
        <v>1.27051530107016E-036</v>
      </c>
      <c r="JG240" s="0" t="n">
        <v>1</v>
      </c>
      <c r="JH240" s="0" t="n">
        <v>3.35253847656778E-028</v>
      </c>
      <c r="JI240" s="0" t="n">
        <v>2.03570892781668E-011</v>
      </c>
      <c r="JJ240" s="0" t="n">
        <v>5.96498751204679E-024</v>
      </c>
      <c r="JK240" s="0" t="n">
        <v>1</v>
      </c>
      <c r="JL240" s="0" t="n">
        <v>0.996132969856262</v>
      </c>
      <c r="JM240" s="0" t="n">
        <v>0</v>
      </c>
      <c r="JN240" s="0" t="n">
        <v>1.75439780141026E-016</v>
      </c>
      <c r="JO240" s="0" t="n">
        <v>1</v>
      </c>
      <c r="JP240" s="0" t="n">
        <v>6.10100565570109E-028</v>
      </c>
      <c r="JQ240" s="0" t="n">
        <v>1</v>
      </c>
      <c r="JR240" s="0" t="n">
        <v>1</v>
      </c>
      <c r="JS240" s="0" t="n">
        <v>1</v>
      </c>
      <c r="JT240" s="0" t="n">
        <v>1</v>
      </c>
      <c r="JU240" s="0" t="n">
        <v>1.09393737339795E-021</v>
      </c>
      <c r="JV240" s="0" t="n">
        <v>1</v>
      </c>
      <c r="JW240" s="0" t="n">
        <v>0.999998688697815</v>
      </c>
      <c r="JX240" s="0" t="n">
        <v>1</v>
      </c>
      <c r="JY240" s="0" t="n">
        <v>0.999990582466126</v>
      </c>
      <c r="JZ240" s="0" t="n">
        <v>0</v>
      </c>
      <c r="KA240" s="0" t="n">
        <v>0</v>
      </c>
      <c r="KB240" s="0" t="n">
        <v>0.99999988079071</v>
      </c>
      <c r="KC240" s="0" t="n">
        <v>0.999979615211487</v>
      </c>
      <c r="KD240" s="0" t="n">
        <v>1</v>
      </c>
      <c r="KE240" s="0" t="n">
        <v>3.03737822018894E-033</v>
      </c>
      <c r="KF240" s="0" t="n">
        <v>0.997910559177399</v>
      </c>
      <c r="KG240" s="0" t="n">
        <v>1.3859527471771E-033</v>
      </c>
      <c r="KH240" s="0" t="n">
        <v>0</v>
      </c>
      <c r="KI240" s="0" t="n">
        <v>4.00035995236061E-035</v>
      </c>
      <c r="KJ240" s="0" t="n">
        <v>0</v>
      </c>
      <c r="KK240" s="0" t="n">
        <v>0</v>
      </c>
      <c r="KL240" s="0" t="n">
        <v>0</v>
      </c>
      <c r="KM240" s="0" t="n">
        <v>8.13507989111774E-019</v>
      </c>
      <c r="KN240" s="0" t="n">
        <v>1</v>
      </c>
      <c r="KO240" s="0" t="n">
        <v>0.999994277954102</v>
      </c>
      <c r="KP240" s="0" t="n">
        <v>1</v>
      </c>
      <c r="KQ240" s="0" t="n">
        <v>1</v>
      </c>
      <c r="KR240" s="0" t="n">
        <v>0</v>
      </c>
      <c r="KS240" s="0" t="n">
        <v>0</v>
      </c>
      <c r="KT240" s="0" t="n">
        <v>0.000284875161014497</v>
      </c>
      <c r="KU240" s="0" t="n">
        <v>0</v>
      </c>
      <c r="KV240" s="0" t="n">
        <v>5.68214233062578E-021</v>
      </c>
      <c r="KW240" s="0" t="n">
        <v>0</v>
      </c>
      <c r="KX240" s="0" t="n">
        <v>3.8695370676578E-006</v>
      </c>
      <c r="KY240" s="0" t="n">
        <v>7.02761724369339E-007</v>
      </c>
      <c r="KZ240" s="0" t="n">
        <v>8.85537596418835E-026</v>
      </c>
      <c r="LA240" s="0" t="n">
        <v>0.999999523162842</v>
      </c>
      <c r="LB240" s="0" t="n">
        <v>0</v>
      </c>
      <c r="LC240" s="0" t="n">
        <v>0</v>
      </c>
      <c r="LD240" s="0" t="n">
        <v>0.999944686889648</v>
      </c>
      <c r="LE240" s="0" t="n">
        <v>0</v>
      </c>
      <c r="LF240" s="0" t="n">
        <v>1</v>
      </c>
      <c r="LG240" s="0" t="n">
        <v>0</v>
      </c>
      <c r="LH240" s="0" t="n">
        <v>5.80444038950895E-026</v>
      </c>
      <c r="LI240" s="0" t="n">
        <v>0</v>
      </c>
      <c r="LJ240" s="0" t="n">
        <v>0.998906970024109</v>
      </c>
      <c r="LK240" s="0" t="n">
        <v>1</v>
      </c>
      <c r="LL240" s="0" t="n">
        <v>1.07522322619792E-016</v>
      </c>
      <c r="LM240" s="0" t="n">
        <v>1</v>
      </c>
      <c r="LN240" s="0" t="n">
        <v>0</v>
      </c>
      <c r="LO240" s="0" t="n">
        <v>0</v>
      </c>
      <c r="LP240" s="0" t="n">
        <v>3.25333454620491E-010</v>
      </c>
      <c r="LQ240" s="0" t="n">
        <v>1</v>
      </c>
      <c r="LR240" s="0" t="n">
        <v>0</v>
      </c>
      <c r="LS240" s="0" t="n">
        <v>3.17619711222327E-039</v>
      </c>
      <c r="LT240" s="0" t="n">
        <v>0</v>
      </c>
      <c r="LU240" s="0" t="n">
        <v>1.62393729526071E-034</v>
      </c>
      <c r="LV240" s="0" t="n">
        <v>5.44959704097978E-022</v>
      </c>
      <c r="LW240" s="0" t="n">
        <v>1</v>
      </c>
      <c r="LX240" s="0" t="n">
        <v>2.44944453609008E-010</v>
      </c>
      <c r="LY240" s="0" t="n">
        <v>7.89233536516963E-036</v>
      </c>
      <c r="LZ240" s="0" t="n">
        <v>1</v>
      </c>
      <c r="MA240" s="0" t="n">
        <v>0</v>
      </c>
      <c r="MB240" s="0" t="n">
        <v>6.4309988374589E-006</v>
      </c>
      <c r="MC240" s="0" t="n">
        <v>2.86572212748999E-026</v>
      </c>
      <c r="MD240" s="0" t="n">
        <v>1.84470041159527E-021</v>
      </c>
      <c r="ME240" s="0" t="n">
        <v>2.19759861234511E-022</v>
      </c>
      <c r="MF240" s="0" t="n">
        <v>0.000345142965670675</v>
      </c>
      <c r="MG240" s="0" t="n">
        <v>4.92839424144962E-029</v>
      </c>
      <c r="MH240" s="0" t="n">
        <v>1</v>
      </c>
      <c r="MI240" s="0" t="n">
        <v>2.14896853872155E-015</v>
      </c>
      <c r="MJ240" s="0" t="n">
        <v>1</v>
      </c>
      <c r="MK240" s="0" t="n">
        <v>1.1415379058688E-010</v>
      </c>
      <c r="ML240" s="0" t="n">
        <v>0</v>
      </c>
      <c r="MM240" s="0" t="n">
        <v>1</v>
      </c>
      <c r="MN240" s="0" t="n">
        <v>5.83104281235266E-036</v>
      </c>
      <c r="MO240" s="0" t="n">
        <v>4.9035440275625E-030</v>
      </c>
      <c r="MP240" s="0" t="n">
        <v>5.34582217838707E-030</v>
      </c>
      <c r="MQ240" s="0" t="n">
        <v>1</v>
      </c>
      <c r="MR240" s="0" t="n">
        <v>5.28959274454077E-037</v>
      </c>
      <c r="MS240" s="0" t="n">
        <v>0</v>
      </c>
      <c r="MT240" s="0" t="n">
        <v>3.86454132583758E-011</v>
      </c>
      <c r="MU240" s="0" t="n">
        <v>2.2358827925867E-026</v>
      </c>
      <c r="MV240" s="0" t="n">
        <v>0</v>
      </c>
      <c r="MW240" s="0" t="n">
        <v>0</v>
      </c>
      <c r="MX240" s="0" t="n">
        <v>3.28115018385283E-023</v>
      </c>
      <c r="MY240" s="0" t="n">
        <v>0</v>
      </c>
      <c r="MZ240" s="0" t="n">
        <v>0</v>
      </c>
      <c r="NA240" s="0" t="n">
        <v>0</v>
      </c>
      <c r="NB240" s="0" t="n">
        <v>0</v>
      </c>
      <c r="NC240" s="0" t="n">
        <v>0</v>
      </c>
      <c r="ND240" s="0" t="n">
        <v>5.08078271498741E-015</v>
      </c>
      <c r="NE240" s="0" t="n">
        <v>4.11799386691575E-032</v>
      </c>
      <c r="NF240" s="0" t="n">
        <v>0</v>
      </c>
      <c r="NG240" s="0" t="n">
        <v>0</v>
      </c>
      <c r="NH240" s="0" t="n">
        <v>0</v>
      </c>
      <c r="NI240" s="0" t="n">
        <v>1.58420985715278E-017</v>
      </c>
      <c r="NJ240" s="0" t="n">
        <v>0</v>
      </c>
      <c r="NK240" s="0" t="n">
        <v>0</v>
      </c>
      <c r="NL240" s="0" t="n">
        <v>0</v>
      </c>
      <c r="NM240" s="0" t="n">
        <v>0</v>
      </c>
      <c r="NN240" s="0" t="n">
        <v>0</v>
      </c>
      <c r="NO240" s="0" t="n">
        <v>3.2795568889941E-018</v>
      </c>
      <c r="NP240" s="0" t="n">
        <v>0</v>
      </c>
      <c r="NQ240" s="0" t="n">
        <v>1</v>
      </c>
      <c r="NR240" s="0" t="n">
        <v>4.94288047991898E-011</v>
      </c>
      <c r="NS240" s="0" t="n">
        <v>0.999847292900085</v>
      </c>
      <c r="NT240" s="0" t="n">
        <v>6.75278560823543E-028</v>
      </c>
      <c r="NU240" s="0" t="n">
        <v>4.04285790507045E-026</v>
      </c>
      <c r="NV240" s="0" t="n">
        <v>1</v>
      </c>
      <c r="NW240" s="0" t="n">
        <v>1</v>
      </c>
      <c r="NX240" s="0" t="n">
        <v>1</v>
      </c>
      <c r="NY240" s="0" t="n">
        <v>1</v>
      </c>
      <c r="NZ240" s="0" t="n">
        <v>1</v>
      </c>
      <c r="OA240" s="0" t="n">
        <v>1</v>
      </c>
      <c r="OB240" s="0" t="n">
        <v>8.93706886273549E-009</v>
      </c>
      <c r="OC240" s="0" t="n">
        <v>1</v>
      </c>
      <c r="OD240" s="0" t="n">
        <v>1</v>
      </c>
    </row>
    <row r="241" customFormat="false" ht="15" hidden="false" customHeight="false" outlineLevel="0" collapsed="false">
      <c r="A241" s="0" t="s">
        <v>399</v>
      </c>
      <c r="B241" s="0" t="n">
        <v>1</v>
      </c>
      <c r="C241" s="0" t="n">
        <v>1</v>
      </c>
      <c r="D241" s="0" t="n">
        <v>0</v>
      </c>
      <c r="E241" s="0" t="n">
        <v>4.01029826285313E-024</v>
      </c>
      <c r="F241" s="0" t="n">
        <v>1</v>
      </c>
      <c r="G241" s="0" t="n">
        <v>2.45978153543547E-005</v>
      </c>
      <c r="H241" s="0" t="n">
        <v>3.71941752064231E-007</v>
      </c>
      <c r="I241" s="0" t="n">
        <v>1</v>
      </c>
      <c r="J241" s="0" t="n">
        <v>1</v>
      </c>
      <c r="K241" s="0" t="n">
        <v>1</v>
      </c>
      <c r="L241" s="0" t="n">
        <v>0.999935626983643</v>
      </c>
      <c r="M241" s="0" t="n">
        <v>0</v>
      </c>
      <c r="N241" s="0" t="n">
        <v>1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1.30896932182267E-010</v>
      </c>
      <c r="T241" s="0" t="n">
        <v>0</v>
      </c>
      <c r="U241" s="0" t="n">
        <v>0</v>
      </c>
      <c r="V241" s="0" t="n">
        <v>1</v>
      </c>
      <c r="W241" s="0" t="n">
        <v>0</v>
      </c>
      <c r="X241" s="0" t="n">
        <v>0</v>
      </c>
      <c r="Y241" s="0" t="n">
        <v>1</v>
      </c>
      <c r="Z241" s="0" t="n">
        <v>0</v>
      </c>
      <c r="AA241" s="0" t="n">
        <v>0</v>
      </c>
      <c r="AB241" s="0" t="n">
        <v>2.29384742311822E-008</v>
      </c>
      <c r="AC241" s="0" t="n">
        <v>0</v>
      </c>
      <c r="AD241" s="0" t="n">
        <v>1</v>
      </c>
      <c r="AE241" s="0" t="n">
        <v>4.33260059091614E-029</v>
      </c>
      <c r="AF241" s="0" t="n">
        <v>1</v>
      </c>
      <c r="AG241" s="0" t="n">
        <v>0</v>
      </c>
      <c r="AH241" s="0" t="n">
        <v>1</v>
      </c>
      <c r="AI241" s="0" t="n">
        <v>3.98859174854938E-011</v>
      </c>
      <c r="AJ241" s="0" t="n">
        <v>1</v>
      </c>
      <c r="AK241" s="0" t="n">
        <v>0</v>
      </c>
      <c r="AL241" s="0" t="n">
        <v>1</v>
      </c>
      <c r="AM241" s="0" t="n">
        <v>0</v>
      </c>
      <c r="AN241" s="0" t="n">
        <v>1</v>
      </c>
      <c r="AO241" s="0" t="n">
        <v>0</v>
      </c>
      <c r="AP241" s="0" t="n">
        <v>1</v>
      </c>
      <c r="AQ241" s="0" t="n">
        <v>1.34976273332292E-026</v>
      </c>
      <c r="AR241" s="0" t="n">
        <v>1</v>
      </c>
      <c r="AS241" s="0" t="n">
        <v>1</v>
      </c>
      <c r="AT241" s="0" t="n">
        <v>0</v>
      </c>
      <c r="AU241" s="0" t="n">
        <v>9.38166967684045E-038</v>
      </c>
      <c r="AV241" s="0" t="n">
        <v>9.21274301800179E-032</v>
      </c>
      <c r="AW241" s="0" t="n">
        <v>1.45853866812232E-035</v>
      </c>
      <c r="AX241" s="0" t="n">
        <v>7.45304342614306E-035</v>
      </c>
      <c r="AY241" s="0" t="n">
        <v>1.72733886948935E-036</v>
      </c>
      <c r="AZ241" s="0" t="n">
        <v>1</v>
      </c>
      <c r="BA241" s="0" t="n">
        <v>1.94616936939108E-015</v>
      </c>
      <c r="BB241" s="0" t="n">
        <v>0.99999988079071</v>
      </c>
      <c r="BC241" s="0" t="n">
        <v>0</v>
      </c>
      <c r="BD241" s="0" t="n">
        <v>0</v>
      </c>
      <c r="BE241" s="0" t="n">
        <v>2.01107504391786E-030</v>
      </c>
      <c r="BF241" s="0" t="n">
        <v>1</v>
      </c>
      <c r="BG241" s="0" t="n">
        <v>1</v>
      </c>
      <c r="BH241" s="0" t="n">
        <v>0.99878853559494</v>
      </c>
      <c r="BI241" s="0" t="n">
        <v>0</v>
      </c>
      <c r="BJ241" s="0" t="n">
        <v>1</v>
      </c>
      <c r="BK241" s="0" t="n">
        <v>0.999998927116394</v>
      </c>
      <c r="BL241" s="0" t="n">
        <v>3.7883643691719E-018</v>
      </c>
      <c r="BM241" s="0" t="n">
        <v>2.47547510286748E-024</v>
      </c>
      <c r="BN241" s="0" t="n">
        <v>1</v>
      </c>
      <c r="BO241" s="0" t="n">
        <v>0</v>
      </c>
      <c r="BP241" s="0" t="n">
        <v>1</v>
      </c>
      <c r="BQ241" s="0" t="n">
        <v>1.08134639604415E-019</v>
      </c>
      <c r="BR241" s="0" t="n">
        <v>6.71749588638278E-032</v>
      </c>
      <c r="BS241" s="0" t="n">
        <v>2.74198382251169E-016</v>
      </c>
      <c r="BT241" s="0" t="n">
        <v>6.24754841331505E-027</v>
      </c>
      <c r="BU241" s="0" t="n">
        <v>1</v>
      </c>
      <c r="BV241" s="0" t="n">
        <v>0</v>
      </c>
      <c r="BW241" s="0" t="n">
        <v>2.56686399895604E-036</v>
      </c>
      <c r="BX241" s="0" t="n">
        <v>1</v>
      </c>
      <c r="BY241" s="0" t="n">
        <v>1</v>
      </c>
      <c r="BZ241" s="0" t="n">
        <v>1</v>
      </c>
      <c r="CA241" s="0" t="n">
        <v>1</v>
      </c>
      <c r="CB241" s="0" t="n">
        <v>1</v>
      </c>
      <c r="CC241" s="0" t="n">
        <v>1</v>
      </c>
      <c r="CD241" s="0" t="n">
        <v>0</v>
      </c>
      <c r="CE241" s="0" t="n">
        <v>1</v>
      </c>
      <c r="CF241" s="0" t="n">
        <v>0</v>
      </c>
      <c r="CG241" s="0" t="n">
        <v>0</v>
      </c>
      <c r="CH241" s="0" t="n">
        <v>7.10534090574986E-021</v>
      </c>
      <c r="CI241" s="0" t="n">
        <v>3.83134201106013E-024</v>
      </c>
      <c r="CJ241" s="0" t="n">
        <v>1</v>
      </c>
      <c r="CK241" s="0" t="n">
        <v>1</v>
      </c>
      <c r="CL241" s="0" t="n">
        <v>1</v>
      </c>
      <c r="CM241" s="0" t="n">
        <v>1</v>
      </c>
      <c r="CN241" s="0" t="n">
        <v>1</v>
      </c>
      <c r="CO241" s="0" t="n">
        <v>1</v>
      </c>
      <c r="CP241" s="0" t="n">
        <v>2.28435548366296E-023</v>
      </c>
      <c r="CQ241" s="0" t="n">
        <v>1.22647354247705E-031</v>
      </c>
      <c r="CR241" s="0" t="n">
        <v>0</v>
      </c>
      <c r="CS241" s="0" t="n">
        <v>0</v>
      </c>
      <c r="CT241" s="0" t="n">
        <v>1</v>
      </c>
      <c r="CU241" s="0" t="n">
        <v>0</v>
      </c>
      <c r="CV241" s="0" t="n">
        <v>3.65762575527631E-037</v>
      </c>
      <c r="CW241" s="0" t="n">
        <v>1</v>
      </c>
      <c r="CX241" s="0" t="n">
        <v>1</v>
      </c>
      <c r="CY241" s="0" t="n">
        <v>0.999996542930603</v>
      </c>
      <c r="CZ241" s="0" t="n">
        <v>1</v>
      </c>
      <c r="DA241" s="0" t="n">
        <v>4.44763434841187E-019</v>
      </c>
      <c r="DB241" s="0" t="n">
        <v>1</v>
      </c>
      <c r="DC241" s="0" t="n">
        <v>2.25374915316934E-005</v>
      </c>
      <c r="DD241" s="0" t="n">
        <v>4.42827990535352E-021</v>
      </c>
      <c r="DE241" s="0" t="n">
        <v>0</v>
      </c>
      <c r="DF241" s="0" t="n">
        <v>1</v>
      </c>
      <c r="DG241" s="0" t="n">
        <v>1</v>
      </c>
      <c r="DH241" s="0" t="n">
        <v>1</v>
      </c>
      <c r="DI241" s="0" t="n">
        <v>0</v>
      </c>
      <c r="DJ241" s="0" t="n">
        <v>1</v>
      </c>
      <c r="DK241" s="0" t="n">
        <v>1.51964934158764E-023</v>
      </c>
      <c r="DL241" s="0" t="n">
        <v>1</v>
      </c>
      <c r="DM241" s="0" t="n">
        <v>0</v>
      </c>
      <c r="DN241" s="0" t="n">
        <v>6.51204298606711E-023</v>
      </c>
      <c r="DO241" s="0" t="n">
        <v>1.42334470498034E-020</v>
      </c>
      <c r="DP241" s="0" t="n">
        <v>3.87047604156686E-039</v>
      </c>
      <c r="DQ241" s="0" t="n">
        <v>1.28048422802847E-037</v>
      </c>
      <c r="DR241" s="0" t="n">
        <v>1.62322952339661E-036</v>
      </c>
      <c r="DS241" s="0" t="n">
        <v>3.90858017115122E-023</v>
      </c>
      <c r="DT241" s="0" t="n">
        <v>1.11968147097023E-016</v>
      </c>
      <c r="DU241" s="0" t="n">
        <v>3.95353207157374E-018</v>
      </c>
      <c r="DV241" s="0" t="n">
        <v>1.65442047191743E-018</v>
      </c>
      <c r="DW241" s="0" t="n">
        <v>0</v>
      </c>
      <c r="DX241" s="0" t="n">
        <v>7.95376728091073E-039</v>
      </c>
      <c r="DY241" s="0" t="n">
        <v>2.51644048019377E-027</v>
      </c>
      <c r="DZ241" s="0" t="n">
        <v>1.1221917598363E-038</v>
      </c>
      <c r="EA241" s="0" t="n">
        <v>1</v>
      </c>
      <c r="EB241" s="0" t="n">
        <v>7.46946862001385E-012</v>
      </c>
      <c r="EC241" s="0" t="n">
        <v>1</v>
      </c>
      <c r="ED241" s="0" t="n">
        <v>2.60001794346741E-027</v>
      </c>
      <c r="EE241" s="0" t="n">
        <v>3.72350669177943E-013</v>
      </c>
      <c r="EF241" s="0" t="n">
        <v>1.26102792304236E-035</v>
      </c>
      <c r="EG241" s="0" t="n">
        <v>2.82146879571656E-031</v>
      </c>
      <c r="EH241" s="0" t="n">
        <v>1</v>
      </c>
      <c r="EI241" s="0" t="n">
        <v>0</v>
      </c>
      <c r="EJ241" s="0" t="n">
        <v>1</v>
      </c>
      <c r="EK241" s="0" t="n">
        <v>0</v>
      </c>
      <c r="EL241" s="0" t="n">
        <v>1</v>
      </c>
      <c r="EM241" s="0" t="n">
        <v>1.31464206187815E-009</v>
      </c>
      <c r="EN241" s="0" t="n">
        <v>1</v>
      </c>
      <c r="EO241" s="0" t="n">
        <v>2.04786983604105E-016</v>
      </c>
      <c r="EP241" s="0" t="n">
        <v>3.87327843409668E-011</v>
      </c>
      <c r="EQ241" s="0" t="n">
        <v>2.78757029775918E-028</v>
      </c>
      <c r="ER241" s="0" t="n">
        <v>3.50207248882185E-034</v>
      </c>
      <c r="ES241" s="0" t="n">
        <v>8.69720508944738E-008</v>
      </c>
      <c r="ET241" s="0" t="n">
        <v>1</v>
      </c>
      <c r="EU241" s="0" t="n">
        <v>8.11569287115363E-015</v>
      </c>
      <c r="EV241" s="0" t="n">
        <v>1</v>
      </c>
      <c r="EW241" s="0" t="n">
        <v>1.10940171979546E-011</v>
      </c>
      <c r="EX241" s="0" t="n">
        <v>0.999938249588013</v>
      </c>
      <c r="EY241" s="0" t="n">
        <v>2.10135191920226E-029</v>
      </c>
      <c r="EZ241" s="0" t="n">
        <v>0</v>
      </c>
      <c r="FA241" s="0" t="n">
        <v>0</v>
      </c>
      <c r="FB241" s="0" t="n">
        <v>1</v>
      </c>
      <c r="FC241" s="0" t="n">
        <v>8.00558513376864E-022</v>
      </c>
      <c r="FD241" s="0" t="n">
        <v>1</v>
      </c>
      <c r="FE241" s="0" t="n">
        <v>6.00042117175705E-027</v>
      </c>
      <c r="FF241" s="0" t="n">
        <v>4.1219007876946E-035</v>
      </c>
      <c r="FG241" s="0" t="n">
        <v>1.72872492541371E-034</v>
      </c>
      <c r="FH241" s="0" t="n">
        <v>1</v>
      </c>
      <c r="FI241" s="0" t="n">
        <v>3.11451625494373E-023</v>
      </c>
      <c r="FJ241" s="0" t="n">
        <v>9.72039788581966E-031</v>
      </c>
      <c r="FK241" s="0" t="n">
        <v>0</v>
      </c>
      <c r="FL241" s="0" t="n">
        <v>1</v>
      </c>
      <c r="FM241" s="0" t="n">
        <v>1</v>
      </c>
      <c r="FN241" s="0" t="n">
        <v>1</v>
      </c>
      <c r="FO241" s="0" t="n">
        <v>0.996174037456513</v>
      </c>
      <c r="FP241" s="0" t="n">
        <v>2.05125104562081E-020</v>
      </c>
      <c r="FQ241" s="0" t="n">
        <v>1</v>
      </c>
      <c r="FR241" s="0" t="n">
        <v>1</v>
      </c>
      <c r="FS241" s="0" t="n">
        <v>1</v>
      </c>
      <c r="FT241" s="0" t="n">
        <v>3.560457431399E-024</v>
      </c>
      <c r="FU241" s="0" t="n">
        <v>0</v>
      </c>
      <c r="FV241" s="0" t="n">
        <v>1</v>
      </c>
      <c r="FW241" s="0" t="n">
        <v>0</v>
      </c>
      <c r="FX241" s="0" t="n">
        <v>1</v>
      </c>
      <c r="FY241" s="0" t="n">
        <v>1</v>
      </c>
      <c r="FZ241" s="0" t="n">
        <v>2.00372081123404E-014</v>
      </c>
      <c r="GA241" s="0" t="n">
        <v>1</v>
      </c>
      <c r="GB241" s="0" t="n">
        <v>1.53429158267215E-010</v>
      </c>
      <c r="GC241" s="0" t="n">
        <v>6.64916016833224E-020</v>
      </c>
      <c r="GD241" s="0" t="n">
        <v>5.95378316283775E-023</v>
      </c>
      <c r="GE241" s="0" t="n">
        <v>4.96158760061141E-024</v>
      </c>
      <c r="GF241" s="0" t="n">
        <v>9.94237095111105E-039</v>
      </c>
      <c r="GG241" s="0" t="n">
        <v>2.62988741894787E-009</v>
      </c>
      <c r="GH241" s="0" t="n">
        <v>1.46001896300266E-028</v>
      </c>
      <c r="GI241" s="0" t="n">
        <v>2.22705871522066E-008</v>
      </c>
      <c r="GJ241" s="0" t="n">
        <v>1.85697269193541E-012</v>
      </c>
      <c r="GK241" s="0" t="n">
        <v>1.74059048477706E-033</v>
      </c>
      <c r="GL241" s="0" t="n">
        <v>5.86211341532272E-035</v>
      </c>
      <c r="GM241" s="0" t="n">
        <v>1</v>
      </c>
      <c r="GN241" s="0" t="n">
        <v>1</v>
      </c>
      <c r="GO241" s="0" t="n">
        <v>1</v>
      </c>
      <c r="GP241" s="0" t="n">
        <v>7.28996119442285E-033</v>
      </c>
      <c r="GQ241" s="0" t="n">
        <v>0</v>
      </c>
      <c r="GR241" s="0" t="n">
        <v>0.999534130096436</v>
      </c>
      <c r="GS241" s="0" t="n">
        <v>3.14732792086533E-021</v>
      </c>
      <c r="GT241" s="0" t="n">
        <v>4.154473570852E-032</v>
      </c>
      <c r="GU241" s="0" t="n">
        <v>1</v>
      </c>
      <c r="GV241" s="0" t="n">
        <v>1</v>
      </c>
      <c r="GW241" s="0" t="n">
        <v>1</v>
      </c>
      <c r="GX241" s="0" t="n">
        <v>1</v>
      </c>
      <c r="GY241" s="0" t="n">
        <v>1</v>
      </c>
      <c r="GZ241" s="0" t="n">
        <v>1</v>
      </c>
      <c r="HA241" s="0" t="n">
        <v>1</v>
      </c>
      <c r="HB241" s="0" t="n">
        <v>1</v>
      </c>
      <c r="HC241" s="0" t="n">
        <v>1</v>
      </c>
      <c r="HD241" s="0" t="n">
        <v>1</v>
      </c>
      <c r="HE241" s="0" t="n">
        <v>0.999968886375427</v>
      </c>
      <c r="HF241" s="0" t="n">
        <v>0</v>
      </c>
      <c r="HG241" s="0" t="n">
        <v>2.14800905951051E-008</v>
      </c>
      <c r="HH241" s="0" t="n">
        <v>5.48152402981662E-027</v>
      </c>
      <c r="HI241" s="0" t="n">
        <v>1.50558071510145E-017</v>
      </c>
      <c r="HJ241" s="0" t="n">
        <v>0.99999988079071</v>
      </c>
      <c r="HK241" s="0" t="n">
        <v>3.46068659839993E-014</v>
      </c>
      <c r="HL241" s="0" t="n">
        <v>7.54850515427563E-010</v>
      </c>
      <c r="HM241" s="0" t="n">
        <v>1</v>
      </c>
      <c r="HN241" s="0" t="n">
        <v>1</v>
      </c>
      <c r="HO241" s="0" t="n">
        <v>0</v>
      </c>
      <c r="HP241" s="0" t="n">
        <v>1.04156134278064E-017</v>
      </c>
      <c r="HQ241" s="0" t="n">
        <v>1</v>
      </c>
      <c r="HR241" s="0" t="n">
        <v>0</v>
      </c>
      <c r="HS241" s="0" t="n">
        <v>1</v>
      </c>
      <c r="HT241" s="0" t="n">
        <v>5.06581531272971E-033</v>
      </c>
      <c r="HU241" s="0" t="n">
        <v>0</v>
      </c>
      <c r="HV241" s="0" t="n">
        <v>1</v>
      </c>
      <c r="HW241" s="0" t="n">
        <v>1.44137469724947E-029</v>
      </c>
      <c r="HX241" s="0" t="n">
        <v>3.14383068189539E-013</v>
      </c>
      <c r="HY241" s="0" t="n">
        <v>0.999998331069946</v>
      </c>
      <c r="HZ241" s="0" t="n">
        <v>2.25162659133843E-023</v>
      </c>
      <c r="IA241" s="0" t="n">
        <v>1</v>
      </c>
      <c r="IB241" s="0" t="n">
        <v>5.47951579618975E-020</v>
      </c>
      <c r="IC241" s="0" t="n">
        <v>7.16371670638571E-029</v>
      </c>
      <c r="ID241" s="0" t="n">
        <v>1</v>
      </c>
      <c r="IE241" s="0" t="n">
        <v>5.63545105466272E-021</v>
      </c>
      <c r="IF241" s="0" t="n">
        <v>0.99999213218689</v>
      </c>
      <c r="IG241" s="0" t="n">
        <v>0</v>
      </c>
      <c r="IH241" s="0" t="n">
        <v>1</v>
      </c>
      <c r="II241" s="0" t="n">
        <v>5.69215899304254E-007</v>
      </c>
      <c r="IJ241" s="0" t="n">
        <v>0.0197075456380844</v>
      </c>
      <c r="IK241" s="0" t="n">
        <v>3.48693867474537E-021</v>
      </c>
      <c r="IL241" s="0" t="n">
        <v>1.63296064670249E-007</v>
      </c>
      <c r="IM241" s="0" t="n">
        <v>1.23380914374138E-005</v>
      </c>
      <c r="IN241" s="0" t="n">
        <v>0</v>
      </c>
      <c r="IO241" s="0" t="n">
        <v>2.67552960534841E-035</v>
      </c>
      <c r="IP241" s="0" t="n">
        <v>0</v>
      </c>
      <c r="IQ241" s="0" t="n">
        <v>1</v>
      </c>
      <c r="IR241" s="0" t="n">
        <v>2.4860170455744E-024</v>
      </c>
      <c r="IS241" s="0" t="n">
        <v>0</v>
      </c>
      <c r="IT241" s="0" t="n">
        <v>1.76594046052969E-008</v>
      </c>
      <c r="IU241" s="0" t="n">
        <v>1</v>
      </c>
      <c r="IV241" s="0" t="n">
        <v>4.26609351111919E-023</v>
      </c>
      <c r="IW241" s="0" t="n">
        <v>0</v>
      </c>
      <c r="IX241" s="0" t="n">
        <v>1.29734195608577E-010</v>
      </c>
      <c r="IY241" s="0" t="n">
        <v>0.000393643509596586</v>
      </c>
      <c r="IZ241" s="0" t="n">
        <v>5.26973289925609E-030</v>
      </c>
      <c r="JA241" s="0" t="n">
        <v>6.02090246604692E-025</v>
      </c>
      <c r="JB241" s="0" t="n">
        <v>4.9329246154856E-030</v>
      </c>
      <c r="JC241" s="0" t="n">
        <v>1</v>
      </c>
      <c r="JD241" s="0" t="n">
        <v>1</v>
      </c>
      <c r="JE241" s="0" t="n">
        <v>1</v>
      </c>
      <c r="JF241" s="0" t="n">
        <v>3.24071322983242E-036</v>
      </c>
      <c r="JG241" s="0" t="n">
        <v>1</v>
      </c>
      <c r="JH241" s="0" t="n">
        <v>1.01215591927519E-027</v>
      </c>
      <c r="JI241" s="0" t="n">
        <v>9.76430915289317E-012</v>
      </c>
      <c r="JJ241" s="0" t="n">
        <v>1.85942908840624E-023</v>
      </c>
      <c r="JK241" s="0" t="n">
        <v>1</v>
      </c>
      <c r="JL241" s="0" t="n">
        <v>0.991741895675659</v>
      </c>
      <c r="JM241" s="0" t="n">
        <v>0</v>
      </c>
      <c r="JN241" s="0" t="n">
        <v>6.06690313086208E-016</v>
      </c>
      <c r="JO241" s="0" t="n">
        <v>1</v>
      </c>
      <c r="JP241" s="0" t="n">
        <v>1.00295844823277E-027</v>
      </c>
      <c r="JQ241" s="0" t="n">
        <v>1</v>
      </c>
      <c r="JR241" s="0" t="n">
        <v>1</v>
      </c>
      <c r="JS241" s="0" t="n">
        <v>1</v>
      </c>
      <c r="JT241" s="0" t="n">
        <v>1</v>
      </c>
      <c r="JU241" s="0" t="n">
        <v>1.20845574302903E-021</v>
      </c>
      <c r="JV241" s="0" t="n">
        <v>1</v>
      </c>
      <c r="JW241" s="0" t="n">
        <v>0.999999642372131</v>
      </c>
      <c r="JX241" s="0" t="n">
        <v>1</v>
      </c>
      <c r="JY241" s="0" t="n">
        <v>0.999996662139893</v>
      </c>
      <c r="JZ241" s="0" t="n">
        <v>0</v>
      </c>
      <c r="KA241" s="0" t="n">
        <v>0</v>
      </c>
      <c r="KB241" s="0" t="n">
        <v>0.99999988079071</v>
      </c>
      <c r="KC241" s="0" t="n">
        <v>0.999962210655212</v>
      </c>
      <c r="KD241" s="0" t="n">
        <v>1</v>
      </c>
      <c r="KE241" s="0" t="n">
        <v>1.38917688940911E-032</v>
      </c>
      <c r="KF241" s="0" t="n">
        <v>0.996206760406494</v>
      </c>
      <c r="KG241" s="0" t="n">
        <v>8.46386128103184E-033</v>
      </c>
      <c r="KH241" s="0" t="n">
        <v>0</v>
      </c>
      <c r="KI241" s="0" t="n">
        <v>7.82017728858185E-034</v>
      </c>
      <c r="KJ241" s="0" t="n">
        <v>0</v>
      </c>
      <c r="KK241" s="0" t="n">
        <v>0</v>
      </c>
      <c r="KL241" s="0" t="n">
        <v>0</v>
      </c>
      <c r="KM241" s="0" t="n">
        <v>2.01680302500051E-018</v>
      </c>
      <c r="KN241" s="0" t="n">
        <v>1</v>
      </c>
      <c r="KO241" s="0" t="n">
        <v>0.999996781349182</v>
      </c>
      <c r="KP241" s="0" t="n">
        <v>1</v>
      </c>
      <c r="KQ241" s="0" t="n">
        <v>1</v>
      </c>
      <c r="KR241" s="0" t="n">
        <v>0</v>
      </c>
      <c r="KS241" s="0" t="n">
        <v>0</v>
      </c>
      <c r="KT241" s="0" t="n">
        <v>0.000192336592590436</v>
      </c>
      <c r="KU241" s="0" t="n">
        <v>0</v>
      </c>
      <c r="KV241" s="0" t="n">
        <v>5.88379668550399E-021</v>
      </c>
      <c r="KW241" s="0" t="n">
        <v>0</v>
      </c>
      <c r="KX241" s="0" t="n">
        <v>6.88465570419794E-006</v>
      </c>
      <c r="KY241" s="0" t="n">
        <v>3.44099163385181E-007</v>
      </c>
      <c r="KZ241" s="0" t="n">
        <v>1.72634073979533E-025</v>
      </c>
      <c r="LA241" s="0" t="n">
        <v>0.999999403953552</v>
      </c>
      <c r="LB241" s="0" t="n">
        <v>0</v>
      </c>
      <c r="LC241" s="0" t="n">
        <v>0</v>
      </c>
      <c r="LD241" s="0" t="n">
        <v>0.999987125396729</v>
      </c>
      <c r="LE241" s="0" t="n">
        <v>0</v>
      </c>
      <c r="LF241" s="0" t="n">
        <v>1</v>
      </c>
      <c r="LG241" s="0" t="n">
        <v>0</v>
      </c>
      <c r="LH241" s="0" t="n">
        <v>2.00476093790549E-025</v>
      </c>
      <c r="LI241" s="0" t="n">
        <v>0</v>
      </c>
      <c r="LJ241" s="0" t="n">
        <v>0.997896552085877</v>
      </c>
      <c r="LK241" s="0" t="n">
        <v>1</v>
      </c>
      <c r="LL241" s="0" t="n">
        <v>7.79201556221441E-017</v>
      </c>
      <c r="LM241" s="0" t="n">
        <v>1</v>
      </c>
      <c r="LN241" s="0" t="n">
        <v>0</v>
      </c>
      <c r="LO241" s="0" t="n">
        <v>0</v>
      </c>
      <c r="LP241" s="0" t="n">
        <v>4.74370542846714E-010</v>
      </c>
      <c r="LQ241" s="0" t="n">
        <v>1</v>
      </c>
      <c r="LR241" s="0" t="n">
        <v>0</v>
      </c>
      <c r="LS241" s="0" t="n">
        <v>1.05569860627578E-038</v>
      </c>
      <c r="LT241" s="0" t="n">
        <v>0</v>
      </c>
      <c r="LU241" s="0" t="n">
        <v>1.77023365132216E-034</v>
      </c>
      <c r="LV241" s="0" t="n">
        <v>6.03850833867143E-022</v>
      </c>
      <c r="LW241" s="0" t="n">
        <v>1</v>
      </c>
      <c r="LX241" s="0" t="n">
        <v>4.73321035143748E-011</v>
      </c>
      <c r="LY241" s="0" t="n">
        <v>7.03463000018208E-035</v>
      </c>
      <c r="LZ241" s="0" t="n">
        <v>0.99999988079071</v>
      </c>
      <c r="MA241" s="0" t="n">
        <v>0</v>
      </c>
      <c r="MB241" s="0" t="n">
        <v>1.87156947504263E-005</v>
      </c>
      <c r="MC241" s="0" t="n">
        <v>2.56860121124959E-026</v>
      </c>
      <c r="MD241" s="0" t="n">
        <v>3.37633234838482E-021</v>
      </c>
      <c r="ME241" s="0" t="n">
        <v>3.32246428096332E-022</v>
      </c>
      <c r="MF241" s="0" t="n">
        <v>0.000143020326504484</v>
      </c>
      <c r="MG241" s="0" t="n">
        <v>2.64006428628354E-028</v>
      </c>
      <c r="MH241" s="0" t="n">
        <v>1</v>
      </c>
      <c r="MI241" s="0" t="n">
        <v>4.94486664360069E-016</v>
      </c>
      <c r="MJ241" s="0" t="n">
        <v>1</v>
      </c>
      <c r="MK241" s="0" t="n">
        <v>3.6853017859606E-010</v>
      </c>
      <c r="ML241" s="0" t="n">
        <v>0</v>
      </c>
      <c r="MM241" s="0" t="n">
        <v>1</v>
      </c>
      <c r="MN241" s="0" t="n">
        <v>7.93762533153661E-036</v>
      </c>
      <c r="MO241" s="0" t="n">
        <v>1.63195870601495E-029</v>
      </c>
      <c r="MP241" s="0" t="n">
        <v>5.81990488052568E-030</v>
      </c>
      <c r="MQ241" s="0" t="n">
        <v>1</v>
      </c>
      <c r="MR241" s="0" t="n">
        <v>1.42804757045062E-037</v>
      </c>
      <c r="MS241" s="0" t="n">
        <v>0</v>
      </c>
      <c r="MT241" s="0" t="n">
        <v>1.69176790631997E-011</v>
      </c>
      <c r="MU241" s="0" t="n">
        <v>1.01621924627186E-025</v>
      </c>
      <c r="MV241" s="0" t="n">
        <v>0</v>
      </c>
      <c r="MW241" s="0" t="n">
        <v>0</v>
      </c>
      <c r="MX241" s="0" t="n">
        <v>2.25869794049283E-023</v>
      </c>
      <c r="MY241" s="0" t="n">
        <v>0</v>
      </c>
      <c r="MZ241" s="0" t="n">
        <v>0</v>
      </c>
      <c r="NA241" s="0" t="n">
        <v>0</v>
      </c>
      <c r="NB241" s="0" t="n">
        <v>0</v>
      </c>
      <c r="NC241" s="0" t="n">
        <v>0</v>
      </c>
      <c r="ND241" s="0" t="n">
        <v>6.59865703202776E-014</v>
      </c>
      <c r="NE241" s="0" t="n">
        <v>1.7596190052925E-031</v>
      </c>
      <c r="NF241" s="0" t="n">
        <v>0</v>
      </c>
      <c r="NG241" s="0" t="n">
        <v>0</v>
      </c>
      <c r="NH241" s="0" t="n">
        <v>0</v>
      </c>
      <c r="NI241" s="0" t="n">
        <v>1.33485867686606E-016</v>
      </c>
      <c r="NJ241" s="0" t="n">
        <v>0</v>
      </c>
      <c r="NK241" s="0" t="n">
        <v>0</v>
      </c>
      <c r="NL241" s="0" t="n">
        <v>0</v>
      </c>
      <c r="NM241" s="0" t="n">
        <v>0</v>
      </c>
      <c r="NN241" s="0" t="n">
        <v>0</v>
      </c>
      <c r="NO241" s="0" t="n">
        <v>1.24772750778111E-017</v>
      </c>
      <c r="NP241" s="0" t="n">
        <v>0</v>
      </c>
      <c r="NQ241" s="0" t="n">
        <v>1</v>
      </c>
      <c r="NR241" s="0" t="n">
        <v>1.56358925806899E-010</v>
      </c>
      <c r="NS241" s="0" t="n">
        <v>0.999432981014252</v>
      </c>
      <c r="NT241" s="0" t="n">
        <v>6.14393270823154E-028</v>
      </c>
      <c r="NU241" s="0" t="n">
        <v>1.66352744369808E-025</v>
      </c>
      <c r="NV241" s="0" t="n">
        <v>1</v>
      </c>
      <c r="NW241" s="0" t="n">
        <v>1</v>
      </c>
      <c r="NX241" s="0" t="n">
        <v>1</v>
      </c>
      <c r="NY241" s="0" t="n">
        <v>1</v>
      </c>
      <c r="NZ241" s="0" t="n">
        <v>1</v>
      </c>
      <c r="OA241" s="0" t="n">
        <v>1</v>
      </c>
      <c r="OB241" s="0" t="n">
        <v>1.16022356166923E-008</v>
      </c>
      <c r="OC241" s="0" t="n">
        <v>1</v>
      </c>
      <c r="OD241" s="0" t="n">
        <v>1</v>
      </c>
    </row>
    <row r="242" customFormat="false" ht="15" hidden="false" customHeight="false" outlineLevel="0" collapsed="false">
      <c r="A242" s="0" t="s">
        <v>399</v>
      </c>
      <c r="B242" s="0" t="n">
        <v>1</v>
      </c>
      <c r="C242" s="0" t="n">
        <v>1</v>
      </c>
      <c r="D242" s="0" t="n">
        <v>8.19300230878297E-020</v>
      </c>
      <c r="E242" s="0" t="n">
        <v>2.06899026343678E-018</v>
      </c>
      <c r="F242" s="0" t="n">
        <v>1</v>
      </c>
      <c r="G242" s="0" t="n">
        <v>0.00047329455264844</v>
      </c>
      <c r="H242" s="0" t="n">
        <v>3.33821772073861E-005</v>
      </c>
      <c r="I242" s="0" t="n">
        <v>1</v>
      </c>
      <c r="J242" s="0" t="n">
        <v>1</v>
      </c>
      <c r="K242" s="0" t="n">
        <v>1</v>
      </c>
      <c r="L242" s="0" t="n">
        <v>0.998041749000549</v>
      </c>
      <c r="M242" s="0" t="n">
        <v>0</v>
      </c>
      <c r="N242" s="0" t="n">
        <v>1</v>
      </c>
      <c r="O242" s="0" t="n">
        <v>1</v>
      </c>
      <c r="P242" s="0" t="n">
        <v>1</v>
      </c>
      <c r="Q242" s="0" t="n">
        <v>1</v>
      </c>
      <c r="R242" s="0" t="n">
        <v>1</v>
      </c>
      <c r="S242" s="0" t="n">
        <v>0</v>
      </c>
      <c r="T242" s="0" t="n">
        <v>0</v>
      </c>
      <c r="U242" s="0" t="n">
        <v>0</v>
      </c>
      <c r="V242" s="0" t="n">
        <v>1</v>
      </c>
      <c r="W242" s="0" t="n">
        <v>0</v>
      </c>
      <c r="X242" s="0" t="n">
        <v>0</v>
      </c>
      <c r="Y242" s="0" t="n">
        <v>1</v>
      </c>
      <c r="Z242" s="0" t="n">
        <v>0</v>
      </c>
      <c r="AA242" s="0" t="n">
        <v>0</v>
      </c>
      <c r="AB242" s="0" t="n">
        <v>8.48097168864033E-030</v>
      </c>
      <c r="AC242" s="0" t="n">
        <v>0</v>
      </c>
      <c r="AD242" s="0" t="n">
        <v>1</v>
      </c>
      <c r="AE242" s="0" t="n">
        <v>0</v>
      </c>
      <c r="AF242" s="0" t="n">
        <v>1</v>
      </c>
      <c r="AG242" s="0" t="n">
        <v>8.18022529632866E-036</v>
      </c>
      <c r="AH242" s="0" t="n">
        <v>1</v>
      </c>
      <c r="AI242" s="0" t="n">
        <v>2.06843523642419E-007</v>
      </c>
      <c r="AJ242" s="0" t="n">
        <v>1</v>
      </c>
      <c r="AK242" s="0" t="n">
        <v>2.4562450372111E-034</v>
      </c>
      <c r="AL242" s="0" t="n">
        <v>1</v>
      </c>
      <c r="AM242" s="0" t="n">
        <v>0</v>
      </c>
      <c r="AN242" s="0" t="n">
        <v>1</v>
      </c>
      <c r="AO242" s="0" t="n">
        <v>2.8556519363396E-032</v>
      </c>
      <c r="AP242" s="0" t="n">
        <v>1</v>
      </c>
      <c r="AQ242" s="0" t="n">
        <v>7.52162465427251E-019</v>
      </c>
      <c r="AR242" s="0" t="n">
        <v>1</v>
      </c>
      <c r="AS242" s="0" t="n">
        <v>0.9999920129776</v>
      </c>
      <c r="AT242" s="0" t="n">
        <v>0</v>
      </c>
      <c r="AU242" s="0" t="n">
        <v>2.71631387494626E-014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0.00454539991915226</v>
      </c>
      <c r="BA242" s="0" t="n">
        <v>8.49425396154402E-006</v>
      </c>
      <c r="BB242" s="0" t="n">
        <v>0.999944090843201</v>
      </c>
      <c r="BC242" s="0" t="n">
        <v>2.87728367742929E-015</v>
      </c>
      <c r="BD242" s="0" t="n">
        <v>0</v>
      </c>
      <c r="BE242" s="0" t="n">
        <v>5.12355063619907E-006</v>
      </c>
      <c r="BF242" s="0" t="n">
        <v>1</v>
      </c>
      <c r="BG242" s="0" t="n">
        <v>1</v>
      </c>
      <c r="BH242" s="0" t="n">
        <v>1</v>
      </c>
      <c r="BI242" s="0" t="n">
        <v>0</v>
      </c>
      <c r="BJ242" s="0" t="n">
        <v>1</v>
      </c>
      <c r="BK242" s="0" t="n">
        <v>1</v>
      </c>
      <c r="BL242" s="0" t="n">
        <v>1.58258909449538E-012</v>
      </c>
      <c r="BM242" s="0" t="n">
        <v>0.00925439316779375</v>
      </c>
      <c r="BN242" s="0" t="n">
        <v>1</v>
      </c>
      <c r="BO242" s="0" t="n">
        <v>0</v>
      </c>
      <c r="BP242" s="0" t="n">
        <v>1</v>
      </c>
      <c r="BQ242" s="0" t="n">
        <v>1.52110407060889E-013</v>
      </c>
      <c r="BR242" s="0" t="n">
        <v>0.000952182686887682</v>
      </c>
      <c r="BS242" s="0" t="n">
        <v>0.000117113057058305</v>
      </c>
      <c r="BT242" s="0" t="n">
        <v>1.65588164691144E-006</v>
      </c>
      <c r="BU242" s="0" t="n">
        <v>1</v>
      </c>
      <c r="BV242" s="0" t="n">
        <v>9.28008070388842E-009</v>
      </c>
      <c r="BW242" s="0" t="n">
        <v>9.49557654728039E-011</v>
      </c>
      <c r="BX242" s="0" t="n">
        <v>1</v>
      </c>
      <c r="BY242" s="0" t="n">
        <v>1</v>
      </c>
      <c r="BZ242" s="0" t="n">
        <v>1</v>
      </c>
      <c r="CA242" s="0" t="n">
        <v>1</v>
      </c>
      <c r="CB242" s="0" t="n">
        <v>1</v>
      </c>
      <c r="CC242" s="0" t="n">
        <v>1</v>
      </c>
      <c r="CD242" s="0" t="n">
        <v>0</v>
      </c>
      <c r="CE242" s="0" t="n">
        <v>1</v>
      </c>
      <c r="CF242" s="0" t="n">
        <v>0</v>
      </c>
      <c r="CG242" s="0" t="n">
        <v>0</v>
      </c>
      <c r="CH242" s="0" t="n">
        <v>9.73179002661251E-012</v>
      </c>
      <c r="CI242" s="0" t="n">
        <v>5.81465581556189E-034</v>
      </c>
      <c r="CJ242" s="0" t="n">
        <v>1</v>
      </c>
      <c r="CK242" s="0" t="n">
        <v>1</v>
      </c>
      <c r="CL242" s="0" t="n">
        <v>1</v>
      </c>
      <c r="CM242" s="0" t="n">
        <v>1</v>
      </c>
      <c r="CN242" s="0" t="n">
        <v>1</v>
      </c>
      <c r="CO242" s="0" t="n">
        <v>1</v>
      </c>
      <c r="CP242" s="0" t="n">
        <v>0</v>
      </c>
      <c r="CQ242" s="0" t="n">
        <v>1.69167715199591E-019</v>
      </c>
      <c r="CR242" s="0" t="n">
        <v>0</v>
      </c>
      <c r="CS242" s="0" t="n">
        <v>0</v>
      </c>
      <c r="CT242" s="0" t="n">
        <v>1</v>
      </c>
      <c r="CU242" s="0" t="n">
        <v>0</v>
      </c>
      <c r="CV242" s="0" t="n">
        <v>4.80225288788244E-013</v>
      </c>
      <c r="CW242" s="0" t="n">
        <v>0.987849533557892</v>
      </c>
      <c r="CX242" s="0" t="n">
        <v>1</v>
      </c>
      <c r="CY242" s="0" t="n">
        <v>1</v>
      </c>
      <c r="CZ242" s="0" t="n">
        <v>1</v>
      </c>
      <c r="DA242" s="0" t="n">
        <v>0.000100399876828305</v>
      </c>
      <c r="DB242" s="0" t="n">
        <v>1</v>
      </c>
      <c r="DC242" s="0" t="n">
        <v>4.36287499183674E-011</v>
      </c>
      <c r="DD242" s="0" t="n">
        <v>1.04691231683773E-007</v>
      </c>
      <c r="DE242" s="0" t="n">
        <v>0</v>
      </c>
      <c r="DF242" s="0" t="n">
        <v>1</v>
      </c>
      <c r="DG242" s="0" t="n">
        <v>1</v>
      </c>
      <c r="DH242" s="0" t="n">
        <v>1</v>
      </c>
      <c r="DI242" s="0" t="n">
        <v>6.90729606282958E-024</v>
      </c>
      <c r="DJ242" s="0" t="n">
        <v>0.999996066093445</v>
      </c>
      <c r="DK242" s="0" t="n">
        <v>1.93817930455031E-011</v>
      </c>
      <c r="DL242" s="0" t="n">
        <v>0.999990463256836</v>
      </c>
      <c r="DM242" s="0" t="n">
        <v>6.49587150292064E-007</v>
      </c>
      <c r="DN242" s="0" t="n">
        <v>3.1596254712449E-019</v>
      </c>
      <c r="DO242" s="0" t="n">
        <v>7.78808910128274E-018</v>
      </c>
      <c r="DP242" s="0" t="n">
        <v>0</v>
      </c>
      <c r="DQ242" s="0" t="n">
        <v>1.58548562149079E-032</v>
      </c>
      <c r="DR242" s="0" t="n">
        <v>0</v>
      </c>
      <c r="DS242" s="0" t="n">
        <v>0.479626923799515</v>
      </c>
      <c r="DT242" s="0" t="n">
        <v>1.53177035456411E-026</v>
      </c>
      <c r="DU242" s="0" t="n">
        <v>3.33594982658363E-023</v>
      </c>
      <c r="DV242" s="0" t="n">
        <v>0.00290826102718711</v>
      </c>
      <c r="DW242" s="0" t="n">
        <v>0</v>
      </c>
      <c r="DX242" s="0" t="n">
        <v>4.41789608925228E-039</v>
      </c>
      <c r="DY242" s="0" t="n">
        <v>0</v>
      </c>
      <c r="DZ242" s="0" t="n">
        <v>3.52209199331937E-032</v>
      </c>
      <c r="EA242" s="0" t="n">
        <v>1</v>
      </c>
      <c r="EB242" s="0" t="n">
        <v>4.63314951928604E-016</v>
      </c>
      <c r="EC242" s="0" t="n">
        <v>0.999975681304932</v>
      </c>
      <c r="ED242" s="0" t="n">
        <v>1.45008871030318E-021</v>
      </c>
      <c r="EE242" s="0" t="n">
        <v>1.05598842294255E-031</v>
      </c>
      <c r="EF242" s="0" t="n">
        <v>0</v>
      </c>
      <c r="EG242" s="0" t="n">
        <v>1.04948728090567E-030</v>
      </c>
      <c r="EH242" s="0" t="n">
        <v>1</v>
      </c>
      <c r="EI242" s="0" t="n">
        <v>1.06191150387747E-029</v>
      </c>
      <c r="EJ242" s="0" t="n">
        <v>1</v>
      </c>
      <c r="EK242" s="0" t="n">
        <v>5.71561201382741E-024</v>
      </c>
      <c r="EL242" s="0" t="n">
        <v>1</v>
      </c>
      <c r="EM242" s="0" t="n">
        <v>0.00288614816963673</v>
      </c>
      <c r="EN242" s="0" t="n">
        <v>1</v>
      </c>
      <c r="EO242" s="0" t="n">
        <v>1.36016190329541E-019</v>
      </c>
      <c r="EP242" s="0" t="n">
        <v>2.164313883668E-007</v>
      </c>
      <c r="EQ242" s="0" t="n">
        <v>6.87634746906964E-018</v>
      </c>
      <c r="ER242" s="0" t="n">
        <v>2.90776320803273E-035</v>
      </c>
      <c r="ES242" s="0" t="n">
        <v>7.36091152626443E-018</v>
      </c>
      <c r="ET242" s="0" t="n">
        <v>1</v>
      </c>
      <c r="EU242" s="0" t="n">
        <v>1.04357846808512E-008</v>
      </c>
      <c r="EV242" s="0" t="n">
        <v>1</v>
      </c>
      <c r="EW242" s="0" t="n">
        <v>8.79231651135411E-014</v>
      </c>
      <c r="EX242" s="0" t="n">
        <v>1</v>
      </c>
      <c r="EY242" s="0" t="n">
        <v>8.66924262544995E-032</v>
      </c>
      <c r="EZ242" s="0" t="n">
        <v>1.63248908336999E-020</v>
      </c>
      <c r="FA242" s="0" t="n">
        <v>0</v>
      </c>
      <c r="FB242" s="0" t="n">
        <v>1</v>
      </c>
      <c r="FC242" s="0" t="n">
        <v>0.509052932262421</v>
      </c>
      <c r="FD242" s="0" t="n">
        <v>1</v>
      </c>
      <c r="FE242" s="0" t="n">
        <v>0.00116037542466074</v>
      </c>
      <c r="FF242" s="0" t="n">
        <v>9.54480635154131E-014</v>
      </c>
      <c r="FG242" s="0" t="n">
        <v>0</v>
      </c>
      <c r="FH242" s="0" t="n">
        <v>1</v>
      </c>
      <c r="FI242" s="0" t="n">
        <v>1.84564740350343E-017</v>
      </c>
      <c r="FJ242" s="0" t="n">
        <v>1.04331820960368E-011</v>
      </c>
      <c r="FK242" s="0" t="n">
        <v>3.38604039470463E-031</v>
      </c>
      <c r="FL242" s="0" t="n">
        <v>1</v>
      </c>
      <c r="FM242" s="0" t="n">
        <v>1</v>
      </c>
      <c r="FN242" s="0" t="n">
        <v>1</v>
      </c>
      <c r="FO242" s="0" t="n">
        <v>1</v>
      </c>
      <c r="FP242" s="0" t="n">
        <v>1.47799619298894E-006</v>
      </c>
      <c r="FQ242" s="0" t="n">
        <v>1</v>
      </c>
      <c r="FR242" s="0" t="n">
        <v>1</v>
      </c>
      <c r="FS242" s="0" t="n">
        <v>1</v>
      </c>
      <c r="FT242" s="0" t="n">
        <v>0.00350750773213804</v>
      </c>
      <c r="FU242" s="0" t="n">
        <v>0</v>
      </c>
      <c r="FV242" s="0" t="n">
        <v>1</v>
      </c>
      <c r="FW242" s="0" t="n">
        <v>5.44090842793876E-039</v>
      </c>
      <c r="FX242" s="0" t="n">
        <v>0.996048033237457</v>
      </c>
      <c r="FY242" s="0" t="n">
        <v>0.999998927116394</v>
      </c>
      <c r="FZ242" s="0" t="n">
        <v>1.20332188657812E-010</v>
      </c>
      <c r="GA242" s="0" t="n">
        <v>0.999998211860657</v>
      </c>
      <c r="GB242" s="0" t="n">
        <v>9.68212305507292E-033</v>
      </c>
      <c r="GC242" s="0" t="n">
        <v>2.8831443614763E-006</v>
      </c>
      <c r="GD242" s="0" t="n">
        <v>2.21244113163266E-006</v>
      </c>
      <c r="GE242" s="0" t="n">
        <v>5.11745302596161E-021</v>
      </c>
      <c r="GF242" s="0" t="n">
        <v>4.09927896264509E-025</v>
      </c>
      <c r="GG242" s="0" t="n">
        <v>1.18952493721736E-006</v>
      </c>
      <c r="GH242" s="0" t="n">
        <v>4.05373477883216E-016</v>
      </c>
      <c r="GI242" s="0" t="n">
        <v>1.3285046673861E-011</v>
      </c>
      <c r="GJ242" s="0" t="n">
        <v>8.0823542303321E-012</v>
      </c>
      <c r="GK242" s="0" t="n">
        <v>4.22542494258034E-038</v>
      </c>
      <c r="GL242" s="0" t="n">
        <v>1.1279238763811E-026</v>
      </c>
      <c r="GM242" s="0" t="n">
        <v>1</v>
      </c>
      <c r="GN242" s="0" t="n">
        <v>1</v>
      </c>
      <c r="GO242" s="0" t="n">
        <v>1</v>
      </c>
      <c r="GP242" s="0" t="n">
        <v>1.00414287995676E-009</v>
      </c>
      <c r="GQ242" s="0" t="n">
        <v>6.64121100499182E-032</v>
      </c>
      <c r="GR242" s="0" t="n">
        <v>1</v>
      </c>
      <c r="GS242" s="0" t="n">
        <v>6.7588773466909E-010</v>
      </c>
      <c r="GT242" s="0" t="n">
        <v>9.7905429423395E-013</v>
      </c>
      <c r="GU242" s="0" t="n">
        <v>1</v>
      </c>
      <c r="GV242" s="0" t="n">
        <v>1</v>
      </c>
      <c r="GW242" s="0" t="n">
        <v>1</v>
      </c>
      <c r="GX242" s="0" t="n">
        <v>1</v>
      </c>
      <c r="GY242" s="0" t="n">
        <v>1</v>
      </c>
      <c r="GZ242" s="0" t="n">
        <v>1</v>
      </c>
      <c r="HA242" s="0" t="n">
        <v>1</v>
      </c>
      <c r="HB242" s="0" t="n">
        <v>1</v>
      </c>
      <c r="HC242" s="0" t="n">
        <v>1</v>
      </c>
      <c r="HD242" s="0" t="n">
        <v>1</v>
      </c>
      <c r="HE242" s="0" t="n">
        <v>1</v>
      </c>
      <c r="HF242" s="0" t="n">
        <v>0</v>
      </c>
      <c r="HG242" s="0" t="n">
        <v>2.03123064946793E-021</v>
      </c>
      <c r="HH242" s="0" t="n">
        <v>2.52023713991916E-018</v>
      </c>
      <c r="HI242" s="0" t="n">
        <v>0.0103723844513297</v>
      </c>
      <c r="HJ242" s="0" t="n">
        <v>1</v>
      </c>
      <c r="HK242" s="0" t="n">
        <v>1.28564681123322E-009</v>
      </c>
      <c r="HL242" s="0" t="n">
        <v>1.31868725278009E-025</v>
      </c>
      <c r="HM242" s="0" t="n">
        <v>1</v>
      </c>
      <c r="HN242" s="0" t="n">
        <v>0.989945232868195</v>
      </c>
      <c r="HO242" s="0" t="n">
        <v>0</v>
      </c>
      <c r="HP242" s="0" t="n">
        <v>3.72576507749318E-017</v>
      </c>
      <c r="HQ242" s="0" t="n">
        <v>1</v>
      </c>
      <c r="HR242" s="0" t="n">
        <v>1.2365686291872E-032</v>
      </c>
      <c r="HS242" s="0" t="n">
        <v>0.999837160110474</v>
      </c>
      <c r="HT242" s="0" t="n">
        <v>6.95976401510201E-011</v>
      </c>
      <c r="HU242" s="0" t="n">
        <v>3.01957167071996E-028</v>
      </c>
      <c r="HV242" s="0" t="n">
        <v>1</v>
      </c>
      <c r="HW242" s="0" t="n">
        <v>5.15803707963597E-023</v>
      </c>
      <c r="HX242" s="0" t="n">
        <v>4.25937929065113E-015</v>
      </c>
      <c r="HY242" s="0" t="n">
        <v>1</v>
      </c>
      <c r="HZ242" s="0" t="n">
        <v>6.59446362601579E-015</v>
      </c>
      <c r="IA242" s="0" t="n">
        <v>0.99998950958252</v>
      </c>
      <c r="IB242" s="0" t="n">
        <v>0</v>
      </c>
      <c r="IC242" s="0" t="n">
        <v>0.00510551407933235</v>
      </c>
      <c r="ID242" s="0" t="n">
        <v>1</v>
      </c>
      <c r="IE242" s="0" t="n">
        <v>9.43135209014711E-034</v>
      </c>
      <c r="IF242" s="0" t="n">
        <v>1</v>
      </c>
      <c r="IG242" s="0" t="n">
        <v>0</v>
      </c>
      <c r="IH242" s="0" t="n">
        <v>1</v>
      </c>
      <c r="II242" s="0" t="n">
        <v>7.29538641404104E-018</v>
      </c>
      <c r="IJ242" s="0" t="n">
        <v>1.72929331715855E-014</v>
      </c>
      <c r="IK242" s="0" t="n">
        <v>1.86952353514837E-036</v>
      </c>
      <c r="IL242" s="0" t="n">
        <v>7.8251140678276E-008</v>
      </c>
      <c r="IM242" s="0" t="n">
        <v>1.01968211652093E-008</v>
      </c>
      <c r="IN242" s="0" t="n">
        <v>0</v>
      </c>
      <c r="IO242" s="0" t="n">
        <v>1.58260569794709E-029</v>
      </c>
      <c r="IP242" s="0" t="n">
        <v>1.61828059940323E-017</v>
      </c>
      <c r="IQ242" s="0" t="n">
        <v>1</v>
      </c>
      <c r="IR242" s="0" t="n">
        <v>0.954025387763977</v>
      </c>
      <c r="IS242" s="0" t="n">
        <v>2.9928932527868E-031</v>
      </c>
      <c r="IT242" s="0" t="n">
        <v>4.56105226476211E-006</v>
      </c>
      <c r="IU242" s="0" t="n">
        <v>0.999969720840454</v>
      </c>
      <c r="IV242" s="0" t="n">
        <v>1.71828239706401E-014</v>
      </c>
      <c r="IW242" s="0" t="n">
        <v>4.23332507068958E-033</v>
      </c>
      <c r="IX242" s="0" t="n">
        <v>0.000395058537833393</v>
      </c>
      <c r="IY242" s="0" t="n">
        <v>7.99218469182961E-008</v>
      </c>
      <c r="IZ242" s="0" t="n">
        <v>0</v>
      </c>
      <c r="JA242" s="0" t="n">
        <v>4.60961592961653E-023</v>
      </c>
      <c r="JB242" s="0" t="n">
        <v>0</v>
      </c>
      <c r="JC242" s="0" t="n">
        <v>0.00495513062924147</v>
      </c>
      <c r="JD242" s="0" t="n">
        <v>1</v>
      </c>
      <c r="JE242" s="0" t="n">
        <v>0.986910164356232</v>
      </c>
      <c r="JF242" s="0" t="n">
        <v>1.98547500686613E-018</v>
      </c>
      <c r="JG242" s="0" t="n">
        <v>0.997419595718384</v>
      </c>
      <c r="JH242" s="0" t="n">
        <v>5.90107525561337E-016</v>
      </c>
      <c r="JI242" s="0" t="n">
        <v>0.00264865066856146</v>
      </c>
      <c r="JJ242" s="0" t="n">
        <v>6.16037480477837E-016</v>
      </c>
      <c r="JK242" s="0" t="n">
        <v>0.999999642372131</v>
      </c>
      <c r="JL242" s="0" t="n">
        <v>1</v>
      </c>
      <c r="JM242" s="0" t="n">
        <v>0</v>
      </c>
      <c r="JN242" s="0" t="n">
        <v>0.0169090945273638</v>
      </c>
      <c r="JO242" s="0" t="n">
        <v>0.999966025352478</v>
      </c>
      <c r="JP242" s="0" t="n">
        <v>3.02698964496144E-019</v>
      </c>
      <c r="JQ242" s="0" t="n">
        <v>0.995004832744598</v>
      </c>
      <c r="JR242" s="0" t="n">
        <v>0.997229874134064</v>
      </c>
      <c r="JS242" s="0" t="n">
        <v>1</v>
      </c>
      <c r="JT242" s="0" t="n">
        <v>1</v>
      </c>
      <c r="JU242" s="0" t="n">
        <v>7.66162317796518E-016</v>
      </c>
      <c r="JV242" s="0" t="n">
        <v>0.952263176441193</v>
      </c>
      <c r="JW242" s="0" t="n">
        <v>1</v>
      </c>
      <c r="JX242" s="0" t="n">
        <v>0.994352340698242</v>
      </c>
      <c r="JY242" s="0" t="n">
        <v>1</v>
      </c>
      <c r="JZ242" s="0" t="n">
        <v>6.15191065494258E-034</v>
      </c>
      <c r="KA242" s="0" t="n">
        <v>4.88746194828958E-031</v>
      </c>
      <c r="KB242" s="0" t="n">
        <v>0.994913339614868</v>
      </c>
      <c r="KC242" s="0" t="n">
        <v>0.999962687492371</v>
      </c>
      <c r="KD242" s="0" t="n">
        <v>1</v>
      </c>
      <c r="KE242" s="0" t="n">
        <v>1.3833586010405E-034</v>
      </c>
      <c r="KF242" s="0" t="n">
        <v>1</v>
      </c>
      <c r="KG242" s="0" t="n">
        <v>2.59424645343396E-016</v>
      </c>
      <c r="KH242" s="0" t="n">
        <v>3.84076336584499E-018</v>
      </c>
      <c r="KI242" s="0" t="n">
        <v>4.05451079270159E-022</v>
      </c>
      <c r="KJ242" s="0" t="n">
        <v>0</v>
      </c>
      <c r="KK242" s="0" t="n">
        <v>0</v>
      </c>
      <c r="KL242" s="0" t="n">
        <v>7.9366068987248E-018</v>
      </c>
      <c r="KM242" s="0" t="n">
        <v>7.80277900178107E-018</v>
      </c>
      <c r="KN242" s="0" t="n">
        <v>1</v>
      </c>
      <c r="KO242" s="0" t="n">
        <v>1</v>
      </c>
      <c r="KP242" s="0" t="n">
        <v>1</v>
      </c>
      <c r="KQ242" s="0" t="n">
        <v>1</v>
      </c>
      <c r="KR242" s="0" t="n">
        <v>0</v>
      </c>
      <c r="KS242" s="0" t="n">
        <v>0</v>
      </c>
      <c r="KT242" s="0" t="n">
        <v>3.15888028896375E-014</v>
      </c>
      <c r="KU242" s="0" t="n">
        <v>0</v>
      </c>
      <c r="KV242" s="0" t="n">
        <v>6.47866659671157E-023</v>
      </c>
      <c r="KW242" s="0" t="n">
        <v>0</v>
      </c>
      <c r="KX242" s="0" t="n">
        <v>4.58537739045649E-016</v>
      </c>
      <c r="KY242" s="0" t="n">
        <v>1.42762175478241E-016</v>
      </c>
      <c r="KZ242" s="0" t="n">
        <v>3.11935939744601E-028</v>
      </c>
      <c r="LA242" s="0" t="n">
        <v>1</v>
      </c>
      <c r="LB242" s="0" t="n">
        <v>2.54803760027463E-034</v>
      </c>
      <c r="LC242" s="0" t="n">
        <v>0</v>
      </c>
      <c r="LD242" s="0" t="n">
        <v>1</v>
      </c>
      <c r="LE242" s="0" t="n">
        <v>9.99065549229629E-039</v>
      </c>
      <c r="LF242" s="0" t="n">
        <v>1</v>
      </c>
      <c r="LG242" s="0" t="n">
        <v>5.01250200953344E-029</v>
      </c>
      <c r="LH242" s="0" t="n">
        <v>1.50874094034109E-012</v>
      </c>
      <c r="LI242" s="0" t="n">
        <v>1.91908854818671E-025</v>
      </c>
      <c r="LJ242" s="0" t="n">
        <v>1</v>
      </c>
      <c r="LK242" s="0" t="n">
        <v>1</v>
      </c>
      <c r="LL242" s="0" t="n">
        <v>3.57794075518946E-016</v>
      </c>
      <c r="LM242" s="0" t="n">
        <v>0.999290347099304</v>
      </c>
      <c r="LN242" s="0" t="n">
        <v>1.09296445737634E-038</v>
      </c>
      <c r="LO242" s="0" t="n">
        <v>0</v>
      </c>
      <c r="LP242" s="0" t="n">
        <v>2.68356586952123E-011</v>
      </c>
      <c r="LQ242" s="0" t="n">
        <v>0.999990344047546</v>
      </c>
      <c r="LR242" s="0" t="n">
        <v>4.27191944611948E-025</v>
      </c>
      <c r="LS242" s="0" t="n">
        <v>6.16252021923669E-029</v>
      </c>
      <c r="LT242" s="0" t="n">
        <v>3.9387495268468E-018</v>
      </c>
      <c r="LU242" s="0" t="n">
        <v>0</v>
      </c>
      <c r="LV242" s="0" t="n">
        <v>6.85398257325774E-018</v>
      </c>
      <c r="LW242" s="0" t="n">
        <v>1</v>
      </c>
      <c r="LX242" s="0" t="n">
        <v>1.06481125898225E-015</v>
      </c>
      <c r="LY242" s="0" t="n">
        <v>6.3286820228825E-009</v>
      </c>
      <c r="LZ242" s="0" t="n">
        <v>0.999875783920288</v>
      </c>
      <c r="MA242" s="0" t="n">
        <v>1.34623993659826E-019</v>
      </c>
      <c r="MB242" s="0" t="n">
        <v>0.000592659693211317</v>
      </c>
      <c r="MC242" s="0" t="n">
        <v>1.25537901194643E-027</v>
      </c>
      <c r="MD242" s="0" t="n">
        <v>1.29694501272196E-019</v>
      </c>
      <c r="ME242" s="0" t="n">
        <v>2.25024067735931E-026</v>
      </c>
      <c r="MF242" s="0" t="n">
        <v>5.59753854378897E-010</v>
      </c>
      <c r="MG242" s="0" t="n">
        <v>2.97714714952102E-037</v>
      </c>
      <c r="MH242" s="0" t="n">
        <v>1</v>
      </c>
      <c r="MI242" s="0" t="n">
        <v>1.4334997134501E-015</v>
      </c>
      <c r="MJ242" s="0" t="n">
        <v>1</v>
      </c>
      <c r="MK242" s="0" t="n">
        <v>5.37784853804624E-006</v>
      </c>
      <c r="ML242" s="0" t="n">
        <v>4.08802293723481E-016</v>
      </c>
      <c r="MM242" s="0" t="n">
        <v>0.999912023544312</v>
      </c>
      <c r="MN242" s="0" t="n">
        <v>4.67756868936971E-014</v>
      </c>
      <c r="MO242" s="0" t="n">
        <v>0.000828191987238824</v>
      </c>
      <c r="MP242" s="0" t="n">
        <v>0.400609344244003</v>
      </c>
      <c r="MQ242" s="0" t="n">
        <v>1</v>
      </c>
      <c r="MR242" s="0" t="n">
        <v>0</v>
      </c>
      <c r="MS242" s="0" t="n">
        <v>0</v>
      </c>
      <c r="MT242" s="0" t="n">
        <v>0</v>
      </c>
      <c r="MU242" s="0" t="n">
        <v>2.06757376167228E-022</v>
      </c>
      <c r="MV242" s="0" t="n">
        <v>0</v>
      </c>
      <c r="MW242" s="0" t="n">
        <v>8.88722964123453E-039</v>
      </c>
      <c r="MX242" s="0" t="n">
        <v>5.7469536279858E-020</v>
      </c>
      <c r="MY242" s="0" t="n">
        <v>0</v>
      </c>
      <c r="MZ242" s="0" t="n">
        <v>0</v>
      </c>
      <c r="NA242" s="0" t="n">
        <v>0</v>
      </c>
      <c r="NB242" s="0" t="n">
        <v>6.35445689123326E-013</v>
      </c>
      <c r="NC242" s="0" t="n">
        <v>0</v>
      </c>
      <c r="ND242" s="0" t="n">
        <v>0</v>
      </c>
      <c r="NE242" s="0" t="n">
        <v>0</v>
      </c>
      <c r="NF242" s="0" t="n">
        <v>0</v>
      </c>
      <c r="NG242" s="0" t="n">
        <v>0</v>
      </c>
      <c r="NH242" s="0" t="n">
        <v>0</v>
      </c>
      <c r="NI242" s="0" t="n">
        <v>0.000177708701812662</v>
      </c>
      <c r="NJ242" s="0" t="n">
        <v>1.23854728005322E-031</v>
      </c>
      <c r="NK242" s="0" t="n">
        <v>2.87259705027899E-025</v>
      </c>
      <c r="NL242" s="0" t="n">
        <v>0</v>
      </c>
      <c r="NM242" s="0" t="n">
        <v>0</v>
      </c>
      <c r="NN242" s="0" t="n">
        <v>0</v>
      </c>
      <c r="NO242" s="0" t="n">
        <v>2.37211854706542E-025</v>
      </c>
      <c r="NP242" s="0" t="n">
        <v>0</v>
      </c>
      <c r="NQ242" s="0" t="n">
        <v>1</v>
      </c>
      <c r="NR242" s="0" t="n">
        <v>5.56988277722326E-009</v>
      </c>
      <c r="NS242" s="0" t="n">
        <v>1</v>
      </c>
      <c r="NT242" s="0" t="n">
        <v>0.00108949327841401</v>
      </c>
      <c r="NU242" s="0" t="n">
        <v>0.526719033718109</v>
      </c>
      <c r="NV242" s="0" t="n">
        <v>1</v>
      </c>
      <c r="NW242" s="0" t="n">
        <v>1</v>
      </c>
      <c r="NX242" s="0" t="n">
        <v>0.993499755859375</v>
      </c>
      <c r="NY242" s="0" t="n">
        <v>1</v>
      </c>
      <c r="NZ242" s="0" t="n">
        <v>1</v>
      </c>
      <c r="OA242" s="0" t="n">
        <v>1</v>
      </c>
      <c r="OB242" s="0" t="n">
        <v>1.79351830827096E-022</v>
      </c>
      <c r="OC242" s="0" t="n">
        <v>1</v>
      </c>
      <c r="OD242" s="0" t="n">
        <v>1</v>
      </c>
    </row>
    <row r="243" customFormat="false" ht="15" hidden="false" customHeight="false" outlineLevel="0" collapsed="false">
      <c r="A243" s="0" t="s">
        <v>399</v>
      </c>
      <c r="B243" s="0" t="n">
        <v>1</v>
      </c>
      <c r="C243" s="0" t="n">
        <v>1</v>
      </c>
      <c r="D243" s="0" t="n">
        <v>2.02603689024215E-022</v>
      </c>
      <c r="E243" s="0" t="n">
        <v>9.9770408970129E-020</v>
      </c>
      <c r="F243" s="0" t="n">
        <v>1</v>
      </c>
      <c r="G243" s="0" t="n">
        <v>0.000123789970530197</v>
      </c>
      <c r="H243" s="0" t="n">
        <v>8.52670200401917E-006</v>
      </c>
      <c r="I243" s="0" t="n">
        <v>1</v>
      </c>
      <c r="J243" s="0" t="n">
        <v>1</v>
      </c>
      <c r="K243" s="0" t="n">
        <v>1</v>
      </c>
      <c r="L243" s="0" t="n">
        <v>0.999879002571106</v>
      </c>
      <c r="M243" s="0" t="n">
        <v>0</v>
      </c>
      <c r="N243" s="0" t="n">
        <v>1</v>
      </c>
      <c r="O243" s="0" t="n">
        <v>1</v>
      </c>
      <c r="P243" s="0" t="n">
        <v>1</v>
      </c>
      <c r="Q243" s="0" t="n">
        <v>1</v>
      </c>
      <c r="R243" s="0" t="n">
        <v>1</v>
      </c>
      <c r="S243" s="0" t="n">
        <v>0</v>
      </c>
      <c r="T243" s="0" t="n">
        <v>0</v>
      </c>
      <c r="U243" s="0" t="n">
        <v>0</v>
      </c>
      <c r="V243" s="0" t="n">
        <v>1</v>
      </c>
      <c r="W243" s="0" t="n">
        <v>0</v>
      </c>
      <c r="X243" s="0" t="n">
        <v>0</v>
      </c>
      <c r="Y243" s="0" t="n">
        <v>1</v>
      </c>
      <c r="Z243" s="0" t="n">
        <v>0</v>
      </c>
      <c r="AA243" s="0" t="n">
        <v>0</v>
      </c>
      <c r="AB243" s="0" t="n">
        <v>9.41897164346655E-029</v>
      </c>
      <c r="AC243" s="0" t="n">
        <v>0</v>
      </c>
      <c r="AD243" s="0" t="n">
        <v>1</v>
      </c>
      <c r="AE243" s="0" t="n">
        <v>4.3061495432147E-039</v>
      </c>
      <c r="AF243" s="0" t="n">
        <v>1</v>
      </c>
      <c r="AG243" s="0" t="n">
        <v>1.06307084310178E-036</v>
      </c>
      <c r="AH243" s="0" t="n">
        <v>1</v>
      </c>
      <c r="AI243" s="0" t="n">
        <v>1.35457256078553E-007</v>
      </c>
      <c r="AJ243" s="0" t="n">
        <v>1</v>
      </c>
      <c r="AK243" s="0" t="n">
        <v>1.28006863092992E-038</v>
      </c>
      <c r="AL243" s="0" t="n">
        <v>1</v>
      </c>
      <c r="AM243" s="0" t="n">
        <v>0</v>
      </c>
      <c r="AN243" s="0" t="n">
        <v>1</v>
      </c>
      <c r="AO243" s="0" t="n">
        <v>5.2194711588234E-032</v>
      </c>
      <c r="AP243" s="0" t="n">
        <v>1</v>
      </c>
      <c r="AQ243" s="0" t="n">
        <v>4.87669034720371E-019</v>
      </c>
      <c r="AR243" s="0" t="n">
        <v>1</v>
      </c>
      <c r="AS243" s="0" t="n">
        <v>0.999996900558472</v>
      </c>
      <c r="AT243" s="0" t="n">
        <v>0</v>
      </c>
      <c r="AU243" s="0" t="n">
        <v>1.73591931709174E-014</v>
      </c>
      <c r="AV243" s="0" t="n">
        <v>0</v>
      </c>
      <c r="AW243" s="0" t="n">
        <v>0</v>
      </c>
      <c r="AX243" s="0" t="n">
        <v>0</v>
      </c>
      <c r="AY243" s="0" t="n">
        <v>0</v>
      </c>
      <c r="AZ243" s="0" t="n">
        <v>0.304381608963013</v>
      </c>
      <c r="BA243" s="0" t="n">
        <v>1.94061485672137E-005</v>
      </c>
      <c r="BB243" s="0" t="n">
        <v>0.999968647956848</v>
      </c>
      <c r="BC243" s="0" t="n">
        <v>2.91454444502077E-015</v>
      </c>
      <c r="BD243" s="0" t="n">
        <v>0</v>
      </c>
      <c r="BE243" s="0" t="n">
        <v>1.37920972065331E-006</v>
      </c>
      <c r="BF243" s="0" t="n">
        <v>1</v>
      </c>
      <c r="BG243" s="0" t="n">
        <v>1</v>
      </c>
      <c r="BH243" s="0" t="n">
        <v>1</v>
      </c>
      <c r="BI243" s="0" t="n">
        <v>0</v>
      </c>
      <c r="BJ243" s="0" t="n">
        <v>1</v>
      </c>
      <c r="BK243" s="0" t="n">
        <v>1</v>
      </c>
      <c r="BL243" s="0" t="n">
        <v>4.94079908550885E-014</v>
      </c>
      <c r="BM243" s="0" t="n">
        <v>0.000959755212534219</v>
      </c>
      <c r="BN243" s="0" t="n">
        <v>1</v>
      </c>
      <c r="BO243" s="0" t="n">
        <v>0</v>
      </c>
      <c r="BP243" s="0" t="n">
        <v>1</v>
      </c>
      <c r="BQ243" s="0" t="n">
        <v>1.15871234048631E-013</v>
      </c>
      <c r="BR243" s="0" t="n">
        <v>8.59316351125017E-005</v>
      </c>
      <c r="BS243" s="0" t="n">
        <v>0.000117641786346212</v>
      </c>
      <c r="BT243" s="0" t="n">
        <v>9.24979190131126E-007</v>
      </c>
      <c r="BU243" s="0" t="n">
        <v>1</v>
      </c>
      <c r="BV243" s="0" t="n">
        <v>1.64885516351632E-009</v>
      </c>
      <c r="BW243" s="0" t="n">
        <v>1.23382228912894E-012</v>
      </c>
      <c r="BX243" s="0" t="n">
        <v>1</v>
      </c>
      <c r="BY243" s="0" t="n">
        <v>1</v>
      </c>
      <c r="BZ243" s="0" t="n">
        <v>1</v>
      </c>
      <c r="CA243" s="0" t="n">
        <v>1</v>
      </c>
      <c r="CB243" s="0" t="n">
        <v>1</v>
      </c>
      <c r="CC243" s="0" t="n">
        <v>1</v>
      </c>
      <c r="CD243" s="0" t="n">
        <v>0</v>
      </c>
      <c r="CE243" s="0" t="n">
        <v>1</v>
      </c>
      <c r="CF243" s="0" t="n">
        <v>0</v>
      </c>
      <c r="CG243" s="0" t="n">
        <v>0</v>
      </c>
      <c r="CH243" s="0" t="n">
        <v>7.1892422570663E-011</v>
      </c>
      <c r="CI243" s="0" t="n">
        <v>9.82648418468271E-035</v>
      </c>
      <c r="CJ243" s="0" t="n">
        <v>1</v>
      </c>
      <c r="CK243" s="0" t="n">
        <v>1</v>
      </c>
      <c r="CL243" s="0" t="n">
        <v>1</v>
      </c>
      <c r="CM243" s="0" t="n">
        <v>1</v>
      </c>
      <c r="CN243" s="0" t="n">
        <v>1</v>
      </c>
      <c r="CO243" s="0" t="n">
        <v>1</v>
      </c>
      <c r="CP243" s="0" t="n">
        <v>0</v>
      </c>
      <c r="CQ243" s="0" t="n">
        <v>1.05024661513536E-018</v>
      </c>
      <c r="CR243" s="0" t="n">
        <v>0</v>
      </c>
      <c r="CS243" s="0" t="n">
        <v>0</v>
      </c>
      <c r="CT243" s="0" t="n">
        <v>1</v>
      </c>
      <c r="CU243" s="0" t="n">
        <v>0</v>
      </c>
      <c r="CV243" s="0" t="n">
        <v>1.60572611793402E-014</v>
      </c>
      <c r="CW243" s="0" t="n">
        <v>0.998837649822235</v>
      </c>
      <c r="CX243" s="0" t="n">
        <v>1</v>
      </c>
      <c r="CY243" s="0" t="n">
        <v>1</v>
      </c>
      <c r="CZ243" s="0" t="n">
        <v>1</v>
      </c>
      <c r="DA243" s="0" t="n">
        <v>1.43970373756019E-005</v>
      </c>
      <c r="DB243" s="0" t="n">
        <v>1</v>
      </c>
      <c r="DC243" s="0" t="n">
        <v>2.23952023592489E-010</v>
      </c>
      <c r="DD243" s="0" t="n">
        <v>4.91210294661926E-010</v>
      </c>
      <c r="DE243" s="0" t="n">
        <v>0</v>
      </c>
      <c r="DF243" s="0" t="n">
        <v>1</v>
      </c>
      <c r="DG243" s="0" t="n">
        <v>1</v>
      </c>
      <c r="DH243" s="0" t="n">
        <v>1</v>
      </c>
      <c r="DI243" s="0" t="n">
        <v>3.25130293200603E-027</v>
      </c>
      <c r="DJ243" s="0" t="n">
        <v>0.999999642372131</v>
      </c>
      <c r="DK243" s="0" t="n">
        <v>2.02207087879325E-012</v>
      </c>
      <c r="DL243" s="0" t="n">
        <v>0.999998927116394</v>
      </c>
      <c r="DM243" s="0" t="n">
        <v>3.82769016482598E-009</v>
      </c>
      <c r="DN243" s="0" t="n">
        <v>2.30567661552306E-020</v>
      </c>
      <c r="DO243" s="0" t="n">
        <v>7.9852226814688E-019</v>
      </c>
      <c r="DP243" s="0" t="n">
        <v>0</v>
      </c>
      <c r="DQ243" s="0" t="n">
        <v>8.63619683438605E-033</v>
      </c>
      <c r="DR243" s="0" t="n">
        <v>0</v>
      </c>
      <c r="DS243" s="0" t="n">
        <v>0.0257714856415987</v>
      </c>
      <c r="DT243" s="0" t="n">
        <v>1.13014247063983E-025</v>
      </c>
      <c r="DU243" s="0" t="n">
        <v>2.77386181915342E-023</v>
      </c>
      <c r="DV243" s="0" t="n">
        <v>0.000127926061395556</v>
      </c>
      <c r="DW243" s="0" t="n">
        <v>0</v>
      </c>
      <c r="DX243" s="0" t="n">
        <v>0</v>
      </c>
      <c r="DY243" s="0" t="n">
        <v>0</v>
      </c>
      <c r="DZ243" s="0" t="n">
        <v>4.09995455428388E-031</v>
      </c>
      <c r="EA243" s="0" t="n">
        <v>1</v>
      </c>
      <c r="EB243" s="0" t="n">
        <v>6.98895937444147E-016</v>
      </c>
      <c r="EC243" s="0" t="n">
        <v>0.999927163124085</v>
      </c>
      <c r="ED243" s="0" t="n">
        <v>1.53954195237129E-021</v>
      </c>
      <c r="EE243" s="0" t="n">
        <v>1.853444495837E-031</v>
      </c>
      <c r="EF243" s="0" t="n">
        <v>0</v>
      </c>
      <c r="EG243" s="0" t="n">
        <v>3.46144882750762E-031</v>
      </c>
      <c r="EH243" s="0" t="n">
        <v>1</v>
      </c>
      <c r="EI243" s="0" t="n">
        <v>1.61020397312361E-029</v>
      </c>
      <c r="EJ243" s="0" t="n">
        <v>1</v>
      </c>
      <c r="EK243" s="0" t="n">
        <v>1.25920354134855E-024</v>
      </c>
      <c r="EL243" s="0" t="n">
        <v>1</v>
      </c>
      <c r="EM243" s="0" t="n">
        <v>0.000522465561516583</v>
      </c>
      <c r="EN243" s="0" t="n">
        <v>1</v>
      </c>
      <c r="EO243" s="0" t="n">
        <v>1.10756475151372E-018</v>
      </c>
      <c r="EP243" s="0" t="n">
        <v>7.09844849566821E-009</v>
      </c>
      <c r="EQ243" s="0" t="n">
        <v>1.42636822460263E-018</v>
      </c>
      <c r="ER243" s="0" t="n">
        <v>4.81735220252095E-036</v>
      </c>
      <c r="ES243" s="0" t="n">
        <v>1.68341883925412E-018</v>
      </c>
      <c r="ET243" s="0" t="n">
        <v>1</v>
      </c>
      <c r="EU243" s="0" t="n">
        <v>3.01249194478714E-008</v>
      </c>
      <c r="EV243" s="0" t="n">
        <v>1</v>
      </c>
      <c r="EW243" s="0" t="n">
        <v>7.15625695773279E-015</v>
      </c>
      <c r="EX243" s="0" t="n">
        <v>1</v>
      </c>
      <c r="EY243" s="0" t="n">
        <v>5.47054323397401E-032</v>
      </c>
      <c r="EZ243" s="0" t="n">
        <v>1.82265370566938E-020</v>
      </c>
      <c r="FA243" s="0" t="n">
        <v>0</v>
      </c>
      <c r="FB243" s="0" t="n">
        <v>1</v>
      </c>
      <c r="FC243" s="0" t="n">
        <v>0.409194946289063</v>
      </c>
      <c r="FD243" s="0" t="n">
        <v>1</v>
      </c>
      <c r="FE243" s="0" t="n">
        <v>2.04923235287424E-005</v>
      </c>
      <c r="FF243" s="0" t="n">
        <v>5.57689541790842E-014</v>
      </c>
      <c r="FG243" s="0" t="n">
        <v>0</v>
      </c>
      <c r="FH243" s="0" t="n">
        <v>1</v>
      </c>
      <c r="FI243" s="0" t="n">
        <v>9.08261981161109E-017</v>
      </c>
      <c r="FJ243" s="0" t="n">
        <v>1.11234060157228E-011</v>
      </c>
      <c r="FK243" s="0" t="n">
        <v>1.71373014498718E-032</v>
      </c>
      <c r="FL243" s="0" t="n">
        <v>1</v>
      </c>
      <c r="FM243" s="0" t="n">
        <v>1</v>
      </c>
      <c r="FN243" s="0" t="n">
        <v>1</v>
      </c>
      <c r="FO243" s="0" t="n">
        <v>1</v>
      </c>
      <c r="FP243" s="0" t="n">
        <v>5.86498913435207E-007</v>
      </c>
      <c r="FQ243" s="0" t="n">
        <v>1</v>
      </c>
      <c r="FR243" s="0" t="n">
        <v>1</v>
      </c>
      <c r="FS243" s="0" t="n">
        <v>1</v>
      </c>
      <c r="FT243" s="0" t="n">
        <v>0.00151655299123377</v>
      </c>
      <c r="FU243" s="0" t="n">
        <v>0</v>
      </c>
      <c r="FV243" s="0" t="n">
        <v>1</v>
      </c>
      <c r="FW243" s="0" t="n">
        <v>0</v>
      </c>
      <c r="FX243" s="0" t="n">
        <v>0.999501585960388</v>
      </c>
      <c r="FY243" s="0" t="n">
        <v>0.999999403953552</v>
      </c>
      <c r="FZ243" s="0" t="n">
        <v>4.15178114110404E-009</v>
      </c>
      <c r="GA243" s="0" t="n">
        <v>0.999999761581421</v>
      </c>
      <c r="GB243" s="0" t="n">
        <v>7.68419011440438E-031</v>
      </c>
      <c r="GC243" s="0" t="n">
        <v>3.12600008101072E-007</v>
      </c>
      <c r="GD243" s="0" t="n">
        <v>7.79038487053185E-007</v>
      </c>
      <c r="GE243" s="0" t="n">
        <v>6.97833798556743E-021</v>
      </c>
      <c r="GF243" s="0" t="n">
        <v>3.71757080265378E-026</v>
      </c>
      <c r="GG243" s="0" t="n">
        <v>3.71623713135705E-007</v>
      </c>
      <c r="GH243" s="0" t="n">
        <v>3.31721693335854E-017</v>
      </c>
      <c r="GI243" s="0" t="n">
        <v>2.93365817749525E-011</v>
      </c>
      <c r="GJ243" s="0" t="n">
        <v>9.6539345528085E-013</v>
      </c>
      <c r="GK243" s="0" t="n">
        <v>2.7657064573817E-037</v>
      </c>
      <c r="GL243" s="0" t="n">
        <v>1.5006304940351E-027</v>
      </c>
      <c r="GM243" s="0" t="n">
        <v>1</v>
      </c>
      <c r="GN243" s="0" t="n">
        <v>1</v>
      </c>
      <c r="GO243" s="0" t="n">
        <v>1</v>
      </c>
      <c r="GP243" s="0" t="n">
        <v>1.03926767192064E-009</v>
      </c>
      <c r="GQ243" s="0" t="n">
        <v>7.45458697420361E-033</v>
      </c>
      <c r="GR243" s="0" t="n">
        <v>1</v>
      </c>
      <c r="GS243" s="0" t="n">
        <v>8.42833788872177E-011</v>
      </c>
      <c r="GT243" s="0" t="n">
        <v>2.87705447031376E-014</v>
      </c>
      <c r="GU243" s="0" t="n">
        <v>1</v>
      </c>
      <c r="GV243" s="0" t="n">
        <v>1</v>
      </c>
      <c r="GW243" s="0" t="n">
        <v>1</v>
      </c>
      <c r="GX243" s="0" t="n">
        <v>1</v>
      </c>
      <c r="GY243" s="0" t="n">
        <v>1</v>
      </c>
      <c r="GZ243" s="0" t="n">
        <v>1</v>
      </c>
      <c r="HA243" s="0" t="n">
        <v>1</v>
      </c>
      <c r="HB243" s="0" t="n">
        <v>1</v>
      </c>
      <c r="HC243" s="0" t="n">
        <v>1</v>
      </c>
      <c r="HD243" s="0" t="n">
        <v>1</v>
      </c>
      <c r="HE243" s="0" t="n">
        <v>1</v>
      </c>
      <c r="HF243" s="0" t="n">
        <v>0</v>
      </c>
      <c r="HG243" s="0" t="n">
        <v>5.78120538788887E-022</v>
      </c>
      <c r="HH243" s="0" t="n">
        <v>1.76461742142296E-019</v>
      </c>
      <c r="HI243" s="0" t="n">
        <v>0.000175412424141541</v>
      </c>
      <c r="HJ243" s="0" t="n">
        <v>1</v>
      </c>
      <c r="HK243" s="0" t="n">
        <v>2.87336554549711E-009</v>
      </c>
      <c r="HL243" s="0" t="n">
        <v>6.96075401093279E-024</v>
      </c>
      <c r="HM243" s="0" t="n">
        <v>1</v>
      </c>
      <c r="HN243" s="0" t="n">
        <v>0.996040225028992</v>
      </c>
      <c r="HO243" s="0" t="n">
        <v>0</v>
      </c>
      <c r="HP243" s="0" t="n">
        <v>4.10273742154095E-017</v>
      </c>
      <c r="HQ243" s="0" t="n">
        <v>1</v>
      </c>
      <c r="HR243" s="0" t="n">
        <v>1.27290345803648E-034</v>
      </c>
      <c r="HS243" s="0" t="n">
        <v>0.999986290931702</v>
      </c>
      <c r="HT243" s="0" t="n">
        <v>3.78758829855386E-012</v>
      </c>
      <c r="HU243" s="0" t="n">
        <v>4.92810941446644E-030</v>
      </c>
      <c r="HV243" s="0" t="n">
        <v>1</v>
      </c>
      <c r="HW243" s="0" t="n">
        <v>2.19540936556094E-024</v>
      </c>
      <c r="HX243" s="0" t="n">
        <v>4.03750155121671E-015</v>
      </c>
      <c r="HY243" s="0" t="n">
        <v>1</v>
      </c>
      <c r="HZ243" s="0" t="n">
        <v>1.50753049891925E-015</v>
      </c>
      <c r="IA243" s="0" t="n">
        <v>0.99999988079071</v>
      </c>
      <c r="IB243" s="0" t="n">
        <v>0</v>
      </c>
      <c r="IC243" s="0" t="n">
        <v>0.00122843368444592</v>
      </c>
      <c r="ID243" s="0" t="n">
        <v>1</v>
      </c>
      <c r="IE243" s="0" t="n">
        <v>1.08043204920289E-032</v>
      </c>
      <c r="IF243" s="0" t="n">
        <v>1</v>
      </c>
      <c r="IG243" s="0" t="n">
        <v>0</v>
      </c>
      <c r="IH243" s="0" t="n">
        <v>0.999999761581421</v>
      </c>
      <c r="II243" s="0" t="n">
        <v>5.56736703840563E-016</v>
      </c>
      <c r="IJ243" s="0" t="n">
        <v>3.73222909825707E-014</v>
      </c>
      <c r="IK243" s="0" t="n">
        <v>1.7798819746443E-035</v>
      </c>
      <c r="IL243" s="0" t="n">
        <v>4.41007497187229E-009</v>
      </c>
      <c r="IM243" s="0" t="n">
        <v>1.19063630066307E-008</v>
      </c>
      <c r="IN243" s="0" t="n">
        <v>0</v>
      </c>
      <c r="IO243" s="0" t="n">
        <v>1.78751388590559E-030</v>
      </c>
      <c r="IP243" s="0" t="n">
        <v>7.01509750424837E-019</v>
      </c>
      <c r="IQ243" s="0" t="n">
        <v>1</v>
      </c>
      <c r="IR243" s="0" t="n">
        <v>0.486675083637238</v>
      </c>
      <c r="IS243" s="0" t="n">
        <v>8.9271761345947E-034</v>
      </c>
      <c r="IT243" s="0" t="n">
        <v>1.23065876778128E-006</v>
      </c>
      <c r="IU243" s="0" t="n">
        <v>0.999998092651367</v>
      </c>
      <c r="IV243" s="0" t="n">
        <v>5.31473194446963E-015</v>
      </c>
      <c r="IW243" s="0" t="n">
        <v>2.85597556462806E-034</v>
      </c>
      <c r="IX243" s="0" t="n">
        <v>7.37621485313866E-006</v>
      </c>
      <c r="IY243" s="0" t="n">
        <v>2.33724591680584E-007</v>
      </c>
      <c r="IZ243" s="0" t="n">
        <v>0</v>
      </c>
      <c r="JA243" s="0" t="n">
        <v>1.21192140777861E-023</v>
      </c>
      <c r="JB243" s="0" t="n">
        <v>0</v>
      </c>
      <c r="JC243" s="0" t="n">
        <v>0.486447334289551</v>
      </c>
      <c r="JD243" s="0" t="n">
        <v>1</v>
      </c>
      <c r="JE243" s="0" t="n">
        <v>0.996342122554779</v>
      </c>
      <c r="JF243" s="0" t="n">
        <v>4.09046370527213E-020</v>
      </c>
      <c r="JG243" s="0" t="n">
        <v>0.999225378036499</v>
      </c>
      <c r="JH243" s="0" t="n">
        <v>6.02458007086134E-017</v>
      </c>
      <c r="JI243" s="0" t="n">
        <v>0.000825392024125904</v>
      </c>
      <c r="JJ243" s="0" t="n">
        <v>1.20826581772042E-015</v>
      </c>
      <c r="JK243" s="0" t="n">
        <v>0.999999761581421</v>
      </c>
      <c r="JL243" s="0" t="n">
        <v>1</v>
      </c>
      <c r="JM243" s="0" t="n">
        <v>0</v>
      </c>
      <c r="JN243" s="0" t="n">
        <v>0.00570397078990936</v>
      </c>
      <c r="JO243" s="0" t="n">
        <v>0.99995231628418</v>
      </c>
      <c r="JP243" s="0" t="n">
        <v>4.54562533032569E-020</v>
      </c>
      <c r="JQ243" s="0" t="n">
        <v>0.982936501502991</v>
      </c>
      <c r="JR243" s="0" t="n">
        <v>0.992357432842255</v>
      </c>
      <c r="JS243" s="0" t="n">
        <v>1</v>
      </c>
      <c r="JT243" s="0" t="n">
        <v>1</v>
      </c>
      <c r="JU243" s="0" t="n">
        <v>5.46403907735686E-016</v>
      </c>
      <c r="JV243" s="0" t="n">
        <v>0.910216689109802</v>
      </c>
      <c r="JW243" s="0" t="n">
        <v>1</v>
      </c>
      <c r="JX243" s="0" t="n">
        <v>0.998568177223206</v>
      </c>
      <c r="JY243" s="0" t="n">
        <v>1</v>
      </c>
      <c r="JZ243" s="0" t="n">
        <v>1.99810185369662E-034</v>
      </c>
      <c r="KA243" s="0" t="n">
        <v>1.12888082763704E-031</v>
      </c>
      <c r="KB243" s="0" t="n">
        <v>0.99376255273819</v>
      </c>
      <c r="KC243" s="0" t="n">
        <v>0.999903559684753</v>
      </c>
      <c r="KD243" s="0" t="n">
        <v>1</v>
      </c>
      <c r="KE243" s="0" t="n">
        <v>6.60731427081229E-035</v>
      </c>
      <c r="KF243" s="0" t="n">
        <v>0.999999284744263</v>
      </c>
      <c r="KG243" s="0" t="n">
        <v>1.74289602042883E-018</v>
      </c>
      <c r="KH243" s="0" t="n">
        <v>5.19162301569148E-020</v>
      </c>
      <c r="KI243" s="0" t="n">
        <v>5.06976291325301E-024</v>
      </c>
      <c r="KJ243" s="0" t="n">
        <v>0</v>
      </c>
      <c r="KK243" s="0" t="n">
        <v>0</v>
      </c>
      <c r="KL243" s="0" t="n">
        <v>4.0069311296074E-018</v>
      </c>
      <c r="KM243" s="0" t="n">
        <v>8.46014936074431E-018</v>
      </c>
      <c r="KN243" s="0" t="n">
        <v>1</v>
      </c>
      <c r="KO243" s="0" t="n">
        <v>1</v>
      </c>
      <c r="KP243" s="0" t="n">
        <v>1</v>
      </c>
      <c r="KQ243" s="0" t="n">
        <v>1</v>
      </c>
      <c r="KR243" s="0" t="n">
        <v>0</v>
      </c>
      <c r="KS243" s="0" t="n">
        <v>0</v>
      </c>
      <c r="KT243" s="0" t="n">
        <v>1.60366020457567E-014</v>
      </c>
      <c r="KU243" s="0" t="n">
        <v>0</v>
      </c>
      <c r="KV243" s="0" t="n">
        <v>2.20457482487434E-023</v>
      </c>
      <c r="KW243" s="0" t="n">
        <v>0</v>
      </c>
      <c r="KX243" s="0" t="n">
        <v>1.2893325458934E-013</v>
      </c>
      <c r="KY243" s="0" t="n">
        <v>1.23618251488449E-016</v>
      </c>
      <c r="KZ243" s="0" t="n">
        <v>1.28630703944086E-027</v>
      </c>
      <c r="LA243" s="0" t="n">
        <v>1</v>
      </c>
      <c r="LB243" s="0" t="n">
        <v>5.87025864986008E-035</v>
      </c>
      <c r="LC243" s="0" t="n">
        <v>0</v>
      </c>
      <c r="LD243" s="0" t="n">
        <v>1</v>
      </c>
      <c r="LE243" s="0" t="n">
        <v>0</v>
      </c>
      <c r="LF243" s="0" t="n">
        <v>1</v>
      </c>
      <c r="LG243" s="0" t="n">
        <v>5.5376711319215E-031</v>
      </c>
      <c r="LH243" s="0" t="n">
        <v>4.81292685827056E-013</v>
      </c>
      <c r="LI243" s="0" t="n">
        <v>3.58148474685777E-027</v>
      </c>
      <c r="LJ243" s="0" t="n">
        <v>1</v>
      </c>
      <c r="LK243" s="0" t="n">
        <v>1</v>
      </c>
      <c r="LL243" s="0" t="n">
        <v>5.6607139073111E-017</v>
      </c>
      <c r="LM243" s="0" t="n">
        <v>0.999586999416351</v>
      </c>
      <c r="LN243" s="0" t="n">
        <v>3.40223636360812E-039</v>
      </c>
      <c r="LO243" s="0" t="n">
        <v>0</v>
      </c>
      <c r="LP243" s="0" t="n">
        <v>3.67047892080308E-010</v>
      </c>
      <c r="LQ243" s="0" t="n">
        <v>0.999931454658508</v>
      </c>
      <c r="LR243" s="0" t="n">
        <v>4.47882481175436E-027</v>
      </c>
      <c r="LS243" s="0" t="n">
        <v>4.23423823290487E-029</v>
      </c>
      <c r="LT243" s="0" t="n">
        <v>4.32710359953478E-020</v>
      </c>
      <c r="LU243" s="0" t="n">
        <v>0</v>
      </c>
      <c r="LV243" s="0" t="n">
        <v>4.03252368416949E-018</v>
      </c>
      <c r="LW243" s="0" t="n">
        <v>1</v>
      </c>
      <c r="LX243" s="0" t="n">
        <v>5.44267478884474E-016</v>
      </c>
      <c r="LY243" s="0" t="n">
        <v>1.59774971031368E-010</v>
      </c>
      <c r="LZ243" s="0" t="n">
        <v>0.999833822250366</v>
      </c>
      <c r="MA243" s="0" t="n">
        <v>1.21740086932642E-019</v>
      </c>
      <c r="MB243" s="0" t="n">
        <v>0.00035531577304937</v>
      </c>
      <c r="MC243" s="0" t="n">
        <v>2.44968505201939E-027</v>
      </c>
      <c r="MD243" s="0" t="n">
        <v>3.49359964356319E-019</v>
      </c>
      <c r="ME243" s="0" t="n">
        <v>1.10807211466401E-025</v>
      </c>
      <c r="MF243" s="0" t="n">
        <v>4.87946683058738E-010</v>
      </c>
      <c r="MG243" s="0" t="n">
        <v>4.61436867171507E-037</v>
      </c>
      <c r="MH243" s="0" t="n">
        <v>1</v>
      </c>
      <c r="MI243" s="0" t="n">
        <v>6.53368525334159E-017</v>
      </c>
      <c r="MJ243" s="0" t="n">
        <v>1</v>
      </c>
      <c r="MK243" s="0" t="n">
        <v>4.01150873585721E-006</v>
      </c>
      <c r="ML243" s="0" t="n">
        <v>1.16075763477971E-018</v>
      </c>
      <c r="MM243" s="0" t="n">
        <v>0.999993562698364</v>
      </c>
      <c r="MN243" s="0" t="n">
        <v>7.86954086151679E-015</v>
      </c>
      <c r="MO243" s="0" t="n">
        <v>4.24556128564291E-005</v>
      </c>
      <c r="MP243" s="0" t="n">
        <v>0.00608687056228519</v>
      </c>
      <c r="MQ243" s="0" t="n">
        <v>1</v>
      </c>
      <c r="MR243" s="0" t="n">
        <v>0</v>
      </c>
      <c r="MS243" s="0" t="n">
        <v>0</v>
      </c>
      <c r="MT243" s="0" t="n">
        <v>0</v>
      </c>
      <c r="MU243" s="0" t="n">
        <v>5.24956734829132E-023</v>
      </c>
      <c r="MV243" s="0" t="n">
        <v>0</v>
      </c>
      <c r="MW243" s="0" t="n">
        <v>0</v>
      </c>
      <c r="MX243" s="0" t="n">
        <v>2.24922738714174E-019</v>
      </c>
      <c r="MY243" s="0" t="n">
        <v>0</v>
      </c>
      <c r="MZ243" s="0" t="n">
        <v>0</v>
      </c>
      <c r="NA243" s="0" t="n">
        <v>0</v>
      </c>
      <c r="NB243" s="0" t="n">
        <v>2.62888235029433E-018</v>
      </c>
      <c r="NC243" s="0" t="n">
        <v>0</v>
      </c>
      <c r="ND243" s="0" t="n">
        <v>0</v>
      </c>
      <c r="NE243" s="0" t="n">
        <v>0</v>
      </c>
      <c r="NF243" s="0" t="n">
        <v>0</v>
      </c>
      <c r="NG243" s="0" t="n">
        <v>0</v>
      </c>
      <c r="NH243" s="0" t="n">
        <v>0</v>
      </c>
      <c r="NI243" s="0" t="n">
        <v>2.16054999668813E-007</v>
      </c>
      <c r="NJ243" s="0" t="n">
        <v>4.31521202064318E-038</v>
      </c>
      <c r="NK243" s="0" t="n">
        <v>1.43873310377481E-028</v>
      </c>
      <c r="NL243" s="0" t="n">
        <v>0</v>
      </c>
      <c r="NM243" s="0" t="n">
        <v>0</v>
      </c>
      <c r="NN243" s="0" t="n">
        <v>0</v>
      </c>
      <c r="NO243" s="0" t="n">
        <v>2.44160950142157E-024</v>
      </c>
      <c r="NP243" s="0" t="n">
        <v>0</v>
      </c>
      <c r="NQ243" s="0" t="n">
        <v>1</v>
      </c>
      <c r="NR243" s="0" t="n">
        <v>6.49573905775469E-009</v>
      </c>
      <c r="NS243" s="0" t="n">
        <v>1</v>
      </c>
      <c r="NT243" s="0" t="n">
        <v>0.000707367900758982</v>
      </c>
      <c r="NU243" s="0" t="n">
        <v>0.448697209358215</v>
      </c>
      <c r="NV243" s="0" t="n">
        <v>1</v>
      </c>
      <c r="NW243" s="0" t="n">
        <v>1</v>
      </c>
      <c r="NX243" s="0" t="n">
        <v>0.99897313117981</v>
      </c>
      <c r="NY243" s="0" t="n">
        <v>1</v>
      </c>
      <c r="NZ243" s="0" t="n">
        <v>1</v>
      </c>
      <c r="OA243" s="0" t="n">
        <v>1</v>
      </c>
      <c r="OB243" s="0" t="n">
        <v>5.31789690217975E-022</v>
      </c>
      <c r="OC243" s="0" t="n">
        <v>1</v>
      </c>
      <c r="OD243" s="0" t="n">
        <v>1</v>
      </c>
    </row>
    <row r="244" customFormat="false" ht="15" hidden="false" customHeight="false" outlineLevel="0" collapsed="false">
      <c r="A244" s="0" t="s">
        <v>399</v>
      </c>
      <c r="B244" s="0" t="n">
        <v>1</v>
      </c>
      <c r="C244" s="0" t="n">
        <v>1</v>
      </c>
      <c r="D244" s="0" t="n">
        <v>0</v>
      </c>
      <c r="E244" s="0" t="n">
        <v>6.71245136354451E-024</v>
      </c>
      <c r="F244" s="0" t="n">
        <v>1</v>
      </c>
      <c r="G244" s="0" t="n">
        <v>3.2430802093586E-005</v>
      </c>
      <c r="H244" s="0" t="n">
        <v>4.78001766168745E-007</v>
      </c>
      <c r="I244" s="0" t="n">
        <v>1</v>
      </c>
      <c r="J244" s="0" t="n">
        <v>1</v>
      </c>
      <c r="K244" s="0" t="n">
        <v>1</v>
      </c>
      <c r="L244" s="0" t="n">
        <v>0.999935150146484</v>
      </c>
      <c r="M244" s="0" t="n">
        <v>0</v>
      </c>
      <c r="N244" s="0" t="n">
        <v>1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8.82297342741367E-007</v>
      </c>
      <c r="T244" s="0" t="n">
        <v>0</v>
      </c>
      <c r="U244" s="0" t="n">
        <v>0</v>
      </c>
      <c r="V244" s="0" t="n">
        <v>1</v>
      </c>
      <c r="W244" s="0" t="n">
        <v>0</v>
      </c>
      <c r="X244" s="0" t="n">
        <v>0</v>
      </c>
      <c r="Y244" s="0" t="n">
        <v>1</v>
      </c>
      <c r="Z244" s="0" t="n">
        <v>0</v>
      </c>
      <c r="AA244" s="0" t="n">
        <v>0</v>
      </c>
      <c r="AB244" s="0" t="n">
        <v>6.65460264670514E-009</v>
      </c>
      <c r="AC244" s="0" t="n">
        <v>0</v>
      </c>
      <c r="AD244" s="0" t="n">
        <v>1</v>
      </c>
      <c r="AE244" s="0" t="n">
        <v>4.41233677074089E-032</v>
      </c>
      <c r="AF244" s="0" t="n">
        <v>1</v>
      </c>
      <c r="AG244" s="0" t="n">
        <v>0</v>
      </c>
      <c r="AH244" s="0" t="n">
        <v>1</v>
      </c>
      <c r="AI244" s="0" t="n">
        <v>2.86940696897498E-012</v>
      </c>
      <c r="AJ244" s="0" t="n">
        <v>1</v>
      </c>
      <c r="AK244" s="0" t="n">
        <v>0</v>
      </c>
      <c r="AL244" s="0" t="n">
        <v>1</v>
      </c>
      <c r="AM244" s="0" t="n">
        <v>0</v>
      </c>
      <c r="AN244" s="0" t="n">
        <v>1</v>
      </c>
      <c r="AO244" s="0" t="n">
        <v>0</v>
      </c>
      <c r="AP244" s="0" t="n">
        <v>1</v>
      </c>
      <c r="AQ244" s="0" t="n">
        <v>9.26984132674993E-027</v>
      </c>
      <c r="AR244" s="0" t="n">
        <v>1</v>
      </c>
      <c r="AS244" s="0" t="n">
        <v>1</v>
      </c>
      <c r="AT244" s="0" t="n">
        <v>0</v>
      </c>
      <c r="AU244" s="0" t="n">
        <v>1.08040405872121E-038</v>
      </c>
      <c r="AV244" s="0" t="n">
        <v>2.78727883722628E-031</v>
      </c>
      <c r="AW244" s="0" t="n">
        <v>3.12549598587372E-034</v>
      </c>
      <c r="AX244" s="0" t="n">
        <v>3.53129018151325E-034</v>
      </c>
      <c r="AY244" s="0" t="n">
        <v>5.42564147174653E-036</v>
      </c>
      <c r="AZ244" s="0" t="n">
        <v>1</v>
      </c>
      <c r="BA244" s="0" t="n">
        <v>5.33221428098449E-016</v>
      </c>
      <c r="BB244" s="0" t="n">
        <v>0.99999988079071</v>
      </c>
      <c r="BC244" s="0" t="n">
        <v>0</v>
      </c>
      <c r="BD244" s="0" t="n">
        <v>0</v>
      </c>
      <c r="BE244" s="0" t="n">
        <v>2.83054300966405E-033</v>
      </c>
      <c r="BF244" s="0" t="n">
        <v>1</v>
      </c>
      <c r="BG244" s="0" t="n">
        <v>1</v>
      </c>
      <c r="BH244" s="0" t="n">
        <v>0.99454003572464</v>
      </c>
      <c r="BI244" s="0" t="n">
        <v>0</v>
      </c>
      <c r="BJ244" s="0" t="n">
        <v>0.999969244003296</v>
      </c>
      <c r="BK244" s="0" t="n">
        <v>0.999938726425171</v>
      </c>
      <c r="BL244" s="0" t="n">
        <v>7.12768609139873E-020</v>
      </c>
      <c r="BM244" s="0" t="n">
        <v>7.53632719124654E-027</v>
      </c>
      <c r="BN244" s="0" t="n">
        <v>1</v>
      </c>
      <c r="BO244" s="0" t="n">
        <v>0</v>
      </c>
      <c r="BP244" s="0" t="n">
        <v>1</v>
      </c>
      <c r="BQ244" s="0" t="n">
        <v>3.21579000086149E-020</v>
      </c>
      <c r="BR244" s="0" t="n">
        <v>3.20239903035642E-034</v>
      </c>
      <c r="BS244" s="0" t="n">
        <v>3.20753741634544E-017</v>
      </c>
      <c r="BT244" s="0" t="n">
        <v>2.07172720461238E-029</v>
      </c>
      <c r="BU244" s="0" t="n">
        <v>1</v>
      </c>
      <c r="BV244" s="0" t="n">
        <v>0</v>
      </c>
      <c r="BW244" s="0" t="n">
        <v>2.01615193684032E-038</v>
      </c>
      <c r="BX244" s="0" t="n">
        <v>1</v>
      </c>
      <c r="BY244" s="0" t="n">
        <v>1</v>
      </c>
      <c r="BZ244" s="0" t="n">
        <v>1</v>
      </c>
      <c r="CA244" s="0" t="n">
        <v>1</v>
      </c>
      <c r="CB244" s="0" t="n">
        <v>1</v>
      </c>
      <c r="CC244" s="0" t="n">
        <v>1</v>
      </c>
      <c r="CD244" s="0" t="n">
        <v>0</v>
      </c>
      <c r="CE244" s="0" t="n">
        <v>1</v>
      </c>
      <c r="CF244" s="0" t="n">
        <v>0</v>
      </c>
      <c r="CG244" s="0" t="n">
        <v>0</v>
      </c>
      <c r="CH244" s="0" t="n">
        <v>7.10923782813455E-023</v>
      </c>
      <c r="CI244" s="0" t="n">
        <v>8.46219297183994E-023</v>
      </c>
      <c r="CJ244" s="0" t="n">
        <v>0.999879598617554</v>
      </c>
      <c r="CK244" s="0" t="n">
        <v>1</v>
      </c>
      <c r="CL244" s="0" t="n">
        <v>1</v>
      </c>
      <c r="CM244" s="0" t="n">
        <v>1</v>
      </c>
      <c r="CN244" s="0" t="n">
        <v>1</v>
      </c>
      <c r="CO244" s="0" t="n">
        <v>1</v>
      </c>
      <c r="CP244" s="0" t="n">
        <v>4.93369715509462E-022</v>
      </c>
      <c r="CQ244" s="0" t="n">
        <v>2.51000829172687E-034</v>
      </c>
      <c r="CR244" s="0" t="n">
        <v>0</v>
      </c>
      <c r="CS244" s="0" t="n">
        <v>0</v>
      </c>
      <c r="CT244" s="0" t="n">
        <v>1</v>
      </c>
      <c r="CU244" s="0" t="n">
        <v>0</v>
      </c>
      <c r="CV244" s="0" t="n">
        <v>0</v>
      </c>
      <c r="CW244" s="0" t="n">
        <v>1</v>
      </c>
      <c r="CX244" s="0" t="n">
        <v>0.99999988079071</v>
      </c>
      <c r="CY244" s="0" t="n">
        <v>0.999935269355774</v>
      </c>
      <c r="CZ244" s="0" t="n">
        <v>1</v>
      </c>
      <c r="DA244" s="0" t="n">
        <v>1.95660927277078E-019</v>
      </c>
      <c r="DB244" s="0" t="n">
        <v>1</v>
      </c>
      <c r="DC244" s="0" t="n">
        <v>0.00128617358859628</v>
      </c>
      <c r="DD244" s="0" t="n">
        <v>7.4129637916853E-024</v>
      </c>
      <c r="DE244" s="0" t="n">
        <v>0</v>
      </c>
      <c r="DF244" s="0" t="n">
        <v>1</v>
      </c>
      <c r="DG244" s="0" t="n">
        <v>1</v>
      </c>
      <c r="DH244" s="0" t="n">
        <v>1</v>
      </c>
      <c r="DI244" s="0" t="n">
        <v>0</v>
      </c>
      <c r="DJ244" s="0" t="n">
        <v>1</v>
      </c>
      <c r="DK244" s="0" t="n">
        <v>2.24235211144793E-023</v>
      </c>
      <c r="DL244" s="0" t="n">
        <v>1</v>
      </c>
      <c r="DM244" s="0" t="n">
        <v>0</v>
      </c>
      <c r="DN244" s="0" t="n">
        <v>2.99158111810718E-023</v>
      </c>
      <c r="DO244" s="0" t="n">
        <v>2.30720770744985E-020</v>
      </c>
      <c r="DP244" s="0" t="n">
        <v>0</v>
      </c>
      <c r="DQ244" s="0" t="n">
        <v>4.48539943887574E-038</v>
      </c>
      <c r="DR244" s="0" t="n">
        <v>2.54885447701296E-034</v>
      </c>
      <c r="DS244" s="0" t="n">
        <v>8.88606696748453E-026</v>
      </c>
      <c r="DT244" s="0" t="n">
        <v>1.5449164619508E-017</v>
      </c>
      <c r="DU244" s="0" t="n">
        <v>1.42591679078333E-018</v>
      </c>
      <c r="DV244" s="0" t="n">
        <v>8.85547058186138E-020</v>
      </c>
      <c r="DW244" s="0" t="n">
        <v>0</v>
      </c>
      <c r="DX244" s="0" t="n">
        <v>6.69406582251055E-039</v>
      </c>
      <c r="DY244" s="0" t="n">
        <v>3.78248404031776E-027</v>
      </c>
      <c r="DZ244" s="0" t="n">
        <v>0</v>
      </c>
      <c r="EA244" s="0" t="n">
        <v>1</v>
      </c>
      <c r="EB244" s="0" t="n">
        <v>2.97995898790315E-011</v>
      </c>
      <c r="EC244" s="0" t="n">
        <v>1</v>
      </c>
      <c r="ED244" s="0" t="n">
        <v>1.84380744896421E-028</v>
      </c>
      <c r="EE244" s="0" t="n">
        <v>2.32806635080962E-010</v>
      </c>
      <c r="EF244" s="0" t="n">
        <v>8.32878427812529E-036</v>
      </c>
      <c r="EG244" s="0" t="n">
        <v>9.26007700637664E-029</v>
      </c>
      <c r="EH244" s="0" t="n">
        <v>1</v>
      </c>
      <c r="EI244" s="0" t="n">
        <v>0</v>
      </c>
      <c r="EJ244" s="0" t="n">
        <v>1</v>
      </c>
      <c r="EK244" s="0" t="n">
        <v>0</v>
      </c>
      <c r="EL244" s="0" t="n">
        <v>1</v>
      </c>
      <c r="EM244" s="0" t="n">
        <v>1.12591033718523E-010</v>
      </c>
      <c r="EN244" s="0" t="n">
        <v>0.99999988079071</v>
      </c>
      <c r="EO244" s="0" t="n">
        <v>7.17730403240616E-016</v>
      </c>
      <c r="EP244" s="0" t="n">
        <v>2.21173882160308E-012</v>
      </c>
      <c r="EQ244" s="0" t="n">
        <v>9.26064214644469E-029</v>
      </c>
      <c r="ER244" s="0" t="n">
        <v>7.25798827613459E-035</v>
      </c>
      <c r="ES244" s="0" t="n">
        <v>1.50846830138107E-007</v>
      </c>
      <c r="ET244" s="0" t="n">
        <v>1</v>
      </c>
      <c r="EU244" s="0" t="n">
        <v>6.59340398779878E-016</v>
      </c>
      <c r="EV244" s="0" t="n">
        <v>1</v>
      </c>
      <c r="EW244" s="0" t="n">
        <v>4.22219420884162E-012</v>
      </c>
      <c r="EX244" s="0" t="n">
        <v>0.999997496604919</v>
      </c>
      <c r="EY244" s="0" t="n">
        <v>4.25319284421301E-030</v>
      </c>
      <c r="EZ244" s="0" t="n">
        <v>0</v>
      </c>
      <c r="FA244" s="0" t="n">
        <v>0</v>
      </c>
      <c r="FB244" s="0" t="n">
        <v>1</v>
      </c>
      <c r="FC244" s="0" t="n">
        <v>1.21474939523774E-023</v>
      </c>
      <c r="FD244" s="0" t="n">
        <v>1</v>
      </c>
      <c r="FE244" s="0" t="n">
        <v>6.11822315343103E-030</v>
      </c>
      <c r="FF244" s="0" t="n">
        <v>2.61098880246551E-036</v>
      </c>
      <c r="FG244" s="0" t="n">
        <v>7.36407005855664E-037</v>
      </c>
      <c r="FH244" s="0" t="n">
        <v>1</v>
      </c>
      <c r="FI244" s="0" t="n">
        <v>3.812736085661E-025</v>
      </c>
      <c r="FJ244" s="0" t="n">
        <v>5.0826336981541E-034</v>
      </c>
      <c r="FK244" s="0" t="n">
        <v>0</v>
      </c>
      <c r="FL244" s="0" t="n">
        <v>1</v>
      </c>
      <c r="FM244" s="0" t="n">
        <v>1</v>
      </c>
      <c r="FN244" s="0" t="n">
        <v>1</v>
      </c>
      <c r="FO244" s="0" t="n">
        <v>0.997849225997925</v>
      </c>
      <c r="FP244" s="0" t="n">
        <v>2.49111505917439E-024</v>
      </c>
      <c r="FQ244" s="0" t="n">
        <v>1</v>
      </c>
      <c r="FR244" s="0" t="n">
        <v>0.999999761581421</v>
      </c>
      <c r="FS244" s="0" t="n">
        <v>1</v>
      </c>
      <c r="FT244" s="0" t="n">
        <v>1.39300186354156E-026</v>
      </c>
      <c r="FU244" s="0" t="n">
        <v>0</v>
      </c>
      <c r="FV244" s="0" t="n">
        <v>1</v>
      </c>
      <c r="FW244" s="0" t="n">
        <v>0</v>
      </c>
      <c r="FX244" s="0" t="n">
        <v>1</v>
      </c>
      <c r="FY244" s="0" t="n">
        <v>1</v>
      </c>
      <c r="FZ244" s="0" t="n">
        <v>3.15399441234158E-016</v>
      </c>
      <c r="GA244" s="0" t="n">
        <v>1</v>
      </c>
      <c r="GB244" s="0" t="n">
        <v>2.13255149650315E-010</v>
      </c>
      <c r="GC244" s="0" t="n">
        <v>6.09995025333307E-023</v>
      </c>
      <c r="GD244" s="0" t="n">
        <v>9.00375761897251E-025</v>
      </c>
      <c r="GE244" s="0" t="n">
        <v>3.55880303230857E-023</v>
      </c>
      <c r="GF244" s="0" t="n">
        <v>0</v>
      </c>
      <c r="GG244" s="0" t="n">
        <v>2.27111995876328E-010</v>
      </c>
      <c r="GH244" s="0" t="n">
        <v>1.76969113459798E-029</v>
      </c>
      <c r="GI244" s="0" t="n">
        <v>6.85702445935021E-008</v>
      </c>
      <c r="GJ244" s="0" t="n">
        <v>1.21545681505686E-011</v>
      </c>
      <c r="GK244" s="0" t="n">
        <v>2.51271558421699E-037</v>
      </c>
      <c r="GL244" s="0" t="n">
        <v>6.13058616574876E-036</v>
      </c>
      <c r="GM244" s="0" t="n">
        <v>1</v>
      </c>
      <c r="GN244" s="0" t="n">
        <v>1</v>
      </c>
      <c r="GO244" s="0" t="n">
        <v>1</v>
      </c>
      <c r="GP244" s="0" t="n">
        <v>4.4914697831084E-034</v>
      </c>
      <c r="GQ244" s="0" t="n">
        <v>0</v>
      </c>
      <c r="GR244" s="0" t="n">
        <v>0.997909963130951</v>
      </c>
      <c r="GS244" s="0" t="n">
        <v>1.63787430335787E-025</v>
      </c>
      <c r="GT244" s="0" t="n">
        <v>5.93555942734692E-035</v>
      </c>
      <c r="GU244" s="0" t="n">
        <v>1</v>
      </c>
      <c r="GV244" s="0" t="n">
        <v>1</v>
      </c>
      <c r="GW244" s="0" t="n">
        <v>1</v>
      </c>
      <c r="GX244" s="0" t="n">
        <v>1</v>
      </c>
      <c r="GY244" s="0" t="n">
        <v>1</v>
      </c>
      <c r="GZ244" s="0" t="n">
        <v>1</v>
      </c>
      <c r="HA244" s="0" t="n">
        <v>1</v>
      </c>
      <c r="HB244" s="0" t="n">
        <v>1</v>
      </c>
      <c r="HC244" s="0" t="n">
        <v>1</v>
      </c>
      <c r="HD244" s="0" t="n">
        <v>1</v>
      </c>
      <c r="HE244" s="0" t="n">
        <v>0.999999761581421</v>
      </c>
      <c r="HF244" s="0" t="n">
        <v>0</v>
      </c>
      <c r="HG244" s="0" t="n">
        <v>1.50285529798566E-007</v>
      </c>
      <c r="HH244" s="0" t="n">
        <v>2.18026651950606E-027</v>
      </c>
      <c r="HI244" s="0" t="n">
        <v>9.46476186905119E-019</v>
      </c>
      <c r="HJ244" s="0" t="n">
        <v>0.999932408332825</v>
      </c>
      <c r="HK244" s="0" t="n">
        <v>1.05291690893471E-013</v>
      </c>
      <c r="HL244" s="0" t="n">
        <v>1.02591057871138E-009</v>
      </c>
      <c r="HM244" s="0" t="n">
        <v>1</v>
      </c>
      <c r="HN244" s="0" t="n">
        <v>1</v>
      </c>
      <c r="HO244" s="0" t="n">
        <v>0</v>
      </c>
      <c r="HP244" s="0" t="n">
        <v>1.291031576071E-019</v>
      </c>
      <c r="HQ244" s="0" t="n">
        <v>1</v>
      </c>
      <c r="HR244" s="0" t="n">
        <v>0</v>
      </c>
      <c r="HS244" s="0" t="n">
        <v>1</v>
      </c>
      <c r="HT244" s="0" t="n">
        <v>1.87912687342669E-035</v>
      </c>
      <c r="HU244" s="0" t="n">
        <v>0</v>
      </c>
      <c r="HV244" s="0" t="n">
        <v>1</v>
      </c>
      <c r="HW244" s="0" t="n">
        <v>1.75545636820726E-030</v>
      </c>
      <c r="HX244" s="0" t="n">
        <v>8.54680841616377E-014</v>
      </c>
      <c r="HY244" s="0" t="n">
        <v>0.999692440032959</v>
      </c>
      <c r="HZ244" s="0" t="n">
        <v>8.84174708549979E-024</v>
      </c>
      <c r="IA244" s="0" t="n">
        <v>1</v>
      </c>
      <c r="IB244" s="0" t="n">
        <v>5.96325381014533E-018</v>
      </c>
      <c r="IC244" s="0" t="n">
        <v>6.13209617319023E-032</v>
      </c>
      <c r="ID244" s="0" t="n">
        <v>1</v>
      </c>
      <c r="IE244" s="0" t="n">
        <v>7.75543539696978E-021</v>
      </c>
      <c r="IF244" s="0" t="n">
        <v>0.999782502651215</v>
      </c>
      <c r="IG244" s="0" t="n">
        <v>0</v>
      </c>
      <c r="IH244" s="0" t="n">
        <v>1</v>
      </c>
      <c r="II244" s="0" t="n">
        <v>5.18126626047888E-006</v>
      </c>
      <c r="IJ244" s="0" t="n">
        <v>0.0434043295681477</v>
      </c>
      <c r="IK244" s="0" t="n">
        <v>8.03953251705568E-020</v>
      </c>
      <c r="IL244" s="0" t="n">
        <v>2.53111636538961E-007</v>
      </c>
      <c r="IM244" s="0" t="n">
        <v>2.68589847109979E-005</v>
      </c>
      <c r="IN244" s="0" t="n">
        <v>0</v>
      </c>
      <c r="IO244" s="0" t="n">
        <v>2.69046366414488E-034</v>
      </c>
      <c r="IP244" s="0" t="n">
        <v>0</v>
      </c>
      <c r="IQ244" s="0" t="n">
        <v>1</v>
      </c>
      <c r="IR244" s="0" t="n">
        <v>9.33986756174887E-028</v>
      </c>
      <c r="IS244" s="0" t="n">
        <v>0</v>
      </c>
      <c r="IT244" s="0" t="n">
        <v>3.00257951835192E-008</v>
      </c>
      <c r="IU244" s="0" t="n">
        <v>1</v>
      </c>
      <c r="IV244" s="0" t="n">
        <v>1.01612443662953E-021</v>
      </c>
      <c r="IW244" s="0" t="n">
        <v>0</v>
      </c>
      <c r="IX244" s="0" t="n">
        <v>1.85937224818356E-012</v>
      </c>
      <c r="IY244" s="0" t="n">
        <v>0.00406361371278763</v>
      </c>
      <c r="IZ244" s="0" t="n">
        <v>2.75284320041668E-030</v>
      </c>
      <c r="JA244" s="0" t="n">
        <v>5.50480759839789E-026</v>
      </c>
      <c r="JB244" s="0" t="n">
        <v>2.41088512291502E-029</v>
      </c>
      <c r="JC244" s="0" t="n">
        <v>1</v>
      </c>
      <c r="JD244" s="0" t="n">
        <v>1</v>
      </c>
      <c r="JE244" s="0" t="n">
        <v>1</v>
      </c>
      <c r="JF244" s="0" t="n">
        <v>2.7187802228239E-037</v>
      </c>
      <c r="JG244" s="0" t="n">
        <v>1</v>
      </c>
      <c r="JH244" s="0" t="n">
        <v>1.69830994167932E-028</v>
      </c>
      <c r="JI244" s="0" t="n">
        <v>3.94940087578011E-011</v>
      </c>
      <c r="JJ244" s="0" t="n">
        <v>1.54544063612425E-025</v>
      </c>
      <c r="JK244" s="0" t="n">
        <v>1</v>
      </c>
      <c r="JL244" s="0" t="n">
        <v>0.9885014295578</v>
      </c>
      <c r="JM244" s="0" t="n">
        <v>0</v>
      </c>
      <c r="JN244" s="0" t="n">
        <v>6.10781313476601E-018</v>
      </c>
      <c r="JO244" s="0" t="n">
        <v>1</v>
      </c>
      <c r="JP244" s="0" t="n">
        <v>2.46686348045485E-028</v>
      </c>
      <c r="JQ244" s="0" t="n">
        <v>1</v>
      </c>
      <c r="JR244" s="0" t="n">
        <v>1</v>
      </c>
      <c r="JS244" s="0" t="n">
        <v>1</v>
      </c>
      <c r="JT244" s="0" t="n">
        <v>1</v>
      </c>
      <c r="JU244" s="0" t="n">
        <v>3.34177231426176E-022</v>
      </c>
      <c r="JV244" s="0" t="n">
        <v>1</v>
      </c>
      <c r="JW244" s="0" t="n">
        <v>0.999989986419678</v>
      </c>
      <c r="JX244" s="0" t="n">
        <v>1</v>
      </c>
      <c r="JY244" s="0" t="n">
        <v>0.999886512756348</v>
      </c>
      <c r="JZ244" s="0" t="n">
        <v>0</v>
      </c>
      <c r="KA244" s="0" t="n">
        <v>0</v>
      </c>
      <c r="KB244" s="0" t="n">
        <v>1</v>
      </c>
      <c r="KC244" s="0" t="n">
        <v>0.999882936477661</v>
      </c>
      <c r="KD244" s="0" t="n">
        <v>1</v>
      </c>
      <c r="KE244" s="0" t="n">
        <v>2.31211634324208E-034</v>
      </c>
      <c r="KF244" s="0" t="n">
        <v>0.997584342956543</v>
      </c>
      <c r="KG244" s="0" t="n">
        <v>1.49005431451634E-035</v>
      </c>
      <c r="KH244" s="0" t="n">
        <v>0</v>
      </c>
      <c r="KI244" s="0" t="n">
        <v>1.33643919674773E-037</v>
      </c>
      <c r="KJ244" s="0" t="n">
        <v>0</v>
      </c>
      <c r="KK244" s="0" t="n">
        <v>0</v>
      </c>
      <c r="KL244" s="0" t="n">
        <v>0</v>
      </c>
      <c r="KM244" s="0" t="n">
        <v>1.12298634496264E-019</v>
      </c>
      <c r="KN244" s="0" t="n">
        <v>1</v>
      </c>
      <c r="KO244" s="0" t="n">
        <v>0.999950647354126</v>
      </c>
      <c r="KP244" s="0" t="n">
        <v>1</v>
      </c>
      <c r="KQ244" s="0" t="n">
        <v>1</v>
      </c>
      <c r="KR244" s="0" t="n">
        <v>0</v>
      </c>
      <c r="KS244" s="0" t="n">
        <v>0</v>
      </c>
      <c r="KT244" s="0" t="n">
        <v>0.0024255511816591</v>
      </c>
      <c r="KU244" s="0" t="n">
        <v>0</v>
      </c>
      <c r="KV244" s="0" t="n">
        <v>1.71765443601571E-020</v>
      </c>
      <c r="KW244" s="0" t="n">
        <v>0</v>
      </c>
      <c r="KX244" s="0" t="n">
        <v>8.20180559912842E-007</v>
      </c>
      <c r="KY244" s="0" t="n">
        <v>1.6029699736464E-006</v>
      </c>
      <c r="KZ244" s="0" t="n">
        <v>1.94830524440673E-026</v>
      </c>
      <c r="LA244" s="0" t="n">
        <v>0.999996423721314</v>
      </c>
      <c r="LB244" s="0" t="n">
        <v>0</v>
      </c>
      <c r="LC244" s="0" t="n">
        <v>0</v>
      </c>
      <c r="LD244" s="0" t="n">
        <v>0.999237298965454</v>
      </c>
      <c r="LE244" s="0" t="n">
        <v>0</v>
      </c>
      <c r="LF244" s="0" t="n">
        <v>1</v>
      </c>
      <c r="LG244" s="0" t="n">
        <v>0</v>
      </c>
      <c r="LH244" s="0" t="n">
        <v>1.1712092289184E-027</v>
      </c>
      <c r="LI244" s="0" t="n">
        <v>0</v>
      </c>
      <c r="LJ244" s="0" t="n">
        <v>0.997237920761108</v>
      </c>
      <c r="LK244" s="0" t="n">
        <v>1</v>
      </c>
      <c r="LL244" s="0" t="n">
        <v>5.18711760329427E-017</v>
      </c>
      <c r="LM244" s="0" t="n">
        <v>1</v>
      </c>
      <c r="LN244" s="0" t="n">
        <v>0</v>
      </c>
      <c r="LO244" s="0" t="n">
        <v>0</v>
      </c>
      <c r="LP244" s="0" t="n">
        <v>2.43501694502379E-011</v>
      </c>
      <c r="LQ244" s="0" t="n">
        <v>1</v>
      </c>
      <c r="LR244" s="0" t="n">
        <v>0</v>
      </c>
      <c r="LS244" s="0" t="n">
        <v>0</v>
      </c>
      <c r="LT244" s="0" t="n">
        <v>0</v>
      </c>
      <c r="LU244" s="0" t="n">
        <v>1.72024635098417E-033</v>
      </c>
      <c r="LV244" s="0" t="n">
        <v>4.82374654254026E-023</v>
      </c>
      <c r="LW244" s="0" t="n">
        <v>1</v>
      </c>
      <c r="LX244" s="0" t="n">
        <v>8.11341216433448E-009</v>
      </c>
      <c r="LY244" s="0" t="n">
        <v>7.07409600421759E-038</v>
      </c>
      <c r="LZ244" s="0" t="n">
        <v>1</v>
      </c>
      <c r="MA244" s="0" t="n">
        <v>0</v>
      </c>
      <c r="MB244" s="0" t="n">
        <v>6.39529462205246E-005</v>
      </c>
      <c r="MC244" s="0" t="n">
        <v>4.86118045398554E-027</v>
      </c>
      <c r="MD244" s="0" t="n">
        <v>1.61601236147498E-022</v>
      </c>
      <c r="ME244" s="0" t="n">
        <v>9.5827145286035E-021</v>
      </c>
      <c r="MF244" s="0" t="n">
        <v>0.000811918580438942</v>
      </c>
      <c r="MG244" s="0" t="n">
        <v>1.54635238387847E-028</v>
      </c>
      <c r="MH244" s="0" t="n">
        <v>1</v>
      </c>
      <c r="MI244" s="0" t="n">
        <v>8.3550305007298E-015</v>
      </c>
      <c r="MJ244" s="0" t="n">
        <v>0.999998927116394</v>
      </c>
      <c r="MK244" s="0" t="n">
        <v>2.24991770006455E-012</v>
      </c>
      <c r="ML244" s="0" t="n">
        <v>0</v>
      </c>
      <c r="MM244" s="0" t="n">
        <v>1</v>
      </c>
      <c r="MN244" s="0" t="n">
        <v>2.01591447280256E-037</v>
      </c>
      <c r="MO244" s="0" t="n">
        <v>1.47756436676256E-032</v>
      </c>
      <c r="MP244" s="0" t="n">
        <v>1.31979980057076E-032</v>
      </c>
      <c r="MQ244" s="0" t="n">
        <v>1</v>
      </c>
      <c r="MR244" s="0" t="n">
        <v>4.88358099491562E-033</v>
      </c>
      <c r="MS244" s="0" t="n">
        <v>0</v>
      </c>
      <c r="MT244" s="0" t="n">
        <v>2.82440368835901E-012</v>
      </c>
      <c r="MU244" s="0" t="n">
        <v>2.00771301873168E-027</v>
      </c>
      <c r="MV244" s="0" t="n">
        <v>0</v>
      </c>
      <c r="MW244" s="0" t="n">
        <v>0</v>
      </c>
      <c r="MX244" s="0" t="n">
        <v>6.86698795763024E-026</v>
      </c>
      <c r="MY244" s="0" t="n">
        <v>0</v>
      </c>
      <c r="MZ244" s="0" t="n">
        <v>0</v>
      </c>
      <c r="NA244" s="0" t="n">
        <v>0</v>
      </c>
      <c r="NB244" s="0" t="n">
        <v>0</v>
      </c>
      <c r="NC244" s="0" t="n">
        <v>0</v>
      </c>
      <c r="ND244" s="0" t="n">
        <v>2.81387407949016E-013</v>
      </c>
      <c r="NE244" s="0" t="n">
        <v>4.06046894672338E-030</v>
      </c>
      <c r="NF244" s="0" t="n">
        <v>0</v>
      </c>
      <c r="NG244" s="0" t="n">
        <v>0</v>
      </c>
      <c r="NH244" s="0" t="n">
        <v>0</v>
      </c>
      <c r="NI244" s="0" t="n">
        <v>1.14680513994808E-019</v>
      </c>
      <c r="NJ244" s="0" t="n">
        <v>0</v>
      </c>
      <c r="NK244" s="0" t="n">
        <v>0</v>
      </c>
      <c r="NL244" s="0" t="n">
        <v>0</v>
      </c>
      <c r="NM244" s="0" t="n">
        <v>0</v>
      </c>
      <c r="NN244" s="0" t="n">
        <v>0</v>
      </c>
      <c r="NO244" s="0" t="n">
        <v>8.20363920522555E-019</v>
      </c>
      <c r="NP244" s="0" t="n">
        <v>0</v>
      </c>
      <c r="NQ244" s="0" t="n">
        <v>1</v>
      </c>
      <c r="NR244" s="0" t="n">
        <v>8.36765335840428E-013</v>
      </c>
      <c r="NS244" s="0" t="n">
        <v>0.99865049123764</v>
      </c>
      <c r="NT244" s="0" t="n">
        <v>1.81831875920788E-029</v>
      </c>
      <c r="NU244" s="0" t="n">
        <v>5.73729282273859E-028</v>
      </c>
      <c r="NV244" s="0" t="n">
        <v>1</v>
      </c>
      <c r="NW244" s="0" t="n">
        <v>1</v>
      </c>
      <c r="NX244" s="0" t="n">
        <v>0.999999761581421</v>
      </c>
      <c r="NY244" s="0" t="n">
        <v>1</v>
      </c>
      <c r="NZ244" s="0" t="n">
        <v>1</v>
      </c>
      <c r="OA244" s="0" t="n">
        <v>1</v>
      </c>
      <c r="OB244" s="0" t="n">
        <v>7.45991499684351E-008</v>
      </c>
      <c r="OC244" s="0" t="n">
        <v>1</v>
      </c>
      <c r="OD244" s="0" t="n">
        <v>1</v>
      </c>
    </row>
    <row r="245" customFormat="false" ht="15" hidden="false" customHeight="false" outlineLevel="0" collapsed="false">
      <c r="A245" s="0" t="s">
        <v>399</v>
      </c>
      <c r="B245" s="0" t="n">
        <v>1</v>
      </c>
      <c r="C245" s="0" t="n">
        <v>1</v>
      </c>
      <c r="D245" s="0" t="n">
        <v>2.55264090644016E-018</v>
      </c>
      <c r="E245" s="0" t="n">
        <v>1.51545619696005E-018</v>
      </c>
      <c r="F245" s="0" t="n">
        <v>1</v>
      </c>
      <c r="G245" s="0" t="n">
        <v>0.000196925175259821</v>
      </c>
      <c r="H245" s="0" t="n">
        <v>1.09145321403048E-005</v>
      </c>
      <c r="I245" s="0" t="n">
        <v>1</v>
      </c>
      <c r="J245" s="0" t="n">
        <v>1</v>
      </c>
      <c r="K245" s="0" t="n">
        <v>1</v>
      </c>
      <c r="L245" s="0" t="n">
        <v>0.995879411697388</v>
      </c>
      <c r="M245" s="0" t="n">
        <v>0</v>
      </c>
      <c r="N245" s="0" t="n">
        <v>1</v>
      </c>
      <c r="O245" s="0" t="n">
        <v>1</v>
      </c>
      <c r="P245" s="0" t="n">
        <v>1</v>
      </c>
      <c r="Q245" s="0" t="n">
        <v>1</v>
      </c>
      <c r="R245" s="0" t="n">
        <v>1</v>
      </c>
      <c r="S245" s="0" t="n">
        <v>0</v>
      </c>
      <c r="T245" s="0" t="n">
        <v>0</v>
      </c>
      <c r="U245" s="0" t="n">
        <v>0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4.26339172317275E-039</v>
      </c>
      <c r="AA245" s="0" t="n">
        <v>0</v>
      </c>
      <c r="AB245" s="0" t="n">
        <v>3.92909545733423E-028</v>
      </c>
      <c r="AC245" s="0" t="n">
        <v>0</v>
      </c>
      <c r="AD245" s="0" t="n">
        <v>1</v>
      </c>
      <c r="AE245" s="0" t="n">
        <v>2.09681132104415E-037</v>
      </c>
      <c r="AF245" s="0" t="n">
        <v>1</v>
      </c>
      <c r="AG245" s="0" t="n">
        <v>1.12040116047989E-035</v>
      </c>
      <c r="AH245" s="0" t="n">
        <v>1</v>
      </c>
      <c r="AI245" s="0" t="n">
        <v>1.39937083076802E-006</v>
      </c>
      <c r="AJ245" s="0" t="n">
        <v>1</v>
      </c>
      <c r="AK245" s="0" t="n">
        <v>1.42733632426316E-034</v>
      </c>
      <c r="AL245" s="0" t="n">
        <v>1</v>
      </c>
      <c r="AM245" s="0" t="n">
        <v>0</v>
      </c>
      <c r="AN245" s="0" t="n">
        <v>1</v>
      </c>
      <c r="AO245" s="0" t="n">
        <v>6.99757210914558E-032</v>
      </c>
      <c r="AP245" s="0" t="n">
        <v>1</v>
      </c>
      <c r="AQ245" s="0" t="n">
        <v>5.64653855451281E-019</v>
      </c>
      <c r="AR245" s="0" t="n">
        <v>1</v>
      </c>
      <c r="AS245" s="0" t="n">
        <v>0.999982595443726</v>
      </c>
      <c r="AT245" s="0" t="n">
        <v>0</v>
      </c>
      <c r="AU245" s="0" t="n">
        <v>1.24909610920657E-014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0.00505045056343079</v>
      </c>
      <c r="BA245" s="0" t="n">
        <v>3.53562450072786E-006</v>
      </c>
      <c r="BB245" s="0" t="n">
        <v>0.999914765357971</v>
      </c>
      <c r="BC245" s="0" t="n">
        <v>1.52992192075903E-015</v>
      </c>
      <c r="BD245" s="0" t="n">
        <v>0</v>
      </c>
      <c r="BE245" s="0" t="n">
        <v>1.58089596880018E-006</v>
      </c>
      <c r="BF245" s="0" t="n">
        <v>1</v>
      </c>
      <c r="BG245" s="0" t="n">
        <v>1</v>
      </c>
      <c r="BH245" s="0" t="n">
        <v>1</v>
      </c>
      <c r="BI245" s="0" t="n">
        <v>0</v>
      </c>
      <c r="BJ245" s="0" t="n">
        <v>1</v>
      </c>
      <c r="BK245" s="0" t="n">
        <v>1</v>
      </c>
      <c r="BL245" s="0" t="n">
        <v>2.12849494973799E-011</v>
      </c>
      <c r="BM245" s="0" t="n">
        <v>0.0197780169546604</v>
      </c>
      <c r="BN245" s="0" t="n">
        <v>1</v>
      </c>
      <c r="BO245" s="0" t="n">
        <v>0</v>
      </c>
      <c r="BP245" s="0" t="n">
        <v>1</v>
      </c>
      <c r="BQ245" s="0" t="n">
        <v>1.11054388070558E-013</v>
      </c>
      <c r="BR245" s="0" t="n">
        <v>0.000325742206769064</v>
      </c>
      <c r="BS245" s="0" t="n">
        <v>3.676827691379E-005</v>
      </c>
      <c r="BT245" s="0" t="n">
        <v>5.741674726778E-007</v>
      </c>
      <c r="BU245" s="0" t="n">
        <v>1</v>
      </c>
      <c r="BV245" s="0" t="n">
        <v>1.6621137799433E-009</v>
      </c>
      <c r="BW245" s="0" t="n">
        <v>8.40636227295022E-010</v>
      </c>
      <c r="BX245" s="0" t="n">
        <v>1</v>
      </c>
      <c r="BY245" s="0" t="n">
        <v>1</v>
      </c>
      <c r="BZ245" s="0" t="n">
        <v>1</v>
      </c>
      <c r="CA245" s="0" t="n">
        <v>1</v>
      </c>
      <c r="CB245" s="0" t="n">
        <v>1</v>
      </c>
      <c r="CC245" s="0" t="n">
        <v>1</v>
      </c>
      <c r="CD245" s="0" t="n">
        <v>0</v>
      </c>
      <c r="CE245" s="0" t="n">
        <v>1</v>
      </c>
      <c r="CF245" s="0" t="n">
        <v>0</v>
      </c>
      <c r="CG245" s="0" t="n">
        <v>0</v>
      </c>
      <c r="CH245" s="0" t="n">
        <v>3.27808461798862E-012</v>
      </c>
      <c r="CI245" s="0" t="n">
        <v>6.27951975027395E-034</v>
      </c>
      <c r="CJ245" s="0" t="n">
        <v>1</v>
      </c>
      <c r="CK245" s="0" t="n">
        <v>1</v>
      </c>
      <c r="CL245" s="0" t="n">
        <v>1</v>
      </c>
      <c r="CM245" s="0" t="n">
        <v>1</v>
      </c>
      <c r="CN245" s="0" t="n">
        <v>1</v>
      </c>
      <c r="CO245" s="0" t="n">
        <v>1</v>
      </c>
      <c r="CP245" s="0" t="n">
        <v>0</v>
      </c>
      <c r="CQ245" s="0" t="n">
        <v>2.56912814762494E-020</v>
      </c>
      <c r="CR245" s="0" t="n">
        <v>0</v>
      </c>
      <c r="CS245" s="0" t="n">
        <v>0</v>
      </c>
      <c r="CT245" s="0" t="n">
        <v>1</v>
      </c>
      <c r="CU245" s="0" t="n">
        <v>0</v>
      </c>
      <c r="CV245" s="0" t="n">
        <v>1.03854468427866E-012</v>
      </c>
      <c r="CW245" s="0" t="n">
        <v>0.976134240627289</v>
      </c>
      <c r="CX245" s="0" t="n">
        <v>1</v>
      </c>
      <c r="CY245" s="0" t="n">
        <v>1</v>
      </c>
      <c r="CZ245" s="0" t="n">
        <v>1</v>
      </c>
      <c r="DA245" s="0" t="n">
        <v>1.24939606394037E-005</v>
      </c>
      <c r="DB245" s="0" t="n">
        <v>1</v>
      </c>
      <c r="DC245" s="0" t="n">
        <v>1.17694048951123E-011</v>
      </c>
      <c r="DD245" s="0" t="n">
        <v>7.71024872392445E-007</v>
      </c>
      <c r="DE245" s="0" t="n">
        <v>0</v>
      </c>
      <c r="DF245" s="0" t="n">
        <v>1</v>
      </c>
      <c r="DG245" s="0" t="n">
        <v>1</v>
      </c>
      <c r="DH245" s="0" t="n">
        <v>1</v>
      </c>
      <c r="DI245" s="0" t="n">
        <v>1.28213089609028E-023</v>
      </c>
      <c r="DJ245" s="0" t="n">
        <v>0.999993324279785</v>
      </c>
      <c r="DK245" s="0" t="n">
        <v>7.32021908367297E-012</v>
      </c>
      <c r="DL245" s="0" t="n">
        <v>0.999993085861206</v>
      </c>
      <c r="DM245" s="0" t="n">
        <v>6.07810989095015E-007</v>
      </c>
      <c r="DN245" s="0" t="n">
        <v>2.96964436671922E-018</v>
      </c>
      <c r="DO245" s="0" t="n">
        <v>8.62480627911789E-018</v>
      </c>
      <c r="DP245" s="0" t="n">
        <v>0</v>
      </c>
      <c r="DQ245" s="0" t="n">
        <v>1.22221812068396E-032</v>
      </c>
      <c r="DR245" s="0" t="n">
        <v>0</v>
      </c>
      <c r="DS245" s="0" t="n">
        <v>0.306634098291397</v>
      </c>
      <c r="DT245" s="0" t="n">
        <v>8.71927881503587E-027</v>
      </c>
      <c r="DU245" s="0" t="n">
        <v>3.40117442394912E-023</v>
      </c>
      <c r="DV245" s="0" t="n">
        <v>0.00139292050153017</v>
      </c>
      <c r="DW245" s="0" t="n">
        <v>0</v>
      </c>
      <c r="DX245" s="0" t="n">
        <v>5.89106434921539E-039</v>
      </c>
      <c r="DY245" s="0" t="n">
        <v>0</v>
      </c>
      <c r="DZ245" s="0" t="n">
        <v>3.06963334436512E-032</v>
      </c>
      <c r="EA245" s="0" t="n">
        <v>1</v>
      </c>
      <c r="EB245" s="0" t="n">
        <v>1.79646807501581E-016</v>
      </c>
      <c r="EC245" s="0" t="n">
        <v>0.99999463558197</v>
      </c>
      <c r="ED245" s="0" t="n">
        <v>2.0256592972367E-021</v>
      </c>
      <c r="EE245" s="0" t="n">
        <v>2.48636874033669E-031</v>
      </c>
      <c r="EF245" s="0" t="n">
        <v>0</v>
      </c>
      <c r="EG245" s="0" t="n">
        <v>5.41162005149638E-031</v>
      </c>
      <c r="EH245" s="0" t="n">
        <v>1</v>
      </c>
      <c r="EI245" s="0" t="n">
        <v>5.49500132645558E-029</v>
      </c>
      <c r="EJ245" s="0" t="n">
        <v>1</v>
      </c>
      <c r="EK245" s="0" t="n">
        <v>2.08564863971507E-024</v>
      </c>
      <c r="EL245" s="0" t="n">
        <v>1</v>
      </c>
      <c r="EM245" s="0" t="n">
        <v>0.00492081046104431</v>
      </c>
      <c r="EN245" s="0" t="n">
        <v>1</v>
      </c>
      <c r="EO245" s="0" t="n">
        <v>6.89827853449966E-020</v>
      </c>
      <c r="EP245" s="0" t="n">
        <v>3.93272284782142E-006</v>
      </c>
      <c r="EQ245" s="0" t="n">
        <v>3.41809206400872E-018</v>
      </c>
      <c r="ER245" s="0" t="n">
        <v>5.65865416947209E-035</v>
      </c>
      <c r="ES245" s="0" t="n">
        <v>1.14937275509835E-017</v>
      </c>
      <c r="ET245" s="0" t="n">
        <v>1</v>
      </c>
      <c r="EU245" s="0" t="n">
        <v>1.92575577706577E-009</v>
      </c>
      <c r="EV245" s="0" t="n">
        <v>1</v>
      </c>
      <c r="EW245" s="0" t="n">
        <v>9.38347164726461E-013</v>
      </c>
      <c r="EX245" s="0" t="n">
        <v>1</v>
      </c>
      <c r="EY245" s="0" t="n">
        <v>1.42824808819118E-031</v>
      </c>
      <c r="EZ245" s="0" t="n">
        <v>3.33888122108566E-021</v>
      </c>
      <c r="FA245" s="0" t="n">
        <v>0</v>
      </c>
      <c r="FB245" s="0" t="n">
        <v>1</v>
      </c>
      <c r="FC245" s="0" t="n">
        <v>0.110116094350815</v>
      </c>
      <c r="FD245" s="0" t="n">
        <v>1</v>
      </c>
      <c r="FE245" s="0" t="n">
        <v>0.000720189826097339</v>
      </c>
      <c r="FF245" s="0" t="n">
        <v>7.2636612436644E-014</v>
      </c>
      <c r="FG245" s="0" t="n">
        <v>0</v>
      </c>
      <c r="FH245" s="0" t="n">
        <v>1</v>
      </c>
      <c r="FI245" s="0" t="n">
        <v>3.20135175972477E-017</v>
      </c>
      <c r="FJ245" s="0" t="n">
        <v>7.02789952969352E-012</v>
      </c>
      <c r="FK245" s="0" t="n">
        <v>1.19231370015205E-030</v>
      </c>
      <c r="FL245" s="0" t="n">
        <v>1</v>
      </c>
      <c r="FM245" s="0" t="n">
        <v>1</v>
      </c>
      <c r="FN245" s="0" t="n">
        <v>1</v>
      </c>
      <c r="FO245" s="0" t="n">
        <v>1</v>
      </c>
      <c r="FP245" s="0" t="n">
        <v>6.86248631609487E-006</v>
      </c>
      <c r="FQ245" s="0" t="n">
        <v>1</v>
      </c>
      <c r="FR245" s="0" t="n">
        <v>1</v>
      </c>
      <c r="FS245" s="0" t="n">
        <v>1</v>
      </c>
      <c r="FT245" s="0" t="n">
        <v>0.000727962295059115</v>
      </c>
      <c r="FU245" s="0" t="n">
        <v>0</v>
      </c>
      <c r="FV245" s="0" t="n">
        <v>1</v>
      </c>
      <c r="FW245" s="0" t="n">
        <v>2.36057554495841E-038</v>
      </c>
      <c r="FX245" s="0" t="n">
        <v>0.989612281322479</v>
      </c>
      <c r="FY245" s="0" t="n">
        <v>0.999999642372131</v>
      </c>
      <c r="FZ245" s="0" t="n">
        <v>4.82884808528095E-011</v>
      </c>
      <c r="GA245" s="0" t="n">
        <v>0.999991297721863</v>
      </c>
      <c r="GB245" s="0" t="n">
        <v>2.04659590886708E-032</v>
      </c>
      <c r="GC245" s="0" t="n">
        <v>3.16266487061512E-005</v>
      </c>
      <c r="GD245" s="0" t="n">
        <v>1.64129312452133E-006</v>
      </c>
      <c r="GE245" s="0" t="n">
        <v>2.15821236506923E-021</v>
      </c>
      <c r="GF245" s="0" t="n">
        <v>5.55524921357047E-025</v>
      </c>
      <c r="GG245" s="0" t="n">
        <v>8.2991823546763E-007</v>
      </c>
      <c r="GH245" s="0" t="n">
        <v>5.41230124614738E-016</v>
      </c>
      <c r="GI245" s="0" t="n">
        <v>4.59209103034763E-012</v>
      </c>
      <c r="GJ245" s="0" t="n">
        <v>5.05202546463579E-011</v>
      </c>
      <c r="GK245" s="0" t="n">
        <v>1.34298068218695E-037</v>
      </c>
      <c r="GL245" s="0" t="n">
        <v>1.16634571654844E-026</v>
      </c>
      <c r="GM245" s="0" t="n">
        <v>1</v>
      </c>
      <c r="GN245" s="0" t="n">
        <v>1</v>
      </c>
      <c r="GO245" s="0" t="n">
        <v>1</v>
      </c>
      <c r="GP245" s="0" t="n">
        <v>1.79448733650389E-010</v>
      </c>
      <c r="GQ245" s="0" t="n">
        <v>6.52927573092912E-032</v>
      </c>
      <c r="GR245" s="0" t="n">
        <v>1</v>
      </c>
      <c r="GS245" s="0" t="n">
        <v>6.48474607345406E-009</v>
      </c>
      <c r="GT245" s="0" t="n">
        <v>1.04695817987333E-011</v>
      </c>
      <c r="GU245" s="0" t="n">
        <v>1</v>
      </c>
      <c r="GV245" s="0" t="n">
        <v>1</v>
      </c>
      <c r="GW245" s="0" t="n">
        <v>1</v>
      </c>
      <c r="GX245" s="0" t="n">
        <v>1</v>
      </c>
      <c r="GY245" s="0" t="n">
        <v>1</v>
      </c>
      <c r="GZ245" s="0" t="n">
        <v>1</v>
      </c>
      <c r="HA245" s="0" t="n">
        <v>1</v>
      </c>
      <c r="HB245" s="0" t="n">
        <v>1</v>
      </c>
      <c r="HC245" s="0" t="n">
        <v>1</v>
      </c>
      <c r="HD245" s="0" t="n">
        <v>1</v>
      </c>
      <c r="HE245" s="0" t="n">
        <v>1</v>
      </c>
      <c r="HF245" s="0" t="n">
        <v>0</v>
      </c>
      <c r="HG245" s="0" t="n">
        <v>2.62483028004794E-021</v>
      </c>
      <c r="HH245" s="0" t="n">
        <v>8.2018866163027E-019</v>
      </c>
      <c r="HI245" s="0" t="n">
        <v>0.0433676987886429</v>
      </c>
      <c r="HJ245" s="0" t="n">
        <v>1</v>
      </c>
      <c r="HK245" s="0" t="n">
        <v>3.02196184742698E-010</v>
      </c>
      <c r="HL245" s="0" t="n">
        <v>5.10172987441148E-026</v>
      </c>
      <c r="HM245" s="0" t="n">
        <v>1</v>
      </c>
      <c r="HN245" s="0" t="n">
        <v>0.998200654983521</v>
      </c>
      <c r="HO245" s="0" t="n">
        <v>0</v>
      </c>
      <c r="HP245" s="0" t="n">
        <v>1.0782915368749E-016</v>
      </c>
      <c r="HQ245" s="0" t="n">
        <v>1</v>
      </c>
      <c r="HR245" s="0" t="n">
        <v>5.40103742850424E-032</v>
      </c>
      <c r="HS245" s="0" t="n">
        <v>0.999901175498962</v>
      </c>
      <c r="HT245" s="0" t="n">
        <v>5.71858359277311E-011</v>
      </c>
      <c r="HU245" s="0" t="n">
        <v>3.21677052662068E-028</v>
      </c>
      <c r="HV245" s="0" t="n">
        <v>1</v>
      </c>
      <c r="HW245" s="0" t="n">
        <v>2.22229058976725E-022</v>
      </c>
      <c r="HX245" s="0" t="n">
        <v>5.10374408412158E-015</v>
      </c>
      <c r="HY245" s="0" t="n">
        <v>1</v>
      </c>
      <c r="HZ245" s="0" t="n">
        <v>5.00632682485787E-015</v>
      </c>
      <c r="IA245" s="0" t="n">
        <v>0.999982476234436</v>
      </c>
      <c r="IB245" s="0" t="n">
        <v>0</v>
      </c>
      <c r="IC245" s="0" t="n">
        <v>0.00986946746706963</v>
      </c>
      <c r="ID245" s="0" t="n">
        <v>1</v>
      </c>
      <c r="IE245" s="0" t="n">
        <v>3.20655527532379E-034</v>
      </c>
      <c r="IF245" s="0" t="n">
        <v>1</v>
      </c>
      <c r="IG245" s="0" t="n">
        <v>0</v>
      </c>
      <c r="IH245" s="0" t="n">
        <v>1</v>
      </c>
      <c r="II245" s="0" t="n">
        <v>5.59535944244808E-018</v>
      </c>
      <c r="IJ245" s="0" t="n">
        <v>2.33022067218152E-014</v>
      </c>
      <c r="IK245" s="0" t="n">
        <v>1.16568579967062E-036</v>
      </c>
      <c r="IL245" s="0" t="n">
        <v>3.82365676898644E-008</v>
      </c>
      <c r="IM245" s="0" t="n">
        <v>3.34652234812438E-008</v>
      </c>
      <c r="IN245" s="0" t="n">
        <v>0</v>
      </c>
      <c r="IO245" s="0" t="n">
        <v>2.92790590654227E-030</v>
      </c>
      <c r="IP245" s="0" t="n">
        <v>1.75360159043984E-016</v>
      </c>
      <c r="IQ245" s="0" t="n">
        <v>1</v>
      </c>
      <c r="IR245" s="0" t="n">
        <v>0.931912243366242</v>
      </c>
      <c r="IS245" s="0" t="n">
        <v>6.32581094188794E-031</v>
      </c>
      <c r="IT245" s="0" t="n">
        <v>9.26810389501043E-006</v>
      </c>
      <c r="IU245" s="0" t="n">
        <v>0.999956130981445</v>
      </c>
      <c r="IV245" s="0" t="n">
        <v>3.27167725250571E-015</v>
      </c>
      <c r="IW245" s="0" t="n">
        <v>1.8057012638059E-032</v>
      </c>
      <c r="IX245" s="0" t="n">
        <v>0.00424974132329226</v>
      </c>
      <c r="IY245" s="0" t="n">
        <v>3.71074690974638E-008</v>
      </c>
      <c r="IZ245" s="0" t="n">
        <v>0</v>
      </c>
      <c r="JA245" s="0" t="n">
        <v>3.06853513050021E-023</v>
      </c>
      <c r="JB245" s="0" t="n">
        <v>0</v>
      </c>
      <c r="JC245" s="0" t="n">
        <v>0.00949736870825291</v>
      </c>
      <c r="JD245" s="0" t="n">
        <v>1</v>
      </c>
      <c r="JE245" s="0" t="n">
        <v>0.987900614738464</v>
      </c>
      <c r="JF245" s="0" t="n">
        <v>2.57749458192008E-018</v>
      </c>
      <c r="JG245" s="0" t="n">
        <v>0.998780071735382</v>
      </c>
      <c r="JH245" s="0" t="n">
        <v>8.85200940071849E-016</v>
      </c>
      <c r="JI245" s="0" t="n">
        <v>0.00118737376760691</v>
      </c>
      <c r="JJ245" s="0" t="n">
        <v>7.83129446521206E-016</v>
      </c>
      <c r="JK245" s="0" t="n">
        <v>0.999999165534973</v>
      </c>
      <c r="JL245" s="0" t="n">
        <v>1</v>
      </c>
      <c r="JM245" s="0" t="n">
        <v>0</v>
      </c>
      <c r="JN245" s="0" t="n">
        <v>0.00911914184689522</v>
      </c>
      <c r="JO245" s="0" t="n">
        <v>0.99999737739563</v>
      </c>
      <c r="JP245" s="0" t="n">
        <v>3.28065621202819E-019</v>
      </c>
      <c r="JQ245" s="0" t="n">
        <v>0.99904602766037</v>
      </c>
      <c r="JR245" s="0" t="n">
        <v>0.999402523040772</v>
      </c>
      <c r="JS245" s="0" t="n">
        <v>1</v>
      </c>
      <c r="JT245" s="0" t="n">
        <v>1</v>
      </c>
      <c r="JU245" s="0" t="n">
        <v>3.44786190547961E-016</v>
      </c>
      <c r="JV245" s="0" t="n">
        <v>0.9631707072258</v>
      </c>
      <c r="JW245" s="0" t="n">
        <v>1</v>
      </c>
      <c r="JX245" s="0" t="n">
        <v>0.99395352602005</v>
      </c>
      <c r="JY245" s="0" t="n">
        <v>1</v>
      </c>
      <c r="JZ245" s="0" t="n">
        <v>5.8302476460996E-034</v>
      </c>
      <c r="KA245" s="0" t="n">
        <v>6.17616345806216E-031</v>
      </c>
      <c r="KB245" s="0" t="n">
        <v>0.995565593242645</v>
      </c>
      <c r="KC245" s="0" t="n">
        <v>0.999992847442627</v>
      </c>
      <c r="KD245" s="0" t="n">
        <v>1</v>
      </c>
      <c r="KE245" s="0" t="n">
        <v>2.97652710207969E-034</v>
      </c>
      <c r="KF245" s="0" t="n">
        <v>1</v>
      </c>
      <c r="KG245" s="0" t="n">
        <v>2.89344146617288E-015</v>
      </c>
      <c r="KH245" s="0" t="n">
        <v>4.87100358388999E-018</v>
      </c>
      <c r="KI245" s="0" t="n">
        <v>1.68355197655865E-020</v>
      </c>
      <c r="KJ245" s="0" t="n">
        <v>0</v>
      </c>
      <c r="KK245" s="0" t="n">
        <v>0</v>
      </c>
      <c r="KL245" s="0" t="n">
        <v>1.25408844397358E-017</v>
      </c>
      <c r="KM245" s="0" t="n">
        <v>1.02122485926684E-017</v>
      </c>
      <c r="KN245" s="0" t="n">
        <v>1</v>
      </c>
      <c r="KO245" s="0" t="n">
        <v>1</v>
      </c>
      <c r="KP245" s="0" t="n">
        <v>1</v>
      </c>
      <c r="KQ245" s="0" t="n">
        <v>1</v>
      </c>
      <c r="KR245" s="0" t="n">
        <v>0</v>
      </c>
      <c r="KS245" s="0" t="n">
        <v>0</v>
      </c>
      <c r="KT245" s="0" t="n">
        <v>9.39286761434191E-014</v>
      </c>
      <c r="KU245" s="0" t="n">
        <v>0</v>
      </c>
      <c r="KV245" s="0" t="n">
        <v>1.01480682434765E-022</v>
      </c>
      <c r="KW245" s="0" t="n">
        <v>0</v>
      </c>
      <c r="KX245" s="0" t="n">
        <v>4.05749428162899E-016</v>
      </c>
      <c r="KY245" s="0" t="n">
        <v>1.33651462627794E-016</v>
      </c>
      <c r="KZ245" s="0" t="n">
        <v>1.52184420311241E-028</v>
      </c>
      <c r="LA245" s="0" t="n">
        <v>1</v>
      </c>
      <c r="LB245" s="0" t="n">
        <v>2.50470938359855E-034</v>
      </c>
      <c r="LC245" s="0" t="n">
        <v>0</v>
      </c>
      <c r="LD245" s="0" t="n">
        <v>1</v>
      </c>
      <c r="LE245" s="0" t="n">
        <v>2.37977977989259E-038</v>
      </c>
      <c r="LF245" s="0" t="n">
        <v>1</v>
      </c>
      <c r="LG245" s="0" t="n">
        <v>5.85462240088061E-029</v>
      </c>
      <c r="LH245" s="0" t="n">
        <v>1.94062344319179E-012</v>
      </c>
      <c r="LI245" s="0" t="n">
        <v>3.1475015172017E-025</v>
      </c>
      <c r="LJ245" s="0" t="n">
        <v>1</v>
      </c>
      <c r="LK245" s="0" t="n">
        <v>1</v>
      </c>
      <c r="LL245" s="0" t="n">
        <v>2.46543921193619E-016</v>
      </c>
      <c r="LM245" s="0" t="n">
        <v>0.999810636043549</v>
      </c>
      <c r="LN245" s="0" t="n">
        <v>1.50621956580237E-038</v>
      </c>
      <c r="LO245" s="0" t="n">
        <v>0</v>
      </c>
      <c r="LP245" s="0" t="n">
        <v>2.04525198860273E-011</v>
      </c>
      <c r="LQ245" s="0" t="n">
        <v>0.999997973442078</v>
      </c>
      <c r="LR245" s="0" t="n">
        <v>5.34895666343645E-025</v>
      </c>
      <c r="LS245" s="0" t="n">
        <v>6.24835289832695E-029</v>
      </c>
      <c r="LT245" s="0" t="n">
        <v>7.30412971311573E-018</v>
      </c>
      <c r="LU245" s="0" t="n">
        <v>0</v>
      </c>
      <c r="LV245" s="0" t="n">
        <v>1.74227770292095E-018</v>
      </c>
      <c r="LW245" s="0" t="n">
        <v>1</v>
      </c>
      <c r="LX245" s="0" t="n">
        <v>4.94269823925572E-016</v>
      </c>
      <c r="LY245" s="0" t="n">
        <v>6.28458707296886E-008</v>
      </c>
      <c r="LZ245" s="0" t="n">
        <v>0.999753892421722</v>
      </c>
      <c r="MA245" s="0" t="n">
        <v>2.91274785980871E-020</v>
      </c>
      <c r="MB245" s="0" t="n">
        <v>0.00137965951580554</v>
      </c>
      <c r="MC245" s="0" t="n">
        <v>5.88227249560969E-028</v>
      </c>
      <c r="MD245" s="0" t="n">
        <v>3.81948612206572E-020</v>
      </c>
      <c r="ME245" s="0" t="n">
        <v>2.16506758112675E-026</v>
      </c>
      <c r="MF245" s="0" t="n">
        <v>1.89636154002137E-010</v>
      </c>
      <c r="MG245" s="0" t="n">
        <v>1.12307502628433E-036</v>
      </c>
      <c r="MH245" s="0" t="n">
        <v>1</v>
      </c>
      <c r="MI245" s="0" t="n">
        <v>7.10180957400416E-016</v>
      </c>
      <c r="MJ245" s="0" t="n">
        <v>1</v>
      </c>
      <c r="MK245" s="0" t="n">
        <v>4.6486053179251E-005</v>
      </c>
      <c r="ML245" s="0" t="n">
        <v>1.72795621212384E-016</v>
      </c>
      <c r="MM245" s="0" t="n">
        <v>0.999455988407135</v>
      </c>
      <c r="MN245" s="0" t="n">
        <v>2.40957495384504E-014</v>
      </c>
      <c r="MO245" s="0" t="n">
        <v>0.000747511337976903</v>
      </c>
      <c r="MP245" s="0" t="n">
        <v>0.597623705863953</v>
      </c>
      <c r="MQ245" s="0" t="n">
        <v>1</v>
      </c>
      <c r="MR245" s="0" t="n">
        <v>0</v>
      </c>
      <c r="MS245" s="0" t="n">
        <v>0</v>
      </c>
      <c r="MT245" s="0" t="n">
        <v>0</v>
      </c>
      <c r="MU245" s="0" t="n">
        <v>5.89014947703704E-022</v>
      </c>
      <c r="MV245" s="0" t="n">
        <v>0</v>
      </c>
      <c r="MW245" s="0" t="n">
        <v>1.0466204343045E-038</v>
      </c>
      <c r="MX245" s="0" t="n">
        <v>2.96173343106061E-020</v>
      </c>
      <c r="MY245" s="0" t="n">
        <v>0</v>
      </c>
      <c r="MZ245" s="0" t="n">
        <v>0</v>
      </c>
      <c r="NA245" s="0" t="n">
        <v>0</v>
      </c>
      <c r="NB245" s="0" t="n">
        <v>2.30612390295093E-010</v>
      </c>
      <c r="NC245" s="0" t="n">
        <v>0</v>
      </c>
      <c r="ND245" s="0" t="n">
        <v>0</v>
      </c>
      <c r="NE245" s="0" t="n">
        <v>0</v>
      </c>
      <c r="NF245" s="0" t="n">
        <v>0</v>
      </c>
      <c r="NG245" s="0" t="n">
        <v>0</v>
      </c>
      <c r="NH245" s="0" t="n">
        <v>0</v>
      </c>
      <c r="NI245" s="0" t="n">
        <v>0.00342280487529934</v>
      </c>
      <c r="NJ245" s="0" t="n">
        <v>3.77784963597212E-030</v>
      </c>
      <c r="NK245" s="0" t="n">
        <v>2.64258877753608E-024</v>
      </c>
      <c r="NL245" s="0" t="n">
        <v>0</v>
      </c>
      <c r="NM245" s="0" t="n">
        <v>0</v>
      </c>
      <c r="NN245" s="0" t="n">
        <v>0</v>
      </c>
      <c r="NO245" s="0" t="n">
        <v>6.28755421530585E-025</v>
      </c>
      <c r="NP245" s="0" t="n">
        <v>0</v>
      </c>
      <c r="NQ245" s="0" t="n">
        <v>1</v>
      </c>
      <c r="NR245" s="0" t="n">
        <v>1.56703023890259E-008</v>
      </c>
      <c r="NS245" s="0" t="n">
        <v>1</v>
      </c>
      <c r="NT245" s="0" t="n">
        <v>0.000123258156236261</v>
      </c>
      <c r="NU245" s="0" t="n">
        <v>0.137767016887665</v>
      </c>
      <c r="NV245" s="0" t="n">
        <v>1</v>
      </c>
      <c r="NW245" s="0" t="n">
        <v>1</v>
      </c>
      <c r="NX245" s="0" t="n">
        <v>0.998342037200928</v>
      </c>
      <c r="NY245" s="0" t="n">
        <v>1</v>
      </c>
      <c r="NZ245" s="0" t="n">
        <v>1</v>
      </c>
      <c r="OA245" s="0" t="n">
        <v>1</v>
      </c>
      <c r="OB245" s="0" t="n">
        <v>3.23135450672489E-022</v>
      </c>
      <c r="OC245" s="0" t="n">
        <v>1</v>
      </c>
      <c r="OD245" s="0" t="n">
        <v>1</v>
      </c>
    </row>
    <row r="246" customFormat="false" ht="15" hidden="false" customHeight="false" outlineLevel="0" collapsed="false">
      <c r="A246" s="0" t="s">
        <v>399</v>
      </c>
      <c r="B246" s="0" t="n">
        <v>1</v>
      </c>
      <c r="C246" s="0" t="n">
        <v>1</v>
      </c>
      <c r="D246" s="0" t="n">
        <v>7.45363291611968E-022</v>
      </c>
      <c r="E246" s="0" t="n">
        <v>1.79498306519977E-022</v>
      </c>
      <c r="F246" s="0" t="n">
        <v>1</v>
      </c>
      <c r="G246" s="0" t="n">
        <v>5.6133949328796E-006</v>
      </c>
      <c r="H246" s="0" t="n">
        <v>9.4998284794201E-008</v>
      </c>
      <c r="I246" s="0" t="n">
        <v>1</v>
      </c>
      <c r="J246" s="0" t="n">
        <v>1</v>
      </c>
      <c r="K246" s="0" t="n">
        <v>1</v>
      </c>
      <c r="L246" s="0" t="n">
        <v>0.999905705451965</v>
      </c>
      <c r="M246" s="0" t="n">
        <v>0</v>
      </c>
      <c r="N246" s="0" t="n">
        <v>1</v>
      </c>
      <c r="O246" s="0" t="n">
        <v>1</v>
      </c>
      <c r="P246" s="0" t="n">
        <v>1</v>
      </c>
      <c r="Q246" s="0" t="n">
        <v>1</v>
      </c>
      <c r="R246" s="0" t="n">
        <v>1</v>
      </c>
      <c r="S246" s="0" t="n">
        <v>0</v>
      </c>
      <c r="T246" s="0" t="n">
        <v>0</v>
      </c>
      <c r="U246" s="0" t="n">
        <v>0</v>
      </c>
      <c r="V246" s="0" t="n">
        <v>1</v>
      </c>
      <c r="W246" s="0" t="n">
        <v>0</v>
      </c>
      <c r="X246" s="0" t="n">
        <v>0</v>
      </c>
      <c r="Y246" s="0" t="n">
        <v>1</v>
      </c>
      <c r="Z246" s="0" t="n">
        <v>0</v>
      </c>
      <c r="AA246" s="0" t="n">
        <v>0</v>
      </c>
      <c r="AB246" s="0" t="n">
        <v>1.86766868518016E-015</v>
      </c>
      <c r="AC246" s="0" t="n">
        <v>0</v>
      </c>
      <c r="AD246" s="0" t="n">
        <v>1</v>
      </c>
      <c r="AE246" s="0" t="n">
        <v>1.74642279651145E-026</v>
      </c>
      <c r="AF246" s="0" t="n">
        <v>1</v>
      </c>
      <c r="AG246" s="0" t="n">
        <v>1.69299723681376E-038</v>
      </c>
      <c r="AH246" s="0" t="n">
        <v>1</v>
      </c>
      <c r="AI246" s="0" t="n">
        <v>0.000246823532506824</v>
      </c>
      <c r="AJ246" s="0" t="n">
        <v>1</v>
      </c>
      <c r="AK246" s="0" t="n">
        <v>0</v>
      </c>
      <c r="AL246" s="0" t="n">
        <v>1</v>
      </c>
      <c r="AM246" s="0" t="n">
        <v>0</v>
      </c>
      <c r="AN246" s="0" t="n">
        <v>1</v>
      </c>
      <c r="AO246" s="0" t="n">
        <v>1.04991967474767E-030</v>
      </c>
      <c r="AP246" s="0" t="n">
        <v>1</v>
      </c>
      <c r="AQ246" s="0" t="n">
        <v>2.40577786927323E-021</v>
      </c>
      <c r="AR246" s="0" t="n">
        <v>1</v>
      </c>
      <c r="AS246" s="0" t="n">
        <v>0.999997854232788</v>
      </c>
      <c r="AT246" s="0" t="n">
        <v>0</v>
      </c>
      <c r="AU246" s="0" t="n">
        <v>3.35499751861774E-019</v>
      </c>
      <c r="AV246" s="0" t="n">
        <v>1.99672825296143E-036</v>
      </c>
      <c r="AW246" s="0" t="n">
        <v>0</v>
      </c>
      <c r="AX246" s="0" t="n">
        <v>0</v>
      </c>
      <c r="AY246" s="0" t="n">
        <v>0</v>
      </c>
      <c r="AZ246" s="0" t="n">
        <v>0.999999642372131</v>
      </c>
      <c r="BA246" s="0" t="n">
        <v>4.23646497438313E-007</v>
      </c>
      <c r="BB246" s="0" t="n">
        <v>0.999836683273315</v>
      </c>
      <c r="BC246" s="0" t="n">
        <v>2.24676626632545E-019</v>
      </c>
      <c r="BD246" s="0" t="n">
        <v>0</v>
      </c>
      <c r="BE246" s="0" t="n">
        <v>5.79734524275288E-012</v>
      </c>
      <c r="BF246" s="0" t="n">
        <v>1</v>
      </c>
      <c r="BG246" s="0" t="n">
        <v>1</v>
      </c>
      <c r="BH246" s="0" t="n">
        <v>1</v>
      </c>
      <c r="BI246" s="0" t="n">
        <v>0</v>
      </c>
      <c r="BJ246" s="0" t="n">
        <v>1</v>
      </c>
      <c r="BK246" s="0" t="n">
        <v>1</v>
      </c>
      <c r="BL246" s="0" t="n">
        <v>8.17508387374044E-012</v>
      </c>
      <c r="BM246" s="0" t="n">
        <v>3.4416914331814E-006</v>
      </c>
      <c r="BN246" s="0" t="n">
        <v>1</v>
      </c>
      <c r="BO246" s="0" t="n">
        <v>0</v>
      </c>
      <c r="BP246" s="0" t="n">
        <v>1</v>
      </c>
      <c r="BQ246" s="0" t="n">
        <v>8.69863449798119E-015</v>
      </c>
      <c r="BR246" s="0" t="n">
        <v>2.0961113053608E-011</v>
      </c>
      <c r="BS246" s="0" t="n">
        <v>1.31536822323142E-007</v>
      </c>
      <c r="BT246" s="0" t="n">
        <v>2.89766366283473E-013</v>
      </c>
      <c r="BU246" s="0" t="n">
        <v>1</v>
      </c>
      <c r="BV246" s="0" t="n">
        <v>1.55068505410662E-017</v>
      </c>
      <c r="BW246" s="0" t="n">
        <v>8.38548694677687E-016</v>
      </c>
      <c r="BX246" s="0" t="n">
        <v>1</v>
      </c>
      <c r="BY246" s="0" t="n">
        <v>1</v>
      </c>
      <c r="BZ246" s="0" t="n">
        <v>1</v>
      </c>
      <c r="CA246" s="0" t="n">
        <v>1</v>
      </c>
      <c r="CB246" s="0" t="n">
        <v>1</v>
      </c>
      <c r="CC246" s="0" t="n">
        <v>1</v>
      </c>
      <c r="CD246" s="0" t="n">
        <v>0</v>
      </c>
      <c r="CE246" s="0" t="n">
        <v>1</v>
      </c>
      <c r="CF246" s="0" t="n">
        <v>0</v>
      </c>
      <c r="CG246" s="0" t="n">
        <v>0</v>
      </c>
      <c r="CH246" s="0" t="n">
        <v>2.91580583462736E-012</v>
      </c>
      <c r="CI246" s="0" t="n">
        <v>1.32825340033712E-034</v>
      </c>
      <c r="CJ246" s="0" t="n">
        <v>1</v>
      </c>
      <c r="CK246" s="0" t="n">
        <v>1</v>
      </c>
      <c r="CL246" s="0" t="n">
        <v>1</v>
      </c>
      <c r="CM246" s="0" t="n">
        <v>1</v>
      </c>
      <c r="CN246" s="0" t="n">
        <v>1</v>
      </c>
      <c r="CO246" s="0" t="n">
        <v>1</v>
      </c>
      <c r="CP246" s="0" t="n">
        <v>0</v>
      </c>
      <c r="CQ246" s="0" t="n">
        <v>4.97896761103072E-019</v>
      </c>
      <c r="CR246" s="0" t="n">
        <v>0</v>
      </c>
      <c r="CS246" s="0" t="n">
        <v>0</v>
      </c>
      <c r="CT246" s="0" t="n">
        <v>1</v>
      </c>
      <c r="CU246" s="0" t="n">
        <v>0</v>
      </c>
      <c r="CV246" s="0" t="n">
        <v>1.89561705343552E-017</v>
      </c>
      <c r="CW246" s="0" t="n">
        <v>0.999911785125732</v>
      </c>
      <c r="CX246" s="0" t="n">
        <v>1</v>
      </c>
      <c r="CY246" s="0" t="n">
        <v>1</v>
      </c>
      <c r="CZ246" s="0" t="n">
        <v>1</v>
      </c>
      <c r="DA246" s="0" t="n">
        <v>3.82109014568366E-012</v>
      </c>
      <c r="DB246" s="0" t="n">
        <v>1</v>
      </c>
      <c r="DC246" s="0" t="n">
        <v>3.58285818548298E-012</v>
      </c>
      <c r="DD246" s="0" t="n">
        <v>5.98072563695595E-011</v>
      </c>
      <c r="DE246" s="0" t="n">
        <v>0</v>
      </c>
      <c r="DF246" s="0" t="n">
        <v>1</v>
      </c>
      <c r="DG246" s="0" t="n">
        <v>1</v>
      </c>
      <c r="DH246" s="0" t="n">
        <v>1</v>
      </c>
      <c r="DI246" s="0" t="n">
        <v>6.7431481118536E-031</v>
      </c>
      <c r="DJ246" s="0" t="n">
        <v>1</v>
      </c>
      <c r="DK246" s="0" t="n">
        <v>9.96275652697976E-017</v>
      </c>
      <c r="DL246" s="0" t="n">
        <v>1</v>
      </c>
      <c r="DM246" s="0" t="n">
        <v>1.36016465966801E-015</v>
      </c>
      <c r="DN246" s="0" t="n">
        <v>7.08172134496978E-020</v>
      </c>
      <c r="DO246" s="0" t="n">
        <v>2.57518223729178E-020</v>
      </c>
      <c r="DP246" s="0" t="n">
        <v>4.40852140252595E-038</v>
      </c>
      <c r="DQ246" s="0" t="n">
        <v>3.21428460985793E-033</v>
      </c>
      <c r="DR246" s="0" t="n">
        <v>0</v>
      </c>
      <c r="DS246" s="0" t="n">
        <v>3.26767320757426E-007</v>
      </c>
      <c r="DT246" s="0" t="n">
        <v>6.18883266302838E-022</v>
      </c>
      <c r="DU246" s="0" t="n">
        <v>5.01762741157132E-022</v>
      </c>
      <c r="DV246" s="0" t="n">
        <v>5.16134113226485E-009</v>
      </c>
      <c r="DW246" s="0" t="n">
        <v>0</v>
      </c>
      <c r="DX246" s="0" t="n">
        <v>4.04988568525283E-039</v>
      </c>
      <c r="DY246" s="0" t="n">
        <v>0</v>
      </c>
      <c r="DZ246" s="0" t="n">
        <v>2.57232206276316E-030</v>
      </c>
      <c r="EA246" s="0" t="n">
        <v>1</v>
      </c>
      <c r="EB246" s="0" t="n">
        <v>1.49851086858041E-016</v>
      </c>
      <c r="EC246" s="0" t="n">
        <v>0.999999642372131</v>
      </c>
      <c r="ED246" s="0" t="n">
        <v>1.42983631583787E-021</v>
      </c>
      <c r="EE246" s="0" t="n">
        <v>5.80861795304027E-029</v>
      </c>
      <c r="EF246" s="0" t="n">
        <v>5.70167605916496E-039</v>
      </c>
      <c r="EG246" s="0" t="n">
        <v>7.61504939176604E-034</v>
      </c>
      <c r="EH246" s="0" t="n">
        <v>1</v>
      </c>
      <c r="EI246" s="0" t="n">
        <v>3.6567478381538E-029</v>
      </c>
      <c r="EJ246" s="0" t="n">
        <v>1</v>
      </c>
      <c r="EK246" s="0" t="n">
        <v>2.43541482181046E-031</v>
      </c>
      <c r="EL246" s="0" t="n">
        <v>1</v>
      </c>
      <c r="EM246" s="0" t="n">
        <v>0.000377575284801424</v>
      </c>
      <c r="EN246" s="0" t="n">
        <v>1</v>
      </c>
      <c r="EO246" s="0" t="n">
        <v>1.71563928187187E-018</v>
      </c>
      <c r="EP246" s="0" t="n">
        <v>1.26638096844545E-005</v>
      </c>
      <c r="EQ246" s="0" t="n">
        <v>2.52357991975395E-022</v>
      </c>
      <c r="ER246" s="0" t="n">
        <v>1.03168957786738E-035</v>
      </c>
      <c r="ES246" s="0" t="n">
        <v>8.09895317077528E-017</v>
      </c>
      <c r="ET246" s="0" t="n">
        <v>1</v>
      </c>
      <c r="EU246" s="0" t="n">
        <v>4.03449981756232E-011</v>
      </c>
      <c r="EV246" s="0" t="n">
        <v>1</v>
      </c>
      <c r="EW246" s="0" t="n">
        <v>9.04054001799048E-012</v>
      </c>
      <c r="EX246" s="0" t="n">
        <v>0.999999523162842</v>
      </c>
      <c r="EY246" s="0" t="n">
        <v>1.39370524629679E-031</v>
      </c>
      <c r="EZ246" s="0" t="n">
        <v>5.2734439393603E-026</v>
      </c>
      <c r="FA246" s="0" t="n">
        <v>0</v>
      </c>
      <c r="FB246" s="0" t="n">
        <v>1</v>
      </c>
      <c r="FC246" s="0" t="n">
        <v>1.35172530946193E-008</v>
      </c>
      <c r="FD246" s="0" t="n">
        <v>1</v>
      </c>
      <c r="FE246" s="0" t="n">
        <v>8.90199719494333E-011</v>
      </c>
      <c r="FF246" s="0" t="n">
        <v>8.3743864476542E-018</v>
      </c>
      <c r="FG246" s="0" t="n">
        <v>0</v>
      </c>
      <c r="FH246" s="0" t="n">
        <v>1</v>
      </c>
      <c r="FI246" s="0" t="n">
        <v>3.41131237027812E-014</v>
      </c>
      <c r="FJ246" s="0" t="n">
        <v>7.65751123534691E-014</v>
      </c>
      <c r="FK246" s="0" t="n">
        <v>5.92705201657158E-035</v>
      </c>
      <c r="FL246" s="0" t="n">
        <v>1</v>
      </c>
      <c r="FM246" s="0" t="n">
        <v>1</v>
      </c>
      <c r="FN246" s="0" t="n">
        <v>1</v>
      </c>
      <c r="FO246" s="0" t="n">
        <v>1</v>
      </c>
      <c r="FP246" s="0" t="n">
        <v>1.70438361237757E-005</v>
      </c>
      <c r="FQ246" s="0" t="n">
        <v>1</v>
      </c>
      <c r="FR246" s="0" t="n">
        <v>1</v>
      </c>
      <c r="FS246" s="0" t="n">
        <v>1</v>
      </c>
      <c r="FT246" s="0" t="n">
        <v>5.35929389755552E-009</v>
      </c>
      <c r="FU246" s="0" t="n">
        <v>0</v>
      </c>
      <c r="FV246" s="0" t="n">
        <v>1</v>
      </c>
      <c r="FW246" s="0" t="n">
        <v>0</v>
      </c>
      <c r="FX246" s="0" t="n">
        <v>0.999997019767761</v>
      </c>
      <c r="FY246" s="0" t="n">
        <v>1</v>
      </c>
      <c r="FZ246" s="0" t="n">
        <v>3.18636921292637E-007</v>
      </c>
      <c r="GA246" s="0" t="n">
        <v>1</v>
      </c>
      <c r="GB246" s="0" t="n">
        <v>2.06358783053393E-021</v>
      </c>
      <c r="GC246" s="0" t="n">
        <v>5.1266197260702E-006</v>
      </c>
      <c r="GD246" s="0" t="n">
        <v>2.12377858355151E-011</v>
      </c>
      <c r="GE246" s="0" t="n">
        <v>2.14927125779728E-023</v>
      </c>
      <c r="GF246" s="0" t="n">
        <v>2.09233823604331E-028</v>
      </c>
      <c r="GG246" s="0" t="n">
        <v>9.63956026112101E-010</v>
      </c>
      <c r="GH246" s="0" t="n">
        <v>1.17433290940263E-018</v>
      </c>
      <c r="GI246" s="0" t="n">
        <v>9.53211251250585E-013</v>
      </c>
      <c r="GJ246" s="0" t="n">
        <v>1.45348750396623E-012</v>
      </c>
      <c r="GK246" s="0" t="n">
        <v>4.08879549425277E-027</v>
      </c>
      <c r="GL246" s="0" t="n">
        <v>4.89578975212391E-029</v>
      </c>
      <c r="GM246" s="0" t="n">
        <v>1</v>
      </c>
      <c r="GN246" s="0" t="n">
        <v>1</v>
      </c>
      <c r="GO246" s="0" t="n">
        <v>1</v>
      </c>
      <c r="GP246" s="0" t="n">
        <v>1.07824276630598E-015</v>
      </c>
      <c r="GQ246" s="0" t="n">
        <v>3.94990388060234E-038</v>
      </c>
      <c r="GR246" s="0" t="n">
        <v>1</v>
      </c>
      <c r="GS246" s="0" t="n">
        <v>5.92638516039301E-009</v>
      </c>
      <c r="GT246" s="0" t="n">
        <v>8.59680080893049E-015</v>
      </c>
      <c r="GU246" s="0" t="n">
        <v>1</v>
      </c>
      <c r="GV246" s="0" t="n">
        <v>1</v>
      </c>
      <c r="GW246" s="0" t="n">
        <v>1</v>
      </c>
      <c r="GX246" s="0" t="n">
        <v>1</v>
      </c>
      <c r="GY246" s="0" t="n">
        <v>1</v>
      </c>
      <c r="GZ246" s="0" t="n">
        <v>1</v>
      </c>
      <c r="HA246" s="0" t="n">
        <v>1</v>
      </c>
      <c r="HB246" s="0" t="n">
        <v>1</v>
      </c>
      <c r="HC246" s="0" t="n">
        <v>1</v>
      </c>
      <c r="HD246" s="0" t="n">
        <v>1</v>
      </c>
      <c r="HE246" s="0" t="n">
        <v>0.999999761581421</v>
      </c>
      <c r="HF246" s="0" t="n">
        <v>0</v>
      </c>
      <c r="HG246" s="0" t="n">
        <v>7.80217627145786E-020</v>
      </c>
      <c r="HH246" s="0" t="n">
        <v>5.71131597594519E-025</v>
      </c>
      <c r="HI246" s="0" t="n">
        <v>2.40432245846023E-006</v>
      </c>
      <c r="HJ246" s="0" t="n">
        <v>1</v>
      </c>
      <c r="HK246" s="0" t="n">
        <v>2.18778675731279E-011</v>
      </c>
      <c r="HL246" s="0" t="n">
        <v>4.20086196985923E-018</v>
      </c>
      <c r="HM246" s="0" t="n">
        <v>1</v>
      </c>
      <c r="HN246" s="0" t="n">
        <v>1</v>
      </c>
      <c r="HO246" s="0" t="n">
        <v>0</v>
      </c>
      <c r="HP246" s="0" t="n">
        <v>2.55437015398048E-014</v>
      </c>
      <c r="HQ246" s="0" t="n">
        <v>1</v>
      </c>
      <c r="HR246" s="0" t="n">
        <v>1.45649589109426E-038</v>
      </c>
      <c r="HS246" s="0" t="n">
        <v>1</v>
      </c>
      <c r="HT246" s="0" t="n">
        <v>2.29211367235362E-017</v>
      </c>
      <c r="HU246" s="0" t="n">
        <v>4.80237978805554E-036</v>
      </c>
      <c r="HV246" s="0" t="n">
        <v>1</v>
      </c>
      <c r="HW246" s="0" t="n">
        <v>4.352720496489E-025</v>
      </c>
      <c r="HX246" s="0" t="n">
        <v>1.0291848414625E-014</v>
      </c>
      <c r="HY246" s="0" t="n">
        <v>1</v>
      </c>
      <c r="HZ246" s="0" t="n">
        <v>1.0510606849352E-017</v>
      </c>
      <c r="IA246" s="0" t="n">
        <v>1</v>
      </c>
      <c r="IB246" s="0" t="n">
        <v>0</v>
      </c>
      <c r="IC246" s="0" t="n">
        <v>8.82223275766592E-007</v>
      </c>
      <c r="ID246" s="0" t="n">
        <v>1</v>
      </c>
      <c r="IE246" s="0" t="n">
        <v>3.09490241745229E-031</v>
      </c>
      <c r="IF246" s="0" t="n">
        <v>1</v>
      </c>
      <c r="IG246" s="0" t="n">
        <v>0</v>
      </c>
      <c r="IH246" s="0" t="n">
        <v>1</v>
      </c>
      <c r="II246" s="0" t="n">
        <v>4.336159903362E-012</v>
      </c>
      <c r="IJ246" s="0" t="n">
        <v>2.90092776189521E-012</v>
      </c>
      <c r="IK246" s="0" t="n">
        <v>5.00734833593622E-034</v>
      </c>
      <c r="IL246" s="0" t="n">
        <v>2.8975674290499E-011</v>
      </c>
      <c r="IM246" s="0" t="n">
        <v>1.3997312180436E-006</v>
      </c>
      <c r="IN246" s="0" t="n">
        <v>0</v>
      </c>
      <c r="IO246" s="0" t="n">
        <v>4.62598532388045E-036</v>
      </c>
      <c r="IP246" s="0" t="n">
        <v>3.14810113925202E-018</v>
      </c>
      <c r="IQ246" s="0" t="n">
        <v>1</v>
      </c>
      <c r="IR246" s="0" t="n">
        <v>1.30054668261437E-005</v>
      </c>
      <c r="IS246" s="0" t="n">
        <v>0</v>
      </c>
      <c r="IT246" s="0" t="n">
        <v>4.57507866258311E-007</v>
      </c>
      <c r="IU246" s="0" t="n">
        <v>1</v>
      </c>
      <c r="IV246" s="0" t="n">
        <v>4.53528266461193E-021</v>
      </c>
      <c r="IW246" s="0" t="n">
        <v>2.38461663619671E-036</v>
      </c>
      <c r="IX246" s="0" t="n">
        <v>2.4951211798907E-006</v>
      </c>
      <c r="IY246" s="0" t="n">
        <v>6.70884503506386E-008</v>
      </c>
      <c r="IZ246" s="0" t="n">
        <v>0</v>
      </c>
      <c r="JA246" s="0" t="n">
        <v>4.72494155638914E-025</v>
      </c>
      <c r="JB246" s="0" t="n">
        <v>4.79006414579538E-037</v>
      </c>
      <c r="JC246" s="0" t="n">
        <v>1</v>
      </c>
      <c r="JD246" s="0" t="n">
        <v>1</v>
      </c>
      <c r="JE246" s="0" t="n">
        <v>0.999963760375977</v>
      </c>
      <c r="JF246" s="0" t="n">
        <v>6.41528706611731E-024</v>
      </c>
      <c r="JG246" s="0" t="n">
        <v>1</v>
      </c>
      <c r="JH246" s="0" t="n">
        <v>1.11591033181014E-019</v>
      </c>
      <c r="JI246" s="0" t="n">
        <v>5.26979704318364E-007</v>
      </c>
      <c r="JJ246" s="0" t="n">
        <v>4.75033949215399E-015</v>
      </c>
      <c r="JK246" s="0" t="n">
        <v>0.999996781349182</v>
      </c>
      <c r="JL246" s="0" t="n">
        <v>1</v>
      </c>
      <c r="JM246" s="0" t="n">
        <v>0</v>
      </c>
      <c r="JN246" s="0" t="n">
        <v>1.0335362276237E-005</v>
      </c>
      <c r="JO246" s="0" t="n">
        <v>1</v>
      </c>
      <c r="JP246" s="0" t="n">
        <v>3.36400153104668E-022</v>
      </c>
      <c r="JQ246" s="0" t="n">
        <v>0.999998211860657</v>
      </c>
      <c r="JR246" s="0" t="n">
        <v>0.999999165534973</v>
      </c>
      <c r="JS246" s="0" t="n">
        <v>1</v>
      </c>
      <c r="JT246" s="0" t="n">
        <v>1</v>
      </c>
      <c r="JU246" s="0" t="n">
        <v>2.15557436008001E-018</v>
      </c>
      <c r="JV246" s="0" t="n">
        <v>0.999917030334473</v>
      </c>
      <c r="JW246" s="0" t="n">
        <v>1</v>
      </c>
      <c r="JX246" s="0" t="n">
        <v>0.999993562698364</v>
      </c>
      <c r="JY246" s="0" t="n">
        <v>1</v>
      </c>
      <c r="JZ246" s="0" t="n">
        <v>9.82142031802737E-036</v>
      </c>
      <c r="KA246" s="0" t="n">
        <v>7.66211242031762E-033</v>
      </c>
      <c r="KB246" s="0" t="n">
        <v>0.99919730424881</v>
      </c>
      <c r="KC246" s="0" t="n">
        <v>0.999996185302734</v>
      </c>
      <c r="KD246" s="0" t="n">
        <v>1</v>
      </c>
      <c r="KE246" s="0" t="n">
        <v>1.36071846504929E-032</v>
      </c>
      <c r="KF246" s="0" t="n">
        <v>0.999829769134522</v>
      </c>
      <c r="KG246" s="0" t="n">
        <v>1.14759669686433E-020</v>
      </c>
      <c r="KH246" s="0" t="n">
        <v>4.03721724144933E-026</v>
      </c>
      <c r="KI246" s="0" t="n">
        <v>8.54697292617487E-021</v>
      </c>
      <c r="KJ246" s="0" t="n">
        <v>0</v>
      </c>
      <c r="KK246" s="0" t="n">
        <v>0</v>
      </c>
      <c r="KL246" s="0" t="n">
        <v>8.39766197884765E-021</v>
      </c>
      <c r="KM246" s="0" t="n">
        <v>1.43801206971836E-016</v>
      </c>
      <c r="KN246" s="0" t="n">
        <v>1</v>
      </c>
      <c r="KO246" s="0" t="n">
        <v>1</v>
      </c>
      <c r="KP246" s="0" t="n">
        <v>1</v>
      </c>
      <c r="KQ246" s="0" t="n">
        <v>1</v>
      </c>
      <c r="KR246" s="0" t="n">
        <v>0</v>
      </c>
      <c r="KS246" s="0" t="n">
        <v>0</v>
      </c>
      <c r="KT246" s="0" t="n">
        <v>2.17036696774364E-012</v>
      </c>
      <c r="KU246" s="0" t="n">
        <v>0</v>
      </c>
      <c r="KV246" s="0" t="n">
        <v>1.84594549916097E-022</v>
      </c>
      <c r="KW246" s="0" t="n">
        <v>0</v>
      </c>
      <c r="KX246" s="0" t="n">
        <v>2.7502814248237E-008</v>
      </c>
      <c r="KY246" s="0" t="n">
        <v>6.00473980637956E-015</v>
      </c>
      <c r="KZ246" s="0" t="n">
        <v>1.27280722579196E-025</v>
      </c>
      <c r="LA246" s="0" t="n">
        <v>1</v>
      </c>
      <c r="LB246" s="0" t="n">
        <v>5.7757358040433E-038</v>
      </c>
      <c r="LC246" s="0" t="n">
        <v>0</v>
      </c>
      <c r="LD246" s="0" t="n">
        <v>1</v>
      </c>
      <c r="LE246" s="0" t="n">
        <v>0</v>
      </c>
      <c r="LF246" s="0" t="n">
        <v>1</v>
      </c>
      <c r="LG246" s="0" t="n">
        <v>3.33182014047206E-036</v>
      </c>
      <c r="LH246" s="0" t="n">
        <v>2.91317873144827E-014</v>
      </c>
      <c r="LI246" s="0" t="n">
        <v>1.02878795386226E-030</v>
      </c>
      <c r="LJ246" s="0" t="n">
        <v>1</v>
      </c>
      <c r="LK246" s="0" t="n">
        <v>1</v>
      </c>
      <c r="LL246" s="0" t="n">
        <v>7.93681503804643E-019</v>
      </c>
      <c r="LM246" s="0" t="n">
        <v>1</v>
      </c>
      <c r="LN246" s="0" t="n">
        <v>0</v>
      </c>
      <c r="LO246" s="0" t="n">
        <v>0</v>
      </c>
      <c r="LP246" s="0" t="n">
        <v>6.58124292840512E-008</v>
      </c>
      <c r="LQ246" s="0" t="n">
        <v>0.999996662139893</v>
      </c>
      <c r="LR246" s="0" t="n">
        <v>2.60291888767128E-032</v>
      </c>
      <c r="LS246" s="0" t="n">
        <v>2.839741874208E-029</v>
      </c>
      <c r="LT246" s="0" t="n">
        <v>4.23684619723529E-026</v>
      </c>
      <c r="LU246" s="0" t="n">
        <v>0</v>
      </c>
      <c r="LV246" s="0" t="n">
        <v>1.09338676110788E-021</v>
      </c>
      <c r="LW246" s="0" t="n">
        <v>1</v>
      </c>
      <c r="LX246" s="0" t="n">
        <v>2.95068352592313E-019</v>
      </c>
      <c r="LY246" s="0" t="n">
        <v>1.64634902932725E-011</v>
      </c>
      <c r="LZ246" s="0" t="n">
        <v>0.997893869876862</v>
      </c>
      <c r="MA246" s="0" t="n">
        <v>4.4295017458786E-026</v>
      </c>
      <c r="MB246" s="0" t="n">
        <v>0.0032956802751869</v>
      </c>
      <c r="MC246" s="0" t="n">
        <v>8.4829498293418E-029</v>
      </c>
      <c r="MD246" s="0" t="n">
        <v>3.36037535582207E-020</v>
      </c>
      <c r="ME246" s="0" t="n">
        <v>5.2849828789919E-026</v>
      </c>
      <c r="MF246" s="0" t="n">
        <v>2.19958183611535E-011</v>
      </c>
      <c r="MG246" s="0" t="n">
        <v>1.31491080201625E-031</v>
      </c>
      <c r="MH246" s="0" t="n">
        <v>1</v>
      </c>
      <c r="MI246" s="0" t="n">
        <v>2.68681975253022E-021</v>
      </c>
      <c r="MJ246" s="0" t="n">
        <v>1</v>
      </c>
      <c r="MK246" s="0" t="n">
        <v>0.0128369517624378</v>
      </c>
      <c r="ML246" s="0" t="n">
        <v>1.4018174804539E-028</v>
      </c>
      <c r="MM246" s="0" t="n">
        <v>0.999973058700562</v>
      </c>
      <c r="MN246" s="0" t="n">
        <v>4.38631842228364E-020</v>
      </c>
      <c r="MO246" s="0" t="n">
        <v>1.22883347941638E-009</v>
      </c>
      <c r="MP246" s="0" t="n">
        <v>1.30241029072664E-009</v>
      </c>
      <c r="MQ246" s="0" t="n">
        <v>1</v>
      </c>
      <c r="MR246" s="0" t="n">
        <v>0</v>
      </c>
      <c r="MS246" s="0" t="n">
        <v>0</v>
      </c>
      <c r="MT246" s="0" t="n">
        <v>1.43521755890183E-023</v>
      </c>
      <c r="MU246" s="0" t="n">
        <v>6.43797708053833E-020</v>
      </c>
      <c r="MV246" s="0" t="n">
        <v>0</v>
      </c>
      <c r="MW246" s="0" t="n">
        <v>0</v>
      </c>
      <c r="MX246" s="0" t="n">
        <v>4.72901803174526E-017</v>
      </c>
      <c r="MY246" s="0" t="n">
        <v>0</v>
      </c>
      <c r="MZ246" s="0" t="n">
        <v>0</v>
      </c>
      <c r="NA246" s="0" t="n">
        <v>0</v>
      </c>
      <c r="NB246" s="0" t="n">
        <v>3.33742189515494E-018</v>
      </c>
      <c r="NC246" s="0" t="n">
        <v>1.38614303032514E-033</v>
      </c>
      <c r="ND246" s="0" t="n">
        <v>0</v>
      </c>
      <c r="NE246" s="0" t="n">
        <v>0</v>
      </c>
      <c r="NF246" s="0" t="n">
        <v>0</v>
      </c>
      <c r="NG246" s="0" t="n">
        <v>0</v>
      </c>
      <c r="NH246" s="0" t="n">
        <v>0</v>
      </c>
      <c r="NI246" s="0" t="n">
        <v>0.000301381398458034</v>
      </c>
      <c r="NJ246" s="0" t="n">
        <v>0</v>
      </c>
      <c r="NK246" s="0" t="n">
        <v>2.74749554747637E-028</v>
      </c>
      <c r="NL246" s="0" t="n">
        <v>0</v>
      </c>
      <c r="NM246" s="0" t="n">
        <v>0</v>
      </c>
      <c r="NN246" s="0" t="n">
        <v>0</v>
      </c>
      <c r="NO246" s="0" t="n">
        <v>7.45075194346606E-017</v>
      </c>
      <c r="NP246" s="0" t="n">
        <v>0</v>
      </c>
      <c r="NQ246" s="0" t="n">
        <v>1</v>
      </c>
      <c r="NR246" s="0" t="n">
        <v>2.18602708628168E-005</v>
      </c>
      <c r="NS246" s="0" t="n">
        <v>1</v>
      </c>
      <c r="NT246" s="0" t="n">
        <v>8.32663382688281E-011</v>
      </c>
      <c r="NU246" s="0" t="n">
        <v>1.08136885046406E-006</v>
      </c>
      <c r="NV246" s="0" t="n">
        <v>1</v>
      </c>
      <c r="NW246" s="0" t="n">
        <v>1</v>
      </c>
      <c r="NX246" s="0" t="n">
        <v>1</v>
      </c>
      <c r="NY246" s="0" t="n">
        <v>1</v>
      </c>
      <c r="NZ246" s="0" t="n">
        <v>1</v>
      </c>
      <c r="OA246" s="0" t="n">
        <v>1</v>
      </c>
      <c r="OB246" s="0" t="n">
        <v>3.27979449662506E-018</v>
      </c>
      <c r="OC246" s="0" t="n">
        <v>1</v>
      </c>
      <c r="OD246" s="0" t="n">
        <v>1</v>
      </c>
    </row>
    <row r="247" customFormat="false" ht="15" hidden="false" customHeight="false" outlineLevel="0" collapsed="false">
      <c r="A247" s="0" t="s">
        <v>399</v>
      </c>
      <c r="B247" s="0" t="n">
        <v>1</v>
      </c>
      <c r="C247" s="0" t="n">
        <v>1</v>
      </c>
      <c r="D247" s="0" t="n">
        <v>1.74086581870642E-022</v>
      </c>
      <c r="E247" s="0" t="n">
        <v>3.89196717700582E-020</v>
      </c>
      <c r="F247" s="0" t="n">
        <v>1</v>
      </c>
      <c r="G247" s="0" t="n">
        <v>5.49175456399098E-005</v>
      </c>
      <c r="H247" s="0" t="n">
        <v>3.43675856129266E-006</v>
      </c>
      <c r="I247" s="0" t="n">
        <v>1</v>
      </c>
      <c r="J247" s="0" t="n">
        <v>1</v>
      </c>
      <c r="K247" s="0" t="n">
        <v>1</v>
      </c>
      <c r="L247" s="0" t="n">
        <v>0.999920129776001</v>
      </c>
      <c r="M247" s="0" t="n">
        <v>0</v>
      </c>
      <c r="N247" s="0" t="n">
        <v>1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0</v>
      </c>
      <c r="T247" s="0" t="n">
        <v>0</v>
      </c>
      <c r="U247" s="0" t="n">
        <v>0</v>
      </c>
      <c r="V247" s="0" t="n">
        <v>1</v>
      </c>
      <c r="W247" s="0" t="n">
        <v>0</v>
      </c>
      <c r="X247" s="0" t="n">
        <v>0</v>
      </c>
      <c r="Y247" s="0" t="n">
        <v>1</v>
      </c>
      <c r="Z247" s="0" t="n">
        <v>0</v>
      </c>
      <c r="AA247" s="0" t="n">
        <v>0</v>
      </c>
      <c r="AB247" s="0" t="n">
        <v>2.23503746341551E-027</v>
      </c>
      <c r="AC247" s="0" t="n">
        <v>0</v>
      </c>
      <c r="AD247" s="0" t="n">
        <v>1</v>
      </c>
      <c r="AE247" s="0" t="n">
        <v>9.15442110488089E-038</v>
      </c>
      <c r="AF247" s="0" t="n">
        <v>1</v>
      </c>
      <c r="AG247" s="0" t="n">
        <v>7.41475266982984E-037</v>
      </c>
      <c r="AH247" s="0" t="n">
        <v>1</v>
      </c>
      <c r="AI247" s="0" t="n">
        <v>2.85466626337438E-007</v>
      </c>
      <c r="AJ247" s="0" t="n">
        <v>1</v>
      </c>
      <c r="AK247" s="0" t="n">
        <v>0</v>
      </c>
      <c r="AL247" s="0" t="n">
        <v>1</v>
      </c>
      <c r="AM247" s="0" t="n">
        <v>0</v>
      </c>
      <c r="AN247" s="0" t="n">
        <v>1</v>
      </c>
      <c r="AO247" s="0" t="n">
        <v>1.00141574505732E-031</v>
      </c>
      <c r="AP247" s="0" t="n">
        <v>1</v>
      </c>
      <c r="AQ247" s="0" t="n">
        <v>2.94115388827863E-019</v>
      </c>
      <c r="AR247" s="0" t="n">
        <v>1</v>
      </c>
      <c r="AS247" s="0" t="n">
        <v>0.999996781349182</v>
      </c>
      <c r="AT247" s="0" t="n">
        <v>0</v>
      </c>
      <c r="AU247" s="0" t="n">
        <v>9.76537508625905E-015</v>
      </c>
      <c r="AV247" s="0" t="n">
        <v>0</v>
      </c>
      <c r="AW247" s="0" t="n">
        <v>0</v>
      </c>
      <c r="AX247" s="0" t="n">
        <v>0</v>
      </c>
      <c r="AY247" s="0" t="n">
        <v>0</v>
      </c>
      <c r="AZ247" s="0" t="n">
        <v>0.737495064735413</v>
      </c>
      <c r="BA247" s="0" t="n">
        <v>1.8186132365372E-005</v>
      </c>
      <c r="BB247" s="0" t="n">
        <v>0.999964952468872</v>
      </c>
      <c r="BC247" s="0" t="n">
        <v>1.88335128844034E-015</v>
      </c>
      <c r="BD247" s="0" t="n">
        <v>0</v>
      </c>
      <c r="BE247" s="0" t="n">
        <v>3.84986293511247E-007</v>
      </c>
      <c r="BF247" s="0" t="n">
        <v>1</v>
      </c>
      <c r="BG247" s="0" t="n">
        <v>1</v>
      </c>
      <c r="BH247" s="0" t="n">
        <v>1</v>
      </c>
      <c r="BI247" s="0" t="n">
        <v>0</v>
      </c>
      <c r="BJ247" s="0" t="n">
        <v>1</v>
      </c>
      <c r="BK247" s="0" t="n">
        <v>1</v>
      </c>
      <c r="BL247" s="0" t="n">
        <v>6.20533491127798E-014</v>
      </c>
      <c r="BM247" s="0" t="n">
        <v>0.000599139137193561</v>
      </c>
      <c r="BN247" s="0" t="n">
        <v>1</v>
      </c>
      <c r="BO247" s="0" t="n">
        <v>0</v>
      </c>
      <c r="BP247" s="0" t="n">
        <v>1</v>
      </c>
      <c r="BQ247" s="0" t="n">
        <v>1.14329891582644E-013</v>
      </c>
      <c r="BR247" s="0" t="n">
        <v>1.64342964126263E-005</v>
      </c>
      <c r="BS247" s="0" t="n">
        <v>5.83831679250579E-005</v>
      </c>
      <c r="BT247" s="0" t="n">
        <v>2.90541436243075E-007</v>
      </c>
      <c r="BU247" s="0" t="n">
        <v>1</v>
      </c>
      <c r="BV247" s="0" t="n">
        <v>3.11661668694896E-010</v>
      </c>
      <c r="BW247" s="0" t="n">
        <v>6.53434663148989E-013</v>
      </c>
      <c r="BX247" s="0" t="n">
        <v>1</v>
      </c>
      <c r="BY247" s="0" t="n">
        <v>1</v>
      </c>
      <c r="BZ247" s="0" t="n">
        <v>1</v>
      </c>
      <c r="CA247" s="0" t="n">
        <v>1</v>
      </c>
      <c r="CB247" s="0" t="n">
        <v>1</v>
      </c>
      <c r="CC247" s="0" t="n">
        <v>1</v>
      </c>
      <c r="CD247" s="0" t="n">
        <v>0</v>
      </c>
      <c r="CE247" s="0" t="n">
        <v>1</v>
      </c>
      <c r="CF247" s="0" t="n">
        <v>0</v>
      </c>
      <c r="CG247" s="0" t="n">
        <v>0</v>
      </c>
      <c r="CH247" s="0" t="n">
        <v>8.66183028080947E-011</v>
      </c>
      <c r="CI247" s="0" t="n">
        <v>7.00544066170011E-035</v>
      </c>
      <c r="CJ247" s="0" t="n">
        <v>1</v>
      </c>
      <c r="CK247" s="0" t="n">
        <v>1</v>
      </c>
      <c r="CL247" s="0" t="n">
        <v>1</v>
      </c>
      <c r="CM247" s="0" t="n">
        <v>1</v>
      </c>
      <c r="CN247" s="0" t="n">
        <v>1</v>
      </c>
      <c r="CO247" s="0" t="n">
        <v>1</v>
      </c>
      <c r="CP247" s="0" t="n">
        <v>0</v>
      </c>
      <c r="CQ247" s="0" t="n">
        <v>2.00795198565104E-018</v>
      </c>
      <c r="CR247" s="0" t="n">
        <v>0</v>
      </c>
      <c r="CS247" s="0" t="n">
        <v>0</v>
      </c>
      <c r="CT247" s="0" t="n">
        <v>1</v>
      </c>
      <c r="CU247" s="0" t="n">
        <v>0</v>
      </c>
      <c r="CV247" s="0" t="n">
        <v>6.35990665039392E-015</v>
      </c>
      <c r="CW247" s="0" t="n">
        <v>0.999402523040772</v>
      </c>
      <c r="CX247" s="0" t="n">
        <v>1</v>
      </c>
      <c r="CY247" s="0" t="n">
        <v>1</v>
      </c>
      <c r="CZ247" s="0" t="n">
        <v>1</v>
      </c>
      <c r="DA247" s="0" t="n">
        <v>3.30668149217672E-006</v>
      </c>
      <c r="DB247" s="0" t="n">
        <v>1</v>
      </c>
      <c r="DC247" s="0" t="n">
        <v>2.16458545532205E-010</v>
      </c>
      <c r="DD247" s="0" t="n">
        <v>2.72960959391E-010</v>
      </c>
      <c r="DE247" s="0" t="n">
        <v>0</v>
      </c>
      <c r="DF247" s="0" t="n">
        <v>1</v>
      </c>
      <c r="DG247" s="0" t="n">
        <v>1</v>
      </c>
      <c r="DH247" s="0" t="n">
        <v>1</v>
      </c>
      <c r="DI247" s="0" t="n">
        <v>9.82108523247833E-028</v>
      </c>
      <c r="DJ247" s="0" t="n">
        <v>0.999999761581421</v>
      </c>
      <c r="DK247" s="0" t="n">
        <v>6.07717381192335E-013</v>
      </c>
      <c r="DL247" s="0" t="n">
        <v>0.999999642372131</v>
      </c>
      <c r="DM247" s="0" t="n">
        <v>9.59053947369171E-010</v>
      </c>
      <c r="DN247" s="0" t="n">
        <v>3.23557609649027E-020</v>
      </c>
      <c r="DO247" s="0" t="n">
        <v>4.54682364361464E-019</v>
      </c>
      <c r="DP247" s="0" t="n">
        <v>0</v>
      </c>
      <c r="DQ247" s="0" t="n">
        <v>9.42290524488149E-033</v>
      </c>
      <c r="DR247" s="0" t="n">
        <v>0</v>
      </c>
      <c r="DS247" s="0" t="n">
        <v>0.00621407339349389</v>
      </c>
      <c r="DT247" s="0" t="n">
        <v>2.52235390171734E-025</v>
      </c>
      <c r="DU247" s="0" t="n">
        <v>2.72656834570797E-023</v>
      </c>
      <c r="DV247" s="0" t="n">
        <v>3.89012348023243E-005</v>
      </c>
      <c r="DW247" s="0" t="n">
        <v>0</v>
      </c>
      <c r="DX247" s="0" t="n">
        <v>0</v>
      </c>
      <c r="DY247" s="0" t="n">
        <v>0</v>
      </c>
      <c r="DZ247" s="0" t="n">
        <v>6.55040935611537E-031</v>
      </c>
      <c r="EA247" s="0" t="n">
        <v>1</v>
      </c>
      <c r="EB247" s="0" t="n">
        <v>5.26806212314181E-016</v>
      </c>
      <c r="EC247" s="0" t="n">
        <v>0.999960660934448</v>
      </c>
      <c r="ED247" s="0" t="n">
        <v>1.93525851331457E-021</v>
      </c>
      <c r="EE247" s="0" t="n">
        <v>3.51721968678464E-031</v>
      </c>
      <c r="EF247" s="0" t="n">
        <v>0</v>
      </c>
      <c r="EG247" s="0" t="n">
        <v>1.5056100750558E-031</v>
      </c>
      <c r="EH247" s="0" t="n">
        <v>1</v>
      </c>
      <c r="EI247" s="0" t="n">
        <v>3.45448757817391E-029</v>
      </c>
      <c r="EJ247" s="0" t="n">
        <v>1</v>
      </c>
      <c r="EK247" s="0" t="n">
        <v>3.32976758283398E-025</v>
      </c>
      <c r="EL247" s="0" t="n">
        <v>1</v>
      </c>
      <c r="EM247" s="0" t="n">
        <v>0.000377937569282949</v>
      </c>
      <c r="EN247" s="0" t="n">
        <v>1</v>
      </c>
      <c r="EO247" s="0" t="n">
        <v>1.66556538650309E-018</v>
      </c>
      <c r="EP247" s="0" t="n">
        <v>1.04908872700094E-008</v>
      </c>
      <c r="EQ247" s="0" t="n">
        <v>6.48684135350822E-019</v>
      </c>
      <c r="ER247" s="0" t="n">
        <v>4.10199350674736E-036</v>
      </c>
      <c r="ES247" s="0" t="n">
        <v>2.11283393782939E-018</v>
      </c>
      <c r="ET247" s="0" t="n">
        <v>1</v>
      </c>
      <c r="EU247" s="0" t="n">
        <v>1.63460533997295E-008</v>
      </c>
      <c r="EV247" s="0" t="n">
        <v>1</v>
      </c>
      <c r="EW247" s="0" t="n">
        <v>1.08287648121976E-014</v>
      </c>
      <c r="EX247" s="0" t="n">
        <v>1</v>
      </c>
      <c r="EY247" s="0" t="n">
        <v>7.06451768791926E-032</v>
      </c>
      <c r="EZ247" s="0" t="n">
        <v>7.15440628700618E-021</v>
      </c>
      <c r="FA247" s="0" t="n">
        <v>0</v>
      </c>
      <c r="FB247" s="0" t="n">
        <v>1</v>
      </c>
      <c r="FC247" s="0" t="n">
        <v>0.135366305708885</v>
      </c>
      <c r="FD247" s="0" t="n">
        <v>1</v>
      </c>
      <c r="FE247" s="0" t="n">
        <v>5.46790988664725E-006</v>
      </c>
      <c r="FF247" s="0" t="n">
        <v>3.81812806469085E-014</v>
      </c>
      <c r="FG247" s="0" t="n">
        <v>0</v>
      </c>
      <c r="FH247" s="0" t="n">
        <v>1</v>
      </c>
      <c r="FI247" s="0" t="n">
        <v>2.72162141515749E-016</v>
      </c>
      <c r="FJ247" s="0" t="n">
        <v>1.08148689656473E-011</v>
      </c>
      <c r="FK247" s="0" t="n">
        <v>1.05335262665338E-032</v>
      </c>
      <c r="FL247" s="0" t="n">
        <v>1</v>
      </c>
      <c r="FM247" s="0" t="n">
        <v>1</v>
      </c>
      <c r="FN247" s="0" t="n">
        <v>1</v>
      </c>
      <c r="FO247" s="0" t="n">
        <v>1</v>
      </c>
      <c r="FP247" s="0" t="n">
        <v>8.50398464535829E-007</v>
      </c>
      <c r="FQ247" s="0" t="n">
        <v>1</v>
      </c>
      <c r="FR247" s="0" t="n">
        <v>1</v>
      </c>
      <c r="FS247" s="0" t="n">
        <v>1</v>
      </c>
      <c r="FT247" s="0" t="n">
        <v>0.000529339420609176</v>
      </c>
      <c r="FU247" s="0" t="n">
        <v>0</v>
      </c>
      <c r="FV247" s="0" t="n">
        <v>1</v>
      </c>
      <c r="FW247" s="0" t="n">
        <v>0</v>
      </c>
      <c r="FX247" s="0" t="n">
        <v>0.999736726284027</v>
      </c>
      <c r="FY247" s="0" t="n">
        <v>0.999999761581421</v>
      </c>
      <c r="FZ247" s="0" t="n">
        <v>1.0310368558919E-008</v>
      </c>
      <c r="GA247" s="0" t="n">
        <v>0.999999761581421</v>
      </c>
      <c r="GB247" s="0" t="n">
        <v>8.06338719466326E-030</v>
      </c>
      <c r="GC247" s="0" t="n">
        <v>4.40275726987238E-007</v>
      </c>
      <c r="GD247" s="0" t="n">
        <v>4.1606861600485E-007</v>
      </c>
      <c r="GE247" s="0" t="n">
        <v>5.05866261795282E-021</v>
      </c>
      <c r="GF247" s="0" t="n">
        <v>2.43247771537547E-026</v>
      </c>
      <c r="GG247" s="0" t="n">
        <v>2.0833643077367E-007</v>
      </c>
      <c r="GH247" s="0" t="n">
        <v>1.81500350509467E-017</v>
      </c>
      <c r="GI247" s="0" t="n">
        <v>2.55200739013306E-011</v>
      </c>
      <c r="GJ247" s="0" t="n">
        <v>9.36793177752637E-013</v>
      </c>
      <c r="GK247" s="0" t="n">
        <v>3.60288588048143E-036</v>
      </c>
      <c r="GL247" s="0" t="n">
        <v>9.19331295966575E-028</v>
      </c>
      <c r="GM247" s="0" t="n">
        <v>1</v>
      </c>
      <c r="GN247" s="0" t="n">
        <v>1</v>
      </c>
      <c r="GO247" s="0" t="n">
        <v>1</v>
      </c>
      <c r="GP247" s="0" t="n">
        <v>3.49484829964553E-010</v>
      </c>
      <c r="GQ247" s="0" t="n">
        <v>3.98787009529438E-033</v>
      </c>
      <c r="GR247" s="0" t="n">
        <v>1</v>
      </c>
      <c r="GS247" s="0" t="n">
        <v>9.95847501683578E-011</v>
      </c>
      <c r="GT247" s="0" t="n">
        <v>3.12863545292273E-014</v>
      </c>
      <c r="GU247" s="0" t="n">
        <v>1</v>
      </c>
      <c r="GV247" s="0" t="n">
        <v>1</v>
      </c>
      <c r="GW247" s="0" t="n">
        <v>1</v>
      </c>
      <c r="GX247" s="0" t="n">
        <v>1</v>
      </c>
      <c r="GY247" s="0" t="n">
        <v>1</v>
      </c>
      <c r="GZ247" s="0" t="n">
        <v>1</v>
      </c>
      <c r="HA247" s="0" t="n">
        <v>1</v>
      </c>
      <c r="HB247" s="0" t="n">
        <v>1</v>
      </c>
      <c r="HC247" s="0" t="n">
        <v>1</v>
      </c>
      <c r="HD247" s="0" t="n">
        <v>1</v>
      </c>
      <c r="HE247" s="0" t="n">
        <v>1</v>
      </c>
      <c r="HF247" s="0" t="n">
        <v>0</v>
      </c>
      <c r="HG247" s="0" t="n">
        <v>5.17043065243684E-022</v>
      </c>
      <c r="HH247" s="0" t="n">
        <v>4.6823388985351E-020</v>
      </c>
      <c r="HI247" s="0" t="n">
        <v>0.000110957036667969</v>
      </c>
      <c r="HJ247" s="0" t="n">
        <v>1</v>
      </c>
      <c r="HK247" s="0" t="n">
        <v>1.53734180941001E-009</v>
      </c>
      <c r="HL247" s="0" t="n">
        <v>2.04277550890898E-023</v>
      </c>
      <c r="HM247" s="0" t="n">
        <v>1</v>
      </c>
      <c r="HN247" s="0" t="n">
        <v>0.998839318752289</v>
      </c>
      <c r="HO247" s="0" t="n">
        <v>0</v>
      </c>
      <c r="HP247" s="0" t="n">
        <v>9.10565513730946E-017</v>
      </c>
      <c r="HQ247" s="0" t="n">
        <v>1</v>
      </c>
      <c r="HR247" s="0" t="n">
        <v>9.90181684218111E-035</v>
      </c>
      <c r="HS247" s="0" t="n">
        <v>0.999995589256287</v>
      </c>
      <c r="HT247" s="0" t="n">
        <v>1.16425358936967E-012</v>
      </c>
      <c r="HU247" s="0" t="n">
        <v>1.58656416106755E-030</v>
      </c>
      <c r="HV247" s="0" t="n">
        <v>1</v>
      </c>
      <c r="HW247" s="0" t="n">
        <v>1.6654776557672E-024</v>
      </c>
      <c r="HX247" s="0" t="n">
        <v>4.73590054501862E-015</v>
      </c>
      <c r="HY247" s="0" t="n">
        <v>1</v>
      </c>
      <c r="HZ247" s="0" t="n">
        <v>8.041726036672E-016</v>
      </c>
      <c r="IA247" s="0" t="n">
        <v>1</v>
      </c>
      <c r="IB247" s="0" t="n">
        <v>0</v>
      </c>
      <c r="IC247" s="0" t="n">
        <v>0.000799807312432677</v>
      </c>
      <c r="ID247" s="0" t="n">
        <v>1</v>
      </c>
      <c r="IE247" s="0" t="n">
        <v>1.71139135203942E-032</v>
      </c>
      <c r="IF247" s="0" t="n">
        <v>1</v>
      </c>
      <c r="IG247" s="0" t="n">
        <v>0</v>
      </c>
      <c r="IH247" s="0" t="n">
        <v>0.99999988079071</v>
      </c>
      <c r="II247" s="0" t="n">
        <v>1.68944935318783E-015</v>
      </c>
      <c r="IJ247" s="0" t="n">
        <v>7.85780064605467E-014</v>
      </c>
      <c r="IK247" s="0" t="n">
        <v>2.48173948929952E-035</v>
      </c>
      <c r="IL247" s="0" t="n">
        <v>1.82696568984397E-009</v>
      </c>
      <c r="IM247" s="0" t="n">
        <v>2.5872500586388E-008</v>
      </c>
      <c r="IN247" s="0" t="n">
        <v>0</v>
      </c>
      <c r="IO247" s="0" t="n">
        <v>4.28218533092124E-031</v>
      </c>
      <c r="IP247" s="0" t="n">
        <v>7.48304546749092E-019</v>
      </c>
      <c r="IQ247" s="0" t="n">
        <v>1</v>
      </c>
      <c r="IR247" s="0" t="n">
        <v>0.216474756598473</v>
      </c>
      <c r="IS247" s="0" t="n">
        <v>2.89593112270774E-034</v>
      </c>
      <c r="IT247" s="0" t="n">
        <v>1.0360242868046E-006</v>
      </c>
      <c r="IU247" s="0" t="n">
        <v>0.999999284744263</v>
      </c>
      <c r="IV247" s="0" t="n">
        <v>1.07709577781628E-015</v>
      </c>
      <c r="IW247" s="0" t="n">
        <v>2.24915025365632E-034</v>
      </c>
      <c r="IX247" s="0" t="n">
        <v>6.97681207384449E-006</v>
      </c>
      <c r="IY247" s="0" t="n">
        <v>2.38090649418155E-007</v>
      </c>
      <c r="IZ247" s="0" t="n">
        <v>0</v>
      </c>
      <c r="JA247" s="0" t="n">
        <v>1.0671450790592E-023</v>
      </c>
      <c r="JB247" s="0" t="n">
        <v>0</v>
      </c>
      <c r="JC247" s="0" t="n">
        <v>0.925258994102478</v>
      </c>
      <c r="JD247" s="0" t="n">
        <v>1</v>
      </c>
      <c r="JE247" s="0" t="n">
        <v>0.99815034866333</v>
      </c>
      <c r="JF247" s="0" t="n">
        <v>1.70330608356219E-020</v>
      </c>
      <c r="JG247" s="0" t="n">
        <v>0.999702632427216</v>
      </c>
      <c r="JH247" s="0" t="n">
        <v>3.93999923131625E-017</v>
      </c>
      <c r="JI247" s="0" t="n">
        <v>0.000383798207622021</v>
      </c>
      <c r="JJ247" s="0" t="n">
        <v>2.11862400690264E-015</v>
      </c>
      <c r="JK247" s="0" t="n">
        <v>0.999999761581421</v>
      </c>
      <c r="JL247" s="0" t="n">
        <v>1</v>
      </c>
      <c r="JM247" s="0" t="n">
        <v>0</v>
      </c>
      <c r="JN247" s="0" t="n">
        <v>0.00352390389889479</v>
      </c>
      <c r="JO247" s="0" t="n">
        <v>0.999983668327332</v>
      </c>
      <c r="JP247" s="0" t="n">
        <v>3.30980489359182E-020</v>
      </c>
      <c r="JQ247" s="0" t="n">
        <v>0.991071462631226</v>
      </c>
      <c r="JR247" s="0" t="n">
        <v>0.996461570262909</v>
      </c>
      <c r="JS247" s="0" t="n">
        <v>1</v>
      </c>
      <c r="JT247" s="0" t="n">
        <v>1</v>
      </c>
      <c r="JU247" s="0" t="n">
        <v>3.95957356715725E-016</v>
      </c>
      <c r="JV247" s="0" t="n">
        <v>0.931538343429565</v>
      </c>
      <c r="JW247" s="0" t="n">
        <v>1</v>
      </c>
      <c r="JX247" s="0" t="n">
        <v>0.999241471290588</v>
      </c>
      <c r="JY247" s="0" t="n">
        <v>1</v>
      </c>
      <c r="JZ247" s="0" t="n">
        <v>1.96646383650397E-034</v>
      </c>
      <c r="KA247" s="0" t="n">
        <v>1.0867528733451E-031</v>
      </c>
      <c r="KB247" s="0" t="n">
        <v>0.994930446147919</v>
      </c>
      <c r="KC247" s="0" t="n">
        <v>0.999941945075989</v>
      </c>
      <c r="KD247" s="0" t="n">
        <v>1</v>
      </c>
      <c r="KE247" s="0" t="n">
        <v>1.0203982027246E-034</v>
      </c>
      <c r="KF247" s="0" t="n">
        <v>0.999998807907105</v>
      </c>
      <c r="KG247" s="0" t="n">
        <v>1.34666689104131E-018</v>
      </c>
      <c r="KH247" s="0" t="n">
        <v>2.16452066737159E-020</v>
      </c>
      <c r="KI247" s="0" t="n">
        <v>9.39416428932071E-024</v>
      </c>
      <c r="KJ247" s="0" t="n">
        <v>0</v>
      </c>
      <c r="KK247" s="0" t="n">
        <v>0</v>
      </c>
      <c r="KL247" s="0" t="n">
        <v>3.45300487612275E-018</v>
      </c>
      <c r="KM247" s="0" t="n">
        <v>1.35336252518914E-017</v>
      </c>
      <c r="KN247" s="0" t="n">
        <v>1</v>
      </c>
      <c r="KO247" s="0" t="n">
        <v>1</v>
      </c>
      <c r="KP247" s="0" t="n">
        <v>1</v>
      </c>
      <c r="KQ247" s="0" t="n">
        <v>1</v>
      </c>
      <c r="KR247" s="0" t="n">
        <v>0</v>
      </c>
      <c r="KS247" s="0" t="n">
        <v>0</v>
      </c>
      <c r="KT247" s="0" t="n">
        <v>2.74551923215441E-014</v>
      </c>
      <c r="KU247" s="0" t="n">
        <v>0</v>
      </c>
      <c r="KV247" s="0" t="n">
        <v>2.67127298278432E-023</v>
      </c>
      <c r="KW247" s="0" t="n">
        <v>0</v>
      </c>
      <c r="KX247" s="0" t="n">
        <v>7.49146567263076E-013</v>
      </c>
      <c r="KY247" s="0" t="n">
        <v>1.40396663919466E-016</v>
      </c>
      <c r="KZ247" s="0" t="n">
        <v>2.11488023492915E-027</v>
      </c>
      <c r="LA247" s="0" t="n">
        <v>1</v>
      </c>
      <c r="LB247" s="0" t="n">
        <v>4.57870891268368E-035</v>
      </c>
      <c r="LC247" s="0" t="n">
        <v>0</v>
      </c>
      <c r="LD247" s="0" t="n">
        <v>1</v>
      </c>
      <c r="LE247" s="0" t="n">
        <v>0</v>
      </c>
      <c r="LF247" s="0" t="n">
        <v>1</v>
      </c>
      <c r="LG247" s="0" t="n">
        <v>2.35530417650531E-031</v>
      </c>
      <c r="LH247" s="0" t="n">
        <v>4.0083173867729E-013</v>
      </c>
      <c r="LI247" s="0" t="n">
        <v>2.19501240212527E-027</v>
      </c>
      <c r="LJ247" s="0" t="n">
        <v>1</v>
      </c>
      <c r="LK247" s="0" t="n">
        <v>1</v>
      </c>
      <c r="LL247" s="0" t="n">
        <v>3.89186923106648E-017</v>
      </c>
      <c r="LM247" s="0" t="n">
        <v>0.99988579750061</v>
      </c>
      <c r="LN247" s="0" t="n">
        <v>0</v>
      </c>
      <c r="LO247" s="0" t="n">
        <v>0</v>
      </c>
      <c r="LP247" s="0" t="n">
        <v>9.39584410275529E-010</v>
      </c>
      <c r="LQ247" s="0" t="n">
        <v>0.999944448471069</v>
      </c>
      <c r="LR247" s="0" t="n">
        <v>1.96853498143098E-027</v>
      </c>
      <c r="LS247" s="0" t="n">
        <v>3.15520107408168E-029</v>
      </c>
      <c r="LT247" s="0" t="n">
        <v>1.20533487297281E-020</v>
      </c>
      <c r="LU247" s="0" t="n">
        <v>0</v>
      </c>
      <c r="LV247" s="0" t="n">
        <v>2.46179021219739E-018</v>
      </c>
      <c r="LW247" s="0" t="n">
        <v>1</v>
      </c>
      <c r="LX247" s="0" t="n">
        <v>2.07545068464153E-016</v>
      </c>
      <c r="LY247" s="0" t="n">
        <v>1.43710335298586E-010</v>
      </c>
      <c r="LZ247" s="0" t="n">
        <v>0.999724090099335</v>
      </c>
      <c r="MA247" s="0" t="n">
        <v>4.10872985652535E-020</v>
      </c>
      <c r="MB247" s="0" t="n">
        <v>0.000501805741805583</v>
      </c>
      <c r="MC247" s="0" t="n">
        <v>2.28254765143462E-027</v>
      </c>
      <c r="MD247" s="0" t="n">
        <v>2.99869386415753E-019</v>
      </c>
      <c r="ME247" s="0" t="n">
        <v>1.68842266127169E-025</v>
      </c>
      <c r="MF247" s="0" t="n">
        <v>2.77838640982964E-010</v>
      </c>
      <c r="MG247" s="0" t="n">
        <v>1.3965384440181E-036</v>
      </c>
      <c r="MH247" s="0" t="n">
        <v>1</v>
      </c>
      <c r="MI247" s="0" t="n">
        <v>1.97695091065377E-017</v>
      </c>
      <c r="MJ247" s="0" t="n">
        <v>1</v>
      </c>
      <c r="MK247" s="0" t="n">
        <v>1.12566758616595E-005</v>
      </c>
      <c r="ML247" s="0" t="n">
        <v>8.97689294096592E-020</v>
      </c>
      <c r="MM247" s="0" t="n">
        <v>0.999993085861206</v>
      </c>
      <c r="MN247" s="0" t="n">
        <v>3.31557579378835E-015</v>
      </c>
      <c r="MO247" s="0" t="n">
        <v>1.50561309055775E-005</v>
      </c>
      <c r="MP247" s="0" t="n">
        <v>0.00166820222511888</v>
      </c>
      <c r="MQ247" s="0" t="n">
        <v>1</v>
      </c>
      <c r="MR247" s="0" t="n">
        <v>0</v>
      </c>
      <c r="MS247" s="0" t="n">
        <v>0</v>
      </c>
      <c r="MT247" s="0" t="n">
        <v>9.38038272433081E-038</v>
      </c>
      <c r="MU247" s="0" t="n">
        <v>1.05025242741202E-022</v>
      </c>
      <c r="MV247" s="0" t="n">
        <v>0</v>
      </c>
      <c r="MW247" s="0" t="n">
        <v>0</v>
      </c>
      <c r="MX247" s="0" t="n">
        <v>6.21719029658571E-019</v>
      </c>
      <c r="MY247" s="0" t="n">
        <v>0</v>
      </c>
      <c r="MZ247" s="0" t="n">
        <v>0</v>
      </c>
      <c r="NA247" s="0" t="n">
        <v>0</v>
      </c>
      <c r="NB247" s="0" t="n">
        <v>1.78116056838492E-018</v>
      </c>
      <c r="NC247" s="0" t="n">
        <v>0</v>
      </c>
      <c r="ND247" s="0" t="n">
        <v>0</v>
      </c>
      <c r="NE247" s="0" t="n">
        <v>0</v>
      </c>
      <c r="NF247" s="0" t="n">
        <v>0</v>
      </c>
      <c r="NG247" s="0" t="n">
        <v>0</v>
      </c>
      <c r="NH247" s="0" t="n">
        <v>0</v>
      </c>
      <c r="NI247" s="0" t="n">
        <v>2.63076231021842E-007</v>
      </c>
      <c r="NJ247" s="0" t="n">
        <v>5.5841897946175E-039</v>
      </c>
      <c r="NK247" s="0" t="n">
        <v>1.16227151767723E-028</v>
      </c>
      <c r="NL247" s="0" t="n">
        <v>0</v>
      </c>
      <c r="NM247" s="0" t="n">
        <v>0</v>
      </c>
      <c r="NN247" s="0" t="n">
        <v>0</v>
      </c>
      <c r="NO247" s="0" t="n">
        <v>1.58166280175233E-023</v>
      </c>
      <c r="NP247" s="0" t="n">
        <v>0</v>
      </c>
      <c r="NQ247" s="0" t="n">
        <v>1</v>
      </c>
      <c r="NR247" s="0" t="n">
        <v>1.20314869178628E-008</v>
      </c>
      <c r="NS247" s="0" t="n">
        <v>1</v>
      </c>
      <c r="NT247" s="0" t="n">
        <v>0.000195890301256441</v>
      </c>
      <c r="NU247" s="0" t="n">
        <v>0.206394836306572</v>
      </c>
      <c r="NV247" s="0" t="n">
        <v>1</v>
      </c>
      <c r="NW247" s="0" t="n">
        <v>1</v>
      </c>
      <c r="NX247" s="0" t="n">
        <v>0.999666810035706</v>
      </c>
      <c r="NY247" s="0" t="n">
        <v>1</v>
      </c>
      <c r="NZ247" s="0" t="n">
        <v>1</v>
      </c>
      <c r="OA247" s="0" t="n">
        <v>1</v>
      </c>
      <c r="OB247" s="0" t="n">
        <v>1.32367436870846E-021</v>
      </c>
      <c r="OC247" s="0" t="n">
        <v>1</v>
      </c>
      <c r="OD247" s="0" t="n">
        <v>1</v>
      </c>
    </row>
    <row r="248" customFormat="false" ht="15" hidden="false" customHeight="false" outlineLevel="0" collapsed="false">
      <c r="A248" s="0" t="s">
        <v>399</v>
      </c>
      <c r="B248" s="0" t="n">
        <v>1</v>
      </c>
      <c r="C248" s="0" t="n">
        <v>1</v>
      </c>
      <c r="D248" s="0" t="n">
        <v>0</v>
      </c>
      <c r="E248" s="0" t="n">
        <v>6.37197071381162E-024</v>
      </c>
      <c r="F248" s="0" t="n">
        <v>1</v>
      </c>
      <c r="G248" s="0" t="n">
        <v>3.63512990588788E-005</v>
      </c>
      <c r="H248" s="0" t="n">
        <v>5.12075757796993E-007</v>
      </c>
      <c r="I248" s="0" t="n">
        <v>1</v>
      </c>
      <c r="J248" s="0" t="n">
        <v>1</v>
      </c>
      <c r="K248" s="0" t="n">
        <v>1</v>
      </c>
      <c r="L248" s="0" t="n">
        <v>0.999963402748108</v>
      </c>
      <c r="M248" s="0" t="n">
        <v>0</v>
      </c>
      <c r="N248" s="0" t="n">
        <v>1</v>
      </c>
      <c r="O248" s="0" t="n">
        <v>1</v>
      </c>
      <c r="P248" s="0" t="n">
        <v>1</v>
      </c>
      <c r="Q248" s="0" t="n">
        <v>1</v>
      </c>
      <c r="R248" s="0" t="n">
        <v>1</v>
      </c>
      <c r="S248" s="0" t="n">
        <v>1.66845666171867E-006</v>
      </c>
      <c r="T248" s="0" t="n">
        <v>0</v>
      </c>
      <c r="U248" s="0" t="n">
        <v>0</v>
      </c>
      <c r="V248" s="0" t="n">
        <v>1</v>
      </c>
      <c r="W248" s="0" t="n">
        <v>0</v>
      </c>
      <c r="X248" s="0" t="n">
        <v>0</v>
      </c>
      <c r="Y248" s="0" t="n">
        <v>1</v>
      </c>
      <c r="Z248" s="0" t="n">
        <v>0</v>
      </c>
      <c r="AA248" s="0" t="n">
        <v>0</v>
      </c>
      <c r="AB248" s="0" t="n">
        <v>2.20433826747524E-009</v>
      </c>
      <c r="AC248" s="0" t="n">
        <v>0</v>
      </c>
      <c r="AD248" s="0" t="n">
        <v>1</v>
      </c>
      <c r="AE248" s="0" t="n">
        <v>1.6567066568894E-033</v>
      </c>
      <c r="AF248" s="0" t="n">
        <v>1</v>
      </c>
      <c r="AG248" s="0" t="n">
        <v>0</v>
      </c>
      <c r="AH248" s="0" t="n">
        <v>1</v>
      </c>
      <c r="AI248" s="0" t="n">
        <v>8.71666291663714E-013</v>
      </c>
      <c r="AJ248" s="0" t="n">
        <v>1</v>
      </c>
      <c r="AK248" s="0" t="n">
        <v>0</v>
      </c>
      <c r="AL248" s="0" t="n">
        <v>1</v>
      </c>
      <c r="AM248" s="0" t="n">
        <v>0</v>
      </c>
      <c r="AN248" s="0" t="n">
        <v>1</v>
      </c>
      <c r="AO248" s="0" t="n">
        <v>0</v>
      </c>
      <c r="AP248" s="0" t="n">
        <v>1</v>
      </c>
      <c r="AQ248" s="0" t="n">
        <v>2.98808647169262E-026</v>
      </c>
      <c r="AR248" s="0" t="n">
        <v>1</v>
      </c>
      <c r="AS248" s="0" t="n">
        <v>1</v>
      </c>
      <c r="AT248" s="0" t="n">
        <v>0</v>
      </c>
      <c r="AU248" s="0" t="n">
        <v>1.00806202550044E-038</v>
      </c>
      <c r="AV248" s="0" t="n">
        <v>5.12373631280486E-031</v>
      </c>
      <c r="AW248" s="0" t="n">
        <v>4.94565187208484E-034</v>
      </c>
      <c r="AX248" s="0" t="n">
        <v>8.54851450670631E-034</v>
      </c>
      <c r="AY248" s="0" t="n">
        <v>1.34883514125716E-035</v>
      </c>
      <c r="AZ248" s="0" t="n">
        <v>1</v>
      </c>
      <c r="BA248" s="0" t="n">
        <v>5.34681818778633E-016</v>
      </c>
      <c r="BB248" s="0" t="n">
        <v>1</v>
      </c>
      <c r="BC248" s="0" t="n">
        <v>0</v>
      </c>
      <c r="BD248" s="0" t="n">
        <v>0</v>
      </c>
      <c r="BE248" s="0" t="n">
        <v>2.22638501476047E-033</v>
      </c>
      <c r="BF248" s="0" t="n">
        <v>1</v>
      </c>
      <c r="BG248" s="0" t="n">
        <v>1</v>
      </c>
      <c r="BH248" s="0" t="n">
        <v>0.996969401836395</v>
      </c>
      <c r="BI248" s="0" t="n">
        <v>0</v>
      </c>
      <c r="BJ248" s="0" t="n">
        <v>0.999869465827942</v>
      </c>
      <c r="BK248" s="0" t="n">
        <v>0.99988067150116</v>
      </c>
      <c r="BL248" s="0" t="n">
        <v>2.78868789314937E-020</v>
      </c>
      <c r="BM248" s="0" t="n">
        <v>2.51842842508237E-027</v>
      </c>
      <c r="BN248" s="0" t="n">
        <v>1</v>
      </c>
      <c r="BO248" s="0" t="n">
        <v>0</v>
      </c>
      <c r="BP248" s="0" t="n">
        <v>1</v>
      </c>
      <c r="BQ248" s="0" t="n">
        <v>1.82503298084147E-020</v>
      </c>
      <c r="BR248" s="0" t="n">
        <v>4.17655622405555E-034</v>
      </c>
      <c r="BS248" s="0" t="n">
        <v>3.50906989591164E-017</v>
      </c>
      <c r="BT248" s="0" t="n">
        <v>1.9570323588196E-029</v>
      </c>
      <c r="BU248" s="0" t="n">
        <v>1</v>
      </c>
      <c r="BV248" s="0" t="n">
        <v>0</v>
      </c>
      <c r="BW248" s="0" t="n">
        <v>1.03266055887305E-038</v>
      </c>
      <c r="BX248" s="0" t="n">
        <v>1</v>
      </c>
      <c r="BY248" s="0" t="n">
        <v>1</v>
      </c>
      <c r="BZ248" s="0" t="n">
        <v>1</v>
      </c>
      <c r="CA248" s="0" t="n">
        <v>1</v>
      </c>
      <c r="CB248" s="0" t="n">
        <v>1</v>
      </c>
      <c r="CC248" s="0" t="n">
        <v>1</v>
      </c>
      <c r="CD248" s="0" t="n">
        <v>0</v>
      </c>
      <c r="CE248" s="0" t="n">
        <v>1</v>
      </c>
      <c r="CF248" s="0" t="n">
        <v>0</v>
      </c>
      <c r="CG248" s="0" t="n">
        <v>0</v>
      </c>
      <c r="CH248" s="0" t="n">
        <v>3.35778170990781E-023</v>
      </c>
      <c r="CI248" s="0" t="n">
        <v>1.28840234028679E-022</v>
      </c>
      <c r="CJ248" s="0" t="n">
        <v>0.999148726463318</v>
      </c>
      <c r="CK248" s="0" t="n">
        <v>1</v>
      </c>
      <c r="CL248" s="0" t="n">
        <v>1</v>
      </c>
      <c r="CM248" s="0" t="n">
        <v>1</v>
      </c>
      <c r="CN248" s="0" t="n">
        <v>1</v>
      </c>
      <c r="CO248" s="0" t="n">
        <v>1</v>
      </c>
      <c r="CP248" s="0" t="n">
        <v>4.50443464387739E-022</v>
      </c>
      <c r="CQ248" s="0" t="n">
        <v>7.78781365617519E-035</v>
      </c>
      <c r="CR248" s="0" t="n">
        <v>0</v>
      </c>
      <c r="CS248" s="0" t="n">
        <v>0</v>
      </c>
      <c r="CT248" s="0" t="n">
        <v>1</v>
      </c>
      <c r="CU248" s="0" t="n">
        <v>0</v>
      </c>
      <c r="CV248" s="0" t="n">
        <v>0</v>
      </c>
      <c r="CW248" s="0" t="n">
        <v>1</v>
      </c>
      <c r="CX248" s="0" t="n">
        <v>0.99999988079071</v>
      </c>
      <c r="CY248" s="0" t="n">
        <v>0.999929666519165</v>
      </c>
      <c r="CZ248" s="0" t="n">
        <v>1</v>
      </c>
      <c r="DA248" s="0" t="n">
        <v>2.59707441230831E-019</v>
      </c>
      <c r="DB248" s="0" t="n">
        <v>1</v>
      </c>
      <c r="DC248" s="0" t="n">
        <v>0.00247332896105945</v>
      </c>
      <c r="DD248" s="0" t="n">
        <v>1.28582325816478E-024</v>
      </c>
      <c r="DE248" s="0" t="n">
        <v>0</v>
      </c>
      <c r="DF248" s="0" t="n">
        <v>1</v>
      </c>
      <c r="DG248" s="0" t="n">
        <v>1</v>
      </c>
      <c r="DH248" s="0" t="n">
        <v>1</v>
      </c>
      <c r="DI248" s="0" t="n">
        <v>0</v>
      </c>
      <c r="DJ248" s="0" t="n">
        <v>1</v>
      </c>
      <c r="DK248" s="0" t="n">
        <v>5.28116185863414E-023</v>
      </c>
      <c r="DL248" s="0" t="n">
        <v>1</v>
      </c>
      <c r="DM248" s="0" t="n">
        <v>0</v>
      </c>
      <c r="DN248" s="0" t="n">
        <v>8.86180466287593E-024</v>
      </c>
      <c r="DO248" s="0" t="n">
        <v>3.40615269414349E-020</v>
      </c>
      <c r="DP248" s="0" t="n">
        <v>0</v>
      </c>
      <c r="DQ248" s="0" t="n">
        <v>5.52256825516821E-038</v>
      </c>
      <c r="DR248" s="0" t="n">
        <v>1.42174535629819E-033</v>
      </c>
      <c r="DS248" s="0" t="n">
        <v>3.02100354185571E-026</v>
      </c>
      <c r="DT248" s="0" t="n">
        <v>1.4642048099893E-017</v>
      </c>
      <c r="DU248" s="0" t="n">
        <v>1.67299026307894E-018</v>
      </c>
      <c r="DV248" s="0" t="n">
        <v>7.91075600531766E-020</v>
      </c>
      <c r="DW248" s="0" t="n">
        <v>0</v>
      </c>
      <c r="DX248" s="0" t="n">
        <v>6.70075982527463E-039</v>
      </c>
      <c r="DY248" s="0" t="n">
        <v>6.2466637373951E-028</v>
      </c>
      <c r="DZ248" s="0" t="n">
        <v>0</v>
      </c>
      <c r="EA248" s="0" t="n">
        <v>1</v>
      </c>
      <c r="EB248" s="0" t="n">
        <v>5.91128535010199E-011</v>
      </c>
      <c r="EC248" s="0" t="n">
        <v>0.99999988079071</v>
      </c>
      <c r="ED248" s="0" t="n">
        <v>1.29016409934048E-028</v>
      </c>
      <c r="EE248" s="0" t="n">
        <v>1.32127608853949E-009</v>
      </c>
      <c r="EF248" s="0" t="n">
        <v>1.25986433860745E-035</v>
      </c>
      <c r="EG248" s="0" t="n">
        <v>3.05100766223722E-028</v>
      </c>
      <c r="EH248" s="0" t="n">
        <v>1</v>
      </c>
      <c r="EI248" s="0" t="n">
        <v>0</v>
      </c>
      <c r="EJ248" s="0" t="n">
        <v>1</v>
      </c>
      <c r="EK248" s="0" t="n">
        <v>0</v>
      </c>
      <c r="EL248" s="0" t="n">
        <v>1</v>
      </c>
      <c r="EM248" s="0" t="n">
        <v>8.83430481546377E-011</v>
      </c>
      <c r="EN248" s="0" t="n">
        <v>0.99999988079071</v>
      </c>
      <c r="EO248" s="0" t="n">
        <v>1.28241974060427E-015</v>
      </c>
      <c r="EP248" s="0" t="n">
        <v>4.46272305134471E-013</v>
      </c>
      <c r="EQ248" s="0" t="n">
        <v>9.58256675332699E-029</v>
      </c>
      <c r="ER248" s="0" t="n">
        <v>3.74565334280864E-035</v>
      </c>
      <c r="ES248" s="0" t="n">
        <v>1.57778572429379E-007</v>
      </c>
      <c r="ET248" s="0" t="n">
        <v>1</v>
      </c>
      <c r="EU248" s="0" t="n">
        <v>9.05253121609114E-016</v>
      </c>
      <c r="EV248" s="0" t="n">
        <v>1</v>
      </c>
      <c r="EW248" s="0" t="n">
        <v>1.13621904853506E-012</v>
      </c>
      <c r="EX248" s="0" t="n">
        <v>0.999998450279236</v>
      </c>
      <c r="EY248" s="0" t="n">
        <v>4.9545744002413E-030</v>
      </c>
      <c r="EZ248" s="0" t="n">
        <v>0</v>
      </c>
      <c r="FA248" s="0" t="n">
        <v>0</v>
      </c>
      <c r="FB248" s="0" t="n">
        <v>1</v>
      </c>
      <c r="FC248" s="0" t="n">
        <v>2.21609282517929E-023</v>
      </c>
      <c r="FD248" s="0" t="n">
        <v>1</v>
      </c>
      <c r="FE248" s="0" t="n">
        <v>2.38356907923016E-030</v>
      </c>
      <c r="FF248" s="0" t="n">
        <v>2.10928718216552E-036</v>
      </c>
      <c r="FG248" s="0" t="n">
        <v>2.78173495763215E-038</v>
      </c>
      <c r="FH248" s="0" t="n">
        <v>1</v>
      </c>
      <c r="FI248" s="0" t="n">
        <v>2.82557058652843E-025</v>
      </c>
      <c r="FJ248" s="0" t="n">
        <v>1.78183247448692E-034</v>
      </c>
      <c r="FK248" s="0" t="n">
        <v>0</v>
      </c>
      <c r="FL248" s="0" t="n">
        <v>1</v>
      </c>
      <c r="FM248" s="0" t="n">
        <v>1</v>
      </c>
      <c r="FN248" s="0" t="n">
        <v>1</v>
      </c>
      <c r="FO248" s="0" t="n">
        <v>0.999146699905396</v>
      </c>
      <c r="FP248" s="0" t="n">
        <v>3.60138102066773E-025</v>
      </c>
      <c r="FQ248" s="0" t="n">
        <v>1</v>
      </c>
      <c r="FR248" s="0" t="n">
        <v>0.999999642372131</v>
      </c>
      <c r="FS248" s="0" t="n">
        <v>1</v>
      </c>
      <c r="FT248" s="0" t="n">
        <v>1.09840468590029E-026</v>
      </c>
      <c r="FU248" s="0" t="n">
        <v>0</v>
      </c>
      <c r="FV248" s="0" t="n">
        <v>1</v>
      </c>
      <c r="FW248" s="0" t="n">
        <v>0</v>
      </c>
      <c r="FX248" s="0" t="n">
        <v>1</v>
      </c>
      <c r="FY248" s="0" t="n">
        <v>1</v>
      </c>
      <c r="FZ248" s="0" t="n">
        <v>3.05199232255305E-016</v>
      </c>
      <c r="GA248" s="0" t="n">
        <v>1</v>
      </c>
      <c r="GB248" s="0" t="n">
        <v>2.34000180343585E-010</v>
      </c>
      <c r="GC248" s="0" t="n">
        <v>6.02697225767453E-024</v>
      </c>
      <c r="GD248" s="0" t="n">
        <v>1.265338118178E-024</v>
      </c>
      <c r="GE248" s="0" t="n">
        <v>6.03026417423201E-023</v>
      </c>
      <c r="GF248" s="0" t="n">
        <v>0</v>
      </c>
      <c r="GG248" s="0" t="n">
        <v>3.23567922455581E-010</v>
      </c>
      <c r="GH248" s="0" t="n">
        <v>8.53940560685925E-030</v>
      </c>
      <c r="GI248" s="0" t="n">
        <v>1.3907825291426E-007</v>
      </c>
      <c r="GJ248" s="0" t="n">
        <v>1.7706594870881E-011</v>
      </c>
      <c r="GK248" s="0" t="n">
        <v>7.73503720231581E-039</v>
      </c>
      <c r="GL248" s="0" t="n">
        <v>6.76010342515071E-036</v>
      </c>
      <c r="GM248" s="0" t="n">
        <v>1</v>
      </c>
      <c r="GN248" s="0" t="n">
        <v>1</v>
      </c>
      <c r="GO248" s="0" t="n">
        <v>1</v>
      </c>
      <c r="GP248" s="0" t="n">
        <v>4.1343591911034E-034</v>
      </c>
      <c r="GQ248" s="0" t="n">
        <v>0</v>
      </c>
      <c r="GR248" s="0" t="n">
        <v>0.997728168964386</v>
      </c>
      <c r="GS248" s="0" t="n">
        <v>2.11476044208661E-026</v>
      </c>
      <c r="GT248" s="0" t="n">
        <v>1.14013072539277E-035</v>
      </c>
      <c r="GU248" s="0" t="n">
        <v>1</v>
      </c>
      <c r="GV248" s="0" t="n">
        <v>1</v>
      </c>
      <c r="GW248" s="0" t="n">
        <v>1</v>
      </c>
      <c r="GX248" s="0" t="n">
        <v>1</v>
      </c>
      <c r="GY248" s="0" t="n">
        <v>1</v>
      </c>
      <c r="GZ248" s="0" t="n">
        <v>1</v>
      </c>
      <c r="HA248" s="0" t="n">
        <v>1</v>
      </c>
      <c r="HB248" s="0" t="n">
        <v>1</v>
      </c>
      <c r="HC248" s="0" t="n">
        <v>1</v>
      </c>
      <c r="HD248" s="0" t="n">
        <v>1</v>
      </c>
      <c r="HE248" s="0" t="n">
        <v>1</v>
      </c>
      <c r="HF248" s="0" t="n">
        <v>0</v>
      </c>
      <c r="HG248" s="0" t="n">
        <v>2.0486955065735E-007</v>
      </c>
      <c r="HH248" s="0" t="n">
        <v>3.34922953633032E-027</v>
      </c>
      <c r="HI248" s="0" t="n">
        <v>2.03532804501136E-019</v>
      </c>
      <c r="HJ248" s="0" t="n">
        <v>0.99968683719635</v>
      </c>
      <c r="HK248" s="0" t="n">
        <v>1.36617469724196E-013</v>
      </c>
      <c r="HL248" s="0" t="n">
        <v>2.31210162127127E-009</v>
      </c>
      <c r="HM248" s="0" t="n">
        <v>1</v>
      </c>
      <c r="HN248" s="0" t="n">
        <v>1</v>
      </c>
      <c r="HO248" s="0" t="n">
        <v>0</v>
      </c>
      <c r="HP248" s="0" t="n">
        <v>3.09127379239554E-020</v>
      </c>
      <c r="HQ248" s="0" t="n">
        <v>1</v>
      </c>
      <c r="HR248" s="0" t="n">
        <v>0</v>
      </c>
      <c r="HS248" s="0" t="n">
        <v>1</v>
      </c>
      <c r="HT248" s="0" t="n">
        <v>7.38334143250284E-036</v>
      </c>
      <c r="HU248" s="0" t="n">
        <v>0</v>
      </c>
      <c r="HV248" s="0" t="n">
        <v>1</v>
      </c>
      <c r="HW248" s="0" t="n">
        <v>1.12122074220979E-030</v>
      </c>
      <c r="HX248" s="0" t="n">
        <v>5.87968936776109E-014</v>
      </c>
      <c r="HY248" s="0" t="n">
        <v>0.999171137809753</v>
      </c>
      <c r="HZ248" s="0" t="n">
        <v>5.84296847937946E-024</v>
      </c>
      <c r="IA248" s="0" t="n">
        <v>1</v>
      </c>
      <c r="IB248" s="0" t="n">
        <v>1.89333337320038E-017</v>
      </c>
      <c r="IC248" s="0" t="n">
        <v>8.78646468535548E-033</v>
      </c>
      <c r="ID248" s="0" t="n">
        <v>1</v>
      </c>
      <c r="IE248" s="0" t="n">
        <v>1.55329946441511E-020</v>
      </c>
      <c r="IF248" s="0" t="n">
        <v>0.999578654766083</v>
      </c>
      <c r="IG248" s="0" t="n">
        <v>0</v>
      </c>
      <c r="IH248" s="0" t="n">
        <v>1</v>
      </c>
      <c r="II248" s="0" t="n">
        <v>1.57019439939177E-005</v>
      </c>
      <c r="IJ248" s="0" t="n">
        <v>0.0296825636178255</v>
      </c>
      <c r="IK248" s="0" t="n">
        <v>2.87095158667914E-019</v>
      </c>
      <c r="IL248" s="0" t="n">
        <v>2.88576927687245E-007</v>
      </c>
      <c r="IM248" s="0" t="n">
        <v>1.70504536072258E-005</v>
      </c>
      <c r="IN248" s="0" t="n">
        <v>0</v>
      </c>
      <c r="IO248" s="0" t="n">
        <v>1.02895511283237E-033</v>
      </c>
      <c r="IP248" s="0" t="n">
        <v>0</v>
      </c>
      <c r="IQ248" s="0" t="n">
        <v>1</v>
      </c>
      <c r="IR248" s="0" t="n">
        <v>2.8535885280991E-028</v>
      </c>
      <c r="IS248" s="0" t="n">
        <v>0</v>
      </c>
      <c r="IT248" s="0" t="n">
        <v>5.06224751006812E-008</v>
      </c>
      <c r="IU248" s="0" t="n">
        <v>1</v>
      </c>
      <c r="IV248" s="0" t="n">
        <v>3.5351950507444E-021</v>
      </c>
      <c r="IW248" s="0" t="n">
        <v>0</v>
      </c>
      <c r="IX248" s="0" t="n">
        <v>1.04203093636429E-012</v>
      </c>
      <c r="IY248" s="0" t="n">
        <v>0.00445584440603852</v>
      </c>
      <c r="IZ248" s="0" t="n">
        <v>1.09712103914788E-030</v>
      </c>
      <c r="JA248" s="0" t="n">
        <v>4.98465151457141E-026</v>
      </c>
      <c r="JB248" s="0" t="n">
        <v>2.86207965229735E-029</v>
      </c>
      <c r="JC248" s="0" t="n">
        <v>1</v>
      </c>
      <c r="JD248" s="0" t="n">
        <v>1</v>
      </c>
      <c r="JE248" s="0" t="n">
        <v>1</v>
      </c>
      <c r="JF248" s="0" t="n">
        <v>1.20801725503662E-037</v>
      </c>
      <c r="JG248" s="0" t="n">
        <v>1</v>
      </c>
      <c r="JH248" s="0" t="n">
        <v>8.015090288336E-029</v>
      </c>
      <c r="JI248" s="0" t="n">
        <v>7.90454784960204E-011</v>
      </c>
      <c r="JJ248" s="0" t="n">
        <v>7.24405299326699E-026</v>
      </c>
      <c r="JK248" s="0" t="n">
        <v>1</v>
      </c>
      <c r="JL248" s="0" t="n">
        <v>0.992652118206024</v>
      </c>
      <c r="JM248" s="0" t="n">
        <v>0</v>
      </c>
      <c r="JN248" s="0" t="n">
        <v>2.12343467096956E-018</v>
      </c>
      <c r="JO248" s="0" t="n">
        <v>1</v>
      </c>
      <c r="JP248" s="0" t="n">
        <v>1.49607995491075E-028</v>
      </c>
      <c r="JQ248" s="0" t="n">
        <v>1</v>
      </c>
      <c r="JR248" s="0" t="n">
        <v>1</v>
      </c>
      <c r="JS248" s="0" t="n">
        <v>1</v>
      </c>
      <c r="JT248" s="0" t="n">
        <v>1</v>
      </c>
      <c r="JU248" s="0" t="n">
        <v>3.03439575487714E-022</v>
      </c>
      <c r="JV248" s="0" t="n">
        <v>1</v>
      </c>
      <c r="JW248" s="0" t="n">
        <v>0.999969124794006</v>
      </c>
      <c r="JX248" s="0" t="n">
        <v>1</v>
      </c>
      <c r="JY248" s="0" t="n">
        <v>0.999789178371429</v>
      </c>
      <c r="JZ248" s="0" t="n">
        <v>0</v>
      </c>
      <c r="KA248" s="0" t="n">
        <v>0</v>
      </c>
      <c r="KB248" s="0" t="n">
        <v>1</v>
      </c>
      <c r="KC248" s="0" t="n">
        <v>0.999904751777649</v>
      </c>
      <c r="KD248" s="0" t="n">
        <v>1</v>
      </c>
      <c r="KE248" s="0" t="n">
        <v>7.67087837097351E-035</v>
      </c>
      <c r="KF248" s="0" t="n">
        <v>0.998128235340118</v>
      </c>
      <c r="KG248" s="0" t="n">
        <v>1.82712190275528E-036</v>
      </c>
      <c r="KH248" s="0" t="n">
        <v>0</v>
      </c>
      <c r="KI248" s="0" t="n">
        <v>9.00475794473592E-039</v>
      </c>
      <c r="KJ248" s="0" t="n">
        <v>0</v>
      </c>
      <c r="KK248" s="0" t="n">
        <v>0</v>
      </c>
      <c r="KL248" s="0" t="n">
        <v>0</v>
      </c>
      <c r="KM248" s="0" t="n">
        <v>4.50533291032383E-020</v>
      </c>
      <c r="KN248" s="0" t="n">
        <v>1</v>
      </c>
      <c r="KO248" s="0" t="n">
        <v>0.999866604804993</v>
      </c>
      <c r="KP248" s="0" t="n">
        <v>1</v>
      </c>
      <c r="KQ248" s="0" t="n">
        <v>1</v>
      </c>
      <c r="KR248" s="0" t="n">
        <v>0</v>
      </c>
      <c r="KS248" s="0" t="n">
        <v>0</v>
      </c>
      <c r="KT248" s="0" t="n">
        <v>0.0022438713349402</v>
      </c>
      <c r="KU248" s="0" t="n">
        <v>0</v>
      </c>
      <c r="KV248" s="0" t="n">
        <v>1.79855576953895E-020</v>
      </c>
      <c r="KW248" s="0" t="n">
        <v>0</v>
      </c>
      <c r="KX248" s="0" t="n">
        <v>5.98182964495209E-007</v>
      </c>
      <c r="KY248" s="0" t="n">
        <v>3.03681986224547E-006</v>
      </c>
      <c r="KZ248" s="0" t="n">
        <v>1.29639136270407E-026</v>
      </c>
      <c r="LA248" s="0" t="n">
        <v>0.999996185302734</v>
      </c>
      <c r="LB248" s="0" t="n">
        <v>0</v>
      </c>
      <c r="LC248" s="0" t="n">
        <v>0</v>
      </c>
      <c r="LD248" s="0" t="n">
        <v>0.996874809265137</v>
      </c>
      <c r="LE248" s="0" t="n">
        <v>0</v>
      </c>
      <c r="LF248" s="0" t="n">
        <v>1</v>
      </c>
      <c r="LG248" s="0" t="n">
        <v>0</v>
      </c>
      <c r="LH248" s="0" t="n">
        <v>3.39454228643113E-028</v>
      </c>
      <c r="LI248" s="0" t="n">
        <v>0</v>
      </c>
      <c r="LJ248" s="0" t="n">
        <v>0.997131586074829</v>
      </c>
      <c r="LK248" s="0" t="n">
        <v>1</v>
      </c>
      <c r="LL248" s="0" t="n">
        <v>5.46178557267047E-017</v>
      </c>
      <c r="LM248" s="0" t="n">
        <v>1</v>
      </c>
      <c r="LN248" s="0" t="n">
        <v>0</v>
      </c>
      <c r="LO248" s="0" t="n">
        <v>0</v>
      </c>
      <c r="LP248" s="0" t="n">
        <v>1.89275071310613E-011</v>
      </c>
      <c r="LQ248" s="0" t="n">
        <v>1</v>
      </c>
      <c r="LR248" s="0" t="n">
        <v>0</v>
      </c>
      <c r="LS248" s="0" t="n">
        <v>0</v>
      </c>
      <c r="LT248" s="0" t="n">
        <v>0</v>
      </c>
      <c r="LU248" s="0" t="n">
        <v>3.77736844442088E-033</v>
      </c>
      <c r="LV248" s="0" t="n">
        <v>5.58370326864961E-023</v>
      </c>
      <c r="LW248" s="0" t="n">
        <v>1</v>
      </c>
      <c r="LX248" s="0" t="n">
        <v>5.37748192641629E-008</v>
      </c>
      <c r="LY248" s="0" t="n">
        <v>1.2654159535377E-038</v>
      </c>
      <c r="LZ248" s="0" t="n">
        <v>1</v>
      </c>
      <c r="MA248" s="0" t="n">
        <v>0</v>
      </c>
      <c r="MB248" s="0" t="n">
        <v>2.59219068539096E-005</v>
      </c>
      <c r="MC248" s="0" t="n">
        <v>6.75515922059539E-027</v>
      </c>
      <c r="MD248" s="0" t="n">
        <v>1.23064547890336E-022</v>
      </c>
      <c r="ME248" s="0" t="n">
        <v>1.97497287623991E-020</v>
      </c>
      <c r="MF248" s="0" t="n">
        <v>0.00168531318195164</v>
      </c>
      <c r="MG248" s="0" t="n">
        <v>6.85776227171414E-029</v>
      </c>
      <c r="MH248" s="0" t="n">
        <v>1</v>
      </c>
      <c r="MI248" s="0" t="n">
        <v>3.04248678117611E-014</v>
      </c>
      <c r="MJ248" s="0" t="n">
        <v>0.999996066093445</v>
      </c>
      <c r="MK248" s="0" t="n">
        <v>5.18879102011371E-013</v>
      </c>
      <c r="ML248" s="0" t="n">
        <v>0</v>
      </c>
      <c r="MM248" s="0" t="n">
        <v>1</v>
      </c>
      <c r="MN248" s="0" t="n">
        <v>1.83688390837716E-037</v>
      </c>
      <c r="MO248" s="0" t="n">
        <v>3.45050313839154E-033</v>
      </c>
      <c r="MP248" s="0" t="n">
        <v>9.52060498848215E-033</v>
      </c>
      <c r="MQ248" s="0" t="n">
        <v>1</v>
      </c>
      <c r="MR248" s="0" t="n">
        <v>2.96162510305493E-032</v>
      </c>
      <c r="MS248" s="0" t="n">
        <v>0</v>
      </c>
      <c r="MT248" s="0" t="n">
        <v>3.52566999033133E-012</v>
      </c>
      <c r="MU248" s="0" t="n">
        <v>5.61380267618697E-028</v>
      </c>
      <c r="MV248" s="0" t="n">
        <v>0</v>
      </c>
      <c r="MW248" s="0" t="n">
        <v>0</v>
      </c>
      <c r="MX248" s="0" t="n">
        <v>2.44728580553187E-026</v>
      </c>
      <c r="MY248" s="0" t="n">
        <v>0</v>
      </c>
      <c r="MZ248" s="0" t="n">
        <v>0</v>
      </c>
      <c r="NA248" s="0" t="n">
        <v>0</v>
      </c>
      <c r="NB248" s="0" t="n">
        <v>0</v>
      </c>
      <c r="NC248" s="0" t="n">
        <v>0</v>
      </c>
      <c r="ND248" s="0" t="n">
        <v>4.25811424694441E-014</v>
      </c>
      <c r="NE248" s="0" t="n">
        <v>1.64035252561203E-030</v>
      </c>
      <c r="NF248" s="0" t="n">
        <v>0</v>
      </c>
      <c r="NG248" s="0" t="n">
        <v>0</v>
      </c>
      <c r="NH248" s="0" t="n">
        <v>0</v>
      </c>
      <c r="NI248" s="0" t="n">
        <v>1.08804066211279E-020</v>
      </c>
      <c r="NJ248" s="0" t="n">
        <v>0</v>
      </c>
      <c r="NK248" s="0" t="n">
        <v>0</v>
      </c>
      <c r="NL248" s="0" t="n">
        <v>0</v>
      </c>
      <c r="NM248" s="0" t="n">
        <v>0</v>
      </c>
      <c r="NN248" s="0" t="n">
        <v>0</v>
      </c>
      <c r="NO248" s="0" t="n">
        <v>2.25494915053514E-019</v>
      </c>
      <c r="NP248" s="0" t="n">
        <v>0</v>
      </c>
      <c r="NQ248" s="0" t="n">
        <v>1</v>
      </c>
      <c r="NR248" s="0" t="n">
        <v>2.30767336663329E-013</v>
      </c>
      <c r="NS248" s="0" t="n">
        <v>0.999159455299377</v>
      </c>
      <c r="NT248" s="0" t="n">
        <v>1.59155374902465E-029</v>
      </c>
      <c r="NU248" s="0" t="n">
        <v>2.00306849422605E-028</v>
      </c>
      <c r="NV248" s="0" t="n">
        <v>1</v>
      </c>
      <c r="NW248" s="0" t="n">
        <v>1</v>
      </c>
      <c r="NX248" s="0" t="n">
        <v>0.999999642372131</v>
      </c>
      <c r="NY248" s="0" t="n">
        <v>1</v>
      </c>
      <c r="NZ248" s="0" t="n">
        <v>1</v>
      </c>
      <c r="OA248" s="0" t="n">
        <v>1</v>
      </c>
      <c r="OB248" s="0" t="n">
        <v>8.62909459442562E-008</v>
      </c>
      <c r="OC248" s="0" t="n">
        <v>1</v>
      </c>
      <c r="OD248" s="0" t="n">
        <v>1</v>
      </c>
    </row>
    <row r="249" customFormat="false" ht="15" hidden="false" customHeight="false" outlineLevel="0" collapsed="false">
      <c r="A249" s="0" t="s">
        <v>399</v>
      </c>
      <c r="B249" s="0" t="n">
        <v>1</v>
      </c>
      <c r="C249" s="0" t="n">
        <v>1</v>
      </c>
      <c r="D249" s="0" t="n">
        <v>0</v>
      </c>
      <c r="E249" s="0" t="n">
        <v>2.01378341124944E-024</v>
      </c>
      <c r="F249" s="0" t="n">
        <v>1</v>
      </c>
      <c r="G249" s="0" t="n">
        <v>1.36637140712992E-007</v>
      </c>
      <c r="H249" s="0" t="n">
        <v>1.63638880223971E-009</v>
      </c>
      <c r="I249" s="0" t="n">
        <v>1</v>
      </c>
      <c r="J249" s="0" t="n">
        <v>1</v>
      </c>
      <c r="K249" s="0" t="n">
        <v>1</v>
      </c>
      <c r="L249" s="0" t="n">
        <v>0.99999988079071</v>
      </c>
      <c r="M249" s="0" t="n">
        <v>0</v>
      </c>
      <c r="N249" s="0" t="n">
        <v>1</v>
      </c>
      <c r="O249" s="0" t="n">
        <v>1</v>
      </c>
      <c r="P249" s="0" t="n">
        <v>1</v>
      </c>
      <c r="Q249" s="0" t="n">
        <v>1</v>
      </c>
      <c r="R249" s="0" t="n">
        <v>1</v>
      </c>
      <c r="S249" s="0" t="n">
        <v>9.77231533541567E-013</v>
      </c>
      <c r="T249" s="0" t="n">
        <v>0</v>
      </c>
      <c r="U249" s="0" t="n">
        <v>0</v>
      </c>
      <c r="V249" s="0" t="n">
        <v>1</v>
      </c>
      <c r="W249" s="0" t="n">
        <v>0</v>
      </c>
      <c r="X249" s="0" t="n">
        <v>0</v>
      </c>
      <c r="Y249" s="0" t="n">
        <v>1</v>
      </c>
      <c r="Z249" s="0" t="n">
        <v>0</v>
      </c>
      <c r="AA249" s="0" t="n">
        <v>0</v>
      </c>
      <c r="AB249" s="0" t="n">
        <v>2.65296394200794E-015</v>
      </c>
      <c r="AC249" s="0" t="n">
        <v>0</v>
      </c>
      <c r="AD249" s="0" t="n">
        <v>1</v>
      </c>
      <c r="AE249" s="0" t="n">
        <v>0</v>
      </c>
      <c r="AF249" s="0" t="n">
        <v>1</v>
      </c>
      <c r="AG249" s="0" t="n">
        <v>0</v>
      </c>
      <c r="AH249" s="0" t="n">
        <v>1</v>
      </c>
      <c r="AI249" s="0" t="n">
        <v>7.78215358407931E-017</v>
      </c>
      <c r="AJ249" s="0" t="n">
        <v>1</v>
      </c>
      <c r="AK249" s="0" t="n">
        <v>0</v>
      </c>
      <c r="AL249" s="0" t="n">
        <v>1</v>
      </c>
      <c r="AM249" s="0" t="n">
        <v>0</v>
      </c>
      <c r="AN249" s="0" t="n">
        <v>1</v>
      </c>
      <c r="AO249" s="0" t="n">
        <v>0</v>
      </c>
      <c r="AP249" s="0" t="n">
        <v>1</v>
      </c>
      <c r="AQ249" s="0" t="n">
        <v>5.7624182867778E-024</v>
      </c>
      <c r="AR249" s="0" t="n">
        <v>1</v>
      </c>
      <c r="AS249" s="0" t="n">
        <v>0.999998807907105</v>
      </c>
      <c r="AT249" s="0" t="n">
        <v>0</v>
      </c>
      <c r="AU249" s="0" t="n">
        <v>2.29710597309436E-037</v>
      </c>
      <c r="AV249" s="0" t="n">
        <v>2.98041890673588E-030</v>
      </c>
      <c r="AW249" s="0" t="n">
        <v>2.38019195894393E-035</v>
      </c>
      <c r="AX249" s="0" t="n">
        <v>9.31241465337595E-033</v>
      </c>
      <c r="AY249" s="0" t="n">
        <v>1.11888557345806E-034</v>
      </c>
      <c r="AZ249" s="0" t="n">
        <v>1</v>
      </c>
      <c r="BA249" s="0" t="n">
        <v>6.84699286200921E-014</v>
      </c>
      <c r="BB249" s="0" t="n">
        <v>1</v>
      </c>
      <c r="BC249" s="0" t="n">
        <v>0</v>
      </c>
      <c r="BD249" s="0" t="n">
        <v>0</v>
      </c>
      <c r="BE249" s="0" t="n">
        <v>1.53998802800662E-029</v>
      </c>
      <c r="BF249" s="0" t="n">
        <v>1</v>
      </c>
      <c r="BG249" s="0" t="n">
        <v>1</v>
      </c>
      <c r="BH249" s="0" t="n">
        <v>0.999935626983643</v>
      </c>
      <c r="BI249" s="0" t="n">
        <v>0</v>
      </c>
      <c r="BJ249" s="0" t="n">
        <v>0.999739825725555</v>
      </c>
      <c r="BK249" s="0" t="n">
        <v>0.996849596500397</v>
      </c>
      <c r="BL249" s="0" t="n">
        <v>6.39881407269448E-024</v>
      </c>
      <c r="BM249" s="0" t="n">
        <v>6.27616224338831E-028</v>
      </c>
      <c r="BN249" s="0" t="n">
        <v>1</v>
      </c>
      <c r="BO249" s="0" t="n">
        <v>0</v>
      </c>
      <c r="BP249" s="0" t="n">
        <v>1</v>
      </c>
      <c r="BQ249" s="0" t="n">
        <v>2.30748681022465E-022</v>
      </c>
      <c r="BR249" s="0" t="n">
        <v>6.04304342480894E-031</v>
      </c>
      <c r="BS249" s="0" t="n">
        <v>3.7072477295825E-018</v>
      </c>
      <c r="BT249" s="0" t="n">
        <v>1.36173523830361E-026</v>
      </c>
      <c r="BU249" s="0" t="n">
        <v>1</v>
      </c>
      <c r="BV249" s="0" t="n">
        <v>0</v>
      </c>
      <c r="BW249" s="0" t="n">
        <v>4.57341219282305E-038</v>
      </c>
      <c r="BX249" s="0" t="n">
        <v>1</v>
      </c>
      <c r="BY249" s="0" t="n">
        <v>1</v>
      </c>
      <c r="BZ249" s="0" t="n">
        <v>1</v>
      </c>
      <c r="CA249" s="0" t="n">
        <v>1</v>
      </c>
      <c r="CB249" s="0" t="n">
        <v>1</v>
      </c>
      <c r="CC249" s="0" t="n">
        <v>1</v>
      </c>
      <c r="CD249" s="0" t="n">
        <v>0</v>
      </c>
      <c r="CE249" s="0" t="n">
        <v>1</v>
      </c>
      <c r="CF249" s="0" t="n">
        <v>0</v>
      </c>
      <c r="CG249" s="0" t="n">
        <v>0</v>
      </c>
      <c r="CH249" s="0" t="n">
        <v>2.89755249541056E-021</v>
      </c>
      <c r="CI249" s="0" t="n">
        <v>2.31080408668809E-025</v>
      </c>
      <c r="CJ249" s="0" t="n">
        <v>0.759933710098267</v>
      </c>
      <c r="CK249" s="0" t="n">
        <v>1</v>
      </c>
      <c r="CL249" s="0" t="n">
        <v>1</v>
      </c>
      <c r="CM249" s="0" t="n">
        <v>1</v>
      </c>
      <c r="CN249" s="0" t="n">
        <v>1</v>
      </c>
      <c r="CO249" s="0" t="n">
        <v>1</v>
      </c>
      <c r="CP249" s="0" t="n">
        <v>5.91469880030435E-027</v>
      </c>
      <c r="CQ249" s="0" t="n">
        <v>2.19011293251394E-033</v>
      </c>
      <c r="CR249" s="0" t="n">
        <v>0</v>
      </c>
      <c r="CS249" s="0" t="n">
        <v>0</v>
      </c>
      <c r="CT249" s="0" t="n">
        <v>1</v>
      </c>
      <c r="CU249" s="0" t="n">
        <v>0</v>
      </c>
      <c r="CV249" s="0" t="n">
        <v>0</v>
      </c>
      <c r="CW249" s="0" t="n">
        <v>1</v>
      </c>
      <c r="CX249" s="0" t="n">
        <v>1</v>
      </c>
      <c r="CY249" s="0" t="n">
        <v>0.999840617179871</v>
      </c>
      <c r="CZ249" s="0" t="n">
        <v>1</v>
      </c>
      <c r="DA249" s="0" t="n">
        <v>1.31373701697121E-017</v>
      </c>
      <c r="DB249" s="0" t="n">
        <v>1</v>
      </c>
      <c r="DC249" s="0" t="n">
        <v>0.00584302609786391</v>
      </c>
      <c r="DD249" s="0" t="n">
        <v>1.38344324211597E-026</v>
      </c>
      <c r="DE249" s="0" t="n">
        <v>0</v>
      </c>
      <c r="DF249" s="0" t="n">
        <v>1</v>
      </c>
      <c r="DG249" s="0" t="n">
        <v>1</v>
      </c>
      <c r="DH249" s="0" t="n">
        <v>1</v>
      </c>
      <c r="DI249" s="0" t="n">
        <v>0</v>
      </c>
      <c r="DJ249" s="0" t="n">
        <v>0.999992966651917</v>
      </c>
      <c r="DK249" s="0" t="n">
        <v>1.74996940986783E-020</v>
      </c>
      <c r="DL249" s="0" t="n">
        <v>1</v>
      </c>
      <c r="DM249" s="0" t="n">
        <v>0</v>
      </c>
      <c r="DN249" s="0" t="n">
        <v>2.28347074965696E-027</v>
      </c>
      <c r="DO249" s="0" t="n">
        <v>4.83497310859674E-020</v>
      </c>
      <c r="DP249" s="0" t="n">
        <v>0</v>
      </c>
      <c r="DQ249" s="0" t="n">
        <v>7.12957901561406E-038</v>
      </c>
      <c r="DR249" s="0" t="n">
        <v>4.90077142430205E-032</v>
      </c>
      <c r="DS249" s="0" t="n">
        <v>9.81165903799572E-026</v>
      </c>
      <c r="DT249" s="0" t="n">
        <v>2.1636759953012E-015</v>
      </c>
      <c r="DU249" s="0" t="n">
        <v>2.46542711855563E-018</v>
      </c>
      <c r="DV249" s="0" t="n">
        <v>3.31320447666244E-019</v>
      </c>
      <c r="DW249" s="0" t="n">
        <v>0</v>
      </c>
      <c r="DX249" s="0" t="n">
        <v>0</v>
      </c>
      <c r="DY249" s="0" t="n">
        <v>6.64456405742725E-037</v>
      </c>
      <c r="DZ249" s="0" t="n">
        <v>0</v>
      </c>
      <c r="EA249" s="0" t="n">
        <v>1</v>
      </c>
      <c r="EB249" s="0" t="n">
        <v>2.12478333538879E-011</v>
      </c>
      <c r="EC249" s="0" t="n">
        <v>0.999999642372131</v>
      </c>
      <c r="ED249" s="0" t="n">
        <v>5.44712511545054E-029</v>
      </c>
      <c r="EE249" s="0" t="n">
        <v>2.03507335982955E-010</v>
      </c>
      <c r="EF249" s="0" t="n">
        <v>2.43670045625114E-036</v>
      </c>
      <c r="EG249" s="0" t="n">
        <v>2.30485478015446E-031</v>
      </c>
      <c r="EH249" s="0" t="n">
        <v>1</v>
      </c>
      <c r="EI249" s="0" t="n">
        <v>0</v>
      </c>
      <c r="EJ249" s="0" t="n">
        <v>1</v>
      </c>
      <c r="EK249" s="0" t="n">
        <v>0</v>
      </c>
      <c r="EL249" s="0" t="n">
        <v>1</v>
      </c>
      <c r="EM249" s="0" t="n">
        <v>3.94138111037279E-010</v>
      </c>
      <c r="EN249" s="0" t="n">
        <v>0.999999761581421</v>
      </c>
      <c r="EO249" s="0" t="n">
        <v>4.33112763996478E-015</v>
      </c>
      <c r="EP249" s="0" t="n">
        <v>4.32835080126589E-016</v>
      </c>
      <c r="EQ249" s="0" t="n">
        <v>5.62472956009707E-030</v>
      </c>
      <c r="ER249" s="0" t="n">
        <v>5.97858804999865E-039</v>
      </c>
      <c r="ES249" s="0" t="n">
        <v>1.03249945482276E-007</v>
      </c>
      <c r="ET249" s="0" t="n">
        <v>1</v>
      </c>
      <c r="EU249" s="0" t="n">
        <v>1.89382949426775E-012</v>
      </c>
      <c r="EV249" s="0" t="n">
        <v>1</v>
      </c>
      <c r="EW249" s="0" t="n">
        <v>7.03461028130819E-018</v>
      </c>
      <c r="EX249" s="0" t="n">
        <v>1</v>
      </c>
      <c r="EY249" s="0" t="n">
        <v>3.03697429094264E-032</v>
      </c>
      <c r="EZ249" s="0" t="n">
        <v>3.29155340310496E-039</v>
      </c>
      <c r="FA249" s="0" t="n">
        <v>0</v>
      </c>
      <c r="FB249" s="0" t="n">
        <v>1</v>
      </c>
      <c r="FC249" s="0" t="n">
        <v>2.47088542492393E-020</v>
      </c>
      <c r="FD249" s="0" t="n">
        <v>1</v>
      </c>
      <c r="FE249" s="0" t="n">
        <v>8.43214018629022E-028</v>
      </c>
      <c r="FF249" s="0" t="n">
        <v>8.58581846908936E-038</v>
      </c>
      <c r="FG249" s="0" t="n">
        <v>0</v>
      </c>
      <c r="FH249" s="0" t="n">
        <v>1</v>
      </c>
      <c r="FI249" s="0" t="n">
        <v>7.10610833803745E-026</v>
      </c>
      <c r="FJ249" s="0" t="n">
        <v>1.23904699372201E-033</v>
      </c>
      <c r="FK249" s="0" t="n">
        <v>0</v>
      </c>
      <c r="FL249" s="0" t="n">
        <v>1</v>
      </c>
      <c r="FM249" s="0" t="n">
        <v>1</v>
      </c>
      <c r="FN249" s="0" t="n">
        <v>1</v>
      </c>
      <c r="FO249" s="0" t="n">
        <v>1</v>
      </c>
      <c r="FP249" s="0" t="n">
        <v>1.2178191217257E-026</v>
      </c>
      <c r="FQ249" s="0" t="n">
        <v>1</v>
      </c>
      <c r="FR249" s="0" t="n">
        <v>1</v>
      </c>
      <c r="FS249" s="0" t="n">
        <v>1</v>
      </c>
      <c r="FT249" s="0" t="n">
        <v>2.39996383818401E-023</v>
      </c>
      <c r="FU249" s="0" t="n">
        <v>0</v>
      </c>
      <c r="FV249" s="0" t="n">
        <v>1</v>
      </c>
      <c r="FW249" s="0" t="n">
        <v>0</v>
      </c>
      <c r="FX249" s="0" t="n">
        <v>1</v>
      </c>
      <c r="FY249" s="0" t="n">
        <v>0.999916076660156</v>
      </c>
      <c r="FZ249" s="0" t="n">
        <v>1.70677064756359E-015</v>
      </c>
      <c r="GA249" s="0" t="n">
        <v>0.99999988079071</v>
      </c>
      <c r="GB249" s="0" t="n">
        <v>2.1963850280627E-013</v>
      </c>
      <c r="GC249" s="0" t="n">
        <v>9.57293555323145E-026</v>
      </c>
      <c r="GD249" s="0" t="n">
        <v>4.546210193063E-022</v>
      </c>
      <c r="GE249" s="0" t="n">
        <v>3.16683477235544E-023</v>
      </c>
      <c r="GF249" s="0" t="n">
        <v>0</v>
      </c>
      <c r="GG249" s="0" t="n">
        <v>2.00581666831567E-006</v>
      </c>
      <c r="GH249" s="0" t="n">
        <v>1.21351312951206E-030</v>
      </c>
      <c r="GI249" s="0" t="n">
        <v>3.1955074518919E-005</v>
      </c>
      <c r="GJ249" s="0" t="n">
        <v>7.67146901559102E-011</v>
      </c>
      <c r="GK249" s="0" t="n">
        <v>0</v>
      </c>
      <c r="GL249" s="0" t="n">
        <v>4.30129438034744E-037</v>
      </c>
      <c r="GM249" s="0" t="n">
        <v>1</v>
      </c>
      <c r="GN249" s="0" t="n">
        <v>1</v>
      </c>
      <c r="GO249" s="0" t="n">
        <v>1</v>
      </c>
      <c r="GP249" s="0" t="n">
        <v>2.35089319272857E-034</v>
      </c>
      <c r="GQ249" s="0" t="n">
        <v>0</v>
      </c>
      <c r="GR249" s="0" t="n">
        <v>0.999998450279236</v>
      </c>
      <c r="GS249" s="0" t="n">
        <v>2.41327857235341E-028</v>
      </c>
      <c r="GT249" s="0" t="n">
        <v>1.30723048671579E-036</v>
      </c>
      <c r="GU249" s="0" t="n">
        <v>1</v>
      </c>
      <c r="GV249" s="0" t="n">
        <v>1</v>
      </c>
      <c r="GW249" s="0" t="n">
        <v>1</v>
      </c>
      <c r="GX249" s="0" t="n">
        <v>1</v>
      </c>
      <c r="GY249" s="0" t="n">
        <v>1</v>
      </c>
      <c r="GZ249" s="0" t="n">
        <v>1</v>
      </c>
      <c r="HA249" s="0" t="n">
        <v>1</v>
      </c>
      <c r="HB249" s="0" t="n">
        <v>1</v>
      </c>
      <c r="HC249" s="0" t="n">
        <v>1</v>
      </c>
      <c r="HD249" s="0" t="n">
        <v>1</v>
      </c>
      <c r="HE249" s="0" t="n">
        <v>1</v>
      </c>
      <c r="HF249" s="0" t="n">
        <v>0</v>
      </c>
      <c r="HG249" s="0" t="n">
        <v>5.07778992464569E-011</v>
      </c>
      <c r="HH249" s="0" t="n">
        <v>1.35731598019392E-027</v>
      </c>
      <c r="HI249" s="0" t="n">
        <v>1.08586690981898E-022</v>
      </c>
      <c r="HJ249" s="0" t="n">
        <v>0.999427318572998</v>
      </c>
      <c r="HK249" s="0" t="n">
        <v>4.67163308905116E-013</v>
      </c>
      <c r="HL249" s="0" t="n">
        <v>3.65195364793181E-006</v>
      </c>
      <c r="HM249" s="0" t="n">
        <v>1</v>
      </c>
      <c r="HN249" s="0" t="n">
        <v>1</v>
      </c>
      <c r="HO249" s="0" t="n">
        <v>0</v>
      </c>
      <c r="HP249" s="0" t="n">
        <v>4.34360193495642E-023</v>
      </c>
      <c r="HQ249" s="0" t="n">
        <v>1</v>
      </c>
      <c r="HR249" s="0" t="n">
        <v>0</v>
      </c>
      <c r="HS249" s="0" t="n">
        <v>1</v>
      </c>
      <c r="HT249" s="0" t="n">
        <v>3.61848984334913E-037</v>
      </c>
      <c r="HU249" s="0" t="n">
        <v>0</v>
      </c>
      <c r="HV249" s="0" t="n">
        <v>1</v>
      </c>
      <c r="HW249" s="0" t="n">
        <v>2.1874527990836E-030</v>
      </c>
      <c r="HX249" s="0" t="n">
        <v>5.68398342173752E-014</v>
      </c>
      <c r="HY249" s="0" t="n">
        <v>0.999806940555573</v>
      </c>
      <c r="HZ249" s="0" t="n">
        <v>1.34840335419028E-027</v>
      </c>
      <c r="IA249" s="0" t="n">
        <v>1</v>
      </c>
      <c r="IB249" s="0" t="n">
        <v>3.60154115588162E-020</v>
      </c>
      <c r="IC249" s="0" t="n">
        <v>3.70931319898002E-033</v>
      </c>
      <c r="ID249" s="0" t="n">
        <v>1</v>
      </c>
      <c r="IE249" s="0" t="n">
        <v>1.07980887408057E-019</v>
      </c>
      <c r="IF249" s="0" t="n">
        <v>0.999939799308777</v>
      </c>
      <c r="IG249" s="0" t="n">
        <v>0</v>
      </c>
      <c r="IH249" s="0" t="n">
        <v>1</v>
      </c>
      <c r="II249" s="0" t="n">
        <v>0.000450104009360075</v>
      </c>
      <c r="IJ249" s="0" t="n">
        <v>4.66517485619988E-005</v>
      </c>
      <c r="IK249" s="0" t="n">
        <v>2.37974940506861E-018</v>
      </c>
      <c r="IL249" s="0" t="n">
        <v>9.53000012238192E-010</v>
      </c>
      <c r="IM249" s="0" t="n">
        <v>1.4320679042612E-007</v>
      </c>
      <c r="IN249" s="0" t="n">
        <v>0</v>
      </c>
      <c r="IO249" s="0" t="n">
        <v>6.89128558135025E-034</v>
      </c>
      <c r="IP249" s="0" t="n">
        <v>0</v>
      </c>
      <c r="IQ249" s="0" t="n">
        <v>1</v>
      </c>
      <c r="IR249" s="0" t="n">
        <v>2.86145884081684E-028</v>
      </c>
      <c r="IS249" s="0" t="n">
        <v>0</v>
      </c>
      <c r="IT249" s="0" t="n">
        <v>1.45722060551634E-006</v>
      </c>
      <c r="IU249" s="0" t="n">
        <v>1</v>
      </c>
      <c r="IV249" s="0" t="n">
        <v>7.79991444947041E-020</v>
      </c>
      <c r="IW249" s="0" t="n">
        <v>0</v>
      </c>
      <c r="IX249" s="0" t="n">
        <v>1.31470931363786E-010</v>
      </c>
      <c r="IY249" s="0" t="n">
        <v>0.000101870173239149</v>
      </c>
      <c r="IZ249" s="0" t="n">
        <v>8.1650914971217E-039</v>
      </c>
      <c r="JA249" s="0" t="n">
        <v>2.75285018353773E-025</v>
      </c>
      <c r="JB249" s="0" t="n">
        <v>1.79603629047872E-031</v>
      </c>
      <c r="JC249" s="0" t="n">
        <v>1</v>
      </c>
      <c r="JD249" s="0" t="n">
        <v>1</v>
      </c>
      <c r="JE249" s="0" t="n">
        <v>1</v>
      </c>
      <c r="JF249" s="0" t="n">
        <v>0</v>
      </c>
      <c r="JG249" s="0" t="n">
        <v>1</v>
      </c>
      <c r="JH249" s="0" t="n">
        <v>8.29664618106981E-032</v>
      </c>
      <c r="JI249" s="0" t="n">
        <v>1.79023358637398E-011</v>
      </c>
      <c r="JJ249" s="0" t="n">
        <v>8.70193758774221E-026</v>
      </c>
      <c r="JK249" s="0" t="n">
        <v>1</v>
      </c>
      <c r="JL249" s="0" t="n">
        <v>0.999908208847046</v>
      </c>
      <c r="JM249" s="0" t="n">
        <v>0</v>
      </c>
      <c r="JN249" s="0" t="n">
        <v>5.61869203617909E-019</v>
      </c>
      <c r="JO249" s="0" t="n">
        <v>1</v>
      </c>
      <c r="JP249" s="0" t="n">
        <v>7.77486182413529E-030</v>
      </c>
      <c r="JQ249" s="0" t="n">
        <v>1</v>
      </c>
      <c r="JR249" s="0" t="n">
        <v>1</v>
      </c>
      <c r="JS249" s="0" t="n">
        <v>1</v>
      </c>
      <c r="JT249" s="0" t="n">
        <v>1</v>
      </c>
      <c r="JU249" s="0" t="n">
        <v>7.03685374376345E-021</v>
      </c>
      <c r="JV249" s="0" t="n">
        <v>1</v>
      </c>
      <c r="JW249" s="0" t="n">
        <v>0.995818555355072</v>
      </c>
      <c r="JX249" s="0" t="n">
        <v>1</v>
      </c>
      <c r="JY249" s="0" t="n">
        <v>0.998837530612946</v>
      </c>
      <c r="JZ249" s="0" t="n">
        <v>0</v>
      </c>
      <c r="KA249" s="0" t="n">
        <v>0</v>
      </c>
      <c r="KB249" s="0" t="n">
        <v>0.999999284744263</v>
      </c>
      <c r="KC249" s="0" t="n">
        <v>1</v>
      </c>
      <c r="KD249" s="0" t="n">
        <v>1</v>
      </c>
      <c r="KE249" s="0" t="n">
        <v>5.45030396598624E-037</v>
      </c>
      <c r="KF249" s="0" t="n">
        <v>0.999813616275787</v>
      </c>
      <c r="KG249" s="0" t="n">
        <v>0</v>
      </c>
      <c r="KH249" s="0" t="n">
        <v>0</v>
      </c>
      <c r="KI249" s="0" t="n">
        <v>0</v>
      </c>
      <c r="KJ249" s="0" t="n">
        <v>0</v>
      </c>
      <c r="KK249" s="0" t="n">
        <v>0</v>
      </c>
      <c r="KL249" s="0" t="n">
        <v>0</v>
      </c>
      <c r="KM249" s="0" t="n">
        <v>1.88680543958199E-020</v>
      </c>
      <c r="KN249" s="0" t="n">
        <v>1</v>
      </c>
      <c r="KO249" s="0" t="n">
        <v>0.999995708465576</v>
      </c>
      <c r="KP249" s="0" t="n">
        <v>1</v>
      </c>
      <c r="KQ249" s="0" t="n">
        <v>1</v>
      </c>
      <c r="KR249" s="0" t="n">
        <v>0</v>
      </c>
      <c r="KS249" s="0" t="n">
        <v>0</v>
      </c>
      <c r="KT249" s="0" t="n">
        <v>6.83122971167904E-006</v>
      </c>
      <c r="KU249" s="0" t="n">
        <v>0</v>
      </c>
      <c r="KV249" s="0" t="n">
        <v>1.92398171512E-021</v>
      </c>
      <c r="KW249" s="0" t="n">
        <v>0</v>
      </c>
      <c r="KX249" s="0" t="n">
        <v>8.57228371842211E-007</v>
      </c>
      <c r="KY249" s="0" t="n">
        <v>5.47810350326472E-006</v>
      </c>
      <c r="KZ249" s="0" t="n">
        <v>1.24402902530167E-026</v>
      </c>
      <c r="LA249" s="0" t="n">
        <v>1</v>
      </c>
      <c r="LB249" s="0" t="n">
        <v>0</v>
      </c>
      <c r="LC249" s="0" t="n">
        <v>0</v>
      </c>
      <c r="LD249" s="0" t="n">
        <v>0.96737939119339</v>
      </c>
      <c r="LE249" s="0" t="n">
        <v>0</v>
      </c>
      <c r="LF249" s="0" t="n">
        <v>1</v>
      </c>
      <c r="LG249" s="0" t="n">
        <v>0</v>
      </c>
      <c r="LH249" s="0" t="n">
        <v>2.46331706101819E-029</v>
      </c>
      <c r="LI249" s="0" t="n">
        <v>0</v>
      </c>
      <c r="LJ249" s="0" t="n">
        <v>0.999832510948181</v>
      </c>
      <c r="LK249" s="0" t="n">
        <v>1</v>
      </c>
      <c r="LL249" s="0" t="n">
        <v>1.8136339917853E-016</v>
      </c>
      <c r="LM249" s="0" t="n">
        <v>1</v>
      </c>
      <c r="LN249" s="0" t="n">
        <v>0</v>
      </c>
      <c r="LO249" s="0" t="n">
        <v>0</v>
      </c>
      <c r="LP249" s="0" t="n">
        <v>9.93942816940319E-010</v>
      </c>
      <c r="LQ249" s="0" t="n">
        <v>1</v>
      </c>
      <c r="LR249" s="0" t="n">
        <v>0</v>
      </c>
      <c r="LS249" s="0" t="n">
        <v>0</v>
      </c>
      <c r="LT249" s="0" t="n">
        <v>0</v>
      </c>
      <c r="LU249" s="0" t="n">
        <v>4.80724439177322E-033</v>
      </c>
      <c r="LV249" s="0" t="n">
        <v>2.40331839029737E-022</v>
      </c>
      <c r="LW249" s="0" t="n">
        <v>1</v>
      </c>
      <c r="LX249" s="0" t="n">
        <v>6.8963949161116E-005</v>
      </c>
      <c r="LY249" s="0" t="n">
        <v>0</v>
      </c>
      <c r="LZ249" s="0" t="n">
        <v>1</v>
      </c>
      <c r="MA249" s="0" t="n">
        <v>0</v>
      </c>
      <c r="MB249" s="0" t="n">
        <v>7.94289356509381E-010</v>
      </c>
      <c r="MC249" s="0" t="n">
        <v>1.22129497845957E-025</v>
      </c>
      <c r="MD249" s="0" t="n">
        <v>1.29848332632324E-021</v>
      </c>
      <c r="ME249" s="0" t="n">
        <v>8.73794744230448E-022</v>
      </c>
      <c r="MF249" s="0" t="n">
        <v>0.0017508341697976</v>
      </c>
      <c r="MG249" s="0" t="n">
        <v>5.47715451266839E-035</v>
      </c>
      <c r="MH249" s="0" t="n">
        <v>1</v>
      </c>
      <c r="MI249" s="0" t="n">
        <v>7.62385055259884E-013</v>
      </c>
      <c r="MJ249" s="0" t="n">
        <v>0.999999642372131</v>
      </c>
      <c r="MK249" s="0" t="n">
        <v>7.8859190905849E-015</v>
      </c>
      <c r="ML249" s="0" t="n">
        <v>0</v>
      </c>
      <c r="MM249" s="0" t="n">
        <v>1</v>
      </c>
      <c r="MN249" s="0" t="n">
        <v>1.35807111961422E-036</v>
      </c>
      <c r="MO249" s="0" t="n">
        <v>4.87671405079171E-032</v>
      </c>
      <c r="MP249" s="0" t="n">
        <v>1.03480312208423E-028</v>
      </c>
      <c r="MQ249" s="0" t="n">
        <v>1</v>
      </c>
      <c r="MR249" s="0" t="n">
        <v>2.46192501691009E-038</v>
      </c>
      <c r="MS249" s="0" t="n">
        <v>0</v>
      </c>
      <c r="MT249" s="0" t="n">
        <v>1.35087857566774E-010</v>
      </c>
      <c r="MU249" s="0" t="n">
        <v>1.12409386199219E-031</v>
      </c>
      <c r="MV249" s="0" t="n">
        <v>0</v>
      </c>
      <c r="MW249" s="0" t="n">
        <v>0</v>
      </c>
      <c r="MX249" s="0" t="n">
        <v>7.63728141907316E-025</v>
      </c>
      <c r="MY249" s="0" t="n">
        <v>0</v>
      </c>
      <c r="MZ249" s="0" t="n">
        <v>0</v>
      </c>
      <c r="NA249" s="0" t="n">
        <v>0</v>
      </c>
      <c r="NB249" s="0" t="n">
        <v>0</v>
      </c>
      <c r="NC249" s="0" t="n">
        <v>0</v>
      </c>
      <c r="ND249" s="0" t="n">
        <v>5.18189751877792E-024</v>
      </c>
      <c r="NE249" s="0" t="n">
        <v>1.04066463557142E-038</v>
      </c>
      <c r="NF249" s="0" t="n">
        <v>0</v>
      </c>
      <c r="NG249" s="0" t="n">
        <v>0</v>
      </c>
      <c r="NH249" s="0" t="n">
        <v>0</v>
      </c>
      <c r="NI249" s="0" t="n">
        <v>1.01364071881768E-025</v>
      </c>
      <c r="NJ249" s="0" t="n">
        <v>0</v>
      </c>
      <c r="NK249" s="0" t="n">
        <v>0</v>
      </c>
      <c r="NL249" s="0" t="n">
        <v>0</v>
      </c>
      <c r="NM249" s="0" t="n">
        <v>0</v>
      </c>
      <c r="NN249" s="0" t="n">
        <v>0</v>
      </c>
      <c r="NO249" s="0" t="n">
        <v>4.06544528837216E-022</v>
      </c>
      <c r="NP249" s="0" t="n">
        <v>0</v>
      </c>
      <c r="NQ249" s="0" t="n">
        <v>1</v>
      </c>
      <c r="NR249" s="0" t="n">
        <v>8.71001968466567E-012</v>
      </c>
      <c r="NS249" s="0" t="n">
        <v>0.999999046325684</v>
      </c>
      <c r="NT249" s="0" t="n">
        <v>1.52864825264242E-025</v>
      </c>
      <c r="NU249" s="0" t="n">
        <v>3.15265333358062E-027</v>
      </c>
      <c r="NV249" s="0" t="n">
        <v>1</v>
      </c>
      <c r="NW249" s="0" t="n">
        <v>1</v>
      </c>
      <c r="NX249" s="0" t="n">
        <v>0.999921202659607</v>
      </c>
      <c r="NY249" s="0" t="n">
        <v>1</v>
      </c>
      <c r="NZ249" s="0" t="n">
        <v>1</v>
      </c>
      <c r="OA249" s="0" t="n">
        <v>1</v>
      </c>
      <c r="OB249" s="0" t="n">
        <v>1.75852388206721E-010</v>
      </c>
      <c r="OC249" s="0" t="n">
        <v>1</v>
      </c>
      <c r="OD249" s="0" t="n">
        <v>1</v>
      </c>
    </row>
    <row r="250" customFormat="false" ht="15" hidden="false" customHeight="false" outlineLevel="0" collapsed="false">
      <c r="A250" s="0" t="s">
        <v>399</v>
      </c>
      <c r="B250" s="0" t="n">
        <v>1</v>
      </c>
      <c r="C250" s="0" t="n">
        <v>1</v>
      </c>
      <c r="D250" s="0" t="n">
        <v>0</v>
      </c>
      <c r="E250" s="0" t="n">
        <v>3.48214799819861E-024</v>
      </c>
      <c r="F250" s="0" t="n">
        <v>1</v>
      </c>
      <c r="G250" s="0" t="n">
        <v>1.32060622490826E-005</v>
      </c>
      <c r="H250" s="0" t="n">
        <v>2.20740730583202E-007</v>
      </c>
      <c r="I250" s="0" t="n">
        <v>1</v>
      </c>
      <c r="J250" s="0" t="n">
        <v>1</v>
      </c>
      <c r="K250" s="0" t="n">
        <v>1</v>
      </c>
      <c r="L250" s="0" t="n">
        <v>0.999957799911499</v>
      </c>
      <c r="M250" s="0" t="n">
        <v>0</v>
      </c>
      <c r="N250" s="0" t="n">
        <v>1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1.36452973364953E-008</v>
      </c>
      <c r="T250" s="0" t="n">
        <v>0</v>
      </c>
      <c r="U250" s="0" t="n">
        <v>0</v>
      </c>
      <c r="V250" s="0" t="n">
        <v>1</v>
      </c>
      <c r="W250" s="0" t="n">
        <v>0</v>
      </c>
      <c r="X250" s="0" t="n">
        <v>0</v>
      </c>
      <c r="Y250" s="0" t="n">
        <v>1</v>
      </c>
      <c r="Z250" s="0" t="n">
        <v>0</v>
      </c>
      <c r="AA250" s="0" t="n">
        <v>0</v>
      </c>
      <c r="AB250" s="0" t="n">
        <v>1.01547181774464E-009</v>
      </c>
      <c r="AC250" s="0" t="n">
        <v>0</v>
      </c>
      <c r="AD250" s="0" t="n">
        <v>1</v>
      </c>
      <c r="AE250" s="0" t="n">
        <v>2.65454042821405E-032</v>
      </c>
      <c r="AF250" s="0" t="n">
        <v>1</v>
      </c>
      <c r="AG250" s="0" t="n">
        <v>0</v>
      </c>
      <c r="AH250" s="0" t="n">
        <v>1</v>
      </c>
      <c r="AI250" s="0" t="n">
        <v>1.60999056968147E-012</v>
      </c>
      <c r="AJ250" s="0" t="n">
        <v>1</v>
      </c>
      <c r="AK250" s="0" t="n">
        <v>0</v>
      </c>
      <c r="AL250" s="0" t="n">
        <v>1</v>
      </c>
      <c r="AM250" s="0" t="n">
        <v>0</v>
      </c>
      <c r="AN250" s="0" t="n">
        <v>1</v>
      </c>
      <c r="AO250" s="0" t="n">
        <v>0</v>
      </c>
      <c r="AP250" s="0" t="n">
        <v>1</v>
      </c>
      <c r="AQ250" s="0" t="n">
        <v>1.7011062812176E-026</v>
      </c>
      <c r="AR250" s="0" t="n">
        <v>1</v>
      </c>
      <c r="AS250" s="0" t="n">
        <v>1</v>
      </c>
      <c r="AT250" s="0" t="n">
        <v>0</v>
      </c>
      <c r="AU250" s="0" t="n">
        <v>9.5405724385398E-039</v>
      </c>
      <c r="AV250" s="0" t="n">
        <v>1.5421851115839E-031</v>
      </c>
      <c r="AW250" s="0" t="n">
        <v>6.00900945717408E-035</v>
      </c>
      <c r="AX250" s="0" t="n">
        <v>2.22785360209728E-034</v>
      </c>
      <c r="AY250" s="0" t="n">
        <v>3.69500118791678E-036</v>
      </c>
      <c r="AZ250" s="0" t="n">
        <v>1</v>
      </c>
      <c r="BA250" s="0" t="n">
        <v>7.43196448799817E-016</v>
      </c>
      <c r="BB250" s="0" t="n">
        <v>0.99999988079071</v>
      </c>
      <c r="BC250" s="0" t="n">
        <v>0</v>
      </c>
      <c r="BD250" s="0" t="n">
        <v>0</v>
      </c>
      <c r="BE250" s="0" t="n">
        <v>2.22668325971779E-032</v>
      </c>
      <c r="BF250" s="0" t="n">
        <v>1</v>
      </c>
      <c r="BG250" s="0" t="n">
        <v>1</v>
      </c>
      <c r="BH250" s="0" t="n">
        <v>0.998568534851074</v>
      </c>
      <c r="BI250" s="0" t="n">
        <v>0</v>
      </c>
      <c r="BJ250" s="0" t="n">
        <v>0.999995946884155</v>
      </c>
      <c r="BK250" s="0" t="n">
        <v>0.999974608421326</v>
      </c>
      <c r="BL250" s="0" t="n">
        <v>7.21952317267257E-020</v>
      </c>
      <c r="BM250" s="0" t="n">
        <v>2.86538316381977E-026</v>
      </c>
      <c r="BN250" s="0" t="n">
        <v>1</v>
      </c>
      <c r="BO250" s="0" t="n">
        <v>0</v>
      </c>
      <c r="BP250" s="0" t="n">
        <v>1</v>
      </c>
      <c r="BQ250" s="0" t="n">
        <v>1.81371336958785E-020</v>
      </c>
      <c r="BR250" s="0" t="n">
        <v>2.72778221187013E-033</v>
      </c>
      <c r="BS250" s="0" t="n">
        <v>3.72130525050254E-017</v>
      </c>
      <c r="BT250" s="0" t="n">
        <v>1.58289016381841E-028</v>
      </c>
      <c r="BU250" s="0" t="n">
        <v>1</v>
      </c>
      <c r="BV250" s="0" t="n">
        <v>0</v>
      </c>
      <c r="BW250" s="0" t="n">
        <v>9.45929264345387E-038</v>
      </c>
      <c r="BX250" s="0" t="n">
        <v>1</v>
      </c>
      <c r="BY250" s="0" t="n">
        <v>1</v>
      </c>
      <c r="BZ250" s="0" t="n">
        <v>1</v>
      </c>
      <c r="CA250" s="0" t="n">
        <v>1</v>
      </c>
      <c r="CB250" s="0" t="n">
        <v>1</v>
      </c>
      <c r="CC250" s="0" t="n">
        <v>1</v>
      </c>
      <c r="CD250" s="0" t="n">
        <v>0</v>
      </c>
      <c r="CE250" s="0" t="n">
        <v>1</v>
      </c>
      <c r="CF250" s="0" t="n">
        <v>0</v>
      </c>
      <c r="CG250" s="0" t="n">
        <v>0</v>
      </c>
      <c r="CH250" s="0" t="n">
        <v>4.28493340280204E-022</v>
      </c>
      <c r="CI250" s="0" t="n">
        <v>1.03154638964757E-023</v>
      </c>
      <c r="CJ250" s="0" t="n">
        <v>0.999964952468872</v>
      </c>
      <c r="CK250" s="0" t="n">
        <v>1</v>
      </c>
      <c r="CL250" s="0" t="n">
        <v>1</v>
      </c>
      <c r="CM250" s="0" t="n">
        <v>1</v>
      </c>
      <c r="CN250" s="0" t="n">
        <v>1</v>
      </c>
      <c r="CO250" s="0" t="n">
        <v>1</v>
      </c>
      <c r="CP250" s="0" t="n">
        <v>5.66611903840603E-023</v>
      </c>
      <c r="CQ250" s="0" t="n">
        <v>4.16222823361597E-033</v>
      </c>
      <c r="CR250" s="0" t="n">
        <v>0</v>
      </c>
      <c r="CS250" s="0" t="n">
        <v>0</v>
      </c>
      <c r="CT250" s="0" t="n">
        <v>1</v>
      </c>
      <c r="CU250" s="0" t="n">
        <v>0</v>
      </c>
      <c r="CV250" s="0" t="n">
        <v>0</v>
      </c>
      <c r="CW250" s="0" t="n">
        <v>1</v>
      </c>
      <c r="CX250" s="0" t="n">
        <v>1</v>
      </c>
      <c r="CY250" s="0" t="n">
        <v>0.999975919723511</v>
      </c>
      <c r="CZ250" s="0" t="n">
        <v>1</v>
      </c>
      <c r="DA250" s="0" t="n">
        <v>3.1792601540475E-019</v>
      </c>
      <c r="DB250" s="0" t="n">
        <v>1</v>
      </c>
      <c r="DC250" s="0" t="n">
        <v>0.000469370279461145</v>
      </c>
      <c r="DD250" s="0" t="n">
        <v>2.21018283704956E-023</v>
      </c>
      <c r="DE250" s="0" t="n">
        <v>0</v>
      </c>
      <c r="DF250" s="0" t="n">
        <v>1</v>
      </c>
      <c r="DG250" s="0" t="n">
        <v>1</v>
      </c>
      <c r="DH250" s="0" t="n">
        <v>1</v>
      </c>
      <c r="DI250" s="0" t="n">
        <v>0</v>
      </c>
      <c r="DJ250" s="0" t="n">
        <v>1</v>
      </c>
      <c r="DK250" s="0" t="n">
        <v>2.87339997262984E-023</v>
      </c>
      <c r="DL250" s="0" t="n">
        <v>1</v>
      </c>
      <c r="DM250" s="0" t="n">
        <v>0</v>
      </c>
      <c r="DN250" s="0" t="n">
        <v>7.28660247416519E-024</v>
      </c>
      <c r="DO250" s="0" t="n">
        <v>2.25461242986469E-020</v>
      </c>
      <c r="DP250" s="0" t="n">
        <v>0</v>
      </c>
      <c r="DQ250" s="0" t="n">
        <v>4.19507029550583E-038</v>
      </c>
      <c r="DR250" s="0" t="n">
        <v>6.88279665246852E-035</v>
      </c>
      <c r="DS250" s="0" t="n">
        <v>6.315414810326E-025</v>
      </c>
      <c r="DT250" s="0" t="n">
        <v>4.32105685497329E-017</v>
      </c>
      <c r="DU250" s="0" t="n">
        <v>1.25014246157946E-018</v>
      </c>
      <c r="DV250" s="0" t="n">
        <v>2.59313444765314E-019</v>
      </c>
      <c r="DW250" s="0" t="n">
        <v>0</v>
      </c>
      <c r="DX250" s="0" t="n">
        <v>0</v>
      </c>
      <c r="DY250" s="0" t="n">
        <v>1.97927134272134E-028</v>
      </c>
      <c r="DZ250" s="0" t="n">
        <v>0</v>
      </c>
      <c r="EA250" s="0" t="n">
        <v>1</v>
      </c>
      <c r="EB250" s="0" t="n">
        <v>2.03306278062643E-011</v>
      </c>
      <c r="EC250" s="0" t="n">
        <v>1</v>
      </c>
      <c r="ED250" s="0" t="n">
        <v>2.22419197411968E-028</v>
      </c>
      <c r="EE250" s="0" t="n">
        <v>2.9577219146093E-011</v>
      </c>
      <c r="EF250" s="0" t="n">
        <v>6.3565890170047E-036</v>
      </c>
      <c r="EG250" s="0" t="n">
        <v>5.97348575652841E-030</v>
      </c>
      <c r="EH250" s="0" t="n">
        <v>1</v>
      </c>
      <c r="EI250" s="0" t="n">
        <v>0</v>
      </c>
      <c r="EJ250" s="0" t="n">
        <v>1</v>
      </c>
      <c r="EK250" s="0" t="n">
        <v>0</v>
      </c>
      <c r="EL250" s="0" t="n">
        <v>1</v>
      </c>
      <c r="EM250" s="0" t="n">
        <v>3.12791959000691E-010</v>
      </c>
      <c r="EN250" s="0" t="n">
        <v>1</v>
      </c>
      <c r="EO250" s="0" t="n">
        <v>7.53484563916727E-016</v>
      </c>
      <c r="EP250" s="0" t="n">
        <v>9.81239720553029E-013</v>
      </c>
      <c r="EQ250" s="0" t="n">
        <v>7.00182845193849E-029</v>
      </c>
      <c r="ER250" s="0" t="n">
        <v>2.28876383930718E-035</v>
      </c>
      <c r="ES250" s="0" t="n">
        <v>1.88524367672471E-007</v>
      </c>
      <c r="ET250" s="0" t="n">
        <v>1</v>
      </c>
      <c r="EU250" s="0" t="n">
        <v>3.85177348390521E-015</v>
      </c>
      <c r="EV250" s="0" t="n">
        <v>1</v>
      </c>
      <c r="EW250" s="0" t="n">
        <v>1.26870974663518E-012</v>
      </c>
      <c r="EX250" s="0" t="n">
        <v>0.999996542930603</v>
      </c>
      <c r="EY250" s="0" t="n">
        <v>4.76302298783696E-030</v>
      </c>
      <c r="EZ250" s="0" t="n">
        <v>0</v>
      </c>
      <c r="FA250" s="0" t="n">
        <v>0</v>
      </c>
      <c r="FB250" s="0" t="n">
        <v>1</v>
      </c>
      <c r="FC250" s="0" t="n">
        <v>7.87761801098986E-023</v>
      </c>
      <c r="FD250" s="0" t="n">
        <v>1</v>
      </c>
      <c r="FE250" s="0" t="n">
        <v>8.08936257293508E-029</v>
      </c>
      <c r="FF250" s="0" t="n">
        <v>2.60406580511159E-036</v>
      </c>
      <c r="FG250" s="0" t="n">
        <v>1.59812989129835E-037</v>
      </c>
      <c r="FH250" s="0" t="n">
        <v>1</v>
      </c>
      <c r="FI250" s="0" t="n">
        <v>1.18031597171225E-024</v>
      </c>
      <c r="FJ250" s="0" t="n">
        <v>3.9665385462468E-033</v>
      </c>
      <c r="FK250" s="0" t="n">
        <v>0</v>
      </c>
      <c r="FL250" s="0" t="n">
        <v>1</v>
      </c>
      <c r="FM250" s="0" t="n">
        <v>1</v>
      </c>
      <c r="FN250" s="0" t="n">
        <v>1</v>
      </c>
      <c r="FO250" s="0" t="n">
        <v>0.999593436717987</v>
      </c>
      <c r="FP250" s="0" t="n">
        <v>1.01035269479572E-023</v>
      </c>
      <c r="FQ250" s="0" t="n">
        <v>1</v>
      </c>
      <c r="FR250" s="0" t="n">
        <v>1</v>
      </c>
      <c r="FS250" s="0" t="n">
        <v>1</v>
      </c>
      <c r="FT250" s="0" t="n">
        <v>2.02781995846268E-025</v>
      </c>
      <c r="FU250" s="0" t="n">
        <v>0</v>
      </c>
      <c r="FV250" s="0" t="n">
        <v>1</v>
      </c>
      <c r="FW250" s="0" t="n">
        <v>0</v>
      </c>
      <c r="FX250" s="0" t="n">
        <v>1</v>
      </c>
      <c r="FY250" s="0" t="n">
        <v>1</v>
      </c>
      <c r="FZ250" s="0" t="n">
        <v>1.04110947717306E-015</v>
      </c>
      <c r="GA250" s="0" t="n">
        <v>1</v>
      </c>
      <c r="GB250" s="0" t="n">
        <v>6.95696347752239E-011</v>
      </c>
      <c r="GC250" s="0" t="n">
        <v>1.577734684652E-022</v>
      </c>
      <c r="GD250" s="0" t="n">
        <v>5.74330379261384E-024</v>
      </c>
      <c r="GE250" s="0" t="n">
        <v>1.33584727502604E-023</v>
      </c>
      <c r="GF250" s="0" t="n">
        <v>0</v>
      </c>
      <c r="GG250" s="0" t="n">
        <v>1.40545064475361E-009</v>
      </c>
      <c r="GH250" s="0" t="n">
        <v>9.87622818781212E-030</v>
      </c>
      <c r="GI250" s="0" t="n">
        <v>1.48329675653258E-007</v>
      </c>
      <c r="GJ250" s="0" t="n">
        <v>3.91690846424098E-012</v>
      </c>
      <c r="GK250" s="0" t="n">
        <v>8.96610307054558E-037</v>
      </c>
      <c r="GL250" s="0" t="n">
        <v>4.61731153301481E-036</v>
      </c>
      <c r="GM250" s="0" t="n">
        <v>1</v>
      </c>
      <c r="GN250" s="0" t="n">
        <v>1</v>
      </c>
      <c r="GO250" s="0" t="n">
        <v>1</v>
      </c>
      <c r="GP250" s="0" t="n">
        <v>5.37611882171092E-034</v>
      </c>
      <c r="GQ250" s="0" t="n">
        <v>0</v>
      </c>
      <c r="GR250" s="0" t="n">
        <v>0.999581634998322</v>
      </c>
      <c r="GS250" s="0" t="n">
        <v>1.11520112462021E-024</v>
      </c>
      <c r="GT250" s="0" t="n">
        <v>2.76713528317726E-034</v>
      </c>
      <c r="GU250" s="0" t="n">
        <v>1</v>
      </c>
      <c r="GV250" s="0" t="n">
        <v>1</v>
      </c>
      <c r="GW250" s="0" t="n">
        <v>1</v>
      </c>
      <c r="GX250" s="0" t="n">
        <v>1</v>
      </c>
      <c r="GY250" s="0" t="n">
        <v>1</v>
      </c>
      <c r="GZ250" s="0" t="n">
        <v>1</v>
      </c>
      <c r="HA250" s="0" t="n">
        <v>1</v>
      </c>
      <c r="HB250" s="0" t="n">
        <v>1</v>
      </c>
      <c r="HC250" s="0" t="n">
        <v>1</v>
      </c>
      <c r="HD250" s="0" t="n">
        <v>1</v>
      </c>
      <c r="HE250" s="0" t="n">
        <v>0.999999761581421</v>
      </c>
      <c r="HF250" s="0" t="n">
        <v>0</v>
      </c>
      <c r="HG250" s="0" t="n">
        <v>2.704597079628E-008</v>
      </c>
      <c r="HH250" s="0" t="n">
        <v>2.78910343429141E-027</v>
      </c>
      <c r="HI250" s="0" t="n">
        <v>5.29373878542858E-019</v>
      </c>
      <c r="HJ250" s="0" t="n">
        <v>0.999991297721863</v>
      </c>
      <c r="HK250" s="0" t="n">
        <v>7.85964446737425E-014</v>
      </c>
      <c r="HL250" s="0" t="n">
        <v>3.57739371459331E-009</v>
      </c>
      <c r="HM250" s="0" t="n">
        <v>1</v>
      </c>
      <c r="HN250" s="0" t="n">
        <v>1</v>
      </c>
      <c r="HO250" s="0" t="n">
        <v>0</v>
      </c>
      <c r="HP250" s="0" t="n">
        <v>1.17827199517839E-019</v>
      </c>
      <c r="HQ250" s="0" t="n">
        <v>1</v>
      </c>
      <c r="HR250" s="0" t="n">
        <v>0</v>
      </c>
      <c r="HS250" s="0" t="n">
        <v>1</v>
      </c>
      <c r="HT250" s="0" t="n">
        <v>8.37194997467177E-035</v>
      </c>
      <c r="HU250" s="0" t="n">
        <v>0</v>
      </c>
      <c r="HV250" s="0" t="n">
        <v>1</v>
      </c>
      <c r="HW250" s="0" t="n">
        <v>2.22500448333813E-030</v>
      </c>
      <c r="HX250" s="0" t="n">
        <v>9.91995724388024E-014</v>
      </c>
      <c r="HY250" s="0" t="n">
        <v>0.999953150749207</v>
      </c>
      <c r="HZ250" s="0" t="n">
        <v>3.23098158850916E-024</v>
      </c>
      <c r="IA250" s="0" t="n">
        <v>1</v>
      </c>
      <c r="IB250" s="0" t="n">
        <v>2.7271356389352E-019</v>
      </c>
      <c r="IC250" s="0" t="n">
        <v>1.41758752992357E-031</v>
      </c>
      <c r="ID250" s="0" t="n">
        <v>1</v>
      </c>
      <c r="IE250" s="0" t="n">
        <v>1.10468589479457E-020</v>
      </c>
      <c r="IF250" s="0" t="n">
        <v>0.999971628189087</v>
      </c>
      <c r="IG250" s="0" t="n">
        <v>0</v>
      </c>
      <c r="IH250" s="0" t="n">
        <v>1</v>
      </c>
      <c r="II250" s="0" t="n">
        <v>4.66385608888231E-006</v>
      </c>
      <c r="IJ250" s="0" t="n">
        <v>0.015342460013926</v>
      </c>
      <c r="IK250" s="0" t="n">
        <v>5.73897973612776E-020</v>
      </c>
      <c r="IL250" s="0" t="n">
        <v>1.0304887609891E-007</v>
      </c>
      <c r="IM250" s="0" t="n">
        <v>8.92541902430821E-006</v>
      </c>
      <c r="IN250" s="0" t="n">
        <v>0</v>
      </c>
      <c r="IO250" s="0" t="n">
        <v>1.78883366833089E-034</v>
      </c>
      <c r="IP250" s="0" t="n">
        <v>0</v>
      </c>
      <c r="IQ250" s="0" t="n">
        <v>1</v>
      </c>
      <c r="IR250" s="0" t="n">
        <v>8.65574931951833E-027</v>
      </c>
      <c r="IS250" s="0" t="n">
        <v>0</v>
      </c>
      <c r="IT250" s="0" t="n">
        <v>3.0763761316166E-008</v>
      </c>
      <c r="IU250" s="0" t="n">
        <v>1</v>
      </c>
      <c r="IV250" s="0" t="n">
        <v>2.81517093066299E-022</v>
      </c>
      <c r="IW250" s="0" t="n">
        <v>0</v>
      </c>
      <c r="IX250" s="0" t="n">
        <v>9.64492114646776E-012</v>
      </c>
      <c r="IY250" s="0" t="n">
        <v>0.000927293091081083</v>
      </c>
      <c r="IZ250" s="0" t="n">
        <v>2.08622223485632E-031</v>
      </c>
      <c r="JA250" s="0" t="n">
        <v>1.4309028398073E-025</v>
      </c>
      <c r="JB250" s="0" t="n">
        <v>4.80741680152966E-030</v>
      </c>
      <c r="JC250" s="0" t="n">
        <v>1</v>
      </c>
      <c r="JD250" s="0" t="n">
        <v>1</v>
      </c>
      <c r="JE250" s="0" t="n">
        <v>1</v>
      </c>
      <c r="JF250" s="0" t="n">
        <v>2.33570221695695E-037</v>
      </c>
      <c r="JG250" s="0" t="n">
        <v>1</v>
      </c>
      <c r="JH250" s="0" t="n">
        <v>9.02660855628072E-029</v>
      </c>
      <c r="JI250" s="0" t="n">
        <v>3.26753034352034E-011</v>
      </c>
      <c r="JJ250" s="0" t="n">
        <v>4.91055707612119E-025</v>
      </c>
      <c r="JK250" s="0" t="n">
        <v>1</v>
      </c>
      <c r="JL250" s="0" t="n">
        <v>0.995940446853638</v>
      </c>
      <c r="JM250" s="0" t="n">
        <v>0</v>
      </c>
      <c r="JN250" s="0" t="n">
        <v>1.43407806489951E-017</v>
      </c>
      <c r="JO250" s="0" t="n">
        <v>1</v>
      </c>
      <c r="JP250" s="0" t="n">
        <v>2.15290102907452E-028</v>
      </c>
      <c r="JQ250" s="0" t="n">
        <v>1</v>
      </c>
      <c r="JR250" s="0" t="n">
        <v>1</v>
      </c>
      <c r="JS250" s="0" t="n">
        <v>1</v>
      </c>
      <c r="JT250" s="0" t="n">
        <v>1</v>
      </c>
      <c r="JU250" s="0" t="n">
        <v>4.50326637243119E-022</v>
      </c>
      <c r="JV250" s="0" t="n">
        <v>1</v>
      </c>
      <c r="JW250" s="0" t="n">
        <v>0.999990701675415</v>
      </c>
      <c r="JX250" s="0" t="n">
        <v>1</v>
      </c>
      <c r="JY250" s="0" t="n">
        <v>0.999939203262329</v>
      </c>
      <c r="JZ250" s="0" t="n">
        <v>0</v>
      </c>
      <c r="KA250" s="0" t="n">
        <v>0</v>
      </c>
      <c r="KB250" s="0" t="n">
        <v>1</v>
      </c>
      <c r="KC250" s="0" t="n">
        <v>0.999967336654663</v>
      </c>
      <c r="KD250" s="0" t="n">
        <v>1</v>
      </c>
      <c r="KE250" s="0" t="n">
        <v>2.78335412056498E-034</v>
      </c>
      <c r="KF250" s="0" t="n">
        <v>0.998369634151459</v>
      </c>
      <c r="KG250" s="0" t="n">
        <v>2.70267244719568E-035</v>
      </c>
      <c r="KH250" s="0" t="n">
        <v>0</v>
      </c>
      <c r="KI250" s="0" t="n">
        <v>2.64954621354506E-037</v>
      </c>
      <c r="KJ250" s="0" t="n">
        <v>0</v>
      </c>
      <c r="KK250" s="0" t="n">
        <v>0</v>
      </c>
      <c r="KL250" s="0" t="n">
        <v>0</v>
      </c>
      <c r="KM250" s="0" t="n">
        <v>1.6329757628382E-019</v>
      </c>
      <c r="KN250" s="0" t="n">
        <v>1</v>
      </c>
      <c r="KO250" s="0" t="n">
        <v>0.999973654747009</v>
      </c>
      <c r="KP250" s="0" t="n">
        <v>1</v>
      </c>
      <c r="KQ250" s="0" t="n">
        <v>1</v>
      </c>
      <c r="KR250" s="0" t="n">
        <v>0</v>
      </c>
      <c r="KS250" s="0" t="n">
        <v>0</v>
      </c>
      <c r="KT250" s="0" t="n">
        <v>0.000718086550477892</v>
      </c>
      <c r="KU250" s="0" t="n">
        <v>0</v>
      </c>
      <c r="KV250" s="0" t="n">
        <v>8.37702527659287E-021</v>
      </c>
      <c r="KW250" s="0" t="n">
        <v>0</v>
      </c>
      <c r="KX250" s="0" t="n">
        <v>1.69336090038996E-006</v>
      </c>
      <c r="KY250" s="0" t="n">
        <v>1.20752804377844E-006</v>
      </c>
      <c r="KZ250" s="0" t="n">
        <v>2.76353875576541E-026</v>
      </c>
      <c r="LA250" s="0" t="n">
        <v>0.999998807907105</v>
      </c>
      <c r="LB250" s="0" t="n">
        <v>0</v>
      </c>
      <c r="LC250" s="0" t="n">
        <v>0</v>
      </c>
      <c r="LD250" s="0" t="n">
        <v>0.99951159954071</v>
      </c>
      <c r="LE250" s="0" t="n">
        <v>0</v>
      </c>
      <c r="LF250" s="0" t="n">
        <v>1</v>
      </c>
      <c r="LG250" s="0" t="n">
        <v>0</v>
      </c>
      <c r="LH250" s="0" t="n">
        <v>3.05451429918346E-027</v>
      </c>
      <c r="LI250" s="0" t="n">
        <v>0</v>
      </c>
      <c r="LJ250" s="0" t="n">
        <v>0.998445928096771</v>
      </c>
      <c r="LK250" s="0" t="n">
        <v>1</v>
      </c>
      <c r="LL250" s="0" t="n">
        <v>8.36956762427771E-017</v>
      </c>
      <c r="LM250" s="0" t="n">
        <v>1</v>
      </c>
      <c r="LN250" s="0" t="n">
        <v>0</v>
      </c>
      <c r="LO250" s="0" t="n">
        <v>0</v>
      </c>
      <c r="LP250" s="0" t="n">
        <v>8.46037337409733E-011</v>
      </c>
      <c r="LQ250" s="0" t="n">
        <v>1</v>
      </c>
      <c r="LR250" s="0" t="n">
        <v>0</v>
      </c>
      <c r="LS250" s="0" t="n">
        <v>0</v>
      </c>
      <c r="LT250" s="0" t="n">
        <v>0</v>
      </c>
      <c r="LU250" s="0" t="n">
        <v>5.22887208305861E-034</v>
      </c>
      <c r="LV250" s="0" t="n">
        <v>1.14220609349241E-022</v>
      </c>
      <c r="LW250" s="0" t="n">
        <v>1</v>
      </c>
      <c r="LX250" s="0" t="n">
        <v>3.10078074328146E-009</v>
      </c>
      <c r="LY250" s="0" t="n">
        <v>1.25317179992E-037</v>
      </c>
      <c r="LZ250" s="0" t="n">
        <v>1</v>
      </c>
      <c r="MA250" s="0" t="n">
        <v>0</v>
      </c>
      <c r="MB250" s="0" t="n">
        <v>1.08462872958626E-005</v>
      </c>
      <c r="MC250" s="0" t="n">
        <v>9.41836981443306E-027</v>
      </c>
      <c r="MD250" s="0" t="n">
        <v>2.51801220259377E-022</v>
      </c>
      <c r="ME250" s="0" t="n">
        <v>1.05818735837658E-021</v>
      </c>
      <c r="MF250" s="0" t="n">
        <v>0.00069492869079113</v>
      </c>
      <c r="MG250" s="0" t="n">
        <v>1.69510513406655E-029</v>
      </c>
      <c r="MH250" s="0" t="n">
        <v>1</v>
      </c>
      <c r="MI250" s="0" t="n">
        <v>8.61462577027251E-015</v>
      </c>
      <c r="MJ250" s="0" t="n">
        <v>0.99999988079071</v>
      </c>
      <c r="MK250" s="0" t="n">
        <v>9.33392425850332E-012</v>
      </c>
      <c r="ML250" s="0" t="n">
        <v>0</v>
      </c>
      <c r="MM250" s="0" t="n">
        <v>1</v>
      </c>
      <c r="MN250" s="0" t="n">
        <v>6.24294294924159E-037</v>
      </c>
      <c r="MO250" s="0" t="n">
        <v>1.02764596110044E-031</v>
      </c>
      <c r="MP250" s="0" t="n">
        <v>2.59658309066978E-031</v>
      </c>
      <c r="MQ250" s="0" t="n">
        <v>1</v>
      </c>
      <c r="MR250" s="0" t="n">
        <v>6.97211585603178E-035</v>
      </c>
      <c r="MS250" s="0" t="n">
        <v>0</v>
      </c>
      <c r="MT250" s="0" t="n">
        <v>1.68497004543466E-011</v>
      </c>
      <c r="MU250" s="0" t="n">
        <v>2.26487127381203E-027</v>
      </c>
      <c r="MV250" s="0" t="n">
        <v>0</v>
      </c>
      <c r="MW250" s="0" t="n">
        <v>0</v>
      </c>
      <c r="MX250" s="0" t="n">
        <v>1.86115263115501E-024</v>
      </c>
      <c r="MY250" s="0" t="n">
        <v>0</v>
      </c>
      <c r="MZ250" s="0" t="n">
        <v>0</v>
      </c>
      <c r="NA250" s="0" t="n">
        <v>0</v>
      </c>
      <c r="NB250" s="0" t="n">
        <v>0</v>
      </c>
      <c r="NC250" s="0" t="n">
        <v>0</v>
      </c>
      <c r="ND250" s="0" t="n">
        <v>5.87253617452153E-015</v>
      </c>
      <c r="NE250" s="0" t="n">
        <v>9.81627061732555E-032</v>
      </c>
      <c r="NF250" s="0" t="n">
        <v>0</v>
      </c>
      <c r="NG250" s="0" t="n">
        <v>0</v>
      </c>
      <c r="NH250" s="0" t="n">
        <v>0</v>
      </c>
      <c r="NI250" s="0" t="n">
        <v>2.18472952984157E-019</v>
      </c>
      <c r="NJ250" s="0" t="n">
        <v>0</v>
      </c>
      <c r="NK250" s="0" t="n">
        <v>0</v>
      </c>
      <c r="NL250" s="0" t="n">
        <v>0</v>
      </c>
      <c r="NM250" s="0" t="n">
        <v>0</v>
      </c>
      <c r="NN250" s="0" t="n">
        <v>0</v>
      </c>
      <c r="NO250" s="0" t="n">
        <v>6.35758972990587E-019</v>
      </c>
      <c r="NP250" s="0" t="n">
        <v>0</v>
      </c>
      <c r="NQ250" s="0" t="n">
        <v>1</v>
      </c>
      <c r="NR250" s="0" t="n">
        <v>3.21765595938384E-012</v>
      </c>
      <c r="NS250" s="0" t="n">
        <v>0.999777615070343</v>
      </c>
      <c r="NT250" s="0" t="n">
        <v>1.1194183727084E-028</v>
      </c>
      <c r="NU250" s="0" t="n">
        <v>1.52657797039684E-027</v>
      </c>
      <c r="NV250" s="0" t="n">
        <v>1</v>
      </c>
      <c r="NW250" s="0" t="n">
        <v>1</v>
      </c>
      <c r="NX250" s="0" t="n">
        <v>0.99999988079071</v>
      </c>
      <c r="NY250" s="0" t="n">
        <v>1</v>
      </c>
      <c r="NZ250" s="0" t="n">
        <v>1</v>
      </c>
      <c r="OA250" s="0" t="n">
        <v>1</v>
      </c>
      <c r="OB250" s="0" t="n">
        <v>1.82251191915839E-008</v>
      </c>
      <c r="OC250" s="0" t="n">
        <v>1</v>
      </c>
      <c r="OD250" s="0" t="n">
        <v>1</v>
      </c>
    </row>
    <row r="251" customFormat="false" ht="15" hidden="false" customHeight="false" outlineLevel="0" collapsed="false">
      <c r="A251" s="0" t="s">
        <v>399</v>
      </c>
      <c r="B251" s="0" t="n">
        <v>1</v>
      </c>
      <c r="C251" s="0" t="n">
        <v>1</v>
      </c>
      <c r="D251" s="0" t="n">
        <v>0</v>
      </c>
      <c r="E251" s="0" t="n">
        <v>2.14316251616247E-024</v>
      </c>
      <c r="F251" s="0" t="n">
        <v>1</v>
      </c>
      <c r="G251" s="0" t="n">
        <v>1.17070394480834E-005</v>
      </c>
      <c r="H251" s="0" t="n">
        <v>2.02147020900156E-007</v>
      </c>
      <c r="I251" s="0" t="n">
        <v>1</v>
      </c>
      <c r="J251" s="0" t="n">
        <v>1</v>
      </c>
      <c r="K251" s="0" t="n">
        <v>1</v>
      </c>
      <c r="L251" s="0" t="n">
        <v>0.99996542930603</v>
      </c>
      <c r="M251" s="0" t="n">
        <v>0</v>
      </c>
      <c r="N251" s="0" t="n">
        <v>1</v>
      </c>
      <c r="O251" s="0" t="n">
        <v>1</v>
      </c>
      <c r="P251" s="0" t="n">
        <v>1</v>
      </c>
      <c r="Q251" s="0" t="n">
        <v>1</v>
      </c>
      <c r="R251" s="0" t="n">
        <v>1</v>
      </c>
      <c r="S251" s="0" t="n">
        <v>1.18408161053907E-009</v>
      </c>
      <c r="T251" s="0" t="n">
        <v>0</v>
      </c>
      <c r="U251" s="0" t="n">
        <v>0</v>
      </c>
      <c r="V251" s="0" t="n">
        <v>1</v>
      </c>
      <c r="W251" s="0" t="n">
        <v>0</v>
      </c>
      <c r="X251" s="0" t="n">
        <v>0</v>
      </c>
      <c r="Y251" s="0" t="n">
        <v>1</v>
      </c>
      <c r="Z251" s="0" t="n">
        <v>0</v>
      </c>
      <c r="AA251" s="0" t="n">
        <v>0</v>
      </c>
      <c r="AB251" s="0" t="n">
        <v>5.58668000749663E-010</v>
      </c>
      <c r="AC251" s="0" t="n">
        <v>0</v>
      </c>
      <c r="AD251" s="0" t="n">
        <v>1</v>
      </c>
      <c r="AE251" s="0" t="n">
        <v>4.0749266926375E-032</v>
      </c>
      <c r="AF251" s="0" t="n">
        <v>1</v>
      </c>
      <c r="AG251" s="0" t="n">
        <v>0</v>
      </c>
      <c r="AH251" s="0" t="n">
        <v>1</v>
      </c>
      <c r="AI251" s="0" t="n">
        <v>1.86850903673153E-012</v>
      </c>
      <c r="AJ251" s="0" t="n">
        <v>1</v>
      </c>
      <c r="AK251" s="0" t="n">
        <v>0</v>
      </c>
      <c r="AL251" s="0" t="n">
        <v>1</v>
      </c>
      <c r="AM251" s="0" t="n">
        <v>0</v>
      </c>
      <c r="AN251" s="0" t="n">
        <v>1</v>
      </c>
      <c r="AO251" s="0" t="n">
        <v>0</v>
      </c>
      <c r="AP251" s="0" t="n">
        <v>1</v>
      </c>
      <c r="AQ251" s="0" t="n">
        <v>2.56311970647907E-026</v>
      </c>
      <c r="AR251" s="0" t="n">
        <v>1</v>
      </c>
      <c r="AS251" s="0" t="n">
        <v>1</v>
      </c>
      <c r="AT251" s="0" t="n">
        <v>0</v>
      </c>
      <c r="AU251" s="0" t="n">
        <v>1.35767604313039E-038</v>
      </c>
      <c r="AV251" s="0" t="n">
        <v>1.21904782711347E-031</v>
      </c>
      <c r="AW251" s="0" t="n">
        <v>1.91437735465508E-035</v>
      </c>
      <c r="AX251" s="0" t="n">
        <v>1.66854719108004E-034</v>
      </c>
      <c r="AY251" s="0" t="n">
        <v>3.14426766351378E-036</v>
      </c>
      <c r="AZ251" s="0" t="n">
        <v>1</v>
      </c>
      <c r="BA251" s="0" t="n">
        <v>1.04845081760603E-015</v>
      </c>
      <c r="BB251" s="0" t="n">
        <v>0.99999988079071</v>
      </c>
      <c r="BC251" s="0" t="n">
        <v>0</v>
      </c>
      <c r="BD251" s="0" t="n">
        <v>0</v>
      </c>
      <c r="BE251" s="0" t="n">
        <v>1.51559072739089E-031</v>
      </c>
      <c r="BF251" s="0" t="n">
        <v>1</v>
      </c>
      <c r="BG251" s="0" t="n">
        <v>1</v>
      </c>
      <c r="BH251" s="0" t="n">
        <v>0.99931812286377</v>
      </c>
      <c r="BI251" s="0" t="n">
        <v>0</v>
      </c>
      <c r="BJ251" s="0" t="n">
        <v>0.999999165534973</v>
      </c>
      <c r="BK251" s="0" t="n">
        <v>0.999990701675415</v>
      </c>
      <c r="BL251" s="0" t="n">
        <v>1.34548513428931E-019</v>
      </c>
      <c r="BM251" s="0" t="n">
        <v>9.24625346123745E-026</v>
      </c>
      <c r="BN251" s="0" t="n">
        <v>1</v>
      </c>
      <c r="BO251" s="0" t="n">
        <v>0</v>
      </c>
      <c r="BP251" s="0" t="n">
        <v>1</v>
      </c>
      <c r="BQ251" s="0" t="n">
        <v>1.87281493967862E-020</v>
      </c>
      <c r="BR251" s="0" t="n">
        <v>1.10025492471959E-032</v>
      </c>
      <c r="BS251" s="0" t="n">
        <v>5.69337099789469E-017</v>
      </c>
      <c r="BT251" s="0" t="n">
        <v>7.70424892680116E-028</v>
      </c>
      <c r="BU251" s="0" t="n">
        <v>1</v>
      </c>
      <c r="BV251" s="0" t="n">
        <v>0</v>
      </c>
      <c r="BW251" s="0" t="n">
        <v>2.9783058551952E-037</v>
      </c>
      <c r="BX251" s="0" t="n">
        <v>1</v>
      </c>
      <c r="BY251" s="0" t="n">
        <v>1</v>
      </c>
      <c r="BZ251" s="0" t="n">
        <v>1</v>
      </c>
      <c r="CA251" s="0" t="n">
        <v>1</v>
      </c>
      <c r="CB251" s="0" t="n">
        <v>1</v>
      </c>
      <c r="CC251" s="0" t="n">
        <v>1</v>
      </c>
      <c r="CD251" s="0" t="n">
        <v>0</v>
      </c>
      <c r="CE251" s="0" t="n">
        <v>1</v>
      </c>
      <c r="CF251" s="0" t="n">
        <v>0</v>
      </c>
      <c r="CG251" s="0" t="n">
        <v>0</v>
      </c>
      <c r="CH251" s="0" t="n">
        <v>1.13761032869812E-021</v>
      </c>
      <c r="CI251" s="0" t="n">
        <v>4.11779042195081E-024</v>
      </c>
      <c r="CJ251" s="0" t="n">
        <v>0.9999920129776</v>
      </c>
      <c r="CK251" s="0" t="n">
        <v>1</v>
      </c>
      <c r="CL251" s="0" t="n">
        <v>1</v>
      </c>
      <c r="CM251" s="0" t="n">
        <v>1</v>
      </c>
      <c r="CN251" s="0" t="n">
        <v>1</v>
      </c>
      <c r="CO251" s="0" t="n">
        <v>1</v>
      </c>
      <c r="CP251" s="0" t="n">
        <v>2.02081788115652E-023</v>
      </c>
      <c r="CQ251" s="0" t="n">
        <v>1.77130277261778E-032</v>
      </c>
      <c r="CR251" s="0" t="n">
        <v>0</v>
      </c>
      <c r="CS251" s="0" t="n">
        <v>0</v>
      </c>
      <c r="CT251" s="0" t="n">
        <v>1</v>
      </c>
      <c r="CU251" s="0" t="n">
        <v>0</v>
      </c>
      <c r="CV251" s="0" t="n">
        <v>0</v>
      </c>
      <c r="CW251" s="0" t="n">
        <v>1</v>
      </c>
      <c r="CX251" s="0" t="n">
        <v>1</v>
      </c>
      <c r="CY251" s="0" t="n">
        <v>0.999991178512573</v>
      </c>
      <c r="CZ251" s="0" t="n">
        <v>1</v>
      </c>
      <c r="DA251" s="0" t="n">
        <v>3.60179047328812E-019</v>
      </c>
      <c r="DB251" s="0" t="n">
        <v>1</v>
      </c>
      <c r="DC251" s="0" t="n">
        <v>0.000175578752532601</v>
      </c>
      <c r="DD251" s="0" t="n">
        <v>9.66604583139386E-023</v>
      </c>
      <c r="DE251" s="0" t="n">
        <v>0</v>
      </c>
      <c r="DF251" s="0" t="n">
        <v>1</v>
      </c>
      <c r="DG251" s="0" t="n">
        <v>1</v>
      </c>
      <c r="DH251" s="0" t="n">
        <v>1</v>
      </c>
      <c r="DI251" s="0" t="n">
        <v>0</v>
      </c>
      <c r="DJ251" s="0" t="n">
        <v>1</v>
      </c>
      <c r="DK251" s="0" t="n">
        <v>2.43795317056892E-023</v>
      </c>
      <c r="DL251" s="0" t="n">
        <v>1</v>
      </c>
      <c r="DM251" s="0" t="n">
        <v>0</v>
      </c>
      <c r="DN251" s="0" t="n">
        <v>5.25256920069395E-024</v>
      </c>
      <c r="DO251" s="0" t="n">
        <v>1.95253737927026E-020</v>
      </c>
      <c r="DP251" s="0" t="n">
        <v>0</v>
      </c>
      <c r="DQ251" s="0" t="n">
        <v>5.00390060989319E-038</v>
      </c>
      <c r="DR251" s="0" t="n">
        <v>2.40422846513366E-035</v>
      </c>
      <c r="DS251" s="0" t="n">
        <v>2.7417428740808E-024</v>
      </c>
      <c r="DT251" s="0" t="n">
        <v>7.67645115145136E-017</v>
      </c>
      <c r="DU251" s="0" t="n">
        <v>1.8636660442228E-018</v>
      </c>
      <c r="DV251" s="0" t="n">
        <v>5.70447428461602E-019</v>
      </c>
      <c r="DW251" s="0" t="n">
        <v>0</v>
      </c>
      <c r="DX251" s="0" t="n">
        <v>0</v>
      </c>
      <c r="DY251" s="0" t="n">
        <v>5.64775946926019E-029</v>
      </c>
      <c r="DZ251" s="0" t="n">
        <v>0</v>
      </c>
      <c r="EA251" s="0" t="n">
        <v>1</v>
      </c>
      <c r="EB251" s="0" t="n">
        <v>2.14208147747419E-011</v>
      </c>
      <c r="EC251" s="0" t="n">
        <v>1</v>
      </c>
      <c r="ED251" s="0" t="n">
        <v>2.9105811284959E-028</v>
      </c>
      <c r="EE251" s="0" t="n">
        <v>7.82598031517923E-012</v>
      </c>
      <c r="EF251" s="0" t="n">
        <v>7.1101401584754E-036</v>
      </c>
      <c r="EG251" s="0" t="n">
        <v>9.90931863590642E-031</v>
      </c>
      <c r="EH251" s="0" t="n">
        <v>1</v>
      </c>
      <c r="EI251" s="0" t="n">
        <v>0</v>
      </c>
      <c r="EJ251" s="0" t="n">
        <v>1</v>
      </c>
      <c r="EK251" s="0" t="n">
        <v>0</v>
      </c>
      <c r="EL251" s="0" t="n">
        <v>1</v>
      </c>
      <c r="EM251" s="0" t="n">
        <v>7.29413585087713E-010</v>
      </c>
      <c r="EN251" s="0" t="n">
        <v>1</v>
      </c>
      <c r="EO251" s="0" t="n">
        <v>4.55773658780521E-016</v>
      </c>
      <c r="EP251" s="0" t="n">
        <v>1.15316577901231E-012</v>
      </c>
      <c r="EQ251" s="0" t="n">
        <v>6.80683526730657E-029</v>
      </c>
      <c r="ER251" s="0" t="n">
        <v>2.32099623305011E-035</v>
      </c>
      <c r="ES251" s="0" t="n">
        <v>1.977303725198E-007</v>
      </c>
      <c r="ET251" s="0" t="n">
        <v>1</v>
      </c>
      <c r="EU251" s="0" t="n">
        <v>9.12715608929367E-015</v>
      </c>
      <c r="EV251" s="0" t="n">
        <v>1</v>
      </c>
      <c r="EW251" s="0" t="n">
        <v>8.62119295223784E-013</v>
      </c>
      <c r="EX251" s="0" t="n">
        <v>0.999994397163391</v>
      </c>
      <c r="EY251" s="0" t="n">
        <v>7.23288256829318E-030</v>
      </c>
      <c r="EZ251" s="0" t="n">
        <v>0</v>
      </c>
      <c r="FA251" s="0" t="n">
        <v>0</v>
      </c>
      <c r="FB251" s="0" t="n">
        <v>1</v>
      </c>
      <c r="FC251" s="0" t="n">
        <v>2.86267928981902E-022</v>
      </c>
      <c r="FD251" s="0" t="n">
        <v>1</v>
      </c>
      <c r="FE251" s="0" t="n">
        <v>4.1404638613183E-028</v>
      </c>
      <c r="FF251" s="0" t="n">
        <v>3.99665137673841E-036</v>
      </c>
      <c r="FG251" s="0" t="n">
        <v>1.41482794494594E-037</v>
      </c>
      <c r="FH251" s="0" t="n">
        <v>1</v>
      </c>
      <c r="FI251" s="0" t="n">
        <v>2.54028653433386E-024</v>
      </c>
      <c r="FJ251" s="0" t="n">
        <v>1.82104396300962E-032</v>
      </c>
      <c r="FK251" s="0" t="n">
        <v>0</v>
      </c>
      <c r="FL251" s="0" t="n">
        <v>1</v>
      </c>
      <c r="FM251" s="0" t="n">
        <v>1</v>
      </c>
      <c r="FN251" s="0" t="n">
        <v>1</v>
      </c>
      <c r="FO251" s="0" t="n">
        <v>0.999702513217926</v>
      </c>
      <c r="FP251" s="0" t="n">
        <v>4.64761315061049E-023</v>
      </c>
      <c r="FQ251" s="0" t="n">
        <v>1</v>
      </c>
      <c r="FR251" s="0" t="n">
        <v>1</v>
      </c>
      <c r="FS251" s="0" t="n">
        <v>1</v>
      </c>
      <c r="FT251" s="0" t="n">
        <v>1.06418105253697E-024</v>
      </c>
      <c r="FU251" s="0" t="n">
        <v>0</v>
      </c>
      <c r="FV251" s="0" t="n">
        <v>1</v>
      </c>
      <c r="FW251" s="0" t="n">
        <v>0</v>
      </c>
      <c r="FX251" s="0" t="n">
        <v>1</v>
      </c>
      <c r="FY251" s="0" t="n">
        <v>1</v>
      </c>
      <c r="FZ251" s="0" t="n">
        <v>3.04602725184069E-015</v>
      </c>
      <c r="GA251" s="0" t="n">
        <v>1</v>
      </c>
      <c r="GB251" s="0" t="n">
        <v>5.93176202601242E-011</v>
      </c>
      <c r="GC251" s="0" t="n">
        <v>5.09295113246319E-022</v>
      </c>
      <c r="GD251" s="0" t="n">
        <v>2.26670819189662E-023</v>
      </c>
      <c r="GE251" s="0" t="n">
        <v>7.74011387541132E-024</v>
      </c>
      <c r="GF251" s="0" t="n">
        <v>0</v>
      </c>
      <c r="GG251" s="0" t="n">
        <v>3.80785447617882E-009</v>
      </c>
      <c r="GH251" s="0" t="n">
        <v>9.50541445114467E-030</v>
      </c>
      <c r="GI251" s="0" t="n">
        <v>1.53452205609028E-007</v>
      </c>
      <c r="GJ251" s="0" t="n">
        <v>2.04045049086166E-012</v>
      </c>
      <c r="GK251" s="0" t="n">
        <v>3.52926645721175E-036</v>
      </c>
      <c r="GL251" s="0" t="n">
        <v>6.35814089339681E-036</v>
      </c>
      <c r="GM251" s="0" t="n">
        <v>1</v>
      </c>
      <c r="GN251" s="0" t="n">
        <v>1</v>
      </c>
      <c r="GO251" s="0" t="n">
        <v>1</v>
      </c>
      <c r="GP251" s="0" t="n">
        <v>7.48121890074744E-034</v>
      </c>
      <c r="GQ251" s="0" t="n">
        <v>0</v>
      </c>
      <c r="GR251" s="0" t="n">
        <v>0.999814212322235</v>
      </c>
      <c r="GS251" s="0" t="n">
        <v>8.19051637582997E-024</v>
      </c>
      <c r="GT251" s="0" t="n">
        <v>1.08784682879559E-033</v>
      </c>
      <c r="GU251" s="0" t="n">
        <v>1</v>
      </c>
      <c r="GV251" s="0" t="n">
        <v>1</v>
      </c>
      <c r="GW251" s="0" t="n">
        <v>1</v>
      </c>
      <c r="GX251" s="0" t="n">
        <v>1</v>
      </c>
      <c r="GY251" s="0" t="n">
        <v>1</v>
      </c>
      <c r="GZ251" s="0" t="n">
        <v>1</v>
      </c>
      <c r="HA251" s="0" t="n">
        <v>1</v>
      </c>
      <c r="HB251" s="0" t="n">
        <v>1</v>
      </c>
      <c r="HC251" s="0" t="n">
        <v>1</v>
      </c>
      <c r="HD251" s="0" t="n">
        <v>1</v>
      </c>
      <c r="HE251" s="0" t="n">
        <v>0.999999523162842</v>
      </c>
      <c r="HF251" s="0" t="n">
        <v>0</v>
      </c>
      <c r="HG251" s="0" t="n">
        <v>1.3771112250538E-008</v>
      </c>
      <c r="HH251" s="0" t="n">
        <v>3.99750834081876E-027</v>
      </c>
      <c r="HI251" s="0" t="n">
        <v>7.46998273465506E-019</v>
      </c>
      <c r="HJ251" s="0" t="n">
        <v>0.999997973442078</v>
      </c>
      <c r="HK251" s="0" t="n">
        <v>4.38940299851611E-014</v>
      </c>
      <c r="HL251" s="0" t="n">
        <v>5.66079094710403E-009</v>
      </c>
      <c r="HM251" s="0" t="n">
        <v>1</v>
      </c>
      <c r="HN251" s="0" t="n">
        <v>1</v>
      </c>
      <c r="HO251" s="0" t="n">
        <v>0</v>
      </c>
      <c r="HP251" s="0" t="n">
        <v>1.91073047557735E-019</v>
      </c>
      <c r="HQ251" s="0" t="n">
        <v>1</v>
      </c>
      <c r="HR251" s="0" t="n">
        <v>0</v>
      </c>
      <c r="HS251" s="0" t="n">
        <v>1</v>
      </c>
      <c r="HT251" s="0" t="n">
        <v>3.07225412738738E-034</v>
      </c>
      <c r="HU251" s="0" t="n">
        <v>0</v>
      </c>
      <c r="HV251" s="0" t="n">
        <v>1</v>
      </c>
      <c r="HW251" s="0" t="n">
        <v>3.12240395414571E-030</v>
      </c>
      <c r="HX251" s="0" t="n">
        <v>1.24230636086402E-013</v>
      </c>
      <c r="HY251" s="0" t="n">
        <v>0.999987959861755</v>
      </c>
      <c r="HZ251" s="0" t="n">
        <v>3.04141535475616E-024</v>
      </c>
      <c r="IA251" s="0" t="n">
        <v>1</v>
      </c>
      <c r="IB251" s="0" t="n">
        <v>6.70427624652242E-020</v>
      </c>
      <c r="IC251" s="0" t="n">
        <v>3.58377359084063E-031</v>
      </c>
      <c r="ID251" s="0" t="n">
        <v>1</v>
      </c>
      <c r="IE251" s="0" t="n">
        <v>1.09660359703985E-020</v>
      </c>
      <c r="IF251" s="0" t="n">
        <v>0.999990224838257</v>
      </c>
      <c r="IG251" s="0" t="n">
        <v>0</v>
      </c>
      <c r="IH251" s="0" t="n">
        <v>1</v>
      </c>
      <c r="II251" s="0" t="n">
        <v>3.24309598909167E-006</v>
      </c>
      <c r="IJ251" s="0" t="n">
        <v>0.010822219774127</v>
      </c>
      <c r="IK251" s="0" t="n">
        <v>3.56626901133962E-020</v>
      </c>
      <c r="IL251" s="0" t="n">
        <v>7.68180328236667E-008</v>
      </c>
      <c r="IM251" s="0" t="n">
        <v>5.13520262757083E-006</v>
      </c>
      <c r="IN251" s="0" t="n">
        <v>0</v>
      </c>
      <c r="IO251" s="0" t="n">
        <v>1.0458083957453E-034</v>
      </c>
      <c r="IP251" s="0" t="n">
        <v>0</v>
      </c>
      <c r="IQ251" s="0" t="n">
        <v>1</v>
      </c>
      <c r="IR251" s="0" t="n">
        <v>5.59324506884899E-026</v>
      </c>
      <c r="IS251" s="0" t="n">
        <v>0</v>
      </c>
      <c r="IT251" s="0" t="n">
        <v>2.71776254834322E-008</v>
      </c>
      <c r="IU251" s="0" t="n">
        <v>1</v>
      </c>
      <c r="IV251" s="0" t="n">
        <v>1.31248632683206E-022</v>
      </c>
      <c r="IW251" s="0" t="n">
        <v>0</v>
      </c>
      <c r="IX251" s="0" t="n">
        <v>2.88531854658602E-011</v>
      </c>
      <c r="IY251" s="0" t="n">
        <v>0.000447177473688498</v>
      </c>
      <c r="IZ251" s="0" t="n">
        <v>1.12377647851747E-031</v>
      </c>
      <c r="JA251" s="0" t="n">
        <v>2.74771987594444E-025</v>
      </c>
      <c r="JB251" s="0" t="n">
        <v>2.30785614637053E-030</v>
      </c>
      <c r="JC251" s="0" t="n">
        <v>1</v>
      </c>
      <c r="JD251" s="0" t="n">
        <v>1</v>
      </c>
      <c r="JE251" s="0" t="n">
        <v>1</v>
      </c>
      <c r="JF251" s="0" t="n">
        <v>3.23854895238024E-037</v>
      </c>
      <c r="JG251" s="0" t="n">
        <v>1</v>
      </c>
      <c r="JH251" s="0" t="n">
        <v>9.83731612745527E-029</v>
      </c>
      <c r="JI251" s="0" t="n">
        <v>3.10096115452296E-011</v>
      </c>
      <c r="JJ251" s="0" t="n">
        <v>1.10478480801244E-024</v>
      </c>
      <c r="JK251" s="0" t="n">
        <v>1</v>
      </c>
      <c r="JL251" s="0" t="n">
        <v>0.997135758399963</v>
      </c>
      <c r="JM251" s="0" t="n">
        <v>0</v>
      </c>
      <c r="JN251" s="0" t="n">
        <v>2.9304166910169E-017</v>
      </c>
      <c r="JO251" s="0" t="n">
        <v>1</v>
      </c>
      <c r="JP251" s="0" t="n">
        <v>2.62242878652403E-028</v>
      </c>
      <c r="JQ251" s="0" t="n">
        <v>1</v>
      </c>
      <c r="JR251" s="0" t="n">
        <v>1</v>
      </c>
      <c r="JS251" s="0" t="n">
        <v>1</v>
      </c>
      <c r="JT251" s="0" t="n">
        <v>1</v>
      </c>
      <c r="JU251" s="0" t="n">
        <v>6.02132555976052E-022</v>
      </c>
      <c r="JV251" s="0" t="n">
        <v>1</v>
      </c>
      <c r="JW251" s="0" t="n">
        <v>0.999994516372681</v>
      </c>
      <c r="JX251" s="0" t="n">
        <v>1</v>
      </c>
      <c r="JY251" s="0" t="n">
        <v>0.999966621398926</v>
      </c>
      <c r="JZ251" s="0" t="n">
        <v>0</v>
      </c>
      <c r="KA251" s="0" t="n">
        <v>0</v>
      </c>
      <c r="KB251" s="0" t="n">
        <v>1</v>
      </c>
      <c r="KC251" s="0" t="n">
        <v>0.999984383583069</v>
      </c>
      <c r="KD251" s="0" t="n">
        <v>1</v>
      </c>
      <c r="KE251" s="0" t="n">
        <v>4.51355759746684E-034</v>
      </c>
      <c r="KF251" s="0" t="n">
        <v>0.998598635196686</v>
      </c>
      <c r="KG251" s="0" t="n">
        <v>9.57932100018235E-035</v>
      </c>
      <c r="KH251" s="0" t="n">
        <v>0</v>
      </c>
      <c r="KI251" s="0" t="n">
        <v>1.12672252771426E-036</v>
      </c>
      <c r="KJ251" s="0" t="n">
        <v>0</v>
      </c>
      <c r="KK251" s="0" t="n">
        <v>0</v>
      </c>
      <c r="KL251" s="0" t="n">
        <v>0</v>
      </c>
      <c r="KM251" s="0" t="n">
        <v>2.45846685899009E-019</v>
      </c>
      <c r="KN251" s="0" t="n">
        <v>1</v>
      </c>
      <c r="KO251" s="0" t="n">
        <v>0.999985933303833</v>
      </c>
      <c r="KP251" s="0" t="n">
        <v>1</v>
      </c>
      <c r="KQ251" s="0" t="n">
        <v>1</v>
      </c>
      <c r="KR251" s="0" t="n">
        <v>0</v>
      </c>
      <c r="KS251" s="0" t="n">
        <v>0</v>
      </c>
      <c r="KT251" s="0" t="n">
        <v>0.00046998611651361</v>
      </c>
      <c r="KU251" s="0" t="n">
        <v>0</v>
      </c>
      <c r="KV251" s="0" t="n">
        <v>5.68095043121775E-021</v>
      </c>
      <c r="KW251" s="0" t="n">
        <v>0</v>
      </c>
      <c r="KX251" s="0" t="n">
        <v>2.22647008740751E-006</v>
      </c>
      <c r="KY251" s="0" t="n">
        <v>1.27539874483773E-006</v>
      </c>
      <c r="KZ251" s="0" t="n">
        <v>3.45325432819333E-026</v>
      </c>
      <c r="LA251" s="0" t="n">
        <v>0.999999284744263</v>
      </c>
      <c r="LB251" s="0" t="n">
        <v>0</v>
      </c>
      <c r="LC251" s="0" t="n">
        <v>0</v>
      </c>
      <c r="LD251" s="0" t="n">
        <v>0.999707043170929</v>
      </c>
      <c r="LE251" s="0" t="n">
        <v>0</v>
      </c>
      <c r="LF251" s="0" t="n">
        <v>1</v>
      </c>
      <c r="LG251" s="0" t="n">
        <v>0</v>
      </c>
      <c r="LH251" s="0" t="n">
        <v>8.62206942702286E-027</v>
      </c>
      <c r="LI251" s="0" t="n">
        <v>0</v>
      </c>
      <c r="LJ251" s="0" t="n">
        <v>0.998995959758759</v>
      </c>
      <c r="LK251" s="0" t="n">
        <v>1</v>
      </c>
      <c r="LL251" s="0" t="n">
        <v>1.03247909817816E-016</v>
      </c>
      <c r="LM251" s="0" t="n">
        <v>1</v>
      </c>
      <c r="LN251" s="0" t="n">
        <v>0</v>
      </c>
      <c r="LO251" s="0" t="n">
        <v>0</v>
      </c>
      <c r="LP251" s="0" t="n">
        <v>1.51613888110802E-010</v>
      </c>
      <c r="LQ251" s="0" t="n">
        <v>1</v>
      </c>
      <c r="LR251" s="0" t="n">
        <v>0</v>
      </c>
      <c r="LS251" s="0" t="n">
        <v>0</v>
      </c>
      <c r="LT251" s="0" t="n">
        <v>0</v>
      </c>
      <c r="LU251" s="0" t="n">
        <v>2.40273524866472E-034</v>
      </c>
      <c r="LV251" s="0" t="n">
        <v>2.56139500854211E-022</v>
      </c>
      <c r="LW251" s="0" t="n">
        <v>1</v>
      </c>
      <c r="LX251" s="0" t="n">
        <v>1.55809143365104E-009</v>
      </c>
      <c r="LY251" s="0" t="n">
        <v>4.16441151061262E-037</v>
      </c>
      <c r="LZ251" s="0" t="n">
        <v>1</v>
      </c>
      <c r="MA251" s="0" t="n">
        <v>0</v>
      </c>
      <c r="MB251" s="0" t="n">
        <v>4.7924290811352E-006</v>
      </c>
      <c r="MC251" s="0" t="n">
        <v>1.59396833915529E-026</v>
      </c>
      <c r="MD251" s="0" t="n">
        <v>5.05626771197522E-022</v>
      </c>
      <c r="ME251" s="0" t="n">
        <v>3.45377516423827E-022</v>
      </c>
      <c r="MF251" s="0" t="n">
        <v>0.000630805036053062</v>
      </c>
      <c r="MG251" s="0" t="n">
        <v>1.09592109451456E-029</v>
      </c>
      <c r="MH251" s="0" t="n">
        <v>1</v>
      </c>
      <c r="MI251" s="0" t="n">
        <v>7.40864397689436E-015</v>
      </c>
      <c r="MJ251" s="0" t="n">
        <v>1</v>
      </c>
      <c r="MK251" s="0" t="n">
        <v>2.32340761213701E-011</v>
      </c>
      <c r="ML251" s="0" t="n">
        <v>0</v>
      </c>
      <c r="MM251" s="0" t="n">
        <v>1</v>
      </c>
      <c r="MN251" s="0" t="n">
        <v>1.62991844785505E-036</v>
      </c>
      <c r="MO251" s="0" t="n">
        <v>4.79084665700228E-031</v>
      </c>
      <c r="MP251" s="0" t="n">
        <v>1.42228459376048E-030</v>
      </c>
      <c r="MQ251" s="0" t="n">
        <v>1</v>
      </c>
      <c r="MR251" s="0" t="n">
        <v>4.74378766530952E-036</v>
      </c>
      <c r="MS251" s="0" t="n">
        <v>0</v>
      </c>
      <c r="MT251" s="0" t="n">
        <v>3.35242701654526E-011</v>
      </c>
      <c r="MU251" s="0" t="n">
        <v>3.37851214557677E-027</v>
      </c>
      <c r="MV251" s="0" t="n">
        <v>0</v>
      </c>
      <c r="MW251" s="0" t="n">
        <v>0</v>
      </c>
      <c r="MX251" s="0" t="n">
        <v>9.95914883622272E-024</v>
      </c>
      <c r="MY251" s="0" t="n">
        <v>0</v>
      </c>
      <c r="MZ251" s="0" t="n">
        <v>0</v>
      </c>
      <c r="NA251" s="0" t="n">
        <v>0</v>
      </c>
      <c r="NB251" s="0" t="n">
        <v>0</v>
      </c>
      <c r="NC251" s="0" t="n">
        <v>0</v>
      </c>
      <c r="ND251" s="0" t="n">
        <v>1.32013854126198E-015</v>
      </c>
      <c r="NE251" s="0" t="n">
        <v>2.13602840069841E-032</v>
      </c>
      <c r="NF251" s="0" t="n">
        <v>0</v>
      </c>
      <c r="NG251" s="0" t="n">
        <v>0</v>
      </c>
      <c r="NH251" s="0" t="n">
        <v>0</v>
      </c>
      <c r="NI251" s="0" t="n">
        <v>7.97943758705976E-019</v>
      </c>
      <c r="NJ251" s="0" t="n">
        <v>0</v>
      </c>
      <c r="NK251" s="0" t="n">
        <v>0</v>
      </c>
      <c r="NL251" s="0" t="n">
        <v>0</v>
      </c>
      <c r="NM251" s="0" t="n">
        <v>0</v>
      </c>
      <c r="NN251" s="0" t="n">
        <v>0</v>
      </c>
      <c r="NO251" s="0" t="n">
        <v>7.68535109785455E-019</v>
      </c>
      <c r="NP251" s="0" t="n">
        <v>0</v>
      </c>
      <c r="NQ251" s="0" t="n">
        <v>1</v>
      </c>
      <c r="NR251" s="0" t="n">
        <v>9.51328252285499E-012</v>
      </c>
      <c r="NS251" s="0" t="n">
        <v>0.999900102615356</v>
      </c>
      <c r="NT251" s="0" t="n">
        <v>2.94048985756726E-028</v>
      </c>
      <c r="NU251" s="0" t="n">
        <v>4.39999418801466E-027</v>
      </c>
      <c r="NV251" s="0" t="n">
        <v>1</v>
      </c>
      <c r="NW251" s="0" t="n">
        <v>1</v>
      </c>
      <c r="NX251" s="0" t="n">
        <v>1</v>
      </c>
      <c r="NY251" s="0" t="n">
        <v>1</v>
      </c>
      <c r="NZ251" s="0" t="n">
        <v>1</v>
      </c>
      <c r="OA251" s="0" t="n">
        <v>1</v>
      </c>
      <c r="OB251" s="0" t="n">
        <v>1.07329745091533E-008</v>
      </c>
      <c r="OC251" s="0" t="n">
        <v>1</v>
      </c>
      <c r="OD251" s="0" t="n">
        <v>1</v>
      </c>
    </row>
    <row r="252" customFormat="false" ht="15" hidden="false" customHeight="false" outlineLevel="0" collapsed="false">
      <c r="A252" s="0" t="s">
        <v>399</v>
      </c>
      <c r="B252" s="0" t="n">
        <v>1</v>
      </c>
      <c r="C252" s="0" t="n">
        <v>1</v>
      </c>
      <c r="D252" s="0" t="n">
        <v>1.76822461930475E-024</v>
      </c>
      <c r="E252" s="0" t="n">
        <v>2.07082687258412E-021</v>
      </c>
      <c r="F252" s="0" t="n">
        <v>1</v>
      </c>
      <c r="G252" s="0" t="n">
        <v>1.31585047711269E-005</v>
      </c>
      <c r="H252" s="0" t="n">
        <v>6.67642098051147E-007</v>
      </c>
      <c r="I252" s="0" t="n">
        <v>1</v>
      </c>
      <c r="J252" s="0" t="n">
        <v>1</v>
      </c>
      <c r="K252" s="0" t="n">
        <v>1</v>
      </c>
      <c r="L252" s="0" t="n">
        <v>0.999967336654663</v>
      </c>
      <c r="M252" s="0" t="n">
        <v>0</v>
      </c>
      <c r="N252" s="0" t="n">
        <v>1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0</v>
      </c>
      <c r="T252" s="0" t="n">
        <v>0</v>
      </c>
      <c r="U252" s="0" t="n">
        <v>0</v>
      </c>
      <c r="V252" s="0" t="n">
        <v>1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1.2448853806529E-023</v>
      </c>
      <c r="AC252" s="0" t="n">
        <v>0</v>
      </c>
      <c r="AD252" s="0" t="n">
        <v>1</v>
      </c>
      <c r="AE252" s="0" t="n">
        <v>3.70561989674879E-034</v>
      </c>
      <c r="AF252" s="0" t="n">
        <v>1</v>
      </c>
      <c r="AG252" s="0" t="n">
        <v>5.93353602411092E-038</v>
      </c>
      <c r="AH252" s="0" t="n">
        <v>1</v>
      </c>
      <c r="AI252" s="0" t="n">
        <v>1.2215323295095E-006</v>
      </c>
      <c r="AJ252" s="0" t="n">
        <v>1</v>
      </c>
      <c r="AK252" s="0" t="n">
        <v>0</v>
      </c>
      <c r="AL252" s="0" t="n">
        <v>1</v>
      </c>
      <c r="AM252" s="0" t="n">
        <v>0</v>
      </c>
      <c r="AN252" s="0" t="n">
        <v>1</v>
      </c>
      <c r="AO252" s="0" t="n">
        <v>8.84818930596998E-032</v>
      </c>
      <c r="AP252" s="0" t="n">
        <v>1</v>
      </c>
      <c r="AQ252" s="0" t="n">
        <v>1.49236387980994E-020</v>
      </c>
      <c r="AR252" s="0" t="n">
        <v>1</v>
      </c>
      <c r="AS252" s="0" t="n">
        <v>0.999999046325684</v>
      </c>
      <c r="AT252" s="0" t="n">
        <v>0</v>
      </c>
      <c r="AU252" s="0" t="n">
        <v>4.16467836017014E-016</v>
      </c>
      <c r="AV252" s="0" t="n">
        <v>1.80110026671425E-038</v>
      </c>
      <c r="AW252" s="0" t="n">
        <v>0</v>
      </c>
      <c r="AX252" s="0" t="n">
        <v>0</v>
      </c>
      <c r="AY252" s="0" t="n">
        <v>0</v>
      </c>
      <c r="AZ252" s="0" t="n">
        <v>0.999919414520264</v>
      </c>
      <c r="BA252" s="0" t="n">
        <v>2.34397102758521E-005</v>
      </c>
      <c r="BB252" s="0" t="n">
        <v>0.99996280670166</v>
      </c>
      <c r="BC252" s="0" t="n">
        <v>2.90275808743885E-017</v>
      </c>
      <c r="BD252" s="0" t="n">
        <v>0</v>
      </c>
      <c r="BE252" s="0" t="n">
        <v>4.24152402089817E-009</v>
      </c>
      <c r="BF252" s="0" t="n">
        <v>1</v>
      </c>
      <c r="BG252" s="0" t="n">
        <v>1</v>
      </c>
      <c r="BH252" s="0" t="n">
        <v>1</v>
      </c>
      <c r="BI252" s="0" t="n">
        <v>0</v>
      </c>
      <c r="BJ252" s="0" t="n">
        <v>1</v>
      </c>
      <c r="BK252" s="0" t="n">
        <v>1</v>
      </c>
      <c r="BL252" s="0" t="n">
        <v>1.9301046695684E-014</v>
      </c>
      <c r="BM252" s="0" t="n">
        <v>1.65536202985095E-005</v>
      </c>
      <c r="BN252" s="0" t="n">
        <v>1</v>
      </c>
      <c r="BO252" s="0" t="n">
        <v>0</v>
      </c>
      <c r="BP252" s="0" t="n">
        <v>1</v>
      </c>
      <c r="BQ252" s="0" t="n">
        <v>2.34198850091773E-014</v>
      </c>
      <c r="BR252" s="0" t="n">
        <v>4.9841354154978E-008</v>
      </c>
      <c r="BS252" s="0" t="n">
        <v>8.26717950985767E-006</v>
      </c>
      <c r="BT252" s="0" t="n">
        <v>9.23462584179191E-010</v>
      </c>
      <c r="BU252" s="0" t="n">
        <v>1</v>
      </c>
      <c r="BV252" s="0" t="n">
        <v>2.06842342190781E-013</v>
      </c>
      <c r="BW252" s="0" t="n">
        <v>2.68692043407218E-015</v>
      </c>
      <c r="BX252" s="0" t="n">
        <v>1</v>
      </c>
      <c r="BY252" s="0" t="n">
        <v>1</v>
      </c>
      <c r="BZ252" s="0" t="n">
        <v>1</v>
      </c>
      <c r="CA252" s="0" t="n">
        <v>1</v>
      </c>
      <c r="CB252" s="0" t="n">
        <v>1</v>
      </c>
      <c r="CC252" s="0" t="n">
        <v>1</v>
      </c>
      <c r="CD252" s="0" t="n">
        <v>0</v>
      </c>
      <c r="CE252" s="0" t="n">
        <v>1</v>
      </c>
      <c r="CF252" s="0" t="n">
        <v>0</v>
      </c>
      <c r="CG252" s="0" t="n">
        <v>0</v>
      </c>
      <c r="CH252" s="0" t="n">
        <v>7.7619424776465E-011</v>
      </c>
      <c r="CI252" s="0" t="n">
        <v>1.49907385167572E-035</v>
      </c>
      <c r="CJ252" s="0" t="n">
        <v>1</v>
      </c>
      <c r="CK252" s="0" t="n">
        <v>1</v>
      </c>
      <c r="CL252" s="0" t="n">
        <v>1</v>
      </c>
      <c r="CM252" s="0" t="n">
        <v>1</v>
      </c>
      <c r="CN252" s="0" t="n">
        <v>1</v>
      </c>
      <c r="CO252" s="0" t="n">
        <v>1</v>
      </c>
      <c r="CP252" s="0" t="n">
        <v>0</v>
      </c>
      <c r="CQ252" s="0" t="n">
        <v>2.82860167639571E-017</v>
      </c>
      <c r="CR252" s="0" t="n">
        <v>0</v>
      </c>
      <c r="CS252" s="0" t="n">
        <v>0</v>
      </c>
      <c r="CT252" s="0" t="n">
        <v>1</v>
      </c>
      <c r="CU252" s="0" t="n">
        <v>0</v>
      </c>
      <c r="CV252" s="0" t="n">
        <v>1.83753325800266E-017</v>
      </c>
      <c r="CW252" s="0" t="n">
        <v>0.999917984008789</v>
      </c>
      <c r="CX252" s="0" t="n">
        <v>1</v>
      </c>
      <c r="CY252" s="0" t="n">
        <v>1</v>
      </c>
      <c r="CZ252" s="0" t="n">
        <v>1</v>
      </c>
      <c r="DA252" s="0" t="n">
        <v>6.58848975376714E-008</v>
      </c>
      <c r="DB252" s="0" t="n">
        <v>1</v>
      </c>
      <c r="DC252" s="0" t="n">
        <v>1.93433949413624E-010</v>
      </c>
      <c r="DD252" s="0" t="n">
        <v>8.65099571839556E-012</v>
      </c>
      <c r="DE252" s="0" t="n">
        <v>0</v>
      </c>
      <c r="DF252" s="0" t="n">
        <v>1</v>
      </c>
      <c r="DG252" s="0" t="n">
        <v>1</v>
      </c>
      <c r="DH252" s="0" t="n">
        <v>1</v>
      </c>
      <c r="DI252" s="0" t="n">
        <v>3.47847503563126E-029</v>
      </c>
      <c r="DJ252" s="0" t="n">
        <v>0.99999988079071</v>
      </c>
      <c r="DK252" s="0" t="n">
        <v>2.30681410253028E-014</v>
      </c>
      <c r="DL252" s="0" t="n">
        <v>1</v>
      </c>
      <c r="DM252" s="0" t="n">
        <v>1.07039843568607E-012</v>
      </c>
      <c r="DN252" s="0" t="n">
        <v>1.14678211783142E-021</v>
      </c>
      <c r="DO252" s="0" t="n">
        <v>1.15442489510637E-019</v>
      </c>
      <c r="DP252" s="0" t="n">
        <v>5.5026930785293E-039</v>
      </c>
      <c r="DQ252" s="0" t="n">
        <v>3.7979722889969E-033</v>
      </c>
      <c r="DR252" s="0" t="n">
        <v>0</v>
      </c>
      <c r="DS252" s="0" t="n">
        <v>7.47599842725322E-005</v>
      </c>
      <c r="DT252" s="0" t="n">
        <v>1.72889958763512E-023</v>
      </c>
      <c r="DU252" s="0" t="n">
        <v>4.86230290814384E-023</v>
      </c>
      <c r="DV252" s="0" t="n">
        <v>7.84049404956022E-007</v>
      </c>
      <c r="DW252" s="0" t="n">
        <v>0</v>
      </c>
      <c r="DX252" s="0" t="n">
        <v>0</v>
      </c>
      <c r="DY252" s="0" t="n">
        <v>0</v>
      </c>
      <c r="DZ252" s="0" t="n">
        <v>1.27219728696839E-030</v>
      </c>
      <c r="EA252" s="0" t="n">
        <v>1</v>
      </c>
      <c r="EB252" s="0" t="n">
        <v>3.24398689842702E-016</v>
      </c>
      <c r="EC252" s="0" t="n">
        <v>0.999987721443176</v>
      </c>
      <c r="ED252" s="0" t="n">
        <v>1.52577331297108E-021</v>
      </c>
      <c r="EE252" s="0" t="n">
        <v>1.60416403864626E-030</v>
      </c>
      <c r="EF252" s="0" t="n">
        <v>0</v>
      </c>
      <c r="EG252" s="0" t="n">
        <v>1.58439726065872E-032</v>
      </c>
      <c r="EH252" s="0" t="n">
        <v>1</v>
      </c>
      <c r="EI252" s="0" t="n">
        <v>9.74118626831508E-031</v>
      </c>
      <c r="EJ252" s="0" t="n">
        <v>1</v>
      </c>
      <c r="EK252" s="0" t="n">
        <v>3.4375186909164E-028</v>
      </c>
      <c r="EL252" s="0" t="n">
        <v>1</v>
      </c>
      <c r="EM252" s="0" t="n">
        <v>0.00013513675366994</v>
      </c>
      <c r="EN252" s="0" t="n">
        <v>1</v>
      </c>
      <c r="EO252" s="0" t="n">
        <v>5.04117862412991E-018</v>
      </c>
      <c r="EP252" s="0" t="n">
        <v>5.39719779979464E-009</v>
      </c>
      <c r="EQ252" s="0" t="n">
        <v>1.28530603220371E-020</v>
      </c>
      <c r="ER252" s="0" t="n">
        <v>1.05586893130152E-036</v>
      </c>
      <c r="ES252" s="0" t="n">
        <v>8.42029000856722E-018</v>
      </c>
      <c r="ET252" s="0" t="n">
        <v>1</v>
      </c>
      <c r="EU252" s="0" t="n">
        <v>1.36044189247286E-008</v>
      </c>
      <c r="EV252" s="0" t="n">
        <v>1</v>
      </c>
      <c r="EW252" s="0" t="n">
        <v>9.55474763843006E-015</v>
      </c>
      <c r="EX252" s="0" t="n">
        <v>1</v>
      </c>
      <c r="EY252" s="0" t="n">
        <v>1.85135893375977E-032</v>
      </c>
      <c r="EZ252" s="0" t="n">
        <v>4.76723917372183E-023</v>
      </c>
      <c r="FA252" s="0" t="n">
        <v>0</v>
      </c>
      <c r="FB252" s="0" t="n">
        <v>1</v>
      </c>
      <c r="FC252" s="0" t="n">
        <v>0.000355776079231873</v>
      </c>
      <c r="FD252" s="0" t="n">
        <v>1</v>
      </c>
      <c r="FE252" s="0" t="n">
        <v>6.63020429669814E-008</v>
      </c>
      <c r="FF252" s="0" t="n">
        <v>8.72671416957826E-016</v>
      </c>
      <c r="FG252" s="0" t="n">
        <v>0</v>
      </c>
      <c r="FH252" s="0" t="n">
        <v>1</v>
      </c>
      <c r="FI252" s="0" t="n">
        <v>1.88575241508756E-015</v>
      </c>
      <c r="FJ252" s="0" t="n">
        <v>1.8343935311721E-012</v>
      </c>
      <c r="FK252" s="0" t="n">
        <v>8.69032068097748E-035</v>
      </c>
      <c r="FL252" s="0" t="n">
        <v>1</v>
      </c>
      <c r="FM252" s="0" t="n">
        <v>1</v>
      </c>
      <c r="FN252" s="0" t="n">
        <v>1</v>
      </c>
      <c r="FO252" s="0" t="n">
        <v>1</v>
      </c>
      <c r="FP252" s="0" t="n">
        <v>2.71269840368404E-007</v>
      </c>
      <c r="FQ252" s="0" t="n">
        <v>1</v>
      </c>
      <c r="FR252" s="0" t="n">
        <v>1</v>
      </c>
      <c r="FS252" s="0" t="n">
        <v>1</v>
      </c>
      <c r="FT252" s="0" t="n">
        <v>1.43539900818723E-005</v>
      </c>
      <c r="FU252" s="0" t="n">
        <v>0</v>
      </c>
      <c r="FV252" s="0" t="n">
        <v>1</v>
      </c>
      <c r="FW252" s="0" t="n">
        <v>0</v>
      </c>
      <c r="FX252" s="0" t="n">
        <v>0.999995827674866</v>
      </c>
      <c r="FY252" s="0" t="n">
        <v>1</v>
      </c>
      <c r="FZ252" s="0" t="n">
        <v>2.43138742916926E-007</v>
      </c>
      <c r="GA252" s="0" t="n">
        <v>1</v>
      </c>
      <c r="GB252" s="0" t="n">
        <v>5.03994665809312E-026</v>
      </c>
      <c r="GC252" s="0" t="n">
        <v>6.3639454594977E-008</v>
      </c>
      <c r="GD252" s="0" t="n">
        <v>6.03218230921243E-009</v>
      </c>
      <c r="GE252" s="0" t="n">
        <v>4.23966768053625E-022</v>
      </c>
      <c r="GF252" s="0" t="n">
        <v>1.52815675146875E-027</v>
      </c>
      <c r="GG252" s="0" t="n">
        <v>3.54313023365194E-008</v>
      </c>
      <c r="GH252" s="0" t="n">
        <v>2.22885780606368E-018</v>
      </c>
      <c r="GI252" s="0" t="n">
        <v>2.60557929399052E-011</v>
      </c>
      <c r="GJ252" s="0" t="n">
        <v>1.80856591096464E-013</v>
      </c>
      <c r="GK252" s="0" t="n">
        <v>1.62259597814625E-031</v>
      </c>
      <c r="GL252" s="0" t="n">
        <v>6.0787470814807E-029</v>
      </c>
      <c r="GM252" s="0" t="n">
        <v>1</v>
      </c>
      <c r="GN252" s="0" t="n">
        <v>1</v>
      </c>
      <c r="GO252" s="0" t="n">
        <v>1</v>
      </c>
      <c r="GP252" s="0" t="n">
        <v>3.21006090632514E-012</v>
      </c>
      <c r="GQ252" s="0" t="n">
        <v>2.00536279850176E-035</v>
      </c>
      <c r="GR252" s="0" t="n">
        <v>1</v>
      </c>
      <c r="GS252" s="0" t="n">
        <v>1.53788873996641E-011</v>
      </c>
      <c r="GT252" s="0" t="n">
        <v>9.57473655719408E-016</v>
      </c>
      <c r="GU252" s="0" t="n">
        <v>1</v>
      </c>
      <c r="GV252" s="0" t="n">
        <v>1</v>
      </c>
      <c r="GW252" s="0" t="n">
        <v>1</v>
      </c>
      <c r="GX252" s="0" t="n">
        <v>1</v>
      </c>
      <c r="GY252" s="0" t="n">
        <v>1</v>
      </c>
      <c r="GZ252" s="0" t="n">
        <v>1</v>
      </c>
      <c r="HA252" s="0" t="n">
        <v>1</v>
      </c>
      <c r="HB252" s="0" t="n">
        <v>1</v>
      </c>
      <c r="HC252" s="0" t="n">
        <v>1</v>
      </c>
      <c r="HD252" s="0" t="n">
        <v>1</v>
      </c>
      <c r="HE252" s="0" t="n">
        <v>1</v>
      </c>
      <c r="HF252" s="0" t="n">
        <v>0</v>
      </c>
      <c r="HG252" s="0" t="n">
        <v>1.01417654341704E-021</v>
      </c>
      <c r="HH252" s="0" t="n">
        <v>3.63169624119701E-022</v>
      </c>
      <c r="HI252" s="0" t="n">
        <v>5.1099459597026E-006</v>
      </c>
      <c r="HJ252" s="0" t="n">
        <v>1</v>
      </c>
      <c r="HK252" s="0" t="n">
        <v>8.1439355259505E-010</v>
      </c>
      <c r="HL252" s="0" t="n">
        <v>8.42573926764757E-021</v>
      </c>
      <c r="HM252" s="0" t="n">
        <v>1</v>
      </c>
      <c r="HN252" s="0" t="n">
        <v>0.999970674514771</v>
      </c>
      <c r="HO252" s="0" t="n">
        <v>0</v>
      </c>
      <c r="HP252" s="0" t="n">
        <v>3.80091820808721E-016</v>
      </c>
      <c r="HQ252" s="0" t="n">
        <v>1</v>
      </c>
      <c r="HR252" s="0" t="n">
        <v>5.37469528183737E-037</v>
      </c>
      <c r="HS252" s="0" t="n">
        <v>0.99999988079071</v>
      </c>
      <c r="HT252" s="0" t="n">
        <v>4.33168964632529E-015</v>
      </c>
      <c r="HU252" s="0" t="n">
        <v>2.45026636274022E-033</v>
      </c>
      <c r="HV252" s="0" t="n">
        <v>1</v>
      </c>
      <c r="HW252" s="0" t="n">
        <v>9.59541932162541E-026</v>
      </c>
      <c r="HX252" s="0" t="n">
        <v>4.7102629752876E-015</v>
      </c>
      <c r="HY252" s="0" t="n">
        <v>1</v>
      </c>
      <c r="HZ252" s="0" t="n">
        <v>5.00901502949977E-017</v>
      </c>
      <c r="IA252" s="0" t="n">
        <v>1</v>
      </c>
      <c r="IB252" s="0" t="n">
        <v>0</v>
      </c>
      <c r="IC252" s="0" t="n">
        <v>2.31980720855063E-005</v>
      </c>
      <c r="ID252" s="0" t="n">
        <v>1</v>
      </c>
      <c r="IE252" s="0" t="n">
        <v>1.34601085605596E-031</v>
      </c>
      <c r="IF252" s="0" t="n">
        <v>1</v>
      </c>
      <c r="IG252" s="0" t="n">
        <v>0</v>
      </c>
      <c r="IH252" s="0" t="n">
        <v>1</v>
      </c>
      <c r="II252" s="0" t="n">
        <v>6.31398077810368E-014</v>
      </c>
      <c r="IJ252" s="0" t="n">
        <v>6.53993244108253E-013</v>
      </c>
      <c r="IK252" s="0" t="n">
        <v>7.3117332783455E-035</v>
      </c>
      <c r="IL252" s="0" t="n">
        <v>3.28711030617157E-010</v>
      </c>
      <c r="IM252" s="0" t="n">
        <v>7.32196525632389E-008</v>
      </c>
      <c r="IN252" s="0" t="n">
        <v>0</v>
      </c>
      <c r="IO252" s="0" t="n">
        <v>5.78878621547167E-033</v>
      </c>
      <c r="IP252" s="0" t="n">
        <v>5.35621870977504E-020</v>
      </c>
      <c r="IQ252" s="0" t="n">
        <v>1</v>
      </c>
      <c r="IR252" s="0" t="n">
        <v>0.00227955169975758</v>
      </c>
      <c r="IS252" s="0" t="n">
        <v>9.00823316492744E-038</v>
      </c>
      <c r="IT252" s="0" t="n">
        <v>2.44632417434332E-007</v>
      </c>
      <c r="IU252" s="0" t="n">
        <v>1</v>
      </c>
      <c r="IV252" s="0" t="n">
        <v>7.14683387501326E-018</v>
      </c>
      <c r="IW252" s="0" t="n">
        <v>2.48512036286803E-036</v>
      </c>
      <c r="IX252" s="0" t="n">
        <v>5.92543187849515E-007</v>
      </c>
      <c r="IY252" s="0" t="n">
        <v>2.76150444733503E-007</v>
      </c>
      <c r="IZ252" s="0" t="n">
        <v>0</v>
      </c>
      <c r="JA252" s="0" t="n">
        <v>3.92991294218066E-024</v>
      </c>
      <c r="JB252" s="0" t="n">
        <v>0</v>
      </c>
      <c r="JC252" s="0" t="n">
        <v>0.999997138977051</v>
      </c>
      <c r="JD252" s="0" t="n">
        <v>1</v>
      </c>
      <c r="JE252" s="0" t="n">
        <v>0.999707043170929</v>
      </c>
      <c r="JF252" s="0" t="n">
        <v>2.36997873030558E-022</v>
      </c>
      <c r="JG252" s="0" t="n">
        <v>0.999981045722961</v>
      </c>
      <c r="JH252" s="0" t="n">
        <v>1.20303018299635E-018</v>
      </c>
      <c r="JI252" s="0" t="n">
        <v>1.49551578942919E-005</v>
      </c>
      <c r="JJ252" s="0" t="n">
        <v>2.85319384865114E-015</v>
      </c>
      <c r="JK252" s="0" t="n">
        <v>0.99999988079071</v>
      </c>
      <c r="JL252" s="0" t="n">
        <v>1</v>
      </c>
      <c r="JM252" s="0" t="n">
        <v>0</v>
      </c>
      <c r="JN252" s="0" t="n">
        <v>0.000555975479073823</v>
      </c>
      <c r="JO252" s="0" t="n">
        <v>0.999999403953552</v>
      </c>
      <c r="JP252" s="0" t="n">
        <v>2.3327919029641E-021</v>
      </c>
      <c r="JQ252" s="0" t="n">
        <v>0.998789727687836</v>
      </c>
      <c r="JR252" s="0" t="n">
        <v>0.999671816825867</v>
      </c>
      <c r="JS252" s="0" t="n">
        <v>1</v>
      </c>
      <c r="JT252" s="0" t="n">
        <v>1</v>
      </c>
      <c r="JU252" s="0" t="n">
        <v>4.81464280567308E-017</v>
      </c>
      <c r="JV252" s="0" t="n">
        <v>0.986262917518616</v>
      </c>
      <c r="JW252" s="0" t="n">
        <v>1</v>
      </c>
      <c r="JX252" s="0" t="n">
        <v>0.999852538108826</v>
      </c>
      <c r="JY252" s="0" t="n">
        <v>1</v>
      </c>
      <c r="JZ252" s="0" t="n">
        <v>3.32145370661786E-035</v>
      </c>
      <c r="KA252" s="0" t="n">
        <v>1.44351294028152E-032</v>
      </c>
      <c r="KB252" s="0" t="n">
        <v>0.998086333274841</v>
      </c>
      <c r="KC252" s="0" t="n">
        <v>0.999951481819153</v>
      </c>
      <c r="KD252" s="0" t="n">
        <v>1</v>
      </c>
      <c r="KE252" s="0" t="n">
        <v>1.95528860456524E-034</v>
      </c>
      <c r="KF252" s="0" t="n">
        <v>0.999973773956299</v>
      </c>
      <c r="KG252" s="0" t="n">
        <v>1.1930385585174E-020</v>
      </c>
      <c r="KH252" s="0" t="n">
        <v>4.36647858566346E-023</v>
      </c>
      <c r="KI252" s="0" t="n">
        <v>1.02730870775081E-024</v>
      </c>
      <c r="KJ252" s="0" t="n">
        <v>0</v>
      </c>
      <c r="KK252" s="0" t="n">
        <v>0</v>
      </c>
      <c r="KL252" s="0" t="n">
        <v>1.23026249387585E-019</v>
      </c>
      <c r="KM252" s="0" t="n">
        <v>3.8118646530926E-017</v>
      </c>
      <c r="KN252" s="0" t="n">
        <v>1</v>
      </c>
      <c r="KO252" s="0" t="n">
        <v>1</v>
      </c>
      <c r="KP252" s="0" t="n">
        <v>1</v>
      </c>
      <c r="KQ252" s="0" t="n">
        <v>1</v>
      </c>
      <c r="KR252" s="0" t="n">
        <v>0</v>
      </c>
      <c r="KS252" s="0" t="n">
        <v>0</v>
      </c>
      <c r="KT252" s="0" t="n">
        <v>6.505480019698E-014</v>
      </c>
      <c r="KU252" s="0" t="n">
        <v>0</v>
      </c>
      <c r="KV252" s="0" t="n">
        <v>3.62330850407285E-023</v>
      </c>
      <c r="KW252" s="0" t="n">
        <v>0</v>
      </c>
      <c r="KX252" s="0" t="n">
        <v>1.70327585369279E-010</v>
      </c>
      <c r="KY252" s="0" t="n">
        <v>3.20930142863255E-016</v>
      </c>
      <c r="KZ252" s="0" t="n">
        <v>2.77423860623885E-026</v>
      </c>
      <c r="LA252" s="0" t="n">
        <v>1</v>
      </c>
      <c r="LB252" s="0" t="n">
        <v>1.09448423282323E-036</v>
      </c>
      <c r="LC252" s="0" t="n">
        <v>0</v>
      </c>
      <c r="LD252" s="0" t="n">
        <v>1</v>
      </c>
      <c r="LE252" s="0" t="n">
        <v>0</v>
      </c>
      <c r="LF252" s="0" t="n">
        <v>1</v>
      </c>
      <c r="LG252" s="0" t="n">
        <v>1.08540115769741E-033</v>
      </c>
      <c r="LH252" s="0" t="n">
        <v>1.45694518732462E-013</v>
      </c>
      <c r="LI252" s="0" t="n">
        <v>3.68497805909332E-029</v>
      </c>
      <c r="LJ252" s="0" t="n">
        <v>1</v>
      </c>
      <c r="LK252" s="0" t="n">
        <v>1</v>
      </c>
      <c r="LL252" s="0" t="n">
        <v>9.5327064845663E-018</v>
      </c>
      <c r="LM252" s="0" t="n">
        <v>0.999997854232788</v>
      </c>
      <c r="LN252" s="0" t="n">
        <v>0</v>
      </c>
      <c r="LO252" s="0" t="n">
        <v>0</v>
      </c>
      <c r="LP252" s="0" t="n">
        <v>1.90429414459459E-008</v>
      </c>
      <c r="LQ252" s="0" t="n">
        <v>0.999933838844299</v>
      </c>
      <c r="LR252" s="0" t="n">
        <v>9.97139846740385E-030</v>
      </c>
      <c r="LS252" s="0" t="n">
        <v>1.11317938283887E-029</v>
      </c>
      <c r="LT252" s="0" t="n">
        <v>1.41921661984469E-023</v>
      </c>
      <c r="LU252" s="0" t="n">
        <v>0</v>
      </c>
      <c r="LV252" s="0" t="n">
        <v>3.65933406808219E-019</v>
      </c>
      <c r="LW252" s="0" t="n">
        <v>1</v>
      </c>
      <c r="LX252" s="0" t="n">
        <v>1.29508748559865E-017</v>
      </c>
      <c r="LY252" s="0" t="n">
        <v>1.85078471645617E-012</v>
      </c>
      <c r="LZ252" s="0" t="n">
        <v>0.99951183795929</v>
      </c>
      <c r="MA252" s="0" t="n">
        <v>3.94252965217718E-022</v>
      </c>
      <c r="MB252" s="0" t="n">
        <v>0.000635378004517406</v>
      </c>
      <c r="MC252" s="0" t="n">
        <v>5.66495922736978E-028</v>
      </c>
      <c r="MD252" s="0" t="n">
        <v>1.83868834334978E-019</v>
      </c>
      <c r="ME252" s="0" t="n">
        <v>1.09109286975526E-025</v>
      </c>
      <c r="MF252" s="0" t="n">
        <v>1.22316462514149E-010</v>
      </c>
      <c r="MG252" s="0" t="n">
        <v>1.62521937618426E-035</v>
      </c>
      <c r="MH252" s="0" t="n">
        <v>1</v>
      </c>
      <c r="MI252" s="0" t="n">
        <v>4.33778217812542E-019</v>
      </c>
      <c r="MJ252" s="0" t="n">
        <v>1</v>
      </c>
      <c r="MK252" s="0" t="n">
        <v>3.58147844963241E-005</v>
      </c>
      <c r="ML252" s="0" t="n">
        <v>2.56968185824511E-024</v>
      </c>
      <c r="MM252" s="0" t="n">
        <v>0.999998688697815</v>
      </c>
      <c r="MN252" s="0" t="n">
        <v>2.44688644415168E-017</v>
      </c>
      <c r="MO252" s="0" t="n">
        <v>1.59516361009082E-007</v>
      </c>
      <c r="MP252" s="0" t="n">
        <v>2.47206594394811E-006</v>
      </c>
      <c r="MQ252" s="0" t="n">
        <v>1</v>
      </c>
      <c r="MR252" s="0" t="n">
        <v>0</v>
      </c>
      <c r="MS252" s="0" t="n">
        <v>0</v>
      </c>
      <c r="MT252" s="0" t="n">
        <v>1.39171374727751E-030</v>
      </c>
      <c r="MU252" s="0" t="n">
        <v>8.59408142751526E-022</v>
      </c>
      <c r="MV252" s="0" t="n">
        <v>0</v>
      </c>
      <c r="MW252" s="0" t="n">
        <v>0</v>
      </c>
      <c r="MX252" s="0" t="n">
        <v>8.39105115914694E-017</v>
      </c>
      <c r="MY252" s="0" t="n">
        <v>0</v>
      </c>
      <c r="MZ252" s="0" t="n">
        <v>0</v>
      </c>
      <c r="NA252" s="0" t="n">
        <v>0</v>
      </c>
      <c r="NB252" s="0" t="n">
        <v>1.74792694422349E-021</v>
      </c>
      <c r="NC252" s="0" t="n">
        <v>6.93917618547546E-038</v>
      </c>
      <c r="ND252" s="0" t="n">
        <v>0</v>
      </c>
      <c r="NE252" s="0" t="n">
        <v>0</v>
      </c>
      <c r="NF252" s="0" t="n">
        <v>0</v>
      </c>
      <c r="NG252" s="0" t="n">
        <v>0</v>
      </c>
      <c r="NH252" s="0" t="n">
        <v>0</v>
      </c>
      <c r="NI252" s="0" t="n">
        <v>3.88003542184379E-007</v>
      </c>
      <c r="NJ252" s="0" t="n">
        <v>0</v>
      </c>
      <c r="NK252" s="0" t="n">
        <v>6.32968010505356E-029</v>
      </c>
      <c r="NL252" s="0" t="n">
        <v>0</v>
      </c>
      <c r="NM252" s="0" t="n">
        <v>0</v>
      </c>
      <c r="NN252" s="0" t="n">
        <v>0</v>
      </c>
      <c r="NO252" s="0" t="n">
        <v>2.13806332779082E-020</v>
      </c>
      <c r="NP252" s="0" t="n">
        <v>0</v>
      </c>
      <c r="NQ252" s="0" t="n">
        <v>1</v>
      </c>
      <c r="NR252" s="0" t="n">
        <v>1.30311718748999E-007</v>
      </c>
      <c r="NS252" s="0" t="n">
        <v>1</v>
      </c>
      <c r="NT252" s="0" t="n">
        <v>4.198439000902E-006</v>
      </c>
      <c r="NU252" s="0" t="n">
        <v>0.00341631611809135</v>
      </c>
      <c r="NV252" s="0" t="n">
        <v>1</v>
      </c>
      <c r="NW252" s="0" t="n">
        <v>1</v>
      </c>
      <c r="NX252" s="0" t="n">
        <v>0.999974846839905</v>
      </c>
      <c r="NY252" s="0" t="n">
        <v>1</v>
      </c>
      <c r="NZ252" s="0" t="n">
        <v>1</v>
      </c>
      <c r="OA252" s="0" t="n">
        <v>1</v>
      </c>
      <c r="OB252" s="0" t="n">
        <v>3.34627871184401E-020</v>
      </c>
      <c r="OC252" s="0" t="n">
        <v>1</v>
      </c>
      <c r="OD252" s="0" t="n">
        <v>1</v>
      </c>
    </row>
    <row r="253" customFormat="false" ht="15" hidden="false" customHeight="false" outlineLevel="0" collapsed="false">
      <c r="A253" s="0" t="s">
        <v>399</v>
      </c>
      <c r="B253" s="0" t="n">
        <v>1</v>
      </c>
      <c r="C253" s="0" t="n">
        <v>1</v>
      </c>
      <c r="D253" s="0" t="n">
        <v>0</v>
      </c>
      <c r="E253" s="0" t="n">
        <v>7.87184279974578E-025</v>
      </c>
      <c r="F253" s="0" t="n">
        <v>1</v>
      </c>
      <c r="G253" s="0" t="n">
        <v>2.5408097847901E-009</v>
      </c>
      <c r="H253" s="0" t="n">
        <v>4.00162958325012E-011</v>
      </c>
      <c r="I253" s="0" t="n">
        <v>1</v>
      </c>
      <c r="J253" s="0" t="n">
        <v>1</v>
      </c>
      <c r="K253" s="0" t="n">
        <v>1</v>
      </c>
      <c r="L253" s="0" t="n">
        <v>1</v>
      </c>
      <c r="M253" s="0" t="n">
        <v>0</v>
      </c>
      <c r="N253" s="0" t="n">
        <v>1</v>
      </c>
      <c r="O253" s="0" t="n">
        <v>1</v>
      </c>
      <c r="P253" s="0" t="n">
        <v>1</v>
      </c>
      <c r="Q253" s="0" t="n">
        <v>1</v>
      </c>
      <c r="R253" s="0" t="n">
        <v>1</v>
      </c>
      <c r="S253" s="0" t="n">
        <v>3.21925591864736E-017</v>
      </c>
      <c r="T253" s="0" t="n">
        <v>0</v>
      </c>
      <c r="U253" s="0" t="n">
        <v>0</v>
      </c>
      <c r="V253" s="0" t="n">
        <v>1</v>
      </c>
      <c r="W253" s="0" t="n">
        <v>0</v>
      </c>
      <c r="X253" s="0" t="n">
        <v>0</v>
      </c>
      <c r="Y253" s="0" t="n">
        <v>1</v>
      </c>
      <c r="Z253" s="0" t="n">
        <v>0</v>
      </c>
      <c r="AA253" s="0" t="n">
        <v>0</v>
      </c>
      <c r="AB253" s="0" t="n">
        <v>1.76064442124208E-018</v>
      </c>
      <c r="AC253" s="0" t="n">
        <v>0</v>
      </c>
      <c r="AD253" s="0" t="n">
        <v>1</v>
      </c>
      <c r="AE253" s="0" t="n">
        <v>0</v>
      </c>
      <c r="AF253" s="0" t="n">
        <v>1</v>
      </c>
      <c r="AG253" s="0" t="n">
        <v>0</v>
      </c>
      <c r="AH253" s="0" t="n">
        <v>1</v>
      </c>
      <c r="AI253" s="0" t="n">
        <v>1.68251276629065E-019</v>
      </c>
      <c r="AJ253" s="0" t="n">
        <v>1</v>
      </c>
      <c r="AK253" s="0" t="n">
        <v>0</v>
      </c>
      <c r="AL253" s="0" t="n">
        <v>1</v>
      </c>
      <c r="AM253" s="0" t="n">
        <v>0</v>
      </c>
      <c r="AN253" s="0" t="n">
        <v>1</v>
      </c>
      <c r="AO253" s="0" t="n">
        <v>0</v>
      </c>
      <c r="AP253" s="0" t="n">
        <v>1</v>
      </c>
      <c r="AQ253" s="0" t="n">
        <v>6.13998904634974E-023</v>
      </c>
      <c r="AR253" s="0" t="n">
        <v>1</v>
      </c>
      <c r="AS253" s="0" t="n">
        <v>0.99990975856781</v>
      </c>
      <c r="AT253" s="0" t="n">
        <v>0</v>
      </c>
      <c r="AU253" s="0" t="n">
        <v>1.03282701070983E-036</v>
      </c>
      <c r="AV253" s="0" t="n">
        <v>2.30236912681999E-030</v>
      </c>
      <c r="AW253" s="0" t="n">
        <v>7.8917334121909E-036</v>
      </c>
      <c r="AX253" s="0" t="n">
        <v>6.67873131530213E-033</v>
      </c>
      <c r="AY253" s="0" t="n">
        <v>6.49337339675722E-035</v>
      </c>
      <c r="AZ253" s="0" t="n">
        <v>1</v>
      </c>
      <c r="BA253" s="0" t="n">
        <v>1.76474817831923E-012</v>
      </c>
      <c r="BB253" s="0" t="n">
        <v>1</v>
      </c>
      <c r="BC253" s="0" t="n">
        <v>0</v>
      </c>
      <c r="BD253" s="0" t="n">
        <v>0</v>
      </c>
      <c r="BE253" s="0" t="n">
        <v>1.44992393638379E-027</v>
      </c>
      <c r="BF253" s="0" t="n">
        <v>1</v>
      </c>
      <c r="BG253" s="0" t="n">
        <v>1</v>
      </c>
      <c r="BH253" s="0" t="n">
        <v>0.999989032745361</v>
      </c>
      <c r="BI253" s="0" t="n">
        <v>0</v>
      </c>
      <c r="BJ253" s="0" t="n">
        <v>0.999144315719605</v>
      </c>
      <c r="BK253" s="0" t="n">
        <v>0.996061265468597</v>
      </c>
      <c r="BL253" s="0" t="n">
        <v>1.23562056923887E-025</v>
      </c>
      <c r="BM253" s="0" t="n">
        <v>8.7857832945385E-028</v>
      </c>
      <c r="BN253" s="0" t="n">
        <v>1</v>
      </c>
      <c r="BO253" s="0" t="n">
        <v>0</v>
      </c>
      <c r="BP253" s="0" t="n">
        <v>1</v>
      </c>
      <c r="BQ253" s="0" t="n">
        <v>2.62243555077518E-023</v>
      </c>
      <c r="BR253" s="0" t="n">
        <v>2.09177071865548E-029</v>
      </c>
      <c r="BS253" s="0" t="n">
        <v>4.47855229175757E-019</v>
      </c>
      <c r="BT253" s="0" t="n">
        <v>2.008712021705E-024</v>
      </c>
      <c r="BU253" s="0" t="n">
        <v>1</v>
      </c>
      <c r="BV253" s="0" t="n">
        <v>0</v>
      </c>
      <c r="BW253" s="0" t="n">
        <v>5.11239687216874E-037</v>
      </c>
      <c r="BX253" s="0" t="n">
        <v>1</v>
      </c>
      <c r="BY253" s="0" t="n">
        <v>1</v>
      </c>
      <c r="BZ253" s="0" t="n">
        <v>1</v>
      </c>
      <c r="CA253" s="0" t="n">
        <v>1</v>
      </c>
      <c r="CB253" s="0" t="n">
        <v>1</v>
      </c>
      <c r="CC253" s="0" t="n">
        <v>1</v>
      </c>
      <c r="CD253" s="0" t="n">
        <v>0</v>
      </c>
      <c r="CE253" s="0" t="n">
        <v>1</v>
      </c>
      <c r="CF253" s="0" t="n">
        <v>0</v>
      </c>
      <c r="CG253" s="0" t="n">
        <v>0</v>
      </c>
      <c r="CH253" s="0" t="n">
        <v>9.21016433605441E-020</v>
      </c>
      <c r="CI253" s="0" t="n">
        <v>2.12459192926671E-027</v>
      </c>
      <c r="CJ253" s="0" t="n">
        <v>0.199426740407944</v>
      </c>
      <c r="CK253" s="0" t="n">
        <v>1</v>
      </c>
      <c r="CL253" s="0" t="n">
        <v>1</v>
      </c>
      <c r="CM253" s="0" t="n">
        <v>1</v>
      </c>
      <c r="CN253" s="0" t="n">
        <v>1</v>
      </c>
      <c r="CO253" s="0" t="n">
        <v>1</v>
      </c>
      <c r="CP253" s="0" t="n">
        <v>3.20032944949223E-030</v>
      </c>
      <c r="CQ253" s="0" t="n">
        <v>4.66870433039252E-031</v>
      </c>
      <c r="CR253" s="0" t="n">
        <v>0</v>
      </c>
      <c r="CS253" s="0" t="n">
        <v>0</v>
      </c>
      <c r="CT253" s="0" t="n">
        <v>1</v>
      </c>
      <c r="CU253" s="0" t="n">
        <v>0</v>
      </c>
      <c r="CV253" s="0" t="n">
        <v>0</v>
      </c>
      <c r="CW253" s="0" t="n">
        <v>1</v>
      </c>
      <c r="CX253" s="0" t="n">
        <v>1</v>
      </c>
      <c r="CY253" s="0" t="n">
        <v>0.999926209449768</v>
      </c>
      <c r="CZ253" s="0" t="n">
        <v>1</v>
      </c>
      <c r="DA253" s="0" t="n">
        <v>1.70242695673095E-015</v>
      </c>
      <c r="DB253" s="0" t="n">
        <v>1</v>
      </c>
      <c r="DC253" s="0" t="n">
        <v>0.0299304109066725</v>
      </c>
      <c r="DD253" s="0" t="n">
        <v>1.66133798490754E-027</v>
      </c>
      <c r="DE253" s="0" t="n">
        <v>0</v>
      </c>
      <c r="DF253" s="0" t="n">
        <v>1</v>
      </c>
      <c r="DG253" s="0" t="n">
        <v>1</v>
      </c>
      <c r="DH253" s="0" t="n">
        <v>1</v>
      </c>
      <c r="DI253" s="0" t="n">
        <v>0</v>
      </c>
      <c r="DJ253" s="0" t="n">
        <v>0.999383807182312</v>
      </c>
      <c r="DK253" s="0" t="n">
        <v>3.13910544669293E-019</v>
      </c>
      <c r="DL253" s="0" t="n">
        <v>1</v>
      </c>
      <c r="DM253" s="0" t="n">
        <v>0</v>
      </c>
      <c r="DN253" s="0" t="n">
        <v>5.80392289694772E-029</v>
      </c>
      <c r="DO253" s="0" t="n">
        <v>7.25024000773185E-020</v>
      </c>
      <c r="DP253" s="0" t="n">
        <v>0</v>
      </c>
      <c r="DQ253" s="0" t="n">
        <v>7.77939866832032E-038</v>
      </c>
      <c r="DR253" s="0" t="n">
        <v>1.43154276375767E-031</v>
      </c>
      <c r="DS253" s="0" t="n">
        <v>5.58077971069181E-025</v>
      </c>
      <c r="DT253" s="0" t="n">
        <v>1.58423960256761E-014</v>
      </c>
      <c r="DU253" s="0" t="n">
        <v>3.18992794051607E-018</v>
      </c>
      <c r="DV253" s="0" t="n">
        <v>6.90554828886126E-019</v>
      </c>
      <c r="DW253" s="0" t="n">
        <v>0</v>
      </c>
      <c r="DX253" s="0" t="n">
        <v>0</v>
      </c>
      <c r="DY253" s="0" t="n">
        <v>0</v>
      </c>
      <c r="DZ253" s="0" t="n">
        <v>0</v>
      </c>
      <c r="EA253" s="0" t="n">
        <v>1</v>
      </c>
      <c r="EB253" s="0" t="n">
        <v>3.5132309388064E-012</v>
      </c>
      <c r="EC253" s="0" t="n">
        <v>0.999999046325684</v>
      </c>
      <c r="ED253" s="0" t="n">
        <v>5.50435833671976E-029</v>
      </c>
      <c r="EE253" s="0" t="n">
        <v>1.55812550362011E-011</v>
      </c>
      <c r="EF253" s="0" t="n">
        <v>6.824539657537E-037</v>
      </c>
      <c r="EG253" s="0" t="n">
        <v>5.85411872212243E-033</v>
      </c>
      <c r="EH253" s="0" t="n">
        <v>1</v>
      </c>
      <c r="EI253" s="0" t="n">
        <v>0</v>
      </c>
      <c r="EJ253" s="0" t="n">
        <v>1</v>
      </c>
      <c r="EK253" s="0" t="n">
        <v>5.65204066626011E-039</v>
      </c>
      <c r="EL253" s="0" t="n">
        <v>1</v>
      </c>
      <c r="EM253" s="0" t="n">
        <v>5.72953684496724E-010</v>
      </c>
      <c r="EN253" s="0" t="n">
        <v>0.999999642372131</v>
      </c>
      <c r="EO253" s="0" t="n">
        <v>4.98183952586922E-014</v>
      </c>
      <c r="EP253" s="0" t="n">
        <v>1.1465826542127E-018</v>
      </c>
      <c r="EQ253" s="0" t="n">
        <v>2.21496068344652E-030</v>
      </c>
      <c r="ER253" s="0" t="n">
        <v>0</v>
      </c>
      <c r="ES253" s="0" t="n">
        <v>2.01222558615655E-008</v>
      </c>
      <c r="ET253" s="0" t="n">
        <v>1</v>
      </c>
      <c r="EU253" s="0" t="n">
        <v>1.56505128301454E-010</v>
      </c>
      <c r="EV253" s="0" t="n">
        <v>1</v>
      </c>
      <c r="EW253" s="0" t="n">
        <v>1.10776649634148E-020</v>
      </c>
      <c r="EX253" s="0" t="n">
        <v>1</v>
      </c>
      <c r="EY253" s="0" t="n">
        <v>2.75976796416898E-033</v>
      </c>
      <c r="EZ253" s="0" t="n">
        <v>4.24193055693193E-038</v>
      </c>
      <c r="FA253" s="0" t="n">
        <v>0</v>
      </c>
      <c r="FB253" s="0" t="n">
        <v>1</v>
      </c>
      <c r="FC253" s="0" t="n">
        <v>4.54195258378247E-019</v>
      </c>
      <c r="FD253" s="0" t="n">
        <v>1</v>
      </c>
      <c r="FE253" s="0" t="n">
        <v>5.35077018070184E-026</v>
      </c>
      <c r="FF253" s="0" t="n">
        <v>1.3725484441218E-038</v>
      </c>
      <c r="FG253" s="0" t="n">
        <v>0</v>
      </c>
      <c r="FH253" s="0" t="n">
        <v>1</v>
      </c>
      <c r="FI253" s="0" t="n">
        <v>1.35561417071716E-026</v>
      </c>
      <c r="FJ253" s="0" t="n">
        <v>4.48340928977512E-033</v>
      </c>
      <c r="FK253" s="0" t="n">
        <v>0</v>
      </c>
      <c r="FL253" s="0" t="n">
        <v>1</v>
      </c>
      <c r="FM253" s="0" t="n">
        <v>1</v>
      </c>
      <c r="FN253" s="0" t="n">
        <v>1</v>
      </c>
      <c r="FO253" s="0" t="n">
        <v>1</v>
      </c>
      <c r="FP253" s="0" t="n">
        <v>3.07433023089986E-026</v>
      </c>
      <c r="FQ253" s="0" t="n">
        <v>1</v>
      </c>
      <c r="FR253" s="0" t="n">
        <v>1</v>
      </c>
      <c r="FS253" s="0" t="n">
        <v>1</v>
      </c>
      <c r="FT253" s="0" t="n">
        <v>3.06940451832664E-021</v>
      </c>
      <c r="FU253" s="0" t="n">
        <v>0</v>
      </c>
      <c r="FV253" s="0" t="n">
        <v>1</v>
      </c>
      <c r="FW253" s="0" t="n">
        <v>0</v>
      </c>
      <c r="FX253" s="0" t="n">
        <v>1</v>
      </c>
      <c r="FY253" s="0" t="n">
        <v>0.993827164173126</v>
      </c>
      <c r="FZ253" s="0" t="n">
        <v>6.60526456664271E-015</v>
      </c>
      <c r="GA253" s="0" t="n">
        <v>0.99999725818634</v>
      </c>
      <c r="GB253" s="0" t="n">
        <v>1.27105732301245E-015</v>
      </c>
      <c r="GC253" s="0" t="n">
        <v>1.74005890767761E-026</v>
      </c>
      <c r="GD253" s="0" t="n">
        <v>3.89584361677489E-020</v>
      </c>
      <c r="GE253" s="0" t="n">
        <v>9.29702174864126E-023</v>
      </c>
      <c r="GF253" s="0" t="n">
        <v>0</v>
      </c>
      <c r="GG253" s="0" t="n">
        <v>8.25525639811531E-005</v>
      </c>
      <c r="GH253" s="0" t="n">
        <v>4.96219470693972E-031</v>
      </c>
      <c r="GI253" s="0" t="n">
        <v>0.00127535779029131</v>
      </c>
      <c r="GJ253" s="0" t="n">
        <v>3.27532376220852E-011</v>
      </c>
      <c r="GK253" s="0" t="n">
        <v>0</v>
      </c>
      <c r="GL253" s="0" t="n">
        <v>2.1480264257338E-037</v>
      </c>
      <c r="GM253" s="0" t="n">
        <v>1</v>
      </c>
      <c r="GN253" s="0" t="n">
        <v>1</v>
      </c>
      <c r="GO253" s="0" t="n">
        <v>1</v>
      </c>
      <c r="GP253" s="0" t="n">
        <v>4.62436722548603E-034</v>
      </c>
      <c r="GQ253" s="0" t="n">
        <v>0</v>
      </c>
      <c r="GR253" s="0" t="n">
        <v>1</v>
      </c>
      <c r="GS253" s="0" t="n">
        <v>3.03199000681606E-029</v>
      </c>
      <c r="GT253" s="0" t="n">
        <v>6.29401926933134E-037</v>
      </c>
      <c r="GU253" s="0" t="n">
        <v>1</v>
      </c>
      <c r="GV253" s="0" t="n">
        <v>1</v>
      </c>
      <c r="GW253" s="0" t="n">
        <v>1</v>
      </c>
      <c r="GX253" s="0" t="n">
        <v>1</v>
      </c>
      <c r="GY253" s="0" t="n">
        <v>1</v>
      </c>
      <c r="GZ253" s="0" t="n">
        <v>1</v>
      </c>
      <c r="HA253" s="0" t="n">
        <v>1</v>
      </c>
      <c r="HB253" s="0" t="n">
        <v>1</v>
      </c>
      <c r="HC253" s="0" t="n">
        <v>1</v>
      </c>
      <c r="HD253" s="0" t="n">
        <v>1</v>
      </c>
      <c r="HE253" s="0" t="n">
        <v>1</v>
      </c>
      <c r="HF253" s="0" t="n">
        <v>0</v>
      </c>
      <c r="HG253" s="0" t="n">
        <v>1.08331551194885E-012</v>
      </c>
      <c r="HH253" s="0" t="n">
        <v>4.92274318984386E-027</v>
      </c>
      <c r="HI253" s="0" t="n">
        <v>2.75756012687616E-024</v>
      </c>
      <c r="HJ253" s="0" t="n">
        <v>0.998041272163391</v>
      </c>
      <c r="HK253" s="0" t="n">
        <v>2.23066769049207E-012</v>
      </c>
      <c r="HL253" s="0" t="n">
        <v>1.96439996216213E-005</v>
      </c>
      <c r="HM253" s="0" t="n">
        <v>1</v>
      </c>
      <c r="HN253" s="0" t="n">
        <v>1</v>
      </c>
      <c r="HO253" s="0" t="n">
        <v>0</v>
      </c>
      <c r="HP253" s="0" t="n">
        <v>3.12136561863941E-024</v>
      </c>
      <c r="HQ253" s="0" t="n">
        <v>1</v>
      </c>
      <c r="HR253" s="0" t="n">
        <v>0</v>
      </c>
      <c r="HS253" s="0" t="n">
        <v>1</v>
      </c>
      <c r="HT253" s="0" t="n">
        <v>1.14627851098376E-037</v>
      </c>
      <c r="HU253" s="0" t="n">
        <v>0</v>
      </c>
      <c r="HV253" s="0" t="n">
        <v>1</v>
      </c>
      <c r="HW253" s="0" t="n">
        <v>1.05242197308216E-030</v>
      </c>
      <c r="HX253" s="0" t="n">
        <v>2.06545487635955E-013</v>
      </c>
      <c r="HY253" s="0" t="n">
        <v>0.999947547912598</v>
      </c>
      <c r="HZ253" s="0" t="n">
        <v>3.23568305335027E-030</v>
      </c>
      <c r="IA253" s="0" t="n">
        <v>1</v>
      </c>
      <c r="IB253" s="0" t="n">
        <v>2.66112394013986E-022</v>
      </c>
      <c r="IC253" s="0" t="n">
        <v>1.16934019708535E-032</v>
      </c>
      <c r="ID253" s="0" t="n">
        <v>1</v>
      </c>
      <c r="IE253" s="0" t="n">
        <v>4.21509836858673E-019</v>
      </c>
      <c r="IF253" s="0" t="n">
        <v>0.999984860420227</v>
      </c>
      <c r="IG253" s="0" t="n">
        <v>0</v>
      </c>
      <c r="IH253" s="0" t="n">
        <v>1</v>
      </c>
      <c r="II253" s="0" t="n">
        <v>0.000697353214491159</v>
      </c>
      <c r="IJ253" s="0" t="n">
        <v>2.25279859478178E-006</v>
      </c>
      <c r="IK253" s="0" t="n">
        <v>1.14078504869689E-017</v>
      </c>
      <c r="IL253" s="0" t="n">
        <v>2.9539672791179E-011</v>
      </c>
      <c r="IM253" s="0" t="n">
        <v>2.15544559978298E-008</v>
      </c>
      <c r="IN253" s="0" t="n">
        <v>0</v>
      </c>
      <c r="IO253" s="0" t="n">
        <v>2.27183844257089E-033</v>
      </c>
      <c r="IP253" s="0" t="n">
        <v>0</v>
      </c>
      <c r="IQ253" s="0" t="n">
        <v>1</v>
      </c>
      <c r="IR253" s="0" t="n">
        <v>8.47447983018763E-028</v>
      </c>
      <c r="IS253" s="0" t="n">
        <v>0</v>
      </c>
      <c r="IT253" s="0" t="n">
        <v>6.12565145274857E-006</v>
      </c>
      <c r="IU253" s="0" t="n">
        <v>1</v>
      </c>
      <c r="IV253" s="0" t="n">
        <v>2.68942731824226E-019</v>
      </c>
      <c r="IW253" s="0" t="n">
        <v>0</v>
      </c>
      <c r="IX253" s="0" t="n">
        <v>1.24828247738407E-009</v>
      </c>
      <c r="IY253" s="0" t="n">
        <v>4.35478395957034E-005</v>
      </c>
      <c r="IZ253" s="0" t="n">
        <v>0</v>
      </c>
      <c r="JA253" s="0" t="n">
        <v>2.23967530918128E-024</v>
      </c>
      <c r="JB253" s="0" t="n">
        <v>1.73407662976877E-032</v>
      </c>
      <c r="JC253" s="0" t="n">
        <v>1</v>
      </c>
      <c r="JD253" s="0" t="n">
        <v>1</v>
      </c>
      <c r="JE253" s="0" t="n">
        <v>0.99999988079071</v>
      </c>
      <c r="JF253" s="0" t="n">
        <v>0</v>
      </c>
      <c r="JG253" s="0" t="n">
        <v>1</v>
      </c>
      <c r="JH253" s="0" t="n">
        <v>2.12056113582769E-033</v>
      </c>
      <c r="JI253" s="0" t="n">
        <v>3.47881033875563E-012</v>
      </c>
      <c r="JJ253" s="0" t="n">
        <v>1.7121287942902E-025</v>
      </c>
      <c r="JK253" s="0" t="n">
        <v>1</v>
      </c>
      <c r="JL253" s="0" t="n">
        <v>0.999993205070496</v>
      </c>
      <c r="JM253" s="0" t="n">
        <v>0</v>
      </c>
      <c r="JN253" s="0" t="n">
        <v>7.93433246223301E-019</v>
      </c>
      <c r="JO253" s="0" t="n">
        <v>1</v>
      </c>
      <c r="JP253" s="0" t="n">
        <v>1.64956426358236E-030</v>
      </c>
      <c r="JQ253" s="0" t="n">
        <v>1</v>
      </c>
      <c r="JR253" s="0" t="n">
        <v>1</v>
      </c>
      <c r="JS253" s="0" t="n">
        <v>1</v>
      </c>
      <c r="JT253" s="0" t="n">
        <v>1</v>
      </c>
      <c r="JU253" s="0" t="n">
        <v>6.81798902382402E-020</v>
      </c>
      <c r="JV253" s="0" t="n">
        <v>1</v>
      </c>
      <c r="JW253" s="0" t="n">
        <v>0.928821742534638</v>
      </c>
      <c r="JX253" s="0" t="n">
        <v>0.999998807907105</v>
      </c>
      <c r="JY253" s="0" t="n">
        <v>0.99907648563385</v>
      </c>
      <c r="JZ253" s="0" t="n">
        <v>0</v>
      </c>
      <c r="KA253" s="0" t="n">
        <v>0</v>
      </c>
      <c r="KB253" s="0" t="n">
        <v>0.999992370605469</v>
      </c>
      <c r="KC253" s="0" t="n">
        <v>1</v>
      </c>
      <c r="KD253" s="0" t="n">
        <v>1</v>
      </c>
      <c r="KE253" s="0" t="n">
        <v>4.30216172804492E-038</v>
      </c>
      <c r="KF253" s="0" t="n">
        <v>0.999974727630615</v>
      </c>
      <c r="KG253" s="0" t="n">
        <v>0</v>
      </c>
      <c r="KH253" s="0" t="n">
        <v>0</v>
      </c>
      <c r="KI253" s="0" t="n">
        <v>0</v>
      </c>
      <c r="KJ253" s="0" t="n">
        <v>0</v>
      </c>
      <c r="KK253" s="0" t="n">
        <v>0</v>
      </c>
      <c r="KL253" s="0" t="n">
        <v>0</v>
      </c>
      <c r="KM253" s="0" t="n">
        <v>3.16488317338996E-020</v>
      </c>
      <c r="KN253" s="0" t="n">
        <v>1</v>
      </c>
      <c r="KO253" s="0" t="n">
        <v>0.999999761581421</v>
      </c>
      <c r="KP253" s="0" t="n">
        <v>1</v>
      </c>
      <c r="KQ253" s="0" t="n">
        <v>1</v>
      </c>
      <c r="KR253" s="0" t="n">
        <v>0</v>
      </c>
      <c r="KS253" s="0" t="n">
        <v>0</v>
      </c>
      <c r="KT253" s="0" t="n">
        <v>1.85953965115004E-007</v>
      </c>
      <c r="KU253" s="0" t="n">
        <v>0</v>
      </c>
      <c r="KV253" s="0" t="n">
        <v>4.97958689789088E-022</v>
      </c>
      <c r="KW253" s="0" t="n">
        <v>0</v>
      </c>
      <c r="KX253" s="0" t="n">
        <v>1.05981234810315E-006</v>
      </c>
      <c r="KY253" s="0" t="n">
        <v>1.62107535288669E-005</v>
      </c>
      <c r="KZ253" s="0" t="n">
        <v>9.09530307813067E-026</v>
      </c>
      <c r="LA253" s="0" t="n">
        <v>1</v>
      </c>
      <c r="LB253" s="0" t="n">
        <v>0</v>
      </c>
      <c r="LC253" s="0" t="n">
        <v>0</v>
      </c>
      <c r="LD253" s="0" t="n">
        <v>0.920257568359375</v>
      </c>
      <c r="LE253" s="0" t="n">
        <v>0</v>
      </c>
      <c r="LF253" s="0" t="n">
        <v>1</v>
      </c>
      <c r="LG253" s="0" t="n">
        <v>0</v>
      </c>
      <c r="LH253" s="0" t="n">
        <v>1.9977487747931E-029</v>
      </c>
      <c r="LI253" s="0" t="n">
        <v>0</v>
      </c>
      <c r="LJ253" s="0" t="n">
        <v>0.999977946281433</v>
      </c>
      <c r="LK253" s="0" t="n">
        <v>1</v>
      </c>
      <c r="LL253" s="0" t="n">
        <v>4.11480823660936E-016</v>
      </c>
      <c r="LM253" s="0" t="n">
        <v>1</v>
      </c>
      <c r="LN253" s="0" t="n">
        <v>0</v>
      </c>
      <c r="LO253" s="0" t="n">
        <v>0</v>
      </c>
      <c r="LP253" s="0" t="n">
        <v>5.33839994432128E-009</v>
      </c>
      <c r="LQ253" s="0" t="n">
        <v>1</v>
      </c>
      <c r="LR253" s="0" t="n">
        <v>0</v>
      </c>
      <c r="LS253" s="0" t="n">
        <v>0</v>
      </c>
      <c r="LT253" s="0" t="n">
        <v>0</v>
      </c>
      <c r="LU253" s="0" t="n">
        <v>5.74778993163178E-034</v>
      </c>
      <c r="LV253" s="0" t="n">
        <v>1.49400359977665E-021</v>
      </c>
      <c r="LW253" s="0" t="n">
        <v>1</v>
      </c>
      <c r="LX253" s="0" t="n">
        <v>0.00278651877306402</v>
      </c>
      <c r="LY253" s="0" t="n">
        <v>0</v>
      </c>
      <c r="LZ253" s="0" t="n">
        <v>1</v>
      </c>
      <c r="MA253" s="0" t="n">
        <v>0</v>
      </c>
      <c r="MB253" s="0" t="n">
        <v>1.11607875719066E-011</v>
      </c>
      <c r="MC253" s="0" t="n">
        <v>3.53459482383655E-025</v>
      </c>
      <c r="MD253" s="0" t="n">
        <v>9.51837538658336E-021</v>
      </c>
      <c r="ME253" s="0" t="n">
        <v>1.14082565001715E-022</v>
      </c>
      <c r="MF253" s="0" t="n">
        <v>0.000973862886894494</v>
      </c>
      <c r="MG253" s="0" t="n">
        <v>1.36143082236554E-038</v>
      </c>
      <c r="MH253" s="0" t="n">
        <v>1</v>
      </c>
      <c r="MI253" s="0" t="n">
        <v>4.47424822885845E-012</v>
      </c>
      <c r="MJ253" s="0" t="n">
        <v>1</v>
      </c>
      <c r="MK253" s="0" t="n">
        <v>9.66357231391092E-016</v>
      </c>
      <c r="ML253" s="0" t="n">
        <v>0</v>
      </c>
      <c r="MM253" s="0" t="n">
        <v>1</v>
      </c>
      <c r="MN253" s="0" t="n">
        <v>6.69083363231429E-036</v>
      </c>
      <c r="MO253" s="0" t="n">
        <v>7.09641989930396E-031</v>
      </c>
      <c r="MP253" s="0" t="n">
        <v>7.24947148160973E-026</v>
      </c>
      <c r="MQ253" s="0" t="n">
        <v>1</v>
      </c>
      <c r="MR253" s="0" t="n">
        <v>0</v>
      </c>
      <c r="MS253" s="0" t="n">
        <v>0</v>
      </c>
      <c r="MT253" s="0" t="n">
        <v>1.50762055617371E-010</v>
      </c>
      <c r="MU253" s="0" t="n">
        <v>1.43207657410947E-033</v>
      </c>
      <c r="MV253" s="0" t="n">
        <v>0</v>
      </c>
      <c r="MW253" s="0" t="n">
        <v>0</v>
      </c>
      <c r="MX253" s="0" t="n">
        <v>1.03903820166445E-023</v>
      </c>
      <c r="MY253" s="0" t="n">
        <v>0</v>
      </c>
      <c r="MZ253" s="0" t="n">
        <v>0</v>
      </c>
      <c r="NA253" s="0" t="n">
        <v>0</v>
      </c>
      <c r="NB253" s="0" t="n">
        <v>0</v>
      </c>
      <c r="NC253" s="0" t="n">
        <v>0</v>
      </c>
      <c r="ND253" s="0" t="n">
        <v>1.30090680867649E-030</v>
      </c>
      <c r="NE253" s="0" t="n">
        <v>0</v>
      </c>
      <c r="NF253" s="0" t="n">
        <v>0</v>
      </c>
      <c r="NG253" s="0" t="n">
        <v>0</v>
      </c>
      <c r="NH253" s="0" t="n">
        <v>0</v>
      </c>
      <c r="NI253" s="0" t="n">
        <v>8.86844456886346E-029</v>
      </c>
      <c r="NJ253" s="0" t="n">
        <v>0</v>
      </c>
      <c r="NK253" s="0" t="n">
        <v>0</v>
      </c>
      <c r="NL253" s="0" t="n">
        <v>0</v>
      </c>
      <c r="NM253" s="0" t="n">
        <v>0</v>
      </c>
      <c r="NN253" s="0" t="n">
        <v>0</v>
      </c>
      <c r="NO253" s="0" t="n">
        <v>1.52558551989942E-023</v>
      </c>
      <c r="NP253" s="0" t="n">
        <v>0</v>
      </c>
      <c r="NQ253" s="0" t="n">
        <v>1</v>
      </c>
      <c r="NR253" s="0" t="n">
        <v>1.55625512476831E-010</v>
      </c>
      <c r="NS253" s="0" t="n">
        <v>1</v>
      </c>
      <c r="NT253" s="0" t="n">
        <v>7.26487440493614E-023</v>
      </c>
      <c r="NU253" s="0" t="n">
        <v>2.95364622205511E-026</v>
      </c>
      <c r="NV253" s="0" t="n">
        <v>1</v>
      </c>
      <c r="NW253" s="0" t="n">
        <v>1</v>
      </c>
      <c r="NX253" s="0" t="n">
        <v>0.994709491729736</v>
      </c>
      <c r="NY253" s="0" t="n">
        <v>1</v>
      </c>
      <c r="NZ253" s="0" t="n">
        <v>1</v>
      </c>
      <c r="OA253" s="0" t="n">
        <v>1</v>
      </c>
      <c r="OB253" s="0" t="n">
        <v>4.76870279375596E-012</v>
      </c>
      <c r="OC253" s="0" t="n">
        <v>1</v>
      </c>
      <c r="OD253" s="0" t="n">
        <v>1</v>
      </c>
    </row>
    <row r="254" customFormat="false" ht="15" hidden="false" customHeight="false" outlineLevel="0" collapsed="false">
      <c r="A254" s="0" t="s">
        <v>399</v>
      </c>
      <c r="B254" s="0" t="n">
        <v>1</v>
      </c>
      <c r="C254" s="0" t="n">
        <v>1</v>
      </c>
      <c r="D254" s="0" t="n">
        <v>0</v>
      </c>
      <c r="E254" s="0" t="n">
        <v>2.05162270229017E-024</v>
      </c>
      <c r="F254" s="0" t="n">
        <v>1</v>
      </c>
      <c r="G254" s="0" t="n">
        <v>1.68527520827411E-007</v>
      </c>
      <c r="H254" s="0" t="n">
        <v>2.12566519941504E-009</v>
      </c>
      <c r="I254" s="0" t="n">
        <v>1</v>
      </c>
      <c r="J254" s="0" t="n">
        <v>1</v>
      </c>
      <c r="K254" s="0" t="n">
        <v>1</v>
      </c>
      <c r="L254" s="0" t="n">
        <v>0.99999988079071</v>
      </c>
      <c r="M254" s="0" t="n">
        <v>0</v>
      </c>
      <c r="N254" s="0" t="n">
        <v>1</v>
      </c>
      <c r="O254" s="0" t="n">
        <v>1</v>
      </c>
      <c r="P254" s="0" t="n">
        <v>1</v>
      </c>
      <c r="Q254" s="0" t="n">
        <v>1</v>
      </c>
      <c r="R254" s="0" t="n">
        <v>1</v>
      </c>
      <c r="S254" s="0" t="n">
        <v>1.39449530481978E-012</v>
      </c>
      <c r="T254" s="0" t="n">
        <v>0</v>
      </c>
      <c r="U254" s="0" t="n">
        <v>0</v>
      </c>
      <c r="V254" s="0" t="n">
        <v>1</v>
      </c>
      <c r="W254" s="0" t="n">
        <v>0</v>
      </c>
      <c r="X254" s="0" t="n">
        <v>0</v>
      </c>
      <c r="Y254" s="0" t="n">
        <v>1</v>
      </c>
      <c r="Z254" s="0" t="n">
        <v>0</v>
      </c>
      <c r="AA254" s="0" t="n">
        <v>0</v>
      </c>
      <c r="AB254" s="0" t="n">
        <v>6.22441695421702E-015</v>
      </c>
      <c r="AC254" s="0" t="n">
        <v>0</v>
      </c>
      <c r="AD254" s="0" t="n">
        <v>1</v>
      </c>
      <c r="AE254" s="0" t="n">
        <v>0</v>
      </c>
      <c r="AF254" s="0" t="n">
        <v>1</v>
      </c>
      <c r="AG254" s="0" t="n">
        <v>0</v>
      </c>
      <c r="AH254" s="0" t="n">
        <v>1</v>
      </c>
      <c r="AI254" s="0" t="n">
        <v>1.71922462592663E-016</v>
      </c>
      <c r="AJ254" s="0" t="n">
        <v>1</v>
      </c>
      <c r="AK254" s="0" t="n">
        <v>0</v>
      </c>
      <c r="AL254" s="0" t="n">
        <v>1</v>
      </c>
      <c r="AM254" s="0" t="n">
        <v>0</v>
      </c>
      <c r="AN254" s="0" t="n">
        <v>1</v>
      </c>
      <c r="AO254" s="0" t="n">
        <v>0</v>
      </c>
      <c r="AP254" s="0" t="n">
        <v>1</v>
      </c>
      <c r="AQ254" s="0" t="n">
        <v>3.70821226223825E-024</v>
      </c>
      <c r="AR254" s="0" t="n">
        <v>1</v>
      </c>
      <c r="AS254" s="0" t="n">
        <v>0.999999165534973</v>
      </c>
      <c r="AT254" s="0" t="n">
        <v>0</v>
      </c>
      <c r="AU254" s="0" t="n">
        <v>2.13823235840307E-037</v>
      </c>
      <c r="AV254" s="0" t="n">
        <v>2.17801047614141E-030</v>
      </c>
      <c r="AW254" s="0" t="n">
        <v>1.73570867051342E-035</v>
      </c>
      <c r="AX254" s="0" t="n">
        <v>6.66178509486708E-033</v>
      </c>
      <c r="AY254" s="0" t="n">
        <v>7.83160713443368E-035</v>
      </c>
      <c r="AZ254" s="0" t="n">
        <v>1</v>
      </c>
      <c r="BA254" s="0" t="n">
        <v>5.36826273267021E-014</v>
      </c>
      <c r="BB254" s="0" t="n">
        <v>1</v>
      </c>
      <c r="BC254" s="0" t="n">
        <v>0</v>
      </c>
      <c r="BD254" s="0" t="n">
        <v>0</v>
      </c>
      <c r="BE254" s="0" t="n">
        <v>1.35175470701622E-029</v>
      </c>
      <c r="BF254" s="0" t="n">
        <v>1</v>
      </c>
      <c r="BG254" s="0" t="n">
        <v>1</v>
      </c>
      <c r="BH254" s="0" t="n">
        <v>0.999934673309326</v>
      </c>
      <c r="BI254" s="0" t="n">
        <v>0</v>
      </c>
      <c r="BJ254" s="0" t="n">
        <v>0.999847173690796</v>
      </c>
      <c r="BK254" s="0" t="n">
        <v>0.998097121715546</v>
      </c>
      <c r="BL254" s="0" t="n">
        <v>1.28425529850804E-023</v>
      </c>
      <c r="BM254" s="0" t="n">
        <v>1.12816421317886E-027</v>
      </c>
      <c r="BN254" s="0" t="n">
        <v>1</v>
      </c>
      <c r="BO254" s="0" t="n">
        <v>0</v>
      </c>
      <c r="BP254" s="0" t="n">
        <v>1</v>
      </c>
      <c r="BQ254" s="0" t="n">
        <v>3.28682670070905E-022</v>
      </c>
      <c r="BR254" s="0" t="n">
        <v>5.06091460331274E-031</v>
      </c>
      <c r="BS254" s="0" t="n">
        <v>4.42279949129089E-018</v>
      </c>
      <c r="BT254" s="0" t="n">
        <v>1.23222137992422E-026</v>
      </c>
      <c r="BU254" s="0" t="n">
        <v>1</v>
      </c>
      <c r="BV254" s="0" t="n">
        <v>0</v>
      </c>
      <c r="BW254" s="0" t="n">
        <v>5.723011108544E-038</v>
      </c>
      <c r="BX254" s="0" t="n">
        <v>1</v>
      </c>
      <c r="BY254" s="0" t="n">
        <v>1</v>
      </c>
      <c r="BZ254" s="0" t="n">
        <v>1</v>
      </c>
      <c r="CA254" s="0" t="n">
        <v>1</v>
      </c>
      <c r="CB254" s="0" t="n">
        <v>1</v>
      </c>
      <c r="CC254" s="0" t="n">
        <v>1</v>
      </c>
      <c r="CD254" s="0" t="n">
        <v>0</v>
      </c>
      <c r="CE254" s="0" t="n">
        <v>1</v>
      </c>
      <c r="CF254" s="0" t="n">
        <v>0</v>
      </c>
      <c r="CG254" s="0" t="n">
        <v>0</v>
      </c>
      <c r="CH254" s="0" t="n">
        <v>3.02300525973802E-021</v>
      </c>
      <c r="CI254" s="0" t="n">
        <v>2.36353771256888E-025</v>
      </c>
      <c r="CJ254" s="0" t="n">
        <v>0.895859241485596</v>
      </c>
      <c r="CK254" s="0" t="n">
        <v>1</v>
      </c>
      <c r="CL254" s="0" t="n">
        <v>1</v>
      </c>
      <c r="CM254" s="0" t="n">
        <v>1</v>
      </c>
      <c r="CN254" s="0" t="n">
        <v>1</v>
      </c>
      <c r="CO254" s="0" t="n">
        <v>1</v>
      </c>
      <c r="CP254" s="0" t="n">
        <v>1.02169543547573E-026</v>
      </c>
      <c r="CQ254" s="0" t="n">
        <v>4.40632992113979E-033</v>
      </c>
      <c r="CR254" s="0" t="n">
        <v>0</v>
      </c>
      <c r="CS254" s="0" t="n">
        <v>0</v>
      </c>
      <c r="CT254" s="0" t="n">
        <v>1</v>
      </c>
      <c r="CU254" s="0" t="n">
        <v>0</v>
      </c>
      <c r="CV254" s="0" t="n">
        <v>0</v>
      </c>
      <c r="CW254" s="0" t="n">
        <v>1</v>
      </c>
      <c r="CX254" s="0" t="n">
        <v>1</v>
      </c>
      <c r="CY254" s="0" t="n">
        <v>0.999864935874939</v>
      </c>
      <c r="CZ254" s="0" t="n">
        <v>1</v>
      </c>
      <c r="DA254" s="0" t="n">
        <v>1.03163997307756E-017</v>
      </c>
      <c r="DB254" s="0" t="n">
        <v>1</v>
      </c>
      <c r="DC254" s="0" t="n">
        <v>0.0039929230697453</v>
      </c>
      <c r="DD254" s="0" t="n">
        <v>3.27183357632479E-026</v>
      </c>
      <c r="DE254" s="0" t="n">
        <v>0</v>
      </c>
      <c r="DF254" s="0" t="n">
        <v>1</v>
      </c>
      <c r="DG254" s="0" t="n">
        <v>1</v>
      </c>
      <c r="DH254" s="0" t="n">
        <v>1</v>
      </c>
      <c r="DI254" s="0" t="n">
        <v>0</v>
      </c>
      <c r="DJ254" s="0" t="n">
        <v>0.999996185302734</v>
      </c>
      <c r="DK254" s="0" t="n">
        <v>9.57157182414104E-021</v>
      </c>
      <c r="DL254" s="0" t="n">
        <v>1</v>
      </c>
      <c r="DM254" s="0" t="n">
        <v>0</v>
      </c>
      <c r="DN254" s="0" t="n">
        <v>4.14316796325672E-027</v>
      </c>
      <c r="DO254" s="0" t="n">
        <v>4.30316964549844E-020</v>
      </c>
      <c r="DP254" s="0" t="n">
        <v>0</v>
      </c>
      <c r="DQ254" s="0" t="n">
        <v>6.78790153209651E-038</v>
      </c>
      <c r="DR254" s="0" t="n">
        <v>2.30048784802852E-032</v>
      </c>
      <c r="DS254" s="0" t="n">
        <v>1.72805392381434E-025</v>
      </c>
      <c r="DT254" s="0" t="n">
        <v>1.6690916574544E-015</v>
      </c>
      <c r="DU254" s="0" t="n">
        <v>2.24452315929936E-018</v>
      </c>
      <c r="DV254" s="0" t="n">
        <v>4.05864878794969E-019</v>
      </c>
      <c r="DW254" s="0" t="n">
        <v>0</v>
      </c>
      <c r="DX254" s="0" t="n">
        <v>0</v>
      </c>
      <c r="DY254" s="0" t="n">
        <v>2.30396103549873E-036</v>
      </c>
      <c r="DZ254" s="0" t="n">
        <v>0</v>
      </c>
      <c r="EA254" s="0" t="n">
        <v>1</v>
      </c>
      <c r="EB254" s="0" t="n">
        <v>1.94070939874003E-011</v>
      </c>
      <c r="EC254" s="0" t="n">
        <v>0.999999761581421</v>
      </c>
      <c r="ED254" s="0" t="n">
        <v>6.56402364956795E-029</v>
      </c>
      <c r="EE254" s="0" t="n">
        <v>1.28290739143111E-010</v>
      </c>
      <c r="EF254" s="0" t="n">
        <v>2.65451470222172E-036</v>
      </c>
      <c r="EG254" s="0" t="n">
        <v>1.84205395557753E-031</v>
      </c>
      <c r="EH254" s="0" t="n">
        <v>1</v>
      </c>
      <c r="EI254" s="0" t="n">
        <v>0</v>
      </c>
      <c r="EJ254" s="0" t="n">
        <v>1</v>
      </c>
      <c r="EK254" s="0" t="n">
        <v>0</v>
      </c>
      <c r="EL254" s="0" t="n">
        <v>1</v>
      </c>
      <c r="EM254" s="0" t="n">
        <v>5.22631382615657E-010</v>
      </c>
      <c r="EN254" s="0" t="n">
        <v>0.999999761581421</v>
      </c>
      <c r="EO254" s="0" t="n">
        <v>3.54196906586458E-015</v>
      </c>
      <c r="EP254" s="0" t="n">
        <v>7.49577042112365E-016</v>
      </c>
      <c r="EQ254" s="0" t="n">
        <v>6.1258824865419E-030</v>
      </c>
      <c r="ER254" s="0" t="n">
        <v>9.03007520409087E-039</v>
      </c>
      <c r="ES254" s="0" t="n">
        <v>1.00513069867247E-007</v>
      </c>
      <c r="ET254" s="0" t="n">
        <v>1</v>
      </c>
      <c r="EU254" s="0" t="n">
        <v>1.30014976649356E-012</v>
      </c>
      <c r="EV254" s="0" t="n">
        <v>1</v>
      </c>
      <c r="EW254" s="0" t="n">
        <v>1.62197627694399E-017</v>
      </c>
      <c r="EX254" s="0" t="n">
        <v>1</v>
      </c>
      <c r="EY254" s="0" t="n">
        <v>4.48767185269639E-032</v>
      </c>
      <c r="EZ254" s="0" t="n">
        <v>0</v>
      </c>
      <c r="FA254" s="0" t="n">
        <v>0</v>
      </c>
      <c r="FB254" s="0" t="n">
        <v>1</v>
      </c>
      <c r="FC254" s="0" t="n">
        <v>1.85484120969664E-020</v>
      </c>
      <c r="FD254" s="0" t="n">
        <v>1</v>
      </c>
      <c r="FE254" s="0" t="n">
        <v>1.03047449823773E-027</v>
      </c>
      <c r="FF254" s="0" t="n">
        <v>1.20864413991762E-037</v>
      </c>
      <c r="FG254" s="0" t="n">
        <v>0</v>
      </c>
      <c r="FH254" s="0" t="n">
        <v>1</v>
      </c>
      <c r="FI254" s="0" t="n">
        <v>1.04790976098685E-025</v>
      </c>
      <c r="FJ254" s="0" t="n">
        <v>2.01878150847472E-033</v>
      </c>
      <c r="FK254" s="0" t="n">
        <v>0</v>
      </c>
      <c r="FL254" s="0" t="n">
        <v>1</v>
      </c>
      <c r="FM254" s="0" t="n">
        <v>1</v>
      </c>
      <c r="FN254" s="0" t="n">
        <v>1</v>
      </c>
      <c r="FO254" s="0" t="n">
        <v>1</v>
      </c>
      <c r="FP254" s="0" t="n">
        <v>2.35939267992025E-026</v>
      </c>
      <c r="FQ254" s="0" t="n">
        <v>1</v>
      </c>
      <c r="FR254" s="0" t="n">
        <v>1</v>
      </c>
      <c r="FS254" s="0" t="n">
        <v>1</v>
      </c>
      <c r="FT254" s="0" t="n">
        <v>2.44011180954996E-023</v>
      </c>
      <c r="FU254" s="0" t="n">
        <v>0</v>
      </c>
      <c r="FV254" s="0" t="n">
        <v>1</v>
      </c>
      <c r="FW254" s="0" t="n">
        <v>0</v>
      </c>
      <c r="FX254" s="0" t="n">
        <v>1</v>
      </c>
      <c r="FY254" s="0" t="n">
        <v>0.999954104423523</v>
      </c>
      <c r="FZ254" s="0" t="n">
        <v>1.76754483801261E-015</v>
      </c>
      <c r="GA254" s="0" t="n">
        <v>0.99999988079071</v>
      </c>
      <c r="GB254" s="0" t="n">
        <v>2.38164007829514E-013</v>
      </c>
      <c r="GC254" s="0" t="n">
        <v>2.10134031571508E-025</v>
      </c>
      <c r="GD254" s="0" t="n">
        <v>4.43407531932538E-022</v>
      </c>
      <c r="GE254" s="0" t="n">
        <v>2.66113264916425E-023</v>
      </c>
      <c r="GF254" s="0" t="n">
        <v>0</v>
      </c>
      <c r="GG254" s="0" t="n">
        <v>1.41449754664791E-006</v>
      </c>
      <c r="GH254" s="0" t="n">
        <v>1.3684134744137E-030</v>
      </c>
      <c r="GI254" s="0" t="n">
        <v>2.25257590500405E-005</v>
      </c>
      <c r="GJ254" s="0" t="n">
        <v>5.44603181995562E-011</v>
      </c>
      <c r="GK254" s="0" t="n">
        <v>0</v>
      </c>
      <c r="GL254" s="0" t="n">
        <v>4.87616216552104E-037</v>
      </c>
      <c r="GM254" s="0" t="n">
        <v>1</v>
      </c>
      <c r="GN254" s="0" t="n">
        <v>1</v>
      </c>
      <c r="GO254" s="0" t="n">
        <v>1</v>
      </c>
      <c r="GP254" s="0" t="n">
        <v>2.50043237495373E-034</v>
      </c>
      <c r="GQ254" s="0" t="n">
        <v>0</v>
      </c>
      <c r="GR254" s="0" t="n">
        <v>0.999998331069946</v>
      </c>
      <c r="GS254" s="0" t="n">
        <v>5.61474493741226E-028</v>
      </c>
      <c r="GT254" s="0" t="n">
        <v>2.62060803258945E-036</v>
      </c>
      <c r="GU254" s="0" t="n">
        <v>1</v>
      </c>
      <c r="GV254" s="0" t="n">
        <v>1</v>
      </c>
      <c r="GW254" s="0" t="n">
        <v>1</v>
      </c>
      <c r="GX254" s="0" t="n">
        <v>1</v>
      </c>
      <c r="GY254" s="0" t="n">
        <v>1</v>
      </c>
      <c r="GZ254" s="0" t="n">
        <v>1</v>
      </c>
      <c r="HA254" s="0" t="n">
        <v>1</v>
      </c>
      <c r="HB254" s="0" t="n">
        <v>1</v>
      </c>
      <c r="HC254" s="0" t="n">
        <v>1</v>
      </c>
      <c r="HD254" s="0" t="n">
        <v>1</v>
      </c>
      <c r="HE254" s="0" t="n">
        <v>1</v>
      </c>
      <c r="HF254" s="0" t="n">
        <v>0</v>
      </c>
      <c r="HG254" s="0" t="n">
        <v>6.64078791956513E-011</v>
      </c>
      <c r="HH254" s="0" t="n">
        <v>1.63024307558343E-027</v>
      </c>
      <c r="HI254" s="0" t="n">
        <v>2.45552003007736E-022</v>
      </c>
      <c r="HJ254" s="0" t="n">
        <v>0.999705135822296</v>
      </c>
      <c r="HK254" s="0" t="n">
        <v>3.93509552200355E-013</v>
      </c>
      <c r="HL254" s="0" t="n">
        <v>2.33601440413622E-006</v>
      </c>
      <c r="HM254" s="0" t="n">
        <v>1</v>
      </c>
      <c r="HN254" s="0" t="n">
        <v>1</v>
      </c>
      <c r="HO254" s="0" t="n">
        <v>0</v>
      </c>
      <c r="HP254" s="0" t="n">
        <v>9.17858406559755E-023</v>
      </c>
      <c r="HQ254" s="0" t="n">
        <v>1</v>
      </c>
      <c r="HR254" s="0" t="n">
        <v>0</v>
      </c>
      <c r="HS254" s="0" t="n">
        <v>1</v>
      </c>
      <c r="HT254" s="0" t="n">
        <v>6.35641583893528E-037</v>
      </c>
      <c r="HU254" s="0" t="n">
        <v>0</v>
      </c>
      <c r="HV254" s="0" t="n">
        <v>1</v>
      </c>
      <c r="HW254" s="0" t="n">
        <v>2.53756692658901E-030</v>
      </c>
      <c r="HX254" s="0" t="n">
        <v>6.22850566695671E-014</v>
      </c>
      <c r="HY254" s="0" t="n">
        <v>0.999843120574951</v>
      </c>
      <c r="HZ254" s="0" t="n">
        <v>2.04601552827967E-027</v>
      </c>
      <c r="IA254" s="0" t="n">
        <v>1</v>
      </c>
      <c r="IB254" s="0" t="n">
        <v>2.55260909229832E-020</v>
      </c>
      <c r="IC254" s="0" t="n">
        <v>6.30340258124029E-033</v>
      </c>
      <c r="ID254" s="0" t="n">
        <v>1</v>
      </c>
      <c r="IE254" s="0" t="n">
        <v>8.52376275517452E-020</v>
      </c>
      <c r="IF254" s="0" t="n">
        <v>0.999958515167236</v>
      </c>
      <c r="IG254" s="0" t="n">
        <v>0</v>
      </c>
      <c r="IH254" s="0" t="n">
        <v>1</v>
      </c>
      <c r="II254" s="0" t="n">
        <v>0.000261812121607363</v>
      </c>
      <c r="IJ254" s="0" t="n">
        <v>7.11643442627974E-005</v>
      </c>
      <c r="IK254" s="0" t="n">
        <v>1.63321342216795E-018</v>
      </c>
      <c r="IL254" s="0" t="n">
        <v>1.2620167133548E-009</v>
      </c>
      <c r="IM254" s="0" t="n">
        <v>1.83125493435909E-007</v>
      </c>
      <c r="IN254" s="0" t="n">
        <v>0</v>
      </c>
      <c r="IO254" s="0" t="n">
        <v>5.97497809215719E-034</v>
      </c>
      <c r="IP254" s="0" t="n">
        <v>0</v>
      </c>
      <c r="IQ254" s="0" t="n">
        <v>1</v>
      </c>
      <c r="IR254" s="0" t="n">
        <v>4.4394269295505E-028</v>
      </c>
      <c r="IS254" s="0" t="n">
        <v>0</v>
      </c>
      <c r="IT254" s="0" t="n">
        <v>1.22605968044809E-006</v>
      </c>
      <c r="IU254" s="0" t="n">
        <v>1</v>
      </c>
      <c r="IV254" s="0" t="n">
        <v>4.04183679436395E-020</v>
      </c>
      <c r="IW254" s="0" t="n">
        <v>0</v>
      </c>
      <c r="IX254" s="0" t="n">
        <v>1.34054753408996E-010</v>
      </c>
      <c r="IY254" s="0" t="n">
        <v>9.27533619687893E-005</v>
      </c>
      <c r="IZ254" s="0" t="n">
        <v>1.78283518201085E-038</v>
      </c>
      <c r="JA254" s="0" t="n">
        <v>3.35025528661871E-025</v>
      </c>
      <c r="JB254" s="0" t="n">
        <v>1.8952131015059E-031</v>
      </c>
      <c r="JC254" s="0" t="n">
        <v>1</v>
      </c>
      <c r="JD254" s="0" t="n">
        <v>1</v>
      </c>
      <c r="JE254" s="0" t="n">
        <v>1</v>
      </c>
      <c r="JF254" s="0" t="n">
        <v>0</v>
      </c>
      <c r="JG254" s="0" t="n">
        <v>1</v>
      </c>
      <c r="JH254" s="0" t="n">
        <v>1.46545718637211E-031</v>
      </c>
      <c r="JI254" s="0" t="n">
        <v>2.07877586672067E-011</v>
      </c>
      <c r="JJ254" s="0" t="n">
        <v>1.33560141666416E-025</v>
      </c>
      <c r="JK254" s="0" t="n">
        <v>1</v>
      </c>
      <c r="JL254" s="0" t="n">
        <v>0.999890446662903</v>
      </c>
      <c r="JM254" s="0" t="n">
        <v>0</v>
      </c>
      <c r="JN254" s="0" t="n">
        <v>8.82182539818669E-019</v>
      </c>
      <c r="JO254" s="0" t="n">
        <v>1</v>
      </c>
      <c r="JP254" s="0" t="n">
        <v>1.07029727368923E-029</v>
      </c>
      <c r="JQ254" s="0" t="n">
        <v>1</v>
      </c>
      <c r="JR254" s="0" t="n">
        <v>1</v>
      </c>
      <c r="JS254" s="0" t="n">
        <v>1</v>
      </c>
      <c r="JT254" s="0" t="n">
        <v>1</v>
      </c>
      <c r="JU254" s="0" t="n">
        <v>6.33402971966754E-021</v>
      </c>
      <c r="JV254" s="0" t="n">
        <v>1</v>
      </c>
      <c r="JW254" s="0" t="n">
        <v>0.997657418251038</v>
      </c>
      <c r="JX254" s="0" t="n">
        <v>1</v>
      </c>
      <c r="JY254" s="0" t="n">
        <v>0.999039351940155</v>
      </c>
      <c r="JZ254" s="0" t="n">
        <v>0</v>
      </c>
      <c r="KA254" s="0" t="n">
        <v>0</v>
      </c>
      <c r="KB254" s="0" t="n">
        <v>0.999999523162842</v>
      </c>
      <c r="KC254" s="0" t="n">
        <v>1</v>
      </c>
      <c r="KD254" s="0" t="n">
        <v>1</v>
      </c>
      <c r="KE254" s="0" t="n">
        <v>9.48368577449758E-037</v>
      </c>
      <c r="KF254" s="0" t="n">
        <v>0.999792873859406</v>
      </c>
      <c r="KG254" s="0" t="n">
        <v>0</v>
      </c>
      <c r="KH254" s="0" t="n">
        <v>0</v>
      </c>
      <c r="KI254" s="0" t="n">
        <v>0</v>
      </c>
      <c r="KJ254" s="0" t="n">
        <v>0</v>
      </c>
      <c r="KK254" s="0" t="n">
        <v>0</v>
      </c>
      <c r="KL254" s="0" t="n">
        <v>0</v>
      </c>
      <c r="KM254" s="0" t="n">
        <v>2.58829062662005E-020</v>
      </c>
      <c r="KN254" s="0" t="n">
        <v>1</v>
      </c>
      <c r="KO254" s="0" t="n">
        <v>0.999995946884155</v>
      </c>
      <c r="KP254" s="0" t="n">
        <v>1</v>
      </c>
      <c r="KQ254" s="0" t="n">
        <v>1</v>
      </c>
      <c r="KR254" s="0" t="n">
        <v>0</v>
      </c>
      <c r="KS254" s="0" t="n">
        <v>0</v>
      </c>
      <c r="KT254" s="0" t="n">
        <v>9.63490037975134E-006</v>
      </c>
      <c r="KU254" s="0" t="n">
        <v>0</v>
      </c>
      <c r="KV254" s="0" t="n">
        <v>2.16923127516756E-021</v>
      </c>
      <c r="KW254" s="0" t="n">
        <v>0</v>
      </c>
      <c r="KX254" s="0" t="n">
        <v>1.04539537915116E-006</v>
      </c>
      <c r="KY254" s="0" t="n">
        <v>5.39646680408623E-006</v>
      </c>
      <c r="KZ254" s="0" t="n">
        <v>1.38734887396879E-026</v>
      </c>
      <c r="LA254" s="0" t="n">
        <v>1</v>
      </c>
      <c r="LB254" s="0" t="n">
        <v>0</v>
      </c>
      <c r="LC254" s="0" t="n">
        <v>0</v>
      </c>
      <c r="LD254" s="0" t="n">
        <v>0.979774415493012</v>
      </c>
      <c r="LE254" s="0" t="n">
        <v>0</v>
      </c>
      <c r="LF254" s="0" t="n">
        <v>1</v>
      </c>
      <c r="LG254" s="0" t="n">
        <v>0</v>
      </c>
      <c r="LH254" s="0" t="n">
        <v>4.3577619628599E-029</v>
      </c>
      <c r="LI254" s="0" t="n">
        <v>0</v>
      </c>
      <c r="LJ254" s="0" t="n">
        <v>0.999837160110474</v>
      </c>
      <c r="LK254" s="0" t="n">
        <v>1</v>
      </c>
      <c r="LL254" s="0" t="n">
        <v>1.9754818709731E-016</v>
      </c>
      <c r="LM254" s="0" t="n">
        <v>1</v>
      </c>
      <c r="LN254" s="0" t="n">
        <v>0</v>
      </c>
      <c r="LO254" s="0" t="n">
        <v>0</v>
      </c>
      <c r="LP254" s="0" t="n">
        <v>1.05409647677135E-009</v>
      </c>
      <c r="LQ254" s="0" t="n">
        <v>1</v>
      </c>
      <c r="LR254" s="0" t="n">
        <v>0</v>
      </c>
      <c r="LS254" s="0" t="n">
        <v>0</v>
      </c>
      <c r="LT254" s="0" t="n">
        <v>0</v>
      </c>
      <c r="LU254" s="0" t="n">
        <v>3.19940909619025E-033</v>
      </c>
      <c r="LV254" s="0" t="n">
        <v>2.52237681221018E-022</v>
      </c>
      <c r="LW254" s="0" t="n">
        <v>1</v>
      </c>
      <c r="LX254" s="0" t="n">
        <v>2.48391061177244E-005</v>
      </c>
      <c r="LY254" s="0" t="n">
        <v>0</v>
      </c>
      <c r="LZ254" s="0" t="n">
        <v>1</v>
      </c>
      <c r="MA254" s="0" t="n">
        <v>0</v>
      </c>
      <c r="MB254" s="0" t="n">
        <v>1.33972766214185E-009</v>
      </c>
      <c r="MC254" s="0" t="n">
        <v>9.83440473286212E-026</v>
      </c>
      <c r="MD254" s="0" t="n">
        <v>1.06715437184067E-021</v>
      </c>
      <c r="ME254" s="0" t="n">
        <v>7.8477185418513E-022</v>
      </c>
      <c r="MF254" s="0" t="n">
        <v>0.00128552771639079</v>
      </c>
      <c r="MG254" s="0" t="n">
        <v>1.20138759855277E-034</v>
      </c>
      <c r="MH254" s="0" t="n">
        <v>1</v>
      </c>
      <c r="MI254" s="0" t="n">
        <v>5.13093202907794E-013</v>
      </c>
      <c r="MJ254" s="0" t="n">
        <v>0.999999761581421</v>
      </c>
      <c r="MK254" s="0" t="n">
        <v>1.54251611483858E-014</v>
      </c>
      <c r="ML254" s="0" t="n">
        <v>0</v>
      </c>
      <c r="MM254" s="0" t="n">
        <v>1</v>
      </c>
      <c r="MN254" s="0" t="n">
        <v>1.58183341793997E-036</v>
      </c>
      <c r="MO254" s="0" t="n">
        <v>7.01440930247958E-032</v>
      </c>
      <c r="MP254" s="0" t="n">
        <v>9.17176589618919E-029</v>
      </c>
      <c r="MQ254" s="0" t="n">
        <v>1</v>
      </c>
      <c r="MR254" s="0" t="n">
        <v>2.4024553113826E-038</v>
      </c>
      <c r="MS254" s="0" t="n">
        <v>0</v>
      </c>
      <c r="MT254" s="0" t="n">
        <v>1.15885120943737E-010</v>
      </c>
      <c r="MU254" s="0" t="n">
        <v>2.96982864303045E-031</v>
      </c>
      <c r="MV254" s="0" t="n">
        <v>0</v>
      </c>
      <c r="MW254" s="0" t="n">
        <v>0</v>
      </c>
      <c r="MX254" s="0" t="n">
        <v>1.70653510487079E-024</v>
      </c>
      <c r="MY254" s="0" t="n">
        <v>0</v>
      </c>
      <c r="MZ254" s="0" t="n">
        <v>0</v>
      </c>
      <c r="NA254" s="0" t="n">
        <v>0</v>
      </c>
      <c r="NB254" s="0" t="n">
        <v>0</v>
      </c>
      <c r="NC254" s="0" t="n">
        <v>0</v>
      </c>
      <c r="ND254" s="0" t="n">
        <v>1.65337514897453E-023</v>
      </c>
      <c r="NE254" s="0" t="n">
        <v>2.75905578276613E-038</v>
      </c>
      <c r="NF254" s="0" t="n">
        <v>0</v>
      </c>
      <c r="NG254" s="0" t="n">
        <v>0</v>
      </c>
      <c r="NH254" s="0" t="n">
        <v>0</v>
      </c>
      <c r="NI254" s="0" t="n">
        <v>5.99171264040148E-025</v>
      </c>
      <c r="NJ254" s="0" t="n">
        <v>0</v>
      </c>
      <c r="NK254" s="0" t="n">
        <v>0</v>
      </c>
      <c r="NL254" s="0" t="n">
        <v>0</v>
      </c>
      <c r="NM254" s="0" t="n">
        <v>0</v>
      </c>
      <c r="NN254" s="0" t="n">
        <v>0</v>
      </c>
      <c r="NO254" s="0" t="n">
        <v>8.81690017579586E-022</v>
      </c>
      <c r="NP254" s="0" t="n">
        <v>0</v>
      </c>
      <c r="NQ254" s="0" t="n">
        <v>1</v>
      </c>
      <c r="NR254" s="0" t="n">
        <v>1.02767802948045E-011</v>
      </c>
      <c r="NS254" s="0" t="n">
        <v>0.999998927116394</v>
      </c>
      <c r="NT254" s="0" t="n">
        <v>1.03457973732184E-025</v>
      </c>
      <c r="NU254" s="0" t="n">
        <v>3.46355620450305E-027</v>
      </c>
      <c r="NV254" s="0" t="n">
        <v>1</v>
      </c>
      <c r="NW254" s="0" t="n">
        <v>1</v>
      </c>
      <c r="NX254" s="0" t="n">
        <v>0.999954462051392</v>
      </c>
      <c r="NY254" s="0" t="n">
        <v>1</v>
      </c>
      <c r="NZ254" s="0" t="n">
        <v>1</v>
      </c>
      <c r="OA254" s="0" t="n">
        <v>1</v>
      </c>
      <c r="OB254" s="0" t="n">
        <v>2.30571034487426E-010</v>
      </c>
      <c r="OC254" s="0" t="n">
        <v>1</v>
      </c>
      <c r="OD254" s="0" t="n">
        <v>1</v>
      </c>
    </row>
    <row r="255" customFormat="false" ht="15" hidden="false" customHeight="false" outlineLevel="0" collapsed="false">
      <c r="A255" s="0" t="s">
        <v>399</v>
      </c>
      <c r="B255" s="0" t="n">
        <v>1</v>
      </c>
      <c r="C255" s="0" t="n">
        <v>1</v>
      </c>
      <c r="D255" s="0" t="n">
        <v>0</v>
      </c>
      <c r="E255" s="0" t="n">
        <v>4.85238716322348E-024</v>
      </c>
      <c r="F255" s="0" t="n">
        <v>1</v>
      </c>
      <c r="G255" s="0" t="n">
        <v>2.91890264634276E-005</v>
      </c>
      <c r="H255" s="0" t="n">
        <v>2.73055036359438E-007</v>
      </c>
      <c r="I255" s="0" t="n">
        <v>1</v>
      </c>
      <c r="J255" s="0" t="n">
        <v>1</v>
      </c>
      <c r="K255" s="0" t="n">
        <v>1</v>
      </c>
      <c r="L255" s="0" t="n">
        <v>0.999996423721314</v>
      </c>
      <c r="M255" s="0" t="n">
        <v>0</v>
      </c>
      <c r="N255" s="0" t="n">
        <v>1</v>
      </c>
      <c r="O255" s="0" t="n">
        <v>1</v>
      </c>
      <c r="P255" s="0" t="n">
        <v>1</v>
      </c>
      <c r="Q255" s="0" t="n">
        <v>1</v>
      </c>
      <c r="R255" s="0" t="n">
        <v>1</v>
      </c>
      <c r="S255" s="0" t="n">
        <v>1.87468151580106E-006</v>
      </c>
      <c r="T255" s="0" t="n">
        <v>0</v>
      </c>
      <c r="U255" s="0" t="n">
        <v>0</v>
      </c>
      <c r="V255" s="0" t="n">
        <v>1</v>
      </c>
      <c r="W255" s="0" t="n">
        <v>0</v>
      </c>
      <c r="X255" s="0" t="n">
        <v>0</v>
      </c>
      <c r="Y255" s="0" t="n">
        <v>1</v>
      </c>
      <c r="Z255" s="0" t="n">
        <v>0</v>
      </c>
      <c r="AA255" s="0" t="n">
        <v>0</v>
      </c>
      <c r="AB255" s="0" t="n">
        <v>2.93712970611537E-011</v>
      </c>
      <c r="AC255" s="0" t="n">
        <v>0</v>
      </c>
      <c r="AD255" s="0" t="n">
        <v>1</v>
      </c>
      <c r="AE255" s="0" t="n">
        <v>2.41554119696186E-038</v>
      </c>
      <c r="AF255" s="0" t="n">
        <v>1</v>
      </c>
      <c r="AG255" s="0" t="n">
        <v>0</v>
      </c>
      <c r="AH255" s="0" t="n">
        <v>1</v>
      </c>
      <c r="AI255" s="0" t="n">
        <v>9.55328904769489E-015</v>
      </c>
      <c r="AJ255" s="0" t="n">
        <v>1</v>
      </c>
      <c r="AK255" s="0" t="n">
        <v>0</v>
      </c>
      <c r="AL255" s="0" t="n">
        <v>1</v>
      </c>
      <c r="AM255" s="0" t="n">
        <v>0</v>
      </c>
      <c r="AN255" s="0" t="n">
        <v>1</v>
      </c>
      <c r="AO255" s="0" t="n">
        <v>0</v>
      </c>
      <c r="AP255" s="0" t="n">
        <v>1</v>
      </c>
      <c r="AQ255" s="0" t="n">
        <v>9.8599527328348E-025</v>
      </c>
      <c r="AR255" s="0" t="n">
        <v>1</v>
      </c>
      <c r="AS255" s="0" t="n">
        <v>1</v>
      </c>
      <c r="AT255" s="0" t="n">
        <v>0</v>
      </c>
      <c r="AU255" s="0" t="n">
        <v>1.62959352597753E-038</v>
      </c>
      <c r="AV255" s="0" t="n">
        <v>5.86890813670638E-030</v>
      </c>
      <c r="AW255" s="0" t="n">
        <v>1.13481214437926E-033</v>
      </c>
      <c r="AX255" s="0" t="n">
        <v>1.94931787386478E-032</v>
      </c>
      <c r="AY255" s="0" t="n">
        <v>3.27409247673082E-034</v>
      </c>
      <c r="AZ255" s="0" t="n">
        <v>1</v>
      </c>
      <c r="BA255" s="0" t="n">
        <v>1.4125249542146E-015</v>
      </c>
      <c r="BB255" s="0" t="n">
        <v>1</v>
      </c>
      <c r="BC255" s="0" t="n">
        <v>0</v>
      </c>
      <c r="BD255" s="0" t="n">
        <v>0</v>
      </c>
      <c r="BE255" s="0" t="n">
        <v>2.16113185397838E-033</v>
      </c>
      <c r="BF255" s="0" t="n">
        <v>1</v>
      </c>
      <c r="BG255" s="0" t="n">
        <v>1</v>
      </c>
      <c r="BH255" s="0" t="n">
        <v>0.999031901359558</v>
      </c>
      <c r="BI255" s="0" t="n">
        <v>0</v>
      </c>
      <c r="BJ255" s="0" t="n">
        <v>0.984862864017487</v>
      </c>
      <c r="BK255" s="0" t="n">
        <v>0.997308254241943</v>
      </c>
      <c r="BL255" s="0" t="n">
        <v>5.91952236574415E-022</v>
      </c>
      <c r="BM255" s="0" t="n">
        <v>5.7403323013027E-029</v>
      </c>
      <c r="BN255" s="0" t="n">
        <v>1</v>
      </c>
      <c r="BO255" s="0" t="n">
        <v>0</v>
      </c>
      <c r="BP255" s="0" t="n">
        <v>1</v>
      </c>
      <c r="BQ255" s="0" t="n">
        <v>1.41607060468935E-021</v>
      </c>
      <c r="BR255" s="0" t="n">
        <v>5.93984366803706E-034</v>
      </c>
      <c r="BS255" s="0" t="n">
        <v>2.11144898932979E-017</v>
      </c>
      <c r="BT255" s="0" t="n">
        <v>8.41465123776242E-030</v>
      </c>
      <c r="BU255" s="0" t="n">
        <v>1</v>
      </c>
      <c r="BV255" s="0" t="n">
        <v>0</v>
      </c>
      <c r="BW255" s="0" t="n">
        <v>0</v>
      </c>
      <c r="BX255" s="0" t="n">
        <v>1</v>
      </c>
      <c r="BY255" s="0" t="n">
        <v>1</v>
      </c>
      <c r="BZ255" s="0" t="n">
        <v>1</v>
      </c>
      <c r="CA255" s="0" t="n">
        <v>1</v>
      </c>
      <c r="CB255" s="0" t="n">
        <v>1</v>
      </c>
      <c r="CC255" s="0" t="n">
        <v>1</v>
      </c>
      <c r="CD255" s="0" t="n">
        <v>0</v>
      </c>
      <c r="CE255" s="0" t="n">
        <v>1</v>
      </c>
      <c r="CF255" s="0" t="n">
        <v>0</v>
      </c>
      <c r="CG255" s="0" t="n">
        <v>0</v>
      </c>
      <c r="CH255" s="0" t="n">
        <v>3.07540086305967E-024</v>
      </c>
      <c r="CI255" s="0" t="n">
        <v>3.19795072811872E-022</v>
      </c>
      <c r="CJ255" s="0" t="n">
        <v>0.601360142230988</v>
      </c>
      <c r="CK255" s="0" t="n">
        <v>1</v>
      </c>
      <c r="CL255" s="0" t="n">
        <v>1</v>
      </c>
      <c r="CM255" s="0" t="n">
        <v>1</v>
      </c>
      <c r="CN255" s="0" t="n">
        <v>1</v>
      </c>
      <c r="CO255" s="0" t="n">
        <v>1</v>
      </c>
      <c r="CP255" s="0" t="n">
        <v>1.02494539091929E-022</v>
      </c>
      <c r="CQ255" s="0" t="n">
        <v>3.42934324925783E-037</v>
      </c>
      <c r="CR255" s="0" t="n">
        <v>0</v>
      </c>
      <c r="CS255" s="0" t="n">
        <v>0</v>
      </c>
      <c r="CT255" s="0" t="n">
        <v>1</v>
      </c>
      <c r="CU255" s="0" t="n">
        <v>0</v>
      </c>
      <c r="CV255" s="0" t="n">
        <v>0</v>
      </c>
      <c r="CW255" s="0" t="n">
        <v>1</v>
      </c>
      <c r="CX255" s="0" t="n">
        <v>1</v>
      </c>
      <c r="CY255" s="0" t="n">
        <v>0.999733150005341</v>
      </c>
      <c r="CZ255" s="0" t="n">
        <v>1</v>
      </c>
      <c r="DA255" s="0" t="n">
        <v>2.19342268109162E-019</v>
      </c>
      <c r="DB255" s="0" t="n">
        <v>1</v>
      </c>
      <c r="DC255" s="0" t="n">
        <v>0.0169873554259539</v>
      </c>
      <c r="DD255" s="0" t="n">
        <v>4.57883180560458E-027</v>
      </c>
      <c r="DE255" s="0" t="n">
        <v>0</v>
      </c>
      <c r="DF255" s="0" t="n">
        <v>1</v>
      </c>
      <c r="DG255" s="0" t="n">
        <v>1</v>
      </c>
      <c r="DH255" s="0" t="n">
        <v>1</v>
      </c>
      <c r="DI255" s="0" t="n">
        <v>0</v>
      </c>
      <c r="DJ255" s="0" t="n">
        <v>1</v>
      </c>
      <c r="DK255" s="0" t="n">
        <v>7.98143463047184E-022</v>
      </c>
      <c r="DL255" s="0" t="n">
        <v>1</v>
      </c>
      <c r="DM255" s="0" t="n">
        <v>0</v>
      </c>
      <c r="DN255" s="0" t="n">
        <v>3.15827834324315E-025</v>
      </c>
      <c r="DO255" s="0" t="n">
        <v>1.13817157155153E-019</v>
      </c>
      <c r="DP255" s="0" t="n">
        <v>0</v>
      </c>
      <c r="DQ255" s="0" t="n">
        <v>6.18908970401106E-038</v>
      </c>
      <c r="DR255" s="0" t="n">
        <v>5.26697735241866E-031</v>
      </c>
      <c r="DS255" s="0" t="n">
        <v>4.28142411839546E-028</v>
      </c>
      <c r="DT255" s="0" t="n">
        <v>1.36644546191146E-017</v>
      </c>
      <c r="DU255" s="0" t="n">
        <v>2.83542790168274E-018</v>
      </c>
      <c r="DV255" s="0" t="n">
        <v>2.2778848009697E-020</v>
      </c>
      <c r="DW255" s="0" t="n">
        <v>0</v>
      </c>
      <c r="DX255" s="0" t="n">
        <v>4.48784470469598E-039</v>
      </c>
      <c r="DY255" s="0" t="n">
        <v>1.70736341485184E-030</v>
      </c>
      <c r="DZ255" s="0" t="n">
        <v>0</v>
      </c>
      <c r="EA255" s="0" t="n">
        <v>1</v>
      </c>
      <c r="EB255" s="0" t="n">
        <v>1.97386079703321E-010</v>
      </c>
      <c r="EC255" s="0" t="n">
        <v>0.999996781349182</v>
      </c>
      <c r="ED255" s="0" t="n">
        <v>3.1350687867052E-029</v>
      </c>
      <c r="EE255" s="0" t="n">
        <v>4.36135138670579E-007</v>
      </c>
      <c r="EF255" s="0" t="n">
        <v>1.99305382866437E-035</v>
      </c>
      <c r="EG255" s="0" t="n">
        <v>6.57377744954893E-027</v>
      </c>
      <c r="EH255" s="0" t="n">
        <v>1</v>
      </c>
      <c r="EI255" s="0" t="n">
        <v>0</v>
      </c>
      <c r="EJ255" s="0" t="n">
        <v>1</v>
      </c>
      <c r="EK255" s="0" t="n">
        <v>6.03946886307971E-039</v>
      </c>
      <c r="EL255" s="0" t="n">
        <v>1</v>
      </c>
      <c r="EM255" s="0" t="n">
        <v>2.62730288913549E-011</v>
      </c>
      <c r="EN255" s="0" t="n">
        <v>0.999999165534973</v>
      </c>
      <c r="EO255" s="0" t="n">
        <v>3.93063563942637E-015</v>
      </c>
      <c r="EP255" s="0" t="n">
        <v>4.68878560787702E-015</v>
      </c>
      <c r="EQ255" s="0" t="n">
        <v>3.13487739741698E-029</v>
      </c>
      <c r="ER255" s="0" t="n">
        <v>2.37294707100132E-036</v>
      </c>
      <c r="ES255" s="0" t="n">
        <v>1.72057724512342E-007</v>
      </c>
      <c r="ET255" s="0" t="n">
        <v>1</v>
      </c>
      <c r="EU255" s="0" t="n">
        <v>3.35311057653826E-015</v>
      </c>
      <c r="EV255" s="0" t="n">
        <v>1</v>
      </c>
      <c r="EW255" s="0" t="n">
        <v>1.0619479064557E-014</v>
      </c>
      <c r="EX255" s="0" t="n">
        <v>0.999999761581421</v>
      </c>
      <c r="EY255" s="0" t="n">
        <v>1.32427939795276E-030</v>
      </c>
      <c r="EZ255" s="0" t="n">
        <v>0</v>
      </c>
      <c r="FA255" s="0" t="n">
        <v>0</v>
      </c>
      <c r="FB255" s="0" t="n">
        <v>1</v>
      </c>
      <c r="FC255" s="0" t="n">
        <v>2.00959551436441E-022</v>
      </c>
      <c r="FD255" s="0" t="n">
        <v>1</v>
      </c>
      <c r="FE255" s="0" t="n">
        <v>1.19338243610593E-031</v>
      </c>
      <c r="FF255" s="0" t="n">
        <v>5.01914034726405E-037</v>
      </c>
      <c r="FG255" s="0" t="n">
        <v>0</v>
      </c>
      <c r="FH255" s="0" t="n">
        <v>1</v>
      </c>
      <c r="FI255" s="0" t="n">
        <v>4.21201310245796E-026</v>
      </c>
      <c r="FJ255" s="0" t="n">
        <v>5.90509092084855E-036</v>
      </c>
      <c r="FK255" s="0" t="n">
        <v>0</v>
      </c>
      <c r="FL255" s="0" t="n">
        <v>1</v>
      </c>
      <c r="FM255" s="0" t="n">
        <v>1</v>
      </c>
      <c r="FN255" s="0" t="n">
        <v>1</v>
      </c>
      <c r="FO255" s="0" t="n">
        <v>0.999971508979797</v>
      </c>
      <c r="FP255" s="0" t="n">
        <v>6.1949318146414E-028</v>
      </c>
      <c r="FQ255" s="0" t="n">
        <v>1</v>
      </c>
      <c r="FR255" s="0" t="n">
        <v>0.999999046325684</v>
      </c>
      <c r="FS255" s="0" t="n">
        <v>1</v>
      </c>
      <c r="FT255" s="0" t="n">
        <v>3.79633224698988E-027</v>
      </c>
      <c r="FU255" s="0" t="n">
        <v>0</v>
      </c>
      <c r="FV255" s="0" t="n">
        <v>1</v>
      </c>
      <c r="FW255" s="0" t="n">
        <v>0</v>
      </c>
      <c r="FX255" s="0" t="n">
        <v>1</v>
      </c>
      <c r="FY255" s="0" t="n">
        <v>0.999998927116394</v>
      </c>
      <c r="FZ255" s="0" t="n">
        <v>2.95993228198292E-016</v>
      </c>
      <c r="GA255" s="0" t="n">
        <v>1</v>
      </c>
      <c r="GB255" s="0" t="n">
        <v>1.6036084959925E-010</v>
      </c>
      <c r="GC255" s="0" t="n">
        <v>6.10533928696546E-027</v>
      </c>
      <c r="GD255" s="0" t="n">
        <v>3.37527115060701E-024</v>
      </c>
      <c r="GE255" s="0" t="n">
        <v>1.69882041598235E-022</v>
      </c>
      <c r="GF255" s="0" t="n">
        <v>0</v>
      </c>
      <c r="GG255" s="0" t="n">
        <v>2.29489649505865E-009</v>
      </c>
      <c r="GH255" s="0" t="n">
        <v>1.67130244551325E-030</v>
      </c>
      <c r="GI255" s="0" t="n">
        <v>7.09989933511679E-007</v>
      </c>
      <c r="GJ255" s="0" t="n">
        <v>2.15827369864918E-010</v>
      </c>
      <c r="GK255" s="0" t="n">
        <v>0</v>
      </c>
      <c r="GL255" s="0" t="n">
        <v>6.84699415381244E-036</v>
      </c>
      <c r="GM255" s="0" t="n">
        <v>1</v>
      </c>
      <c r="GN255" s="0" t="n">
        <v>1</v>
      </c>
      <c r="GO255" s="0" t="n">
        <v>1</v>
      </c>
      <c r="GP255" s="0" t="n">
        <v>1.21274248368086E-034</v>
      </c>
      <c r="GQ255" s="0" t="n">
        <v>0</v>
      </c>
      <c r="GR255" s="0" t="n">
        <v>0.99819415807724</v>
      </c>
      <c r="GS255" s="0" t="n">
        <v>2.06102249477696E-029</v>
      </c>
      <c r="GT255" s="0" t="n">
        <v>4.97178340961025E-038</v>
      </c>
      <c r="GU255" s="0" t="n">
        <v>1</v>
      </c>
      <c r="GV255" s="0" t="n">
        <v>1</v>
      </c>
      <c r="GW255" s="0" t="n">
        <v>1</v>
      </c>
      <c r="GX255" s="0" t="n">
        <v>1</v>
      </c>
      <c r="GY255" s="0" t="n">
        <v>1</v>
      </c>
      <c r="GZ255" s="0" t="n">
        <v>1</v>
      </c>
      <c r="HA255" s="0" t="n">
        <v>1</v>
      </c>
      <c r="HB255" s="0" t="n">
        <v>1</v>
      </c>
      <c r="HC255" s="0" t="n">
        <v>1</v>
      </c>
      <c r="HD255" s="0" t="n">
        <v>1</v>
      </c>
      <c r="HE255" s="0" t="n">
        <v>1</v>
      </c>
      <c r="HF255" s="0" t="n">
        <v>0</v>
      </c>
      <c r="HG255" s="0" t="n">
        <v>1.88882310681038E-007</v>
      </c>
      <c r="HH255" s="0" t="n">
        <v>2.48782539826606E-027</v>
      </c>
      <c r="HI255" s="0" t="n">
        <v>1.94095123652923E-021</v>
      </c>
      <c r="HJ255" s="0" t="n">
        <v>0.963773012161255</v>
      </c>
      <c r="HK255" s="0" t="n">
        <v>1.46378894248789E-013</v>
      </c>
      <c r="HL255" s="0" t="n">
        <v>1.87083788460996E-008</v>
      </c>
      <c r="HM255" s="0" t="n">
        <v>1</v>
      </c>
      <c r="HN255" s="0" t="n">
        <v>1</v>
      </c>
      <c r="HO255" s="0" t="n">
        <v>0</v>
      </c>
      <c r="HP255" s="0" t="n">
        <v>1.69189409101677E-022</v>
      </c>
      <c r="HQ255" s="0" t="n">
        <v>1</v>
      </c>
      <c r="HR255" s="0" t="n">
        <v>0</v>
      </c>
      <c r="HS255" s="0" t="n">
        <v>1</v>
      </c>
      <c r="HT255" s="0" t="n">
        <v>1.02808201232265E-037</v>
      </c>
      <c r="HU255" s="0" t="n">
        <v>0</v>
      </c>
      <c r="HV255" s="0" t="n">
        <v>1</v>
      </c>
      <c r="HW255" s="0" t="n">
        <v>5.91856938760489E-031</v>
      </c>
      <c r="HX255" s="0" t="n">
        <v>1.0698441169966E-014</v>
      </c>
      <c r="HY255" s="0" t="n">
        <v>0.964378535747528</v>
      </c>
      <c r="HZ255" s="0" t="n">
        <v>4.95660978969186E-025</v>
      </c>
      <c r="IA255" s="0" t="n">
        <v>1</v>
      </c>
      <c r="IB255" s="0" t="n">
        <v>7.91774582418239E-016</v>
      </c>
      <c r="IC255" s="0" t="n">
        <v>2.35174390510751E-035</v>
      </c>
      <c r="ID255" s="0" t="n">
        <v>1</v>
      </c>
      <c r="IE255" s="0" t="n">
        <v>6.89167659923572E-020</v>
      </c>
      <c r="IF255" s="0" t="n">
        <v>0.991821706295013</v>
      </c>
      <c r="IG255" s="0" t="n">
        <v>0</v>
      </c>
      <c r="IH255" s="0" t="n">
        <v>1</v>
      </c>
      <c r="II255" s="0" t="n">
        <v>0.000684142985846847</v>
      </c>
      <c r="IJ255" s="0" t="n">
        <v>0.00467208027839661</v>
      </c>
      <c r="IK255" s="0" t="n">
        <v>8.8450803403377E-018</v>
      </c>
      <c r="IL255" s="0" t="n">
        <v>1.84221505605819E-007</v>
      </c>
      <c r="IM255" s="0" t="n">
        <v>5.16451336807222E-006</v>
      </c>
      <c r="IN255" s="0" t="n">
        <v>0</v>
      </c>
      <c r="IO255" s="0" t="n">
        <v>1.08804234656691E-032</v>
      </c>
      <c r="IP255" s="0" t="n">
        <v>0</v>
      </c>
      <c r="IQ255" s="0" t="n">
        <v>1</v>
      </c>
      <c r="IR255" s="0" t="n">
        <v>3.71423225786381E-030</v>
      </c>
      <c r="IS255" s="0" t="n">
        <v>0</v>
      </c>
      <c r="IT255" s="0" t="n">
        <v>5.34883952241216E-007</v>
      </c>
      <c r="IU255" s="0" t="n">
        <v>1</v>
      </c>
      <c r="IV255" s="0" t="n">
        <v>2.47296138976749E-019</v>
      </c>
      <c r="IW255" s="0" t="n">
        <v>0</v>
      </c>
      <c r="IX255" s="0" t="n">
        <v>4.42023045769957E-013</v>
      </c>
      <c r="IY255" s="0" t="n">
        <v>0.00289438664913178</v>
      </c>
      <c r="IZ255" s="0" t="n">
        <v>1.0291480224756E-032</v>
      </c>
      <c r="JA255" s="0" t="n">
        <v>1.58968121909909E-026</v>
      </c>
      <c r="JB255" s="0" t="n">
        <v>2.8431453535316E-029</v>
      </c>
      <c r="JC255" s="0" t="n">
        <v>1</v>
      </c>
      <c r="JD255" s="0" t="n">
        <v>1</v>
      </c>
      <c r="JE255" s="0" t="n">
        <v>1</v>
      </c>
      <c r="JF255" s="0" t="n">
        <v>4.60936811011916E-039</v>
      </c>
      <c r="JG255" s="0" t="n">
        <v>1</v>
      </c>
      <c r="JH255" s="0" t="n">
        <v>3.34658050696052E-030</v>
      </c>
      <c r="JI255" s="0" t="n">
        <v>1.75207903740926E-010</v>
      </c>
      <c r="JJ255" s="0" t="n">
        <v>3.6833233000851E-027</v>
      </c>
      <c r="JK255" s="0" t="n">
        <v>0.99999988079071</v>
      </c>
      <c r="JL255" s="0" t="n">
        <v>0.995107173919678</v>
      </c>
      <c r="JM255" s="0" t="n">
        <v>0</v>
      </c>
      <c r="JN255" s="0" t="n">
        <v>4.28000438782041E-020</v>
      </c>
      <c r="JO255" s="0" t="n">
        <v>1</v>
      </c>
      <c r="JP255" s="0" t="n">
        <v>1.79520263458709E-029</v>
      </c>
      <c r="JQ255" s="0" t="n">
        <v>1</v>
      </c>
      <c r="JR255" s="0" t="n">
        <v>1</v>
      </c>
      <c r="JS255" s="0" t="n">
        <v>1</v>
      </c>
      <c r="JT255" s="0" t="n">
        <v>1</v>
      </c>
      <c r="JU255" s="0" t="n">
        <v>2.00698305948181E-022</v>
      </c>
      <c r="JV255" s="0" t="n">
        <v>1</v>
      </c>
      <c r="JW255" s="0" t="n">
        <v>0.999045670032501</v>
      </c>
      <c r="JX255" s="0" t="n">
        <v>1</v>
      </c>
      <c r="JY255" s="0" t="n">
        <v>0.996792495250702</v>
      </c>
      <c r="JZ255" s="0" t="n">
        <v>0</v>
      </c>
      <c r="KA255" s="0" t="n">
        <v>0</v>
      </c>
      <c r="KB255" s="0" t="n">
        <v>1</v>
      </c>
      <c r="KC255" s="0" t="n">
        <v>0.999990344047546</v>
      </c>
      <c r="KD255" s="0" t="n">
        <v>1</v>
      </c>
      <c r="KE255" s="0" t="n">
        <v>7.75064054861219E-037</v>
      </c>
      <c r="KF255" s="0" t="n">
        <v>0.999466478824616</v>
      </c>
      <c r="KG255" s="0" t="n">
        <v>0</v>
      </c>
      <c r="KH255" s="0" t="n">
        <v>0</v>
      </c>
      <c r="KI255" s="0" t="n">
        <v>0</v>
      </c>
      <c r="KJ255" s="0" t="n">
        <v>0</v>
      </c>
      <c r="KK255" s="0" t="n">
        <v>0</v>
      </c>
      <c r="KL255" s="0" t="n">
        <v>0</v>
      </c>
      <c r="KM255" s="0" t="n">
        <v>2.3164399397368E-021</v>
      </c>
      <c r="KN255" s="0" t="n">
        <v>1</v>
      </c>
      <c r="KO255" s="0" t="n">
        <v>0.998881042003632</v>
      </c>
      <c r="KP255" s="0" t="n">
        <v>1</v>
      </c>
      <c r="KQ255" s="0" t="n">
        <v>1</v>
      </c>
      <c r="KR255" s="0" t="n">
        <v>0</v>
      </c>
      <c r="KS255" s="0" t="n">
        <v>0</v>
      </c>
      <c r="KT255" s="0" t="n">
        <v>0.00110878085251898</v>
      </c>
      <c r="KU255" s="0" t="n">
        <v>0</v>
      </c>
      <c r="KV255" s="0" t="n">
        <v>8.83188414061754E-021</v>
      </c>
      <c r="KW255" s="0" t="n">
        <v>0</v>
      </c>
      <c r="KX255" s="0" t="n">
        <v>7.39960341888946E-008</v>
      </c>
      <c r="KY255" s="0" t="n">
        <v>1.60862600750988E-005</v>
      </c>
      <c r="KZ255" s="0" t="n">
        <v>1.27943618806776E-027</v>
      </c>
      <c r="LA255" s="0" t="n">
        <v>0.999997019767761</v>
      </c>
      <c r="LB255" s="0" t="n">
        <v>0</v>
      </c>
      <c r="LC255" s="0" t="n">
        <v>0</v>
      </c>
      <c r="LD255" s="0" t="n">
        <v>0.823759257793427</v>
      </c>
      <c r="LE255" s="0" t="n">
        <v>0</v>
      </c>
      <c r="LF255" s="0" t="n">
        <v>1</v>
      </c>
      <c r="LG255" s="0" t="n">
        <v>0</v>
      </c>
      <c r="LH255" s="0" t="n">
        <v>4.28030933597687E-030</v>
      </c>
      <c r="LI255" s="0" t="n">
        <v>0</v>
      </c>
      <c r="LJ255" s="0" t="n">
        <v>0.994494736194611</v>
      </c>
      <c r="LK255" s="0" t="n">
        <v>1</v>
      </c>
      <c r="LL255" s="0" t="n">
        <v>3.28943160571064E-017</v>
      </c>
      <c r="LM255" s="0" t="n">
        <v>1</v>
      </c>
      <c r="LN255" s="0" t="n">
        <v>0</v>
      </c>
      <c r="LO255" s="0" t="n">
        <v>0</v>
      </c>
      <c r="LP255" s="0" t="n">
        <v>7.74160856947814E-012</v>
      </c>
      <c r="LQ255" s="0" t="n">
        <v>1</v>
      </c>
      <c r="LR255" s="0" t="n">
        <v>0</v>
      </c>
      <c r="LS255" s="0" t="n">
        <v>0</v>
      </c>
      <c r="LT255" s="0" t="n">
        <v>0</v>
      </c>
      <c r="LU255" s="0" t="n">
        <v>6.07120615356481E-032</v>
      </c>
      <c r="LV255" s="0" t="n">
        <v>4.31708926656503E-023</v>
      </c>
      <c r="LW255" s="0" t="n">
        <v>1</v>
      </c>
      <c r="LX255" s="0" t="n">
        <v>0.000110197535832413</v>
      </c>
      <c r="LY255" s="0" t="n">
        <v>0</v>
      </c>
      <c r="LZ255" s="0" t="n">
        <v>1</v>
      </c>
      <c r="MA255" s="0" t="n">
        <v>0</v>
      </c>
      <c r="MB255" s="0" t="n">
        <v>1.0442574875924E-006</v>
      </c>
      <c r="MC255" s="0" t="n">
        <v>2.071825146576E-026</v>
      </c>
      <c r="MD255" s="0" t="n">
        <v>7.04528077247158E-023</v>
      </c>
      <c r="ME255" s="0" t="n">
        <v>4.14339033977845E-019</v>
      </c>
      <c r="MF255" s="0" t="n">
        <v>0.00579144572839141</v>
      </c>
      <c r="MG255" s="0" t="n">
        <v>1.55016624802824E-030</v>
      </c>
      <c r="MH255" s="0" t="n">
        <v>1</v>
      </c>
      <c r="MI255" s="0" t="n">
        <v>1.77102690152031E-012</v>
      </c>
      <c r="MJ255" s="0" t="n">
        <v>0.999856114387512</v>
      </c>
      <c r="MK255" s="0" t="n">
        <v>5.2745999469452E-015</v>
      </c>
      <c r="ML255" s="0" t="n">
        <v>0</v>
      </c>
      <c r="MM255" s="0" t="n">
        <v>1</v>
      </c>
      <c r="MN255" s="0" t="n">
        <v>6.46240063805113E-038</v>
      </c>
      <c r="MO255" s="0" t="n">
        <v>4.75467863768904E-035</v>
      </c>
      <c r="MP255" s="0" t="n">
        <v>7.79144692095081E-033</v>
      </c>
      <c r="MQ255" s="0" t="n">
        <v>1</v>
      </c>
      <c r="MR255" s="0" t="n">
        <v>1.40022329194244E-030</v>
      </c>
      <c r="MS255" s="0" t="n">
        <v>0</v>
      </c>
      <c r="MT255" s="0" t="n">
        <v>2.81743075050689E-012</v>
      </c>
      <c r="MU255" s="0" t="n">
        <v>3.07200270604347E-030</v>
      </c>
      <c r="MV255" s="0" t="n">
        <v>0</v>
      </c>
      <c r="MW255" s="0" t="n">
        <v>0</v>
      </c>
      <c r="MX255" s="0" t="n">
        <v>2.40720105967265E-028</v>
      </c>
      <c r="MY255" s="0" t="n">
        <v>0</v>
      </c>
      <c r="MZ255" s="0" t="n">
        <v>0</v>
      </c>
      <c r="NA255" s="0" t="n">
        <v>0</v>
      </c>
      <c r="NB255" s="0" t="n">
        <v>0</v>
      </c>
      <c r="NC255" s="0" t="n">
        <v>0</v>
      </c>
      <c r="ND255" s="0" t="n">
        <v>9.59875933802049E-017</v>
      </c>
      <c r="NE255" s="0" t="n">
        <v>3.33035270165293E-032</v>
      </c>
      <c r="NF255" s="0" t="n">
        <v>0</v>
      </c>
      <c r="NG255" s="0" t="n">
        <v>0</v>
      </c>
      <c r="NH255" s="0" t="n">
        <v>0</v>
      </c>
      <c r="NI255" s="0" t="n">
        <v>1.79061781660603E-024</v>
      </c>
      <c r="NJ255" s="0" t="n">
        <v>0</v>
      </c>
      <c r="NK255" s="0" t="n">
        <v>0</v>
      </c>
      <c r="NL255" s="0" t="n">
        <v>0</v>
      </c>
      <c r="NM255" s="0" t="n">
        <v>0</v>
      </c>
      <c r="NN255" s="0" t="n">
        <v>0</v>
      </c>
      <c r="NO255" s="0" t="n">
        <v>2.84888919340219E-021</v>
      </c>
      <c r="NP255" s="0" t="n">
        <v>0</v>
      </c>
      <c r="NQ255" s="0" t="n">
        <v>1</v>
      </c>
      <c r="NR255" s="0" t="n">
        <v>7.31387200152492E-015</v>
      </c>
      <c r="NS255" s="0" t="n">
        <v>0.99983823299408</v>
      </c>
      <c r="NT255" s="0" t="n">
        <v>1.97232123331249E-029</v>
      </c>
      <c r="NU255" s="0" t="n">
        <v>7.90941737108973E-030</v>
      </c>
      <c r="NV255" s="0" t="n">
        <v>1</v>
      </c>
      <c r="NW255" s="0" t="n">
        <v>0.999999642372131</v>
      </c>
      <c r="NX255" s="0" t="n">
        <v>0.999992847442627</v>
      </c>
      <c r="NY255" s="0" t="n">
        <v>1</v>
      </c>
      <c r="NZ255" s="0" t="n">
        <v>1</v>
      </c>
      <c r="OA255" s="0" t="n">
        <v>1</v>
      </c>
      <c r="OB255" s="0" t="n">
        <v>7.63891989663534E-008</v>
      </c>
      <c r="OC255" s="0" t="n">
        <v>1</v>
      </c>
      <c r="OD255" s="0" t="n">
        <v>1</v>
      </c>
    </row>
    <row r="256" customFormat="false" ht="15" hidden="false" customHeight="false" outlineLevel="0" collapsed="false">
      <c r="A256" s="0" t="s">
        <v>399</v>
      </c>
      <c r="B256" s="0" t="n">
        <v>1</v>
      </c>
      <c r="C256" s="0" t="n">
        <v>1</v>
      </c>
      <c r="D256" s="0" t="n">
        <v>3.28842945970218E-031</v>
      </c>
      <c r="E256" s="0" t="n">
        <v>4.61280217036715E-022</v>
      </c>
      <c r="F256" s="0" t="n">
        <v>1</v>
      </c>
      <c r="G256" s="0" t="n">
        <v>2.19728426600341E-005</v>
      </c>
      <c r="H256" s="0" t="n">
        <v>2.57976103057445E-006</v>
      </c>
      <c r="I256" s="0" t="n">
        <v>1</v>
      </c>
      <c r="J256" s="0" t="n">
        <v>1</v>
      </c>
      <c r="K256" s="0" t="n">
        <v>1</v>
      </c>
      <c r="L256" s="0" t="n">
        <v>0.999998211860657</v>
      </c>
      <c r="M256" s="0" t="n">
        <v>0</v>
      </c>
      <c r="N256" s="0" t="n">
        <v>1</v>
      </c>
      <c r="O256" s="0" t="n">
        <v>1</v>
      </c>
      <c r="P256" s="0" t="n">
        <v>1</v>
      </c>
      <c r="Q256" s="0" t="n">
        <v>1</v>
      </c>
      <c r="R256" s="0" t="n">
        <v>1</v>
      </c>
      <c r="S256" s="0" t="n">
        <v>0</v>
      </c>
      <c r="T256" s="0" t="n">
        <v>0</v>
      </c>
      <c r="U256" s="0" t="n">
        <v>0</v>
      </c>
      <c r="V256" s="0" t="n">
        <v>1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9.90912243305722E-025</v>
      </c>
      <c r="AC256" s="0" t="n">
        <v>0</v>
      </c>
      <c r="AD256" s="0" t="n">
        <v>1</v>
      </c>
      <c r="AE256" s="0" t="n">
        <v>2.35673731671814E-035</v>
      </c>
      <c r="AF256" s="0" t="n">
        <v>1</v>
      </c>
      <c r="AG256" s="0" t="n">
        <v>0</v>
      </c>
      <c r="AH256" s="0" t="n">
        <v>1</v>
      </c>
      <c r="AI256" s="0" t="n">
        <v>1.94597600255975E-008</v>
      </c>
      <c r="AJ256" s="0" t="n">
        <v>1</v>
      </c>
      <c r="AK256" s="0" t="n">
        <v>0</v>
      </c>
      <c r="AL256" s="0" t="n">
        <v>1</v>
      </c>
      <c r="AM256" s="0" t="n">
        <v>0</v>
      </c>
      <c r="AN256" s="0" t="n">
        <v>1</v>
      </c>
      <c r="AO256" s="0" t="n">
        <v>4.43828095962109E-033</v>
      </c>
      <c r="AP256" s="0" t="n">
        <v>1</v>
      </c>
      <c r="AQ256" s="0" t="n">
        <v>1.75196571010983E-021</v>
      </c>
      <c r="AR256" s="0" t="n">
        <v>1</v>
      </c>
      <c r="AS256" s="0" t="n">
        <v>0.99999988079071</v>
      </c>
      <c r="AT256" s="0" t="n">
        <v>0</v>
      </c>
      <c r="AU256" s="0" t="n">
        <v>2.34250766593995E-017</v>
      </c>
      <c r="AV256" s="0" t="n">
        <v>7.99886902486798E-037</v>
      </c>
      <c r="AW256" s="0" t="n">
        <v>0</v>
      </c>
      <c r="AX256" s="0" t="n">
        <v>0</v>
      </c>
      <c r="AY256" s="0" t="n">
        <v>0</v>
      </c>
      <c r="AZ256" s="0" t="n">
        <v>0.99999988079071</v>
      </c>
      <c r="BA256" s="0" t="n">
        <v>7.62102499720641E-005</v>
      </c>
      <c r="BB256" s="0" t="n">
        <v>0.999990940093994</v>
      </c>
      <c r="BC256" s="0" t="n">
        <v>1.05489962240324E-019</v>
      </c>
      <c r="BD256" s="0" t="n">
        <v>0</v>
      </c>
      <c r="BE256" s="0" t="n">
        <v>9.58095935921222E-010</v>
      </c>
      <c r="BF256" s="0" t="n">
        <v>1</v>
      </c>
      <c r="BG256" s="0" t="n">
        <v>1</v>
      </c>
      <c r="BH256" s="0" t="n">
        <v>1</v>
      </c>
      <c r="BI256" s="0" t="n">
        <v>0</v>
      </c>
      <c r="BJ256" s="0" t="n">
        <v>1</v>
      </c>
      <c r="BK256" s="0" t="n">
        <v>1</v>
      </c>
      <c r="BL256" s="0" t="n">
        <v>1.02618041559859E-017</v>
      </c>
      <c r="BM256" s="0" t="n">
        <v>1.19506182727491E-007</v>
      </c>
      <c r="BN256" s="0" t="n">
        <v>1</v>
      </c>
      <c r="BO256" s="0" t="n">
        <v>0</v>
      </c>
      <c r="BP256" s="0" t="n">
        <v>1</v>
      </c>
      <c r="BQ256" s="0" t="n">
        <v>1.05210123314717E-014</v>
      </c>
      <c r="BR256" s="0" t="n">
        <v>2.83870232875572E-010</v>
      </c>
      <c r="BS256" s="0" t="n">
        <v>6.72850364935584E-006</v>
      </c>
      <c r="BT256" s="0" t="n">
        <v>1.32782049244717E-011</v>
      </c>
      <c r="BU256" s="0" t="n">
        <v>1</v>
      </c>
      <c r="BV256" s="0" t="n">
        <v>5.23412892448362E-016</v>
      </c>
      <c r="BW256" s="0" t="n">
        <v>2.97284899365922E-020</v>
      </c>
      <c r="BX256" s="0" t="n">
        <v>1</v>
      </c>
      <c r="BY256" s="0" t="n">
        <v>1</v>
      </c>
      <c r="BZ256" s="0" t="n">
        <v>1</v>
      </c>
      <c r="CA256" s="0" t="n">
        <v>1</v>
      </c>
      <c r="CB256" s="0" t="n">
        <v>1</v>
      </c>
      <c r="CC256" s="0" t="n">
        <v>1</v>
      </c>
      <c r="CD256" s="0" t="n">
        <v>0</v>
      </c>
      <c r="CE256" s="0" t="n">
        <v>1</v>
      </c>
      <c r="CF256" s="0" t="n">
        <v>0</v>
      </c>
      <c r="CG256" s="0" t="n">
        <v>0</v>
      </c>
      <c r="CH256" s="0" t="n">
        <v>4.51170184545546E-010</v>
      </c>
      <c r="CI256" s="0" t="n">
        <v>8.11477026390686E-036</v>
      </c>
      <c r="CJ256" s="0" t="n">
        <v>1</v>
      </c>
      <c r="CK256" s="0" t="n">
        <v>1</v>
      </c>
      <c r="CL256" s="0" t="n">
        <v>1</v>
      </c>
      <c r="CM256" s="0" t="n">
        <v>1</v>
      </c>
      <c r="CN256" s="0" t="n">
        <v>1</v>
      </c>
      <c r="CO256" s="0" t="n">
        <v>1</v>
      </c>
      <c r="CP256" s="0" t="n">
        <v>0</v>
      </c>
      <c r="CQ256" s="0" t="n">
        <v>2.33052746751502E-014</v>
      </c>
      <c r="CR256" s="0" t="n">
        <v>0</v>
      </c>
      <c r="CS256" s="0" t="n">
        <v>0</v>
      </c>
      <c r="CT256" s="0" t="n">
        <v>1</v>
      </c>
      <c r="CU256" s="0" t="n">
        <v>0</v>
      </c>
      <c r="CV256" s="0" t="n">
        <v>3.27317771573095E-021</v>
      </c>
      <c r="CW256" s="0" t="n">
        <v>0.999994516372681</v>
      </c>
      <c r="CX256" s="0" t="n">
        <v>1</v>
      </c>
      <c r="CY256" s="0" t="n">
        <v>1</v>
      </c>
      <c r="CZ256" s="0" t="n">
        <v>1</v>
      </c>
      <c r="DA256" s="0" t="n">
        <v>1.46536194733926E-006</v>
      </c>
      <c r="DB256" s="0" t="n">
        <v>1</v>
      </c>
      <c r="DC256" s="0" t="n">
        <v>1.94834059996651E-009</v>
      </c>
      <c r="DD256" s="0" t="n">
        <v>2.51266712209713E-015</v>
      </c>
      <c r="DE256" s="0" t="n">
        <v>0</v>
      </c>
      <c r="DF256" s="0" t="n">
        <v>1</v>
      </c>
      <c r="DG256" s="0" t="n">
        <v>1</v>
      </c>
      <c r="DH256" s="0" t="n">
        <v>1</v>
      </c>
      <c r="DI256" s="0" t="n">
        <v>3.37100182527682E-030</v>
      </c>
      <c r="DJ256" s="0" t="n">
        <v>0.99999988079071</v>
      </c>
      <c r="DK256" s="0" t="n">
        <v>1.98874221940797E-014</v>
      </c>
      <c r="DL256" s="0" t="n">
        <v>1</v>
      </c>
      <c r="DM256" s="0" t="n">
        <v>7.35791527956242E-016</v>
      </c>
      <c r="DN256" s="0" t="n">
        <v>3.88322204013767E-025</v>
      </c>
      <c r="DO256" s="0" t="n">
        <v>8.75139962857484E-020</v>
      </c>
      <c r="DP256" s="0" t="n">
        <v>1.10462160706733E-037</v>
      </c>
      <c r="DQ256" s="0" t="n">
        <v>1.15010521568086E-032</v>
      </c>
      <c r="DR256" s="0" t="n">
        <v>0</v>
      </c>
      <c r="DS256" s="0" t="n">
        <v>1.93779833352892E-005</v>
      </c>
      <c r="DT256" s="0" t="n">
        <v>1.45301318554843E-020</v>
      </c>
      <c r="DU256" s="0" t="n">
        <v>9.02264330403091E-023</v>
      </c>
      <c r="DV256" s="0" t="n">
        <v>1.76173386989831E-007</v>
      </c>
      <c r="DW256" s="0" t="n">
        <v>0</v>
      </c>
      <c r="DX256" s="0" t="n">
        <v>0</v>
      </c>
      <c r="DY256" s="0" t="n">
        <v>0</v>
      </c>
      <c r="DZ256" s="0" t="n">
        <v>1.04604985330522E-030</v>
      </c>
      <c r="EA256" s="0" t="n">
        <v>1</v>
      </c>
      <c r="EB256" s="0" t="n">
        <v>1.89496834531193E-015</v>
      </c>
      <c r="EC256" s="0" t="n">
        <v>0.999582588672638</v>
      </c>
      <c r="ED256" s="0" t="n">
        <v>1.88168569444178E-022</v>
      </c>
      <c r="EE256" s="0" t="n">
        <v>2.01076809883297E-030</v>
      </c>
      <c r="EF256" s="0" t="n">
        <v>0</v>
      </c>
      <c r="EG256" s="0" t="n">
        <v>3.09078342647229E-032</v>
      </c>
      <c r="EH256" s="0" t="n">
        <v>1</v>
      </c>
      <c r="EI256" s="0" t="n">
        <v>6.65992022588492E-036</v>
      </c>
      <c r="EJ256" s="0" t="n">
        <v>1</v>
      </c>
      <c r="EK256" s="0" t="n">
        <v>5.37686764246913E-030</v>
      </c>
      <c r="EL256" s="0" t="n">
        <v>1</v>
      </c>
      <c r="EM256" s="0" t="n">
        <v>5.05619100295007E-005</v>
      </c>
      <c r="EN256" s="0" t="n">
        <v>1</v>
      </c>
      <c r="EO256" s="0" t="n">
        <v>1.61554276392458E-016</v>
      </c>
      <c r="EP256" s="0" t="n">
        <v>1.80436308255816E-012</v>
      </c>
      <c r="EQ256" s="0" t="n">
        <v>2.03653643956403E-022</v>
      </c>
      <c r="ER256" s="0" t="n">
        <v>3.03029924105194E-038</v>
      </c>
      <c r="ES256" s="0" t="n">
        <v>3.0276163686923E-017</v>
      </c>
      <c r="ET256" s="0" t="n">
        <v>1</v>
      </c>
      <c r="EU256" s="0" t="n">
        <v>6.49646551664773E-007</v>
      </c>
      <c r="EV256" s="0" t="n">
        <v>1</v>
      </c>
      <c r="EW256" s="0" t="n">
        <v>1.36043309962912E-017</v>
      </c>
      <c r="EX256" s="0" t="n">
        <v>1</v>
      </c>
      <c r="EY256" s="0" t="n">
        <v>1.48320534374696E-033</v>
      </c>
      <c r="EZ256" s="0" t="n">
        <v>5.92534527940717E-024</v>
      </c>
      <c r="FA256" s="0" t="n">
        <v>0</v>
      </c>
      <c r="FB256" s="0" t="n">
        <v>1</v>
      </c>
      <c r="FC256" s="0" t="n">
        <v>5.92304531892296E-005</v>
      </c>
      <c r="FD256" s="0" t="n">
        <v>1</v>
      </c>
      <c r="FE256" s="0" t="n">
        <v>1.90355953222365E-009</v>
      </c>
      <c r="FF256" s="0" t="n">
        <v>8.88976546420843E-018</v>
      </c>
      <c r="FG256" s="0" t="n">
        <v>0</v>
      </c>
      <c r="FH256" s="0" t="n">
        <v>1</v>
      </c>
      <c r="FI256" s="0" t="n">
        <v>6.92127720679112E-016</v>
      </c>
      <c r="FJ256" s="0" t="n">
        <v>2.49959124579147E-013</v>
      </c>
      <c r="FK256" s="0" t="n">
        <v>5.63370047195903E-039</v>
      </c>
      <c r="FL256" s="0" t="n">
        <v>1</v>
      </c>
      <c r="FM256" s="0" t="n">
        <v>1</v>
      </c>
      <c r="FN256" s="0" t="n">
        <v>1</v>
      </c>
      <c r="FO256" s="0" t="n">
        <v>1</v>
      </c>
      <c r="FP256" s="0" t="n">
        <v>1.78775036441259E-010</v>
      </c>
      <c r="FQ256" s="0" t="n">
        <v>1</v>
      </c>
      <c r="FR256" s="0" t="n">
        <v>1</v>
      </c>
      <c r="FS256" s="0" t="n">
        <v>1</v>
      </c>
      <c r="FT256" s="0" t="n">
        <v>1.46210350067122E-005</v>
      </c>
      <c r="FU256" s="0" t="n">
        <v>0</v>
      </c>
      <c r="FV256" s="0" t="n">
        <v>1</v>
      </c>
      <c r="FW256" s="0" t="n">
        <v>0</v>
      </c>
      <c r="FX256" s="0" t="n">
        <v>1</v>
      </c>
      <c r="FY256" s="0" t="n">
        <v>0.99999988079071</v>
      </c>
      <c r="FZ256" s="0" t="n">
        <v>6.44815736450255E-006</v>
      </c>
      <c r="GA256" s="0" t="n">
        <v>1</v>
      </c>
      <c r="GB256" s="0" t="n">
        <v>5.33105336658484E-024</v>
      </c>
      <c r="GC256" s="0" t="n">
        <v>7.9773965211416E-012</v>
      </c>
      <c r="GD256" s="0" t="n">
        <v>3.11598663538248E-010</v>
      </c>
      <c r="GE256" s="0" t="n">
        <v>5.17210783383022E-022</v>
      </c>
      <c r="GF256" s="0" t="n">
        <v>3.7867249380553E-029</v>
      </c>
      <c r="GG256" s="0" t="n">
        <v>4.62172984327935E-008</v>
      </c>
      <c r="GH256" s="0" t="n">
        <v>2.5714139772372E-019</v>
      </c>
      <c r="GI256" s="0" t="n">
        <v>3.48354151080699E-010</v>
      </c>
      <c r="GJ256" s="0" t="n">
        <v>5.02210493108285E-016</v>
      </c>
      <c r="GK256" s="0" t="n">
        <v>6.8395824560041E-028</v>
      </c>
      <c r="GL256" s="0" t="n">
        <v>1.23827447602626E-029</v>
      </c>
      <c r="GM256" s="0" t="n">
        <v>1</v>
      </c>
      <c r="GN256" s="0" t="n">
        <v>1</v>
      </c>
      <c r="GO256" s="0" t="n">
        <v>1</v>
      </c>
      <c r="GP256" s="0" t="n">
        <v>7.04722467447655E-013</v>
      </c>
      <c r="GQ256" s="0" t="n">
        <v>1.55799712366963E-038</v>
      </c>
      <c r="GR256" s="0" t="n">
        <v>1</v>
      </c>
      <c r="GS256" s="0" t="n">
        <v>3.32469495049849E-015</v>
      </c>
      <c r="GT256" s="0" t="n">
        <v>3.90130203946546E-020</v>
      </c>
      <c r="GU256" s="0" t="n">
        <v>1</v>
      </c>
      <c r="GV256" s="0" t="n">
        <v>1</v>
      </c>
      <c r="GW256" s="0" t="n">
        <v>1</v>
      </c>
      <c r="GX256" s="0" t="n">
        <v>1</v>
      </c>
      <c r="GY256" s="0" t="n">
        <v>1</v>
      </c>
      <c r="GZ256" s="0" t="n">
        <v>1</v>
      </c>
      <c r="HA256" s="0" t="n">
        <v>1</v>
      </c>
      <c r="HB256" s="0" t="n">
        <v>1</v>
      </c>
      <c r="HC256" s="0" t="n">
        <v>1</v>
      </c>
      <c r="HD256" s="0" t="n">
        <v>1</v>
      </c>
      <c r="HE256" s="0" t="n">
        <v>1</v>
      </c>
      <c r="HF256" s="0" t="n">
        <v>0</v>
      </c>
      <c r="HG256" s="0" t="n">
        <v>8.26875720968603E-022</v>
      </c>
      <c r="HH256" s="0" t="n">
        <v>8.04080808873112E-023</v>
      </c>
      <c r="HI256" s="0" t="n">
        <v>7.19528570058969E-009</v>
      </c>
      <c r="HJ256" s="0" t="n">
        <v>1</v>
      </c>
      <c r="HK256" s="0" t="n">
        <v>1.98492084990676E-008</v>
      </c>
      <c r="HL256" s="0" t="n">
        <v>1.86219716997825E-016</v>
      </c>
      <c r="HM256" s="0" t="n">
        <v>1</v>
      </c>
      <c r="HN256" s="0" t="n">
        <v>0.999983668327332</v>
      </c>
      <c r="HO256" s="0" t="n">
        <v>0</v>
      </c>
      <c r="HP256" s="0" t="n">
        <v>5.52673678698487E-017</v>
      </c>
      <c r="HQ256" s="0" t="n">
        <v>1</v>
      </c>
      <c r="HR256" s="0" t="n">
        <v>0</v>
      </c>
      <c r="HS256" s="0" t="n">
        <v>1</v>
      </c>
      <c r="HT256" s="0" t="n">
        <v>1.14809327212686E-017</v>
      </c>
      <c r="HU256" s="0" t="n">
        <v>2.18839736365472E-036</v>
      </c>
      <c r="HV256" s="0" t="n">
        <v>1</v>
      </c>
      <c r="HW256" s="0" t="n">
        <v>3.32497721535738E-028</v>
      </c>
      <c r="HX256" s="0" t="n">
        <v>1.70489658716779E-015</v>
      </c>
      <c r="HY256" s="0" t="n">
        <v>1</v>
      </c>
      <c r="HZ256" s="0" t="n">
        <v>1.99929223181822E-018</v>
      </c>
      <c r="IA256" s="0" t="n">
        <v>1</v>
      </c>
      <c r="IB256" s="0" t="n">
        <v>0</v>
      </c>
      <c r="IC256" s="0" t="n">
        <v>4.92156999598592E-008</v>
      </c>
      <c r="ID256" s="0" t="n">
        <v>1</v>
      </c>
      <c r="IE256" s="0" t="n">
        <v>1.44029738018683E-029</v>
      </c>
      <c r="IF256" s="0" t="n">
        <v>1</v>
      </c>
      <c r="IG256" s="0" t="n">
        <v>0</v>
      </c>
      <c r="IH256" s="0" t="n">
        <v>0.999999284744263</v>
      </c>
      <c r="II256" s="0" t="n">
        <v>3.51395453533632E-012</v>
      </c>
      <c r="IJ256" s="0" t="n">
        <v>2.10064864808457E-012</v>
      </c>
      <c r="IK256" s="0" t="n">
        <v>3.23964296174104E-033</v>
      </c>
      <c r="IL256" s="0" t="n">
        <v>4.94111029869515E-010</v>
      </c>
      <c r="IM256" s="0" t="n">
        <v>9.70239177888743E-009</v>
      </c>
      <c r="IN256" s="0" t="n">
        <v>0</v>
      </c>
      <c r="IO256" s="0" t="n">
        <v>3.37478109838943E-032</v>
      </c>
      <c r="IP256" s="0" t="n">
        <v>2.50888198169701E-024</v>
      </c>
      <c r="IQ256" s="0" t="n">
        <v>1</v>
      </c>
      <c r="IR256" s="0" t="n">
        <v>3.00572573905811E-005</v>
      </c>
      <c r="IS256" s="0" t="n">
        <v>0</v>
      </c>
      <c r="IT256" s="0" t="n">
        <v>1.04882104778881E-007</v>
      </c>
      <c r="IU256" s="0" t="n">
        <v>1</v>
      </c>
      <c r="IV256" s="0" t="n">
        <v>6.99436629014626E-018</v>
      </c>
      <c r="IW256" s="0" t="n">
        <v>0</v>
      </c>
      <c r="IX256" s="0" t="n">
        <v>3.69916847153817E-010</v>
      </c>
      <c r="IY256" s="0" t="n">
        <v>2.33344485423004E-006</v>
      </c>
      <c r="IZ256" s="0" t="n">
        <v>0</v>
      </c>
      <c r="JA256" s="0" t="n">
        <v>7.29444532928489E-024</v>
      </c>
      <c r="JB256" s="0" t="n">
        <v>0</v>
      </c>
      <c r="JC256" s="0" t="n">
        <v>1</v>
      </c>
      <c r="JD256" s="0" t="n">
        <v>1</v>
      </c>
      <c r="JE256" s="0" t="n">
        <v>0.999956488609314</v>
      </c>
      <c r="JF256" s="0" t="n">
        <v>2.17648893117967E-024</v>
      </c>
      <c r="JG256" s="0" t="n">
        <v>0.999972939491272</v>
      </c>
      <c r="JH256" s="0" t="n">
        <v>1.29167613071394E-020</v>
      </c>
      <c r="JI256" s="0" t="n">
        <v>2.06957474802039E-006</v>
      </c>
      <c r="JJ256" s="0" t="n">
        <v>1.63864516404446E-015</v>
      </c>
      <c r="JK256" s="0" t="n">
        <v>1</v>
      </c>
      <c r="JL256" s="0" t="n">
        <v>1</v>
      </c>
      <c r="JM256" s="0" t="n">
        <v>0</v>
      </c>
      <c r="JN256" s="0" t="n">
        <v>0.000374109164113179</v>
      </c>
      <c r="JO256" s="0" t="n">
        <v>0.999993205070496</v>
      </c>
      <c r="JP256" s="0" t="n">
        <v>5.95567163273598E-022</v>
      </c>
      <c r="JQ256" s="0" t="n">
        <v>0.992217659950256</v>
      </c>
      <c r="JR256" s="0" t="n">
        <v>0.999447405338287</v>
      </c>
      <c r="JS256" s="0" t="n">
        <v>1</v>
      </c>
      <c r="JT256" s="0" t="n">
        <v>1</v>
      </c>
      <c r="JU256" s="0" t="n">
        <v>1.04544300361033E-016</v>
      </c>
      <c r="JV256" s="0" t="n">
        <v>0.999029874801636</v>
      </c>
      <c r="JW256" s="0" t="n">
        <v>1</v>
      </c>
      <c r="JX256" s="0" t="n">
        <v>0.999969363212585</v>
      </c>
      <c r="JY256" s="0" t="n">
        <v>1</v>
      </c>
      <c r="JZ256" s="0" t="n">
        <v>1.26321375134389E-035</v>
      </c>
      <c r="KA256" s="0" t="n">
        <v>1.39232236535512E-033</v>
      </c>
      <c r="KB256" s="0" t="n">
        <v>0.99963390827179</v>
      </c>
      <c r="KC256" s="0" t="n">
        <v>0.999379396438599</v>
      </c>
      <c r="KD256" s="0" t="n">
        <v>1</v>
      </c>
      <c r="KE256" s="0" t="n">
        <v>5.38656453542705E-035</v>
      </c>
      <c r="KF256" s="0" t="n">
        <v>0.999451458454132</v>
      </c>
      <c r="KG256" s="0" t="n">
        <v>2.58879768361184E-025</v>
      </c>
      <c r="KH256" s="0" t="n">
        <v>8.31384267427676E-026</v>
      </c>
      <c r="KI256" s="0" t="n">
        <v>5.39062750914211E-030</v>
      </c>
      <c r="KJ256" s="0" t="n">
        <v>0</v>
      </c>
      <c r="KK256" s="0" t="n">
        <v>0</v>
      </c>
      <c r="KL256" s="0" t="n">
        <v>5.71886745345664E-022</v>
      </c>
      <c r="KM256" s="0" t="n">
        <v>8.97464627189331E-017</v>
      </c>
      <c r="KN256" s="0" t="n">
        <v>1</v>
      </c>
      <c r="KO256" s="0" t="n">
        <v>1</v>
      </c>
      <c r="KP256" s="0" t="n">
        <v>1</v>
      </c>
      <c r="KQ256" s="0" t="n">
        <v>1</v>
      </c>
      <c r="KR256" s="0" t="n">
        <v>0</v>
      </c>
      <c r="KS256" s="0" t="n">
        <v>0</v>
      </c>
      <c r="KT256" s="0" t="n">
        <v>4.31381648880857E-014</v>
      </c>
      <c r="KU256" s="0" t="n">
        <v>0</v>
      </c>
      <c r="KV256" s="0" t="n">
        <v>2.36643731282099E-022</v>
      </c>
      <c r="KW256" s="0" t="n">
        <v>0</v>
      </c>
      <c r="KX256" s="0" t="n">
        <v>8.24088086659458E-009</v>
      </c>
      <c r="KY256" s="0" t="n">
        <v>4.16863834507768E-015</v>
      </c>
      <c r="KZ256" s="0" t="n">
        <v>2.22088996723003E-024</v>
      </c>
      <c r="LA256" s="0" t="n">
        <v>1</v>
      </c>
      <c r="LB256" s="0" t="n">
        <v>4.35606351425426E-038</v>
      </c>
      <c r="LC256" s="0" t="n">
        <v>0</v>
      </c>
      <c r="LD256" s="0" t="n">
        <v>1</v>
      </c>
      <c r="LE256" s="0" t="n">
        <v>0</v>
      </c>
      <c r="LF256" s="0" t="n">
        <v>1</v>
      </c>
      <c r="LG256" s="0" t="n">
        <v>2.02677338347322E-035</v>
      </c>
      <c r="LH256" s="0" t="n">
        <v>4.33428656463827E-014</v>
      </c>
      <c r="LI256" s="0" t="n">
        <v>7.16923190018486E-031</v>
      </c>
      <c r="LJ256" s="0" t="n">
        <v>1</v>
      </c>
      <c r="LK256" s="0" t="n">
        <v>1</v>
      </c>
      <c r="LL256" s="0" t="n">
        <v>2.12995847902465E-017</v>
      </c>
      <c r="LM256" s="0" t="n">
        <v>0.999999642372131</v>
      </c>
      <c r="LN256" s="0" t="n">
        <v>0</v>
      </c>
      <c r="LO256" s="0" t="n">
        <v>0</v>
      </c>
      <c r="LP256" s="0" t="n">
        <v>7.5994626058673E-007</v>
      </c>
      <c r="LQ256" s="0" t="n">
        <v>0.996946156024933</v>
      </c>
      <c r="LR256" s="0" t="n">
        <v>1.30414080522458E-031</v>
      </c>
      <c r="LS256" s="0" t="n">
        <v>1.63997711973615E-030</v>
      </c>
      <c r="LT256" s="0" t="n">
        <v>8.02320074044368E-028</v>
      </c>
      <c r="LU256" s="0" t="n">
        <v>0</v>
      </c>
      <c r="LV256" s="0" t="n">
        <v>2.18273152677073E-018</v>
      </c>
      <c r="LW256" s="0" t="n">
        <v>1</v>
      </c>
      <c r="LX256" s="0" t="n">
        <v>3.86196532843371E-017</v>
      </c>
      <c r="LY256" s="0" t="n">
        <v>2.33196905406377E-017</v>
      </c>
      <c r="LZ256" s="0" t="n">
        <v>0.999955177307129</v>
      </c>
      <c r="MA256" s="0" t="n">
        <v>1.79338136201781E-022</v>
      </c>
      <c r="MB256" s="0" t="n">
        <v>4.12532499467488E-005</v>
      </c>
      <c r="MC256" s="0" t="n">
        <v>2.1125007966311E-028</v>
      </c>
      <c r="MD256" s="0" t="n">
        <v>9.61381050965136E-019</v>
      </c>
      <c r="ME256" s="0" t="n">
        <v>1.37428123899941E-025</v>
      </c>
      <c r="MF256" s="0" t="n">
        <v>5.12517916995137E-010</v>
      </c>
      <c r="MG256" s="0" t="n">
        <v>1.21585416803859E-036</v>
      </c>
      <c r="MH256" s="0" t="n">
        <v>1</v>
      </c>
      <c r="MI256" s="0" t="n">
        <v>1.93292903053795E-019</v>
      </c>
      <c r="MJ256" s="0" t="n">
        <v>1</v>
      </c>
      <c r="MK256" s="0" t="n">
        <v>3.02180978906108E-007</v>
      </c>
      <c r="ML256" s="0" t="n">
        <v>2.00554584198764E-028</v>
      </c>
      <c r="MM256" s="0" t="n">
        <v>1</v>
      </c>
      <c r="MN256" s="0" t="n">
        <v>1.27383188034721E-018</v>
      </c>
      <c r="MO256" s="0" t="n">
        <v>9.02428576310399E-010</v>
      </c>
      <c r="MP256" s="0" t="n">
        <v>9.02908969813154E-010</v>
      </c>
      <c r="MQ256" s="0" t="n">
        <v>1</v>
      </c>
      <c r="MR256" s="0" t="n">
        <v>0</v>
      </c>
      <c r="MS256" s="0" t="n">
        <v>0</v>
      </c>
      <c r="MT256" s="0" t="n">
        <v>5.97767870628998E-023</v>
      </c>
      <c r="MU256" s="0" t="n">
        <v>4.24528386531044E-022</v>
      </c>
      <c r="MV256" s="0" t="n">
        <v>0</v>
      </c>
      <c r="MW256" s="0" t="n">
        <v>0</v>
      </c>
      <c r="MX256" s="0" t="n">
        <v>1.83887993265679E-013</v>
      </c>
      <c r="MY256" s="0" t="n">
        <v>0</v>
      </c>
      <c r="MZ256" s="0" t="n">
        <v>0</v>
      </c>
      <c r="NA256" s="0" t="n">
        <v>0</v>
      </c>
      <c r="NB256" s="0" t="n">
        <v>1.82445299654403E-030</v>
      </c>
      <c r="NC256" s="0" t="n">
        <v>1.80819266984212E-036</v>
      </c>
      <c r="ND256" s="0" t="n">
        <v>0</v>
      </c>
      <c r="NE256" s="0" t="n">
        <v>0</v>
      </c>
      <c r="NF256" s="0" t="n">
        <v>0</v>
      </c>
      <c r="NG256" s="0" t="n">
        <v>0</v>
      </c>
      <c r="NH256" s="0" t="n">
        <v>0</v>
      </c>
      <c r="NI256" s="0" t="n">
        <v>2.43242004316358E-009</v>
      </c>
      <c r="NJ256" s="0" t="n">
        <v>0</v>
      </c>
      <c r="NK256" s="0" t="n">
        <v>6.17979244422202E-031</v>
      </c>
      <c r="NL256" s="0" t="n">
        <v>0</v>
      </c>
      <c r="NM256" s="0" t="n">
        <v>0</v>
      </c>
      <c r="NN256" s="0" t="n">
        <v>0</v>
      </c>
      <c r="NO256" s="0" t="n">
        <v>1.0234862883435E-018</v>
      </c>
      <c r="NP256" s="0" t="n">
        <v>0</v>
      </c>
      <c r="NQ256" s="0" t="n">
        <v>1</v>
      </c>
      <c r="NR256" s="0" t="n">
        <v>3.10744283638087E-008</v>
      </c>
      <c r="NS256" s="0" t="n">
        <v>1</v>
      </c>
      <c r="NT256" s="0" t="n">
        <v>9.00304257811513E-006</v>
      </c>
      <c r="NU256" s="0" t="n">
        <v>0.00635556457564235</v>
      </c>
      <c r="NV256" s="0" t="n">
        <v>1</v>
      </c>
      <c r="NW256" s="0" t="n">
        <v>1</v>
      </c>
      <c r="NX256" s="0" t="n">
        <v>0.999926447868347</v>
      </c>
      <c r="NY256" s="0" t="n">
        <v>1</v>
      </c>
      <c r="NZ256" s="0" t="n">
        <v>1</v>
      </c>
      <c r="OA256" s="0" t="n">
        <v>1</v>
      </c>
      <c r="OB256" s="0" t="n">
        <v>1.00226321196965E-018</v>
      </c>
      <c r="OC256" s="0" t="n">
        <v>1</v>
      </c>
      <c r="OD256" s="0" t="n">
        <v>1</v>
      </c>
    </row>
    <row r="257" customFormat="false" ht="15" hidden="false" customHeight="false" outlineLevel="0" collapsed="false">
      <c r="A257" s="0" t="s">
        <v>399</v>
      </c>
      <c r="B257" s="0" t="n">
        <v>1</v>
      </c>
      <c r="C257" s="0" t="n">
        <v>1</v>
      </c>
      <c r="D257" s="0" t="n">
        <v>1.07443798390091E-020</v>
      </c>
      <c r="E257" s="0" t="n">
        <v>4.01805103005746E-022</v>
      </c>
      <c r="F257" s="0" t="n">
        <v>1</v>
      </c>
      <c r="G257" s="0" t="n">
        <v>3.45273087987152E-006</v>
      </c>
      <c r="H257" s="0" t="n">
        <v>5.80210226530653E-008</v>
      </c>
      <c r="I257" s="0" t="n">
        <v>1</v>
      </c>
      <c r="J257" s="0" t="n">
        <v>1</v>
      </c>
      <c r="K257" s="0" t="n">
        <v>1</v>
      </c>
      <c r="L257" s="0" t="n">
        <v>0.999785721302033</v>
      </c>
      <c r="M257" s="0" t="n">
        <v>0</v>
      </c>
      <c r="N257" s="0" t="n">
        <v>1</v>
      </c>
      <c r="O257" s="0" t="n">
        <v>1</v>
      </c>
      <c r="P257" s="0" t="n">
        <v>1</v>
      </c>
      <c r="Q257" s="0" t="n">
        <v>1</v>
      </c>
      <c r="R257" s="0" t="n">
        <v>1</v>
      </c>
      <c r="S257" s="0" t="n">
        <v>0</v>
      </c>
      <c r="T257" s="0" t="n">
        <v>0</v>
      </c>
      <c r="U257" s="0" t="n">
        <v>0</v>
      </c>
      <c r="V257" s="0" t="n">
        <v>1</v>
      </c>
      <c r="W257" s="0" t="n">
        <v>0</v>
      </c>
      <c r="X257" s="0" t="n">
        <v>0</v>
      </c>
      <c r="Y257" s="0" t="n">
        <v>1</v>
      </c>
      <c r="Z257" s="0" t="n">
        <v>0</v>
      </c>
      <c r="AA257" s="0" t="n">
        <v>0</v>
      </c>
      <c r="AB257" s="0" t="n">
        <v>1.30029086524192E-016</v>
      </c>
      <c r="AC257" s="0" t="n">
        <v>0</v>
      </c>
      <c r="AD257" s="0" t="n">
        <v>1</v>
      </c>
      <c r="AE257" s="0" t="n">
        <v>2.50750031339193E-027</v>
      </c>
      <c r="AF257" s="0" t="n">
        <v>1</v>
      </c>
      <c r="AG257" s="0" t="n">
        <v>3.98954885623563E-038</v>
      </c>
      <c r="AH257" s="0" t="n">
        <v>1</v>
      </c>
      <c r="AI257" s="0" t="n">
        <v>0.000228206219617277</v>
      </c>
      <c r="AJ257" s="0" t="n">
        <v>1</v>
      </c>
      <c r="AK257" s="0" t="n">
        <v>0</v>
      </c>
      <c r="AL257" s="0" t="n">
        <v>1</v>
      </c>
      <c r="AM257" s="0" t="n">
        <v>0</v>
      </c>
      <c r="AN257" s="0" t="n">
        <v>1</v>
      </c>
      <c r="AO257" s="0" t="n">
        <v>2.35849700724124E-030</v>
      </c>
      <c r="AP257" s="0" t="n">
        <v>1</v>
      </c>
      <c r="AQ257" s="0" t="n">
        <v>7.80327293200434E-021</v>
      </c>
      <c r="AR257" s="0" t="n">
        <v>1</v>
      </c>
      <c r="AS257" s="0" t="n">
        <v>0.999994039535523</v>
      </c>
      <c r="AT257" s="0" t="n">
        <v>0</v>
      </c>
      <c r="AU257" s="0" t="n">
        <v>3.61867653831278E-018</v>
      </c>
      <c r="AV257" s="0" t="n">
        <v>4.0409075659919E-037</v>
      </c>
      <c r="AW257" s="0" t="n">
        <v>0</v>
      </c>
      <c r="AX257" s="0" t="n">
        <v>0</v>
      </c>
      <c r="AY257" s="0" t="n">
        <v>0</v>
      </c>
      <c r="AZ257" s="0" t="n">
        <v>0.999993562698364</v>
      </c>
      <c r="BA257" s="0" t="n">
        <v>4.82101484067243E-007</v>
      </c>
      <c r="BB257" s="0" t="n">
        <v>0.999746739864349</v>
      </c>
      <c r="BC257" s="0" t="n">
        <v>2.33026952877722E-018</v>
      </c>
      <c r="BD257" s="0" t="n">
        <v>0</v>
      </c>
      <c r="BE257" s="0" t="n">
        <v>2.81138220342703E-011</v>
      </c>
      <c r="BF257" s="0" t="n">
        <v>1</v>
      </c>
      <c r="BG257" s="0" t="n">
        <v>1</v>
      </c>
      <c r="BH257" s="0" t="n">
        <v>1</v>
      </c>
      <c r="BI257" s="0" t="n">
        <v>0</v>
      </c>
      <c r="BJ257" s="0" t="n">
        <v>1</v>
      </c>
      <c r="BK257" s="0" t="n">
        <v>1</v>
      </c>
      <c r="BL257" s="0" t="n">
        <v>2.89043580736781E-011</v>
      </c>
      <c r="BM257" s="0" t="n">
        <v>2.34361777984304E-005</v>
      </c>
      <c r="BN257" s="0" t="n">
        <v>1</v>
      </c>
      <c r="BO257" s="0" t="n">
        <v>0</v>
      </c>
      <c r="BP257" s="0" t="n">
        <v>1</v>
      </c>
      <c r="BQ257" s="0" t="n">
        <v>1.07209112599907E-014</v>
      </c>
      <c r="BR257" s="0" t="n">
        <v>3.9120293116035E-010</v>
      </c>
      <c r="BS257" s="0" t="n">
        <v>3.65161582749352E-007</v>
      </c>
      <c r="BT257" s="0" t="n">
        <v>4.76418427278191E-012</v>
      </c>
      <c r="BU257" s="0" t="n">
        <v>1</v>
      </c>
      <c r="BV257" s="0" t="n">
        <v>6.02403214642358E-016</v>
      </c>
      <c r="BW257" s="0" t="n">
        <v>3.27865040889233E-014</v>
      </c>
      <c r="BX257" s="0" t="n">
        <v>1</v>
      </c>
      <c r="BY257" s="0" t="n">
        <v>1</v>
      </c>
      <c r="BZ257" s="0" t="n">
        <v>1</v>
      </c>
      <c r="CA257" s="0" t="n">
        <v>1</v>
      </c>
      <c r="CB257" s="0" t="n">
        <v>1</v>
      </c>
      <c r="CC257" s="0" t="n">
        <v>1</v>
      </c>
      <c r="CD257" s="0" t="n">
        <v>0</v>
      </c>
      <c r="CE257" s="0" t="n">
        <v>1</v>
      </c>
      <c r="CF257" s="0" t="n">
        <v>0</v>
      </c>
      <c r="CG257" s="0" t="n">
        <v>0</v>
      </c>
      <c r="CH257" s="0" t="n">
        <v>3.31099253916833E-012</v>
      </c>
      <c r="CI257" s="0" t="n">
        <v>1.01138431918796E-034</v>
      </c>
      <c r="CJ257" s="0" t="n">
        <v>1</v>
      </c>
      <c r="CK257" s="0" t="n">
        <v>1</v>
      </c>
      <c r="CL257" s="0" t="n">
        <v>1</v>
      </c>
      <c r="CM257" s="0" t="n">
        <v>1</v>
      </c>
      <c r="CN257" s="0" t="n">
        <v>1</v>
      </c>
      <c r="CO257" s="0" t="n">
        <v>1</v>
      </c>
      <c r="CP257" s="0" t="n">
        <v>0</v>
      </c>
      <c r="CQ257" s="0" t="n">
        <v>1.37132664436638E-019</v>
      </c>
      <c r="CR257" s="0" t="n">
        <v>0</v>
      </c>
      <c r="CS257" s="0" t="n">
        <v>0</v>
      </c>
      <c r="CT257" s="0" t="n">
        <v>1</v>
      </c>
      <c r="CU257" s="0" t="n">
        <v>0</v>
      </c>
      <c r="CV257" s="0" t="n">
        <v>3.64923287138189E-016</v>
      </c>
      <c r="CW257" s="0" t="n">
        <v>0.99978893995285</v>
      </c>
      <c r="CX257" s="0" t="n">
        <v>1</v>
      </c>
      <c r="CY257" s="0" t="n">
        <v>1</v>
      </c>
      <c r="CZ257" s="0" t="n">
        <v>1</v>
      </c>
      <c r="DA257" s="0" t="n">
        <v>1.85288364512593E-011</v>
      </c>
      <c r="DB257" s="0" t="n">
        <v>1</v>
      </c>
      <c r="DC257" s="0" t="n">
        <v>3.03128746062531E-012</v>
      </c>
      <c r="DD257" s="0" t="n">
        <v>3.18467613391604E-010</v>
      </c>
      <c r="DE257" s="0" t="n">
        <v>0</v>
      </c>
      <c r="DF257" s="0" t="n">
        <v>1</v>
      </c>
      <c r="DG257" s="0" t="n">
        <v>1</v>
      </c>
      <c r="DH257" s="0" t="n">
        <v>1</v>
      </c>
      <c r="DI257" s="0" t="n">
        <v>4.71680744001912E-030</v>
      </c>
      <c r="DJ257" s="0" t="n">
        <v>0.99999988079071</v>
      </c>
      <c r="DK257" s="0" t="n">
        <v>3.11363646877846E-016</v>
      </c>
      <c r="DL257" s="0" t="n">
        <v>1</v>
      </c>
      <c r="DM257" s="0" t="n">
        <v>3.16967724853581E-014</v>
      </c>
      <c r="DN257" s="0" t="n">
        <v>3.78212463561869E-019</v>
      </c>
      <c r="DO257" s="0" t="n">
        <v>3.74595331990145E-020</v>
      </c>
      <c r="DP257" s="0" t="n">
        <v>1.53593872402331E-038</v>
      </c>
      <c r="DQ257" s="0" t="n">
        <v>2.68256351558789E-033</v>
      </c>
      <c r="DR257" s="0" t="n">
        <v>0</v>
      </c>
      <c r="DS257" s="0" t="n">
        <v>1.84995417384926E-006</v>
      </c>
      <c r="DT257" s="0" t="n">
        <v>5.17540117033733E-023</v>
      </c>
      <c r="DU257" s="0" t="n">
        <v>2.49303800229418E-022</v>
      </c>
      <c r="DV257" s="0" t="n">
        <v>2.7634536436949E-008</v>
      </c>
      <c r="DW257" s="0" t="n">
        <v>0</v>
      </c>
      <c r="DX257" s="0" t="n">
        <v>0</v>
      </c>
      <c r="DY257" s="0" t="n">
        <v>0</v>
      </c>
      <c r="DZ257" s="0" t="n">
        <v>2.46255477644157E-030</v>
      </c>
      <c r="EA257" s="0" t="n">
        <v>1</v>
      </c>
      <c r="EB257" s="0" t="n">
        <v>9.12533608018781E-017</v>
      </c>
      <c r="EC257" s="0" t="n">
        <v>0.999999761581421</v>
      </c>
      <c r="ED257" s="0" t="n">
        <v>1.68428341343869E-021</v>
      </c>
      <c r="EE257" s="0" t="n">
        <v>3.19305131509341E-029</v>
      </c>
      <c r="EF257" s="0" t="n">
        <v>3.51050348555878E-039</v>
      </c>
      <c r="EG257" s="0" t="n">
        <v>9.25373213867298E-034</v>
      </c>
      <c r="EH257" s="0" t="n">
        <v>1</v>
      </c>
      <c r="EI257" s="0" t="n">
        <v>4.55803917703548E-028</v>
      </c>
      <c r="EJ257" s="0" t="n">
        <v>1</v>
      </c>
      <c r="EK257" s="0" t="n">
        <v>3.79194127417069E-030</v>
      </c>
      <c r="EL257" s="0" t="n">
        <v>1</v>
      </c>
      <c r="EM257" s="0" t="n">
        <v>0.000543617061339319</v>
      </c>
      <c r="EN257" s="0" t="n">
        <v>1</v>
      </c>
      <c r="EO257" s="0" t="n">
        <v>1.23669539995149E-018</v>
      </c>
      <c r="EP257" s="0" t="n">
        <v>2.06382574106101E-005</v>
      </c>
      <c r="EQ257" s="0" t="n">
        <v>1.19347036456861E-021</v>
      </c>
      <c r="ER257" s="0" t="n">
        <v>1.25390938065345E-035</v>
      </c>
      <c r="ES257" s="0" t="n">
        <v>2.36000683723463E-017</v>
      </c>
      <c r="ET257" s="0" t="n">
        <v>1</v>
      </c>
      <c r="EU257" s="0" t="n">
        <v>3.64762803295449E-011</v>
      </c>
      <c r="EV257" s="0" t="n">
        <v>1</v>
      </c>
      <c r="EW257" s="0" t="n">
        <v>1.23201466389888E-011</v>
      </c>
      <c r="EX257" s="0" t="n">
        <v>0.999999642372131</v>
      </c>
      <c r="EY257" s="0" t="n">
        <v>2.49566219867429E-031</v>
      </c>
      <c r="EZ257" s="0" t="n">
        <v>4.39194956322951E-025</v>
      </c>
      <c r="FA257" s="0" t="n">
        <v>0</v>
      </c>
      <c r="FB257" s="0" t="n">
        <v>1</v>
      </c>
      <c r="FC257" s="0" t="n">
        <v>1.45734958323374E-007</v>
      </c>
      <c r="FD257" s="0" t="n">
        <v>1</v>
      </c>
      <c r="FE257" s="0" t="n">
        <v>9.56106083194186E-010</v>
      </c>
      <c r="FF257" s="0" t="n">
        <v>9.61477421642401E-017</v>
      </c>
      <c r="FG257" s="0" t="n">
        <v>0</v>
      </c>
      <c r="FH257" s="0" t="n">
        <v>1</v>
      </c>
      <c r="FI257" s="0" t="n">
        <v>4.14489474101672E-014</v>
      </c>
      <c r="FJ257" s="0" t="n">
        <v>2.12777413960766E-013</v>
      </c>
      <c r="FK257" s="0" t="n">
        <v>8.41797310398261E-034</v>
      </c>
      <c r="FL257" s="0" t="n">
        <v>1</v>
      </c>
      <c r="FM257" s="0" t="n">
        <v>1</v>
      </c>
      <c r="FN257" s="0" t="n">
        <v>1</v>
      </c>
      <c r="FO257" s="0" t="n">
        <v>1</v>
      </c>
      <c r="FP257" s="0" t="n">
        <v>5.57044440938626E-005</v>
      </c>
      <c r="FQ257" s="0" t="n">
        <v>1</v>
      </c>
      <c r="FR257" s="0" t="n">
        <v>1</v>
      </c>
      <c r="FS257" s="0" t="n">
        <v>1</v>
      </c>
      <c r="FT257" s="0" t="n">
        <v>2.95362792002152E-008</v>
      </c>
      <c r="FU257" s="0" t="n">
        <v>0</v>
      </c>
      <c r="FV257" s="0" t="n">
        <v>1</v>
      </c>
      <c r="FW257" s="0" t="n">
        <v>0</v>
      </c>
      <c r="FX257" s="0" t="n">
        <v>0.999971866607666</v>
      </c>
      <c r="FY257" s="0" t="n">
        <v>1</v>
      </c>
      <c r="FZ257" s="0" t="n">
        <v>1.21461781077414E-007</v>
      </c>
      <c r="GA257" s="0" t="n">
        <v>0.999999761581421</v>
      </c>
      <c r="GB257" s="0" t="n">
        <v>1.01428043324281E-022</v>
      </c>
      <c r="GC257" s="0" t="n">
        <v>2.03677500394406E-005</v>
      </c>
      <c r="GD257" s="0" t="n">
        <v>1.71887587496755E-010</v>
      </c>
      <c r="GE257" s="0" t="n">
        <v>4.14426688162665E-023</v>
      </c>
      <c r="GF257" s="0" t="n">
        <v>5.18342955598934E-028</v>
      </c>
      <c r="GG257" s="0" t="n">
        <v>1.57625912322601E-009</v>
      </c>
      <c r="GH257" s="0" t="n">
        <v>2.89955838739337E-018</v>
      </c>
      <c r="GI257" s="0" t="n">
        <v>6.65319307893014E-013</v>
      </c>
      <c r="GJ257" s="0" t="n">
        <v>5.22089880009014E-012</v>
      </c>
      <c r="GK257" s="0" t="n">
        <v>8.49052475255432E-029</v>
      </c>
      <c r="GL257" s="0" t="n">
        <v>9.01229528567528E-029</v>
      </c>
      <c r="GM257" s="0" t="n">
        <v>1</v>
      </c>
      <c r="GN257" s="0" t="n">
        <v>1</v>
      </c>
      <c r="GO257" s="0" t="n">
        <v>1</v>
      </c>
      <c r="GP257" s="0" t="n">
        <v>1.06649876037142E-014</v>
      </c>
      <c r="GQ257" s="0" t="n">
        <v>6.97072580382841E-037</v>
      </c>
      <c r="GR257" s="0" t="n">
        <v>1</v>
      </c>
      <c r="GS257" s="0" t="n">
        <v>1.94039788681266E-008</v>
      </c>
      <c r="GT257" s="0" t="n">
        <v>9.04589513646588E-014</v>
      </c>
      <c r="GU257" s="0" t="n">
        <v>1</v>
      </c>
      <c r="GV257" s="0" t="n">
        <v>1</v>
      </c>
      <c r="GW257" s="0" t="n">
        <v>1</v>
      </c>
      <c r="GX257" s="0" t="n">
        <v>1</v>
      </c>
      <c r="GY257" s="0" t="n">
        <v>1</v>
      </c>
      <c r="GZ257" s="0" t="n">
        <v>1</v>
      </c>
      <c r="HA257" s="0" t="n">
        <v>1</v>
      </c>
      <c r="HB257" s="0" t="n">
        <v>1</v>
      </c>
      <c r="HC257" s="0" t="n">
        <v>1</v>
      </c>
      <c r="HD257" s="0" t="n">
        <v>1</v>
      </c>
      <c r="HE257" s="0" t="n">
        <v>0.99999988079071</v>
      </c>
      <c r="HF257" s="0" t="n">
        <v>0</v>
      </c>
      <c r="HG257" s="0" t="n">
        <v>4.85717515322554E-020</v>
      </c>
      <c r="HH257" s="0" t="n">
        <v>2.47779928430949E-024</v>
      </c>
      <c r="HI257" s="0" t="n">
        <v>1.27883640743676E-005</v>
      </c>
      <c r="HJ257" s="0" t="n">
        <v>1</v>
      </c>
      <c r="HK257" s="0" t="n">
        <v>1.75495781101764E-011</v>
      </c>
      <c r="HL257" s="0" t="n">
        <v>1.11836072512785E-019</v>
      </c>
      <c r="HM257" s="0" t="n">
        <v>1</v>
      </c>
      <c r="HN257" s="0" t="n">
        <v>0.99999988079071</v>
      </c>
      <c r="HO257" s="0" t="n">
        <v>0</v>
      </c>
      <c r="HP257" s="0" t="n">
        <v>1.9964002442841E-014</v>
      </c>
      <c r="HQ257" s="0" t="n">
        <v>1</v>
      </c>
      <c r="HR257" s="0" t="n">
        <v>4.45761516554837E-037</v>
      </c>
      <c r="HS257" s="0" t="n">
        <v>1</v>
      </c>
      <c r="HT257" s="0" t="n">
        <v>3.07538975483638E-016</v>
      </c>
      <c r="HU257" s="0" t="n">
        <v>1.06990671870338E-034</v>
      </c>
      <c r="HV257" s="0" t="n">
        <v>1</v>
      </c>
      <c r="HW257" s="0" t="n">
        <v>2.6148321149402E-024</v>
      </c>
      <c r="HX257" s="0" t="n">
        <v>1.51276780951124E-014</v>
      </c>
      <c r="HY257" s="0" t="n">
        <v>1</v>
      </c>
      <c r="HZ257" s="0" t="n">
        <v>1.83138912584873E-017</v>
      </c>
      <c r="IA257" s="0" t="n">
        <v>1</v>
      </c>
      <c r="IB257" s="0" t="n">
        <v>0</v>
      </c>
      <c r="IC257" s="0" t="n">
        <v>9.30414717004169E-006</v>
      </c>
      <c r="ID257" s="0" t="n">
        <v>1</v>
      </c>
      <c r="IE257" s="0" t="n">
        <v>8.16995081219101E-032</v>
      </c>
      <c r="IF257" s="0" t="n">
        <v>1</v>
      </c>
      <c r="IG257" s="0" t="n">
        <v>0</v>
      </c>
      <c r="IH257" s="0" t="n">
        <v>1</v>
      </c>
      <c r="II257" s="0" t="n">
        <v>6.61925755093135E-013</v>
      </c>
      <c r="IJ257" s="0" t="n">
        <v>1.84646894128837E-012</v>
      </c>
      <c r="IK257" s="0" t="n">
        <v>8.59300719747367E-035</v>
      </c>
      <c r="IL257" s="0" t="n">
        <v>5.33321407869547E-011</v>
      </c>
      <c r="IM257" s="0" t="n">
        <v>1.81581708602607E-006</v>
      </c>
      <c r="IN257" s="0" t="n">
        <v>0</v>
      </c>
      <c r="IO257" s="0" t="n">
        <v>1.41420350392946E-035</v>
      </c>
      <c r="IP257" s="0" t="n">
        <v>2.6850016331314E-017</v>
      </c>
      <c r="IQ257" s="0" t="n">
        <v>1</v>
      </c>
      <c r="IR257" s="0" t="n">
        <v>0.000125573424156755</v>
      </c>
      <c r="IS257" s="0" t="n">
        <v>0</v>
      </c>
      <c r="IT257" s="0" t="n">
        <v>1.03934348771873E-006</v>
      </c>
      <c r="IU257" s="0" t="n">
        <v>1</v>
      </c>
      <c r="IV257" s="0" t="n">
        <v>2.50015469391123E-020</v>
      </c>
      <c r="IW257" s="0" t="n">
        <v>4.25491847717502E-035</v>
      </c>
      <c r="IX257" s="0" t="n">
        <v>1.65810324688209E-005</v>
      </c>
      <c r="IY257" s="0" t="n">
        <v>5.21447027779232E-008</v>
      </c>
      <c r="IZ257" s="0" t="n">
        <v>0</v>
      </c>
      <c r="JA257" s="0" t="n">
        <v>5.31896466485801E-025</v>
      </c>
      <c r="JB257" s="0" t="n">
        <v>1.61624049685904E-037</v>
      </c>
      <c r="JC257" s="0" t="n">
        <v>1</v>
      </c>
      <c r="JD257" s="0" t="n">
        <v>1</v>
      </c>
      <c r="JE257" s="0" t="n">
        <v>0.999910116195679</v>
      </c>
      <c r="JF257" s="0" t="n">
        <v>3.75328532889377E-023</v>
      </c>
      <c r="JG257" s="0" t="n">
        <v>0.99999988079071</v>
      </c>
      <c r="JH257" s="0" t="n">
        <v>6.65373072895751E-019</v>
      </c>
      <c r="JI257" s="0" t="n">
        <v>1.56312194121711E-006</v>
      </c>
      <c r="JJ257" s="0" t="n">
        <v>5.3396059139987E-015</v>
      </c>
      <c r="JK257" s="0" t="n">
        <v>0.999995470046997</v>
      </c>
      <c r="JL257" s="0" t="n">
        <v>1</v>
      </c>
      <c r="JM257" s="0" t="n">
        <v>0</v>
      </c>
      <c r="JN257" s="0" t="n">
        <v>2.67574141616933E-005</v>
      </c>
      <c r="JO257" s="0" t="n">
        <v>1</v>
      </c>
      <c r="JP257" s="0" t="n">
        <v>9.31573592745026E-022</v>
      </c>
      <c r="JQ257" s="0" t="n">
        <v>0.999996423721314</v>
      </c>
      <c r="JR257" s="0" t="n">
        <v>0.999998092651367</v>
      </c>
      <c r="JS257" s="0" t="n">
        <v>1</v>
      </c>
      <c r="JT257" s="0" t="n">
        <v>1</v>
      </c>
      <c r="JU257" s="0" t="n">
        <v>4.40940702358335E-018</v>
      </c>
      <c r="JV257" s="0" t="n">
        <v>0.999717175960541</v>
      </c>
      <c r="JW257" s="0" t="n">
        <v>1</v>
      </c>
      <c r="JX257" s="0" t="n">
        <v>0.999983787536621</v>
      </c>
      <c r="JY257" s="0" t="n">
        <v>1</v>
      </c>
      <c r="JZ257" s="0" t="n">
        <v>2.33031165269868E-035</v>
      </c>
      <c r="KA257" s="0" t="n">
        <v>2.32478340608169E-032</v>
      </c>
      <c r="KB257" s="0" t="n">
        <v>0.998116374015808</v>
      </c>
      <c r="KC257" s="0" t="n">
        <v>0.999996900558472</v>
      </c>
      <c r="KD257" s="0" t="n">
        <v>1</v>
      </c>
      <c r="KE257" s="0" t="n">
        <v>1.01983884190106E-032</v>
      </c>
      <c r="KF257" s="0" t="n">
        <v>0.999952435493469</v>
      </c>
      <c r="KG257" s="0" t="n">
        <v>2.53273604576999E-019</v>
      </c>
      <c r="KH257" s="0" t="n">
        <v>7.53133444127359E-025</v>
      </c>
      <c r="KI257" s="0" t="n">
        <v>4.43555182460189E-020</v>
      </c>
      <c r="KJ257" s="0" t="n">
        <v>0</v>
      </c>
      <c r="KK257" s="0" t="n">
        <v>0</v>
      </c>
      <c r="KL257" s="0" t="n">
        <v>8.09480175290615E-020</v>
      </c>
      <c r="KM257" s="0" t="n">
        <v>1.06601372812999E-016</v>
      </c>
      <c r="KN257" s="0" t="n">
        <v>1</v>
      </c>
      <c r="KO257" s="0" t="n">
        <v>1</v>
      </c>
      <c r="KP257" s="0" t="n">
        <v>1</v>
      </c>
      <c r="KQ257" s="0" t="n">
        <v>1</v>
      </c>
      <c r="KR257" s="0" t="n">
        <v>0</v>
      </c>
      <c r="KS257" s="0" t="n">
        <v>0</v>
      </c>
      <c r="KT257" s="0" t="n">
        <v>1.66034330381648E-012</v>
      </c>
      <c r="KU257" s="0" t="n">
        <v>0</v>
      </c>
      <c r="KV257" s="0" t="n">
        <v>1.6900297287078E-022</v>
      </c>
      <c r="KW257" s="0" t="n">
        <v>0</v>
      </c>
      <c r="KX257" s="0" t="n">
        <v>6.08883521380221E-009</v>
      </c>
      <c r="KY257" s="0" t="n">
        <v>2.45560378299003E-015</v>
      </c>
      <c r="KZ257" s="0" t="n">
        <v>4.8340551944256E-026</v>
      </c>
      <c r="LA257" s="0" t="n">
        <v>1</v>
      </c>
      <c r="LB257" s="0" t="n">
        <v>2.12374629539826E-037</v>
      </c>
      <c r="LC257" s="0" t="n">
        <v>0</v>
      </c>
      <c r="LD257" s="0" t="n">
        <v>1</v>
      </c>
      <c r="LE257" s="0" t="n">
        <v>0</v>
      </c>
      <c r="LF257" s="0" t="n">
        <v>1</v>
      </c>
      <c r="LG257" s="0" t="n">
        <v>3.2610652672177E-035</v>
      </c>
      <c r="LH257" s="0" t="n">
        <v>6.8178542509973E-014</v>
      </c>
      <c r="LI257" s="0" t="n">
        <v>6.09678815500311E-030</v>
      </c>
      <c r="LJ257" s="0" t="n">
        <v>1</v>
      </c>
      <c r="LK257" s="0" t="n">
        <v>1</v>
      </c>
      <c r="LL257" s="0" t="n">
        <v>1.04017114168415E-018</v>
      </c>
      <c r="LM257" s="0" t="n">
        <v>1</v>
      </c>
      <c r="LN257" s="0" t="n">
        <v>0</v>
      </c>
      <c r="LO257" s="0" t="n">
        <v>0</v>
      </c>
      <c r="LP257" s="0" t="n">
        <v>2.64724651088955E-008</v>
      </c>
      <c r="LQ257" s="0" t="n">
        <v>0.999997615814209</v>
      </c>
      <c r="LR257" s="0" t="n">
        <v>2.86942308775835E-031</v>
      </c>
      <c r="LS257" s="0" t="n">
        <v>5.2220489050873E-029</v>
      </c>
      <c r="LT257" s="0" t="n">
        <v>2.02003079518834E-024</v>
      </c>
      <c r="LU257" s="0" t="n">
        <v>0</v>
      </c>
      <c r="LV257" s="0" t="n">
        <v>1.60065678636896E-021</v>
      </c>
      <c r="LW257" s="0" t="n">
        <v>1</v>
      </c>
      <c r="LX257" s="0" t="n">
        <v>5.18467915756653E-019</v>
      </c>
      <c r="LY257" s="0" t="n">
        <v>2.04688821447974E-010</v>
      </c>
      <c r="LZ257" s="0" t="n">
        <v>0.996833741664887</v>
      </c>
      <c r="MA257" s="0" t="n">
        <v>5.71044477768299E-025</v>
      </c>
      <c r="MB257" s="0" t="n">
        <v>0.00405658362433314</v>
      </c>
      <c r="MC257" s="0" t="n">
        <v>1.77282056010902E-028</v>
      </c>
      <c r="MD257" s="0" t="n">
        <v>2.57815055553288E-020</v>
      </c>
      <c r="ME257" s="0" t="n">
        <v>9.04530532047679E-026</v>
      </c>
      <c r="MF257" s="0" t="n">
        <v>1.32721793624779E-011</v>
      </c>
      <c r="MG257" s="0" t="n">
        <v>3.5666009114189E-032</v>
      </c>
      <c r="MH257" s="0" t="n">
        <v>1</v>
      </c>
      <c r="MI257" s="0" t="n">
        <v>9.29316657908656E-021</v>
      </c>
      <c r="MJ257" s="0" t="n">
        <v>1</v>
      </c>
      <c r="MK257" s="0" t="n">
        <v>0.0132560255005956</v>
      </c>
      <c r="ML257" s="0" t="n">
        <v>1.12832839870662E-026</v>
      </c>
      <c r="MM257" s="0" t="n">
        <v>0.999904155731201</v>
      </c>
      <c r="MN257" s="0" t="n">
        <v>3.75819274953388E-019</v>
      </c>
      <c r="MO257" s="0" t="n">
        <v>1.28767947416009E-008</v>
      </c>
      <c r="MP257" s="0" t="n">
        <v>6.0859463246743E-008</v>
      </c>
      <c r="MQ257" s="0" t="n">
        <v>1</v>
      </c>
      <c r="MR257" s="0" t="n">
        <v>0</v>
      </c>
      <c r="MS257" s="0" t="n">
        <v>0</v>
      </c>
      <c r="MT257" s="0" t="n">
        <v>9.53633687538666E-027</v>
      </c>
      <c r="MU257" s="0" t="n">
        <v>3.2598092572638E-020</v>
      </c>
      <c r="MV257" s="0" t="n">
        <v>0</v>
      </c>
      <c r="MW257" s="0" t="n">
        <v>0</v>
      </c>
      <c r="MX257" s="0" t="n">
        <v>6.46934813791395E-018</v>
      </c>
      <c r="MY257" s="0" t="n">
        <v>0</v>
      </c>
      <c r="MZ257" s="0" t="n">
        <v>0</v>
      </c>
      <c r="NA257" s="0" t="n">
        <v>0</v>
      </c>
      <c r="NB257" s="0" t="n">
        <v>6.34204801949225E-016</v>
      </c>
      <c r="NC257" s="0" t="n">
        <v>8.67084925990459E-035</v>
      </c>
      <c r="ND257" s="0" t="n">
        <v>0</v>
      </c>
      <c r="NE257" s="0" t="n">
        <v>0</v>
      </c>
      <c r="NF257" s="0" t="n">
        <v>0</v>
      </c>
      <c r="NG257" s="0" t="n">
        <v>0</v>
      </c>
      <c r="NH257" s="0" t="n">
        <v>0</v>
      </c>
      <c r="NI257" s="0" t="n">
        <v>0.000451854546554387</v>
      </c>
      <c r="NJ257" s="0" t="n">
        <v>0</v>
      </c>
      <c r="NK257" s="0" t="n">
        <v>1.40308618680477E-027</v>
      </c>
      <c r="NL257" s="0" t="n">
        <v>0</v>
      </c>
      <c r="NM257" s="0" t="n">
        <v>0</v>
      </c>
      <c r="NN257" s="0" t="n">
        <v>0</v>
      </c>
      <c r="NO257" s="0" t="n">
        <v>9.07880435831762E-018</v>
      </c>
      <c r="NP257" s="0" t="n">
        <v>0</v>
      </c>
      <c r="NQ257" s="0" t="n">
        <v>1</v>
      </c>
      <c r="NR257" s="0" t="n">
        <v>1.20860313472804E-005</v>
      </c>
      <c r="NS257" s="0" t="n">
        <v>1</v>
      </c>
      <c r="NT257" s="0" t="n">
        <v>3.95825622279133E-010</v>
      </c>
      <c r="NU257" s="0" t="n">
        <v>5.87116210226668E-006</v>
      </c>
      <c r="NV257" s="0" t="n">
        <v>1</v>
      </c>
      <c r="NW257" s="0" t="n">
        <v>1</v>
      </c>
      <c r="NX257" s="0" t="n">
        <v>1</v>
      </c>
      <c r="NY257" s="0" t="n">
        <v>1</v>
      </c>
      <c r="NZ257" s="0" t="n">
        <v>1</v>
      </c>
      <c r="OA257" s="0" t="n">
        <v>1</v>
      </c>
      <c r="OB257" s="0" t="n">
        <v>5.49148820158069E-019</v>
      </c>
      <c r="OC257" s="0" t="n">
        <v>1</v>
      </c>
      <c r="OD257" s="0" t="n">
        <v>1</v>
      </c>
    </row>
    <row r="258" customFormat="false" ht="15" hidden="false" customHeight="false" outlineLevel="0" collapsed="false">
      <c r="A258" s="0" t="s">
        <v>399</v>
      </c>
      <c r="B258" s="0" t="n">
        <v>1</v>
      </c>
      <c r="C258" s="0" t="n">
        <v>1</v>
      </c>
      <c r="D258" s="0" t="n">
        <v>3.85861661180088E-020</v>
      </c>
      <c r="E258" s="0" t="n">
        <v>5.2812250937243E-022</v>
      </c>
      <c r="F258" s="0" t="n">
        <v>1</v>
      </c>
      <c r="G258" s="0" t="n">
        <v>3.01712657346798E-006</v>
      </c>
      <c r="H258" s="0" t="n">
        <v>5.22511243161716E-008</v>
      </c>
      <c r="I258" s="0" t="n">
        <v>1</v>
      </c>
      <c r="J258" s="0" t="n">
        <v>1</v>
      </c>
      <c r="K258" s="0" t="n">
        <v>1</v>
      </c>
      <c r="L258" s="0" t="n">
        <v>0.999726831912994</v>
      </c>
      <c r="M258" s="0" t="n">
        <v>0</v>
      </c>
      <c r="N258" s="0" t="n">
        <v>1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0</v>
      </c>
      <c r="T258" s="0" t="n">
        <v>0</v>
      </c>
      <c r="U258" s="0" t="n">
        <v>0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0</v>
      </c>
      <c r="AA258" s="0" t="n">
        <v>0</v>
      </c>
      <c r="AB258" s="0" t="n">
        <v>5.91755017878636E-017</v>
      </c>
      <c r="AC258" s="0" t="n">
        <v>0</v>
      </c>
      <c r="AD258" s="0" t="n">
        <v>1</v>
      </c>
      <c r="AE258" s="0" t="n">
        <v>1.54164134256738E-027</v>
      </c>
      <c r="AF258" s="0" t="n">
        <v>1</v>
      </c>
      <c r="AG258" s="0" t="n">
        <v>6.27835746086302E-038</v>
      </c>
      <c r="AH258" s="0" t="n">
        <v>1</v>
      </c>
      <c r="AI258" s="0" t="n">
        <v>0.000241091169300489</v>
      </c>
      <c r="AJ258" s="0" t="n">
        <v>1</v>
      </c>
      <c r="AK258" s="0" t="n">
        <v>0</v>
      </c>
      <c r="AL258" s="0" t="n">
        <v>1</v>
      </c>
      <c r="AM258" s="0" t="n">
        <v>0</v>
      </c>
      <c r="AN258" s="0" t="n">
        <v>1</v>
      </c>
      <c r="AO258" s="0" t="n">
        <v>3.34015271577113E-030</v>
      </c>
      <c r="AP258" s="0" t="n">
        <v>1</v>
      </c>
      <c r="AQ258" s="0" t="n">
        <v>1.38041629301083E-020</v>
      </c>
      <c r="AR258" s="0" t="n">
        <v>1</v>
      </c>
      <c r="AS258" s="0" t="n">
        <v>0.999989748001099</v>
      </c>
      <c r="AT258" s="0" t="n">
        <v>0</v>
      </c>
      <c r="AU258" s="0" t="n">
        <v>9.19413070650038E-018</v>
      </c>
      <c r="AV258" s="0" t="n">
        <v>2.65225621267119E-037</v>
      </c>
      <c r="AW258" s="0" t="n">
        <v>0</v>
      </c>
      <c r="AX258" s="0" t="n">
        <v>0</v>
      </c>
      <c r="AY258" s="0" t="n">
        <v>0</v>
      </c>
      <c r="AZ258" s="0" t="n">
        <v>0.99998152256012</v>
      </c>
      <c r="BA258" s="0" t="n">
        <v>4.44327184823123E-007</v>
      </c>
      <c r="BB258" s="0" t="n">
        <v>0.999698638916016</v>
      </c>
      <c r="BC258" s="0" t="n">
        <v>5.41188333795831E-018</v>
      </c>
      <c r="BD258" s="0" t="n">
        <v>0</v>
      </c>
      <c r="BE258" s="0" t="n">
        <v>5.36113931026705E-011</v>
      </c>
      <c r="BF258" s="0" t="n">
        <v>1</v>
      </c>
      <c r="BG258" s="0" t="n">
        <v>1</v>
      </c>
      <c r="BH258" s="0" t="n">
        <v>1</v>
      </c>
      <c r="BI258" s="0" t="n">
        <v>0</v>
      </c>
      <c r="BJ258" s="0" t="n">
        <v>1</v>
      </c>
      <c r="BK258" s="0" t="n">
        <v>1</v>
      </c>
      <c r="BL258" s="0" t="n">
        <v>5.30243036978018E-011</v>
      </c>
      <c r="BM258" s="0" t="n">
        <v>4.72175743198022E-005</v>
      </c>
      <c r="BN258" s="0" t="n">
        <v>1</v>
      </c>
      <c r="BO258" s="0" t="n">
        <v>0</v>
      </c>
      <c r="BP258" s="0" t="n">
        <v>1</v>
      </c>
      <c r="BQ258" s="0" t="n">
        <v>1.19751527555387E-014</v>
      </c>
      <c r="BR258" s="0" t="n">
        <v>1.1064380522896E-009</v>
      </c>
      <c r="BS258" s="0" t="n">
        <v>5.23357130077784E-007</v>
      </c>
      <c r="BT258" s="0" t="n">
        <v>1.25336520676034E-011</v>
      </c>
      <c r="BU258" s="0" t="n">
        <v>1</v>
      </c>
      <c r="BV258" s="0" t="n">
        <v>2.05294718975491E-015</v>
      </c>
      <c r="BW258" s="0" t="n">
        <v>1.35021185313118E-013</v>
      </c>
      <c r="BX258" s="0" t="n">
        <v>1</v>
      </c>
      <c r="BY258" s="0" t="n">
        <v>1</v>
      </c>
      <c r="BZ258" s="0" t="n">
        <v>1</v>
      </c>
      <c r="CA258" s="0" t="n">
        <v>1</v>
      </c>
      <c r="CB258" s="0" t="n">
        <v>1</v>
      </c>
      <c r="CC258" s="0" t="n">
        <v>1</v>
      </c>
      <c r="CD258" s="0" t="n">
        <v>0</v>
      </c>
      <c r="CE258" s="0" t="n">
        <v>1</v>
      </c>
      <c r="CF258" s="0" t="n">
        <v>0</v>
      </c>
      <c r="CG258" s="0" t="n">
        <v>0</v>
      </c>
      <c r="CH258" s="0" t="n">
        <v>2.77244937077481E-012</v>
      </c>
      <c r="CI258" s="0" t="n">
        <v>1.03961914248173E-034</v>
      </c>
      <c r="CJ258" s="0" t="n">
        <v>1</v>
      </c>
      <c r="CK258" s="0" t="n">
        <v>1</v>
      </c>
      <c r="CL258" s="0" t="n">
        <v>1</v>
      </c>
      <c r="CM258" s="0" t="n">
        <v>1</v>
      </c>
      <c r="CN258" s="0" t="n">
        <v>1</v>
      </c>
      <c r="CO258" s="0" t="n">
        <v>1</v>
      </c>
      <c r="CP258" s="0" t="n">
        <v>0</v>
      </c>
      <c r="CQ258" s="0" t="n">
        <v>9.79493514645479E-020</v>
      </c>
      <c r="CR258" s="0" t="n">
        <v>0</v>
      </c>
      <c r="CS258" s="0" t="n">
        <v>0</v>
      </c>
      <c r="CT258" s="0" t="n">
        <v>1</v>
      </c>
      <c r="CU258" s="0" t="n">
        <v>0</v>
      </c>
      <c r="CV258" s="0" t="n">
        <v>9.38993832030042E-016</v>
      </c>
      <c r="CW258" s="0" t="n">
        <v>0.999682426452637</v>
      </c>
      <c r="CX258" s="0" t="n">
        <v>1</v>
      </c>
      <c r="CY258" s="0" t="n">
        <v>1</v>
      </c>
      <c r="CZ258" s="0" t="n">
        <v>1</v>
      </c>
      <c r="DA258" s="0" t="n">
        <v>2.80797399221378E-011</v>
      </c>
      <c r="DB258" s="0" t="n">
        <v>1</v>
      </c>
      <c r="DC258" s="0" t="n">
        <v>2.48391866970732E-012</v>
      </c>
      <c r="DD258" s="0" t="n">
        <v>7.20944581811267E-010</v>
      </c>
      <c r="DE258" s="0" t="n">
        <v>0</v>
      </c>
      <c r="DF258" s="0" t="n">
        <v>1</v>
      </c>
      <c r="DG258" s="0" t="n">
        <v>1</v>
      </c>
      <c r="DH258" s="0" t="n">
        <v>1</v>
      </c>
      <c r="DI258" s="0" t="n">
        <v>1.13983846624094E-029</v>
      </c>
      <c r="DJ258" s="0" t="n">
        <v>0.99999988079071</v>
      </c>
      <c r="DK258" s="0" t="n">
        <v>4.27841344446492E-016</v>
      </c>
      <c r="DL258" s="0" t="n">
        <v>1</v>
      </c>
      <c r="DM258" s="0" t="n">
        <v>1.05784874132944E-013</v>
      </c>
      <c r="DN258" s="0" t="n">
        <v>9.61597462092895E-019</v>
      </c>
      <c r="DO258" s="0" t="n">
        <v>4.58557783079457E-020</v>
      </c>
      <c r="DP258" s="0" t="n">
        <v>1.12196909351032E-038</v>
      </c>
      <c r="DQ258" s="0" t="n">
        <v>2.57749434076254E-033</v>
      </c>
      <c r="DR258" s="0" t="n">
        <v>0</v>
      </c>
      <c r="DS258" s="0" t="n">
        <v>3.66833478437911E-006</v>
      </c>
      <c r="DT258" s="0" t="n">
        <v>2.0262214205851E-023</v>
      </c>
      <c r="DU258" s="0" t="n">
        <v>2.03930414227278E-022</v>
      </c>
      <c r="DV258" s="0" t="n">
        <v>5.04443526949672E-008</v>
      </c>
      <c r="DW258" s="0" t="n">
        <v>0</v>
      </c>
      <c r="DX258" s="0" t="n">
        <v>0</v>
      </c>
      <c r="DY258" s="0" t="n">
        <v>0</v>
      </c>
      <c r="DZ258" s="0" t="n">
        <v>2.85284560814622E-030</v>
      </c>
      <c r="EA258" s="0" t="n">
        <v>1</v>
      </c>
      <c r="EB258" s="0" t="n">
        <v>8.32089300831264E-017</v>
      </c>
      <c r="EC258" s="0" t="n">
        <v>0.999999761581421</v>
      </c>
      <c r="ED258" s="0" t="n">
        <v>1.82418992708532E-021</v>
      </c>
      <c r="EE258" s="0" t="n">
        <v>2.95856964529082E-029</v>
      </c>
      <c r="EF258" s="0" t="n">
        <v>3.33948761967412E-039</v>
      </c>
      <c r="EG258" s="0" t="n">
        <v>9.57205692723062E-034</v>
      </c>
      <c r="EH258" s="0" t="n">
        <v>1</v>
      </c>
      <c r="EI258" s="0" t="n">
        <v>1.22842388903778E-027</v>
      </c>
      <c r="EJ258" s="0" t="n">
        <v>1</v>
      </c>
      <c r="EK258" s="0" t="n">
        <v>1.18614007905317E-029</v>
      </c>
      <c r="EL258" s="0" t="n">
        <v>1</v>
      </c>
      <c r="EM258" s="0" t="n">
        <v>0.00068949320120737</v>
      </c>
      <c r="EN258" s="0" t="n">
        <v>1</v>
      </c>
      <c r="EO258" s="0" t="n">
        <v>8.98967999001325E-019</v>
      </c>
      <c r="EP258" s="0" t="n">
        <v>3.35229924530722E-005</v>
      </c>
      <c r="EQ258" s="0" t="n">
        <v>1.91178564784624E-021</v>
      </c>
      <c r="ER258" s="0" t="n">
        <v>1.49738206964493E-035</v>
      </c>
      <c r="ES258" s="0" t="n">
        <v>1.62483749468281E-017</v>
      </c>
      <c r="ET258" s="0" t="n">
        <v>1</v>
      </c>
      <c r="EU258" s="0" t="n">
        <v>2.82140075191784E-011</v>
      </c>
      <c r="EV258" s="0" t="n">
        <v>1</v>
      </c>
      <c r="EW258" s="0" t="n">
        <v>1.53616789427824E-011</v>
      </c>
      <c r="EX258" s="0" t="n">
        <v>0.999999642372131</v>
      </c>
      <c r="EY258" s="0" t="n">
        <v>3.45390426966517E-031</v>
      </c>
      <c r="EZ258" s="0" t="n">
        <v>1.00933904797555E-024</v>
      </c>
      <c r="FA258" s="0" t="n">
        <v>0</v>
      </c>
      <c r="FB258" s="0" t="n">
        <v>1</v>
      </c>
      <c r="FC258" s="0" t="n">
        <v>3.1645319609197E-007</v>
      </c>
      <c r="FD258" s="0" t="n">
        <v>1</v>
      </c>
      <c r="FE258" s="0" t="n">
        <v>1.92004878662999E-009</v>
      </c>
      <c r="FF258" s="0" t="n">
        <v>2.47763913335461E-016</v>
      </c>
      <c r="FG258" s="0" t="n">
        <v>0</v>
      </c>
      <c r="FH258" s="0" t="n">
        <v>1</v>
      </c>
      <c r="FI258" s="0" t="n">
        <v>4.48193931512457E-014</v>
      </c>
      <c r="FJ258" s="0" t="n">
        <v>3.01269127917295E-013</v>
      </c>
      <c r="FK258" s="0" t="n">
        <v>2.48333283515786E-033</v>
      </c>
      <c r="FL258" s="0" t="n">
        <v>1</v>
      </c>
      <c r="FM258" s="0" t="n">
        <v>1</v>
      </c>
      <c r="FN258" s="0" t="n">
        <v>1</v>
      </c>
      <c r="FO258" s="0" t="n">
        <v>1</v>
      </c>
      <c r="FP258" s="0" t="n">
        <v>7.78502435423434E-005</v>
      </c>
      <c r="FQ258" s="0" t="n">
        <v>1</v>
      </c>
      <c r="FR258" s="0" t="n">
        <v>1</v>
      </c>
      <c r="FS258" s="0" t="n">
        <v>1</v>
      </c>
      <c r="FT258" s="0" t="n">
        <v>5.21702610001285E-008</v>
      </c>
      <c r="FU258" s="0" t="n">
        <v>0</v>
      </c>
      <c r="FV258" s="0" t="n">
        <v>1</v>
      </c>
      <c r="FW258" s="0" t="n">
        <v>0</v>
      </c>
      <c r="FX258" s="0" t="n">
        <v>0.999937415122986</v>
      </c>
      <c r="FY258" s="0" t="n">
        <v>1</v>
      </c>
      <c r="FZ258" s="0" t="n">
        <v>6.63977175463515E-008</v>
      </c>
      <c r="GA258" s="0" t="n">
        <v>0.999999642372131</v>
      </c>
      <c r="GB258" s="0" t="n">
        <v>3.48456838122801E-023</v>
      </c>
      <c r="GC258" s="0" t="n">
        <v>3.74165028915741E-005</v>
      </c>
      <c r="GD258" s="0" t="n">
        <v>3.38446881631427E-010</v>
      </c>
      <c r="GE258" s="0" t="n">
        <v>5.62082453849441E-023</v>
      </c>
      <c r="GF258" s="0" t="n">
        <v>7.75159309965906E-028</v>
      </c>
      <c r="GG258" s="0" t="n">
        <v>2.14496997941183E-009</v>
      </c>
      <c r="GH258" s="0" t="n">
        <v>3.81625648583688E-018</v>
      </c>
      <c r="GI258" s="0" t="n">
        <v>6.01779368523958E-013</v>
      </c>
      <c r="GJ258" s="0" t="n">
        <v>1.08379147670257E-011</v>
      </c>
      <c r="GK258" s="0" t="n">
        <v>2.42442380857095E-029</v>
      </c>
      <c r="GL258" s="0" t="n">
        <v>1.16343381639867E-028</v>
      </c>
      <c r="GM258" s="0" t="n">
        <v>1</v>
      </c>
      <c r="GN258" s="0" t="n">
        <v>1</v>
      </c>
      <c r="GO258" s="0" t="n">
        <v>1</v>
      </c>
      <c r="GP258" s="0" t="n">
        <v>2.06567042930397E-014</v>
      </c>
      <c r="GQ258" s="0" t="n">
        <v>2.02435369751566E-036</v>
      </c>
      <c r="GR258" s="0" t="n">
        <v>1</v>
      </c>
      <c r="GS258" s="0" t="n">
        <v>3.5043637325316E-008</v>
      </c>
      <c r="GT258" s="0" t="n">
        <v>2.37721517817868E-013</v>
      </c>
      <c r="GU258" s="0" t="n">
        <v>1</v>
      </c>
      <c r="GV258" s="0" t="n">
        <v>1</v>
      </c>
      <c r="GW258" s="0" t="n">
        <v>1</v>
      </c>
      <c r="GX258" s="0" t="n">
        <v>1</v>
      </c>
      <c r="GY258" s="0" t="n">
        <v>1</v>
      </c>
      <c r="GZ258" s="0" t="n">
        <v>1</v>
      </c>
      <c r="HA258" s="0" t="n">
        <v>1</v>
      </c>
      <c r="HB258" s="0" t="n">
        <v>1</v>
      </c>
      <c r="HC258" s="0" t="n">
        <v>1</v>
      </c>
      <c r="HD258" s="0" t="n">
        <v>1</v>
      </c>
      <c r="HE258" s="0" t="n">
        <v>0.99999988079071</v>
      </c>
      <c r="HF258" s="0" t="n">
        <v>0</v>
      </c>
      <c r="HG258" s="0" t="n">
        <v>4.18519850362932E-020</v>
      </c>
      <c r="HH258" s="0" t="n">
        <v>4.25525101240738E-024</v>
      </c>
      <c r="HI258" s="0" t="n">
        <v>3.19076607411262E-005</v>
      </c>
      <c r="HJ258" s="0" t="n">
        <v>1</v>
      </c>
      <c r="HK258" s="0" t="n">
        <v>1.47179733678282E-011</v>
      </c>
      <c r="HL258" s="0" t="n">
        <v>3.15874394228116E-020</v>
      </c>
      <c r="HM258" s="0" t="n">
        <v>1</v>
      </c>
      <c r="HN258" s="0" t="n">
        <v>0.999999761581421</v>
      </c>
      <c r="HO258" s="0" t="n">
        <v>0</v>
      </c>
      <c r="HP258" s="0" t="n">
        <v>1.87387845312307E-014</v>
      </c>
      <c r="HQ258" s="0" t="n">
        <v>1</v>
      </c>
      <c r="HR258" s="0" t="n">
        <v>1.64081063992476E-036</v>
      </c>
      <c r="HS258" s="0" t="n">
        <v>1</v>
      </c>
      <c r="HT258" s="0" t="n">
        <v>8.67454011640095E-016</v>
      </c>
      <c r="HU258" s="0" t="n">
        <v>3.5943510912488E-034</v>
      </c>
      <c r="HV258" s="0" t="n">
        <v>1</v>
      </c>
      <c r="HW258" s="0" t="n">
        <v>6.45741973263471E-024</v>
      </c>
      <c r="HX258" s="0" t="n">
        <v>1.56678631928284E-014</v>
      </c>
      <c r="HY258" s="0" t="n">
        <v>1</v>
      </c>
      <c r="HZ258" s="0" t="n">
        <v>2.61657774916939E-017</v>
      </c>
      <c r="IA258" s="0" t="n">
        <v>1</v>
      </c>
      <c r="IB258" s="0" t="n">
        <v>0</v>
      </c>
      <c r="IC258" s="0" t="n">
        <v>2.49299009738024E-005</v>
      </c>
      <c r="ID258" s="0" t="n">
        <v>1</v>
      </c>
      <c r="IE258" s="0" t="n">
        <v>5.24037967684148E-032</v>
      </c>
      <c r="IF258" s="0" t="n">
        <v>1</v>
      </c>
      <c r="IG258" s="0" t="n">
        <v>0</v>
      </c>
      <c r="IH258" s="0" t="n">
        <v>1</v>
      </c>
      <c r="II258" s="0" t="n">
        <v>2.90809504298675E-013</v>
      </c>
      <c r="IJ258" s="0" t="n">
        <v>1.39861863410196E-012</v>
      </c>
      <c r="IK258" s="0" t="n">
        <v>4.69878267596655E-035</v>
      </c>
      <c r="IL258" s="0" t="n">
        <v>6.76682043732058E-011</v>
      </c>
      <c r="IM258" s="0" t="n">
        <v>2.12983991332294E-006</v>
      </c>
      <c r="IN258" s="0" t="n">
        <v>0</v>
      </c>
      <c r="IO258" s="0" t="n">
        <v>2.1000153485044E-035</v>
      </c>
      <c r="IP258" s="0" t="n">
        <v>7.27185659977248E-017</v>
      </c>
      <c r="IQ258" s="0" t="n">
        <v>1</v>
      </c>
      <c r="IR258" s="0" t="n">
        <v>0.000249174539931119</v>
      </c>
      <c r="IS258" s="0" t="n">
        <v>8.2942421700862E-039</v>
      </c>
      <c r="IT258" s="0" t="n">
        <v>1.75798095369828E-006</v>
      </c>
      <c r="IU258" s="0" t="n">
        <v>0.99999988079071</v>
      </c>
      <c r="IV258" s="0" t="n">
        <v>5.00547377365467E-020</v>
      </c>
      <c r="IW258" s="0" t="n">
        <v>1.27644325723589E-034</v>
      </c>
      <c r="IX258" s="0" t="n">
        <v>4.1240818973165E-005</v>
      </c>
      <c r="IY258" s="0" t="n">
        <v>3.88017582508837E-008</v>
      </c>
      <c r="IZ258" s="0" t="n">
        <v>0</v>
      </c>
      <c r="JA258" s="0" t="n">
        <v>5.55455008559321E-025</v>
      </c>
      <c r="JB258" s="0" t="n">
        <v>1.26865984737874E-037</v>
      </c>
      <c r="JC258" s="0" t="n">
        <v>1</v>
      </c>
      <c r="JD258" s="0" t="n">
        <v>1</v>
      </c>
      <c r="JE258" s="0" t="n">
        <v>0.999878525733948</v>
      </c>
      <c r="JF258" s="0" t="n">
        <v>8.03280651479728E-023</v>
      </c>
      <c r="JG258" s="0" t="n">
        <v>0.99999988079071</v>
      </c>
      <c r="JH258" s="0" t="n">
        <v>1.500763297932E-018</v>
      </c>
      <c r="JI258" s="0" t="n">
        <v>2.43521003540081E-006</v>
      </c>
      <c r="JJ258" s="0" t="n">
        <v>5.75221048568285E-015</v>
      </c>
      <c r="JK258" s="0" t="n">
        <v>0.999993681907654</v>
      </c>
      <c r="JL258" s="0" t="n">
        <v>1</v>
      </c>
      <c r="JM258" s="0" t="n">
        <v>0</v>
      </c>
      <c r="JN258" s="0" t="n">
        <v>3.82410726160742E-005</v>
      </c>
      <c r="JO258" s="0" t="n">
        <v>1</v>
      </c>
      <c r="JP258" s="0" t="n">
        <v>1.57136275850883E-021</v>
      </c>
      <c r="JQ258" s="0" t="n">
        <v>0.999995827674866</v>
      </c>
      <c r="JR258" s="0" t="n">
        <v>0.999997615814209</v>
      </c>
      <c r="JS258" s="0" t="n">
        <v>1</v>
      </c>
      <c r="JT258" s="0" t="n">
        <v>1</v>
      </c>
      <c r="JU258" s="0" t="n">
        <v>6.11130880003466E-018</v>
      </c>
      <c r="JV258" s="0" t="n">
        <v>0.999609291553497</v>
      </c>
      <c r="JW258" s="0" t="n">
        <v>1</v>
      </c>
      <c r="JX258" s="0" t="n">
        <v>0.999977469444275</v>
      </c>
      <c r="JY258" s="0" t="n">
        <v>1</v>
      </c>
      <c r="JZ258" s="0" t="n">
        <v>3.94594914280255E-035</v>
      </c>
      <c r="KA258" s="0" t="n">
        <v>4.30171511161523E-032</v>
      </c>
      <c r="KB258" s="0" t="n">
        <v>0.997519135475159</v>
      </c>
      <c r="KC258" s="0" t="n">
        <v>0.999997735023499</v>
      </c>
      <c r="KD258" s="0" t="n">
        <v>1</v>
      </c>
      <c r="KE258" s="0" t="n">
        <v>1.09364343021178E-032</v>
      </c>
      <c r="KF258" s="0" t="n">
        <v>0.99997353553772</v>
      </c>
      <c r="KG258" s="0" t="n">
        <v>9.85949452531303E-019</v>
      </c>
      <c r="KH258" s="0" t="n">
        <v>2.61078565292687E-024</v>
      </c>
      <c r="KI258" s="0" t="n">
        <v>1.02469292513736E-019</v>
      </c>
      <c r="KJ258" s="0" t="n">
        <v>0</v>
      </c>
      <c r="KK258" s="0" t="n">
        <v>0</v>
      </c>
      <c r="KL258" s="0" t="n">
        <v>1.78477801014938E-019</v>
      </c>
      <c r="KM258" s="0" t="n">
        <v>9.63963661865939E-017</v>
      </c>
      <c r="KN258" s="0" t="n">
        <v>1</v>
      </c>
      <c r="KO258" s="0" t="n">
        <v>1</v>
      </c>
      <c r="KP258" s="0" t="n">
        <v>1</v>
      </c>
      <c r="KQ258" s="0" t="n">
        <v>1</v>
      </c>
      <c r="KR258" s="0" t="n">
        <v>0</v>
      </c>
      <c r="KS258" s="0" t="n">
        <v>0</v>
      </c>
      <c r="KT258" s="0" t="n">
        <v>1.73342622807743E-012</v>
      </c>
      <c r="KU258" s="0" t="n">
        <v>0</v>
      </c>
      <c r="KV258" s="0" t="n">
        <v>1.91280594160839E-022</v>
      </c>
      <c r="KW258" s="0" t="n">
        <v>0</v>
      </c>
      <c r="KX258" s="0" t="n">
        <v>3.31817973098225E-009</v>
      </c>
      <c r="KY258" s="0" t="n">
        <v>1.80418822446466E-015</v>
      </c>
      <c r="KZ258" s="0" t="n">
        <v>3.22760282329639E-026</v>
      </c>
      <c r="LA258" s="0" t="n">
        <v>1</v>
      </c>
      <c r="LB258" s="0" t="n">
        <v>4.10444894038927E-037</v>
      </c>
      <c r="LC258" s="0" t="n">
        <v>0</v>
      </c>
      <c r="LD258" s="0" t="n">
        <v>1</v>
      </c>
      <c r="LE258" s="0" t="n">
        <v>0</v>
      </c>
      <c r="LF258" s="0" t="n">
        <v>1</v>
      </c>
      <c r="LG258" s="0" t="n">
        <v>9.17964775515611E-035</v>
      </c>
      <c r="LH258" s="0" t="n">
        <v>9.62840579292988E-014</v>
      </c>
      <c r="LI258" s="0" t="n">
        <v>1.39073267028836E-029</v>
      </c>
      <c r="LJ258" s="0" t="n">
        <v>1</v>
      </c>
      <c r="LK258" s="0" t="n">
        <v>1</v>
      </c>
      <c r="LL258" s="0" t="n">
        <v>1.20071935055761E-018</v>
      </c>
      <c r="LM258" s="0" t="n">
        <v>1</v>
      </c>
      <c r="LN258" s="0" t="n">
        <v>0</v>
      </c>
      <c r="LO258" s="0" t="n">
        <v>0</v>
      </c>
      <c r="LP258" s="0" t="n">
        <v>1.88612609974825E-008</v>
      </c>
      <c r="LQ258" s="0" t="n">
        <v>0.999998092651367</v>
      </c>
      <c r="LR258" s="0" t="n">
        <v>8.5174421061712E-031</v>
      </c>
      <c r="LS258" s="0" t="n">
        <v>5.78968124686208E-029</v>
      </c>
      <c r="LT258" s="0" t="n">
        <v>8.62175350055628E-024</v>
      </c>
      <c r="LU258" s="0" t="n">
        <v>0</v>
      </c>
      <c r="LV258" s="0" t="n">
        <v>1.63133668506739E-021</v>
      </c>
      <c r="LW258" s="0" t="n">
        <v>1</v>
      </c>
      <c r="LX258" s="0" t="n">
        <v>6.32734645574728E-019</v>
      </c>
      <c r="LY258" s="0" t="n">
        <v>6.2835742165035E-010</v>
      </c>
      <c r="LZ258" s="0" t="n">
        <v>0.996326744556427</v>
      </c>
      <c r="MA258" s="0" t="n">
        <v>1.25884342634532E-024</v>
      </c>
      <c r="MB258" s="0" t="n">
        <v>0.00429043173789978</v>
      </c>
      <c r="MC258" s="0" t="n">
        <v>2.07069319088083E-028</v>
      </c>
      <c r="MD258" s="0" t="n">
        <v>2.18626259278466E-020</v>
      </c>
      <c r="ME258" s="0" t="n">
        <v>1.21637113055631E-025</v>
      </c>
      <c r="MF258" s="0" t="n">
        <v>1.00281363074606E-011</v>
      </c>
      <c r="MG258" s="0" t="n">
        <v>2.50874709649103E-032</v>
      </c>
      <c r="MH258" s="0" t="n">
        <v>1</v>
      </c>
      <c r="MI258" s="0" t="n">
        <v>1.44848614884055E-020</v>
      </c>
      <c r="MJ258" s="0" t="n">
        <v>1</v>
      </c>
      <c r="MK258" s="0" t="n">
        <v>0.0142728481441736</v>
      </c>
      <c r="ML258" s="0" t="n">
        <v>6.38841747760935E-026</v>
      </c>
      <c r="MM258" s="0" t="n">
        <v>0.999804794788361</v>
      </c>
      <c r="MN258" s="0" t="n">
        <v>8.64961208151986E-019</v>
      </c>
      <c r="MO258" s="0" t="n">
        <v>2.75172951091918E-008</v>
      </c>
      <c r="MP258" s="0" t="n">
        <v>2.51060214395693E-007</v>
      </c>
      <c r="MQ258" s="0" t="n">
        <v>1</v>
      </c>
      <c r="MR258" s="0" t="n">
        <v>0</v>
      </c>
      <c r="MS258" s="0" t="n">
        <v>0</v>
      </c>
      <c r="MT258" s="0" t="n">
        <v>7.65348478384452E-028</v>
      </c>
      <c r="MU258" s="0" t="n">
        <v>3.20905009445631E-020</v>
      </c>
      <c r="MV258" s="0" t="n">
        <v>0</v>
      </c>
      <c r="MW258" s="0" t="n">
        <v>0</v>
      </c>
      <c r="MX258" s="0" t="n">
        <v>3.29142589680847E-018</v>
      </c>
      <c r="MY258" s="0" t="n">
        <v>0</v>
      </c>
      <c r="MZ258" s="0" t="n">
        <v>0</v>
      </c>
      <c r="NA258" s="0" t="n">
        <v>0</v>
      </c>
      <c r="NB258" s="0" t="n">
        <v>5.93208894346061E-015</v>
      </c>
      <c r="NC258" s="0" t="n">
        <v>3.84056877191903E-035</v>
      </c>
      <c r="ND258" s="0" t="n">
        <v>0</v>
      </c>
      <c r="NE258" s="0" t="n">
        <v>0</v>
      </c>
      <c r="NF258" s="0" t="n">
        <v>0</v>
      </c>
      <c r="NG258" s="0" t="n">
        <v>0</v>
      </c>
      <c r="NH258" s="0" t="n">
        <v>0</v>
      </c>
      <c r="NI258" s="0" t="n">
        <v>0.000637631048448384</v>
      </c>
      <c r="NJ258" s="0" t="n">
        <v>0</v>
      </c>
      <c r="NK258" s="0" t="n">
        <v>3.77303080577872E-027</v>
      </c>
      <c r="NL258" s="0" t="n">
        <v>0</v>
      </c>
      <c r="NM258" s="0" t="n">
        <v>0</v>
      </c>
      <c r="NN258" s="0" t="n">
        <v>0</v>
      </c>
      <c r="NO258" s="0" t="n">
        <v>3.79507569907185E-018</v>
      </c>
      <c r="NP258" s="0" t="n">
        <v>0</v>
      </c>
      <c r="NQ258" s="0" t="n">
        <v>1</v>
      </c>
      <c r="NR258" s="0" t="n">
        <v>9.89303043752443E-006</v>
      </c>
      <c r="NS258" s="0" t="n">
        <v>1</v>
      </c>
      <c r="NT258" s="0" t="n">
        <v>5.82053016895401E-010</v>
      </c>
      <c r="NU258" s="0" t="n">
        <v>1.07106461655349E-005</v>
      </c>
      <c r="NV258" s="0" t="n">
        <v>1</v>
      </c>
      <c r="NW258" s="0" t="n">
        <v>1</v>
      </c>
      <c r="NX258" s="0" t="n">
        <v>0.99999988079071</v>
      </c>
      <c r="NY258" s="0" t="n">
        <v>1</v>
      </c>
      <c r="NZ258" s="0" t="n">
        <v>1</v>
      </c>
      <c r="OA258" s="0" t="n">
        <v>1</v>
      </c>
      <c r="OB258" s="0" t="n">
        <v>3.2528916362739E-019</v>
      </c>
      <c r="OC258" s="0" t="n">
        <v>1</v>
      </c>
      <c r="OD258" s="0" t="n">
        <v>1</v>
      </c>
    </row>
    <row r="259" customFormat="false" ht="15" hidden="false" customHeight="false" outlineLevel="0" collapsed="false">
      <c r="A259" s="0" t="s">
        <v>399</v>
      </c>
      <c r="B259" s="0" t="n">
        <v>1</v>
      </c>
      <c r="C259" s="0" t="n">
        <v>1</v>
      </c>
      <c r="D259" s="0" t="n">
        <v>0</v>
      </c>
      <c r="E259" s="0" t="n">
        <v>4.66649524635177E-024</v>
      </c>
      <c r="F259" s="0" t="n">
        <v>1</v>
      </c>
      <c r="G259" s="0" t="n">
        <v>3.17331141559407E-005</v>
      </c>
      <c r="H259" s="0" t="n">
        <v>4.08555735020855E-007</v>
      </c>
      <c r="I259" s="0" t="n">
        <v>1</v>
      </c>
      <c r="J259" s="0" t="n">
        <v>1</v>
      </c>
      <c r="K259" s="0" t="n">
        <v>1</v>
      </c>
      <c r="L259" s="0" t="n">
        <v>0.999982118606567</v>
      </c>
      <c r="M259" s="0" t="n">
        <v>0</v>
      </c>
      <c r="N259" s="0" t="n">
        <v>1</v>
      </c>
      <c r="O259" s="0" t="n">
        <v>1</v>
      </c>
      <c r="P259" s="0" t="n">
        <v>1</v>
      </c>
      <c r="Q259" s="0" t="n">
        <v>1</v>
      </c>
      <c r="R259" s="0" t="n">
        <v>1</v>
      </c>
      <c r="S259" s="0" t="n">
        <v>1.74843899003463E-006</v>
      </c>
      <c r="T259" s="0" t="n">
        <v>0</v>
      </c>
      <c r="U259" s="0" t="n">
        <v>0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0</v>
      </c>
      <c r="AA259" s="0" t="n">
        <v>0</v>
      </c>
      <c r="AB259" s="0" t="n">
        <v>5.15737286210793E-010</v>
      </c>
      <c r="AC259" s="0" t="n">
        <v>0</v>
      </c>
      <c r="AD259" s="0" t="n">
        <v>1</v>
      </c>
      <c r="AE259" s="0" t="n">
        <v>3.90688691451175E-035</v>
      </c>
      <c r="AF259" s="0" t="n">
        <v>1</v>
      </c>
      <c r="AG259" s="0" t="n">
        <v>0</v>
      </c>
      <c r="AH259" s="0" t="n">
        <v>1</v>
      </c>
      <c r="AI259" s="0" t="n">
        <v>2.11133641494533E-013</v>
      </c>
      <c r="AJ259" s="0" t="n">
        <v>1</v>
      </c>
      <c r="AK259" s="0" t="n">
        <v>0</v>
      </c>
      <c r="AL259" s="0" t="n">
        <v>1</v>
      </c>
      <c r="AM259" s="0" t="n">
        <v>0</v>
      </c>
      <c r="AN259" s="0" t="n">
        <v>1</v>
      </c>
      <c r="AO259" s="0" t="n">
        <v>0</v>
      </c>
      <c r="AP259" s="0" t="n">
        <v>1</v>
      </c>
      <c r="AQ259" s="0" t="n">
        <v>9.98161727113284E-026</v>
      </c>
      <c r="AR259" s="0" t="n">
        <v>1</v>
      </c>
      <c r="AS259" s="0" t="n">
        <v>1</v>
      </c>
      <c r="AT259" s="0" t="n">
        <v>0</v>
      </c>
      <c r="AU259" s="0" t="n">
        <v>9.77531795728349E-039</v>
      </c>
      <c r="AV259" s="0" t="n">
        <v>9.12798634882445E-031</v>
      </c>
      <c r="AW259" s="0" t="n">
        <v>4.96398545136034E-034</v>
      </c>
      <c r="AX259" s="0" t="n">
        <v>2.04483891215459E-033</v>
      </c>
      <c r="AY259" s="0" t="n">
        <v>3.41733226049421E-035</v>
      </c>
      <c r="AZ259" s="0" t="n">
        <v>1</v>
      </c>
      <c r="BA259" s="0" t="n">
        <v>5.99190048096508E-016</v>
      </c>
      <c r="BB259" s="0" t="n">
        <v>1</v>
      </c>
      <c r="BC259" s="0" t="n">
        <v>0</v>
      </c>
      <c r="BD259" s="0" t="n">
        <v>0</v>
      </c>
      <c r="BE259" s="0" t="n">
        <v>1.87416062216405E-033</v>
      </c>
      <c r="BF259" s="0" t="n">
        <v>1</v>
      </c>
      <c r="BG259" s="0" t="n">
        <v>1</v>
      </c>
      <c r="BH259" s="0" t="n">
        <v>0.998225510120392</v>
      </c>
      <c r="BI259" s="0" t="n">
        <v>0</v>
      </c>
      <c r="BJ259" s="0" t="n">
        <v>0.999469578266144</v>
      </c>
      <c r="BK259" s="0" t="n">
        <v>0.999718964099884</v>
      </c>
      <c r="BL259" s="0" t="n">
        <v>8.81492047571166E-021</v>
      </c>
      <c r="BM259" s="0" t="n">
        <v>8.60041735221609E-028</v>
      </c>
      <c r="BN259" s="0" t="n">
        <v>1</v>
      </c>
      <c r="BO259" s="0" t="n">
        <v>0</v>
      </c>
      <c r="BP259" s="0" t="n">
        <v>1</v>
      </c>
      <c r="BQ259" s="0" t="n">
        <v>7.38173716820334E-021</v>
      </c>
      <c r="BR259" s="0" t="n">
        <v>5.09117164423191E-034</v>
      </c>
      <c r="BS259" s="0" t="n">
        <v>3.56152969035975E-017</v>
      </c>
      <c r="BT259" s="0" t="n">
        <v>1.48854764289825E-029</v>
      </c>
      <c r="BU259" s="0" t="n">
        <v>1</v>
      </c>
      <c r="BV259" s="0" t="n">
        <v>0</v>
      </c>
      <c r="BW259" s="0" t="n">
        <v>4.36186517015625E-039</v>
      </c>
      <c r="BX259" s="0" t="n">
        <v>1</v>
      </c>
      <c r="BY259" s="0" t="n">
        <v>1</v>
      </c>
      <c r="BZ259" s="0" t="n">
        <v>1</v>
      </c>
      <c r="CA259" s="0" t="n">
        <v>1</v>
      </c>
      <c r="CB259" s="0" t="n">
        <v>1</v>
      </c>
      <c r="CC259" s="0" t="n">
        <v>1</v>
      </c>
      <c r="CD259" s="0" t="n">
        <v>0</v>
      </c>
      <c r="CE259" s="0" t="n">
        <v>1</v>
      </c>
      <c r="CF259" s="0" t="n">
        <v>0</v>
      </c>
      <c r="CG259" s="0" t="n">
        <v>0</v>
      </c>
      <c r="CH259" s="0" t="n">
        <v>1.29568139651753E-023</v>
      </c>
      <c r="CI259" s="0" t="n">
        <v>1.75155027702448E-022</v>
      </c>
      <c r="CJ259" s="0" t="n">
        <v>0.993282079696655</v>
      </c>
      <c r="CK259" s="0" t="n">
        <v>1</v>
      </c>
      <c r="CL259" s="0" t="n">
        <v>1</v>
      </c>
      <c r="CM259" s="0" t="n">
        <v>1</v>
      </c>
      <c r="CN259" s="0" t="n">
        <v>1</v>
      </c>
      <c r="CO259" s="0" t="n">
        <v>1</v>
      </c>
      <c r="CP259" s="0" t="n">
        <v>2.72115638124492E-022</v>
      </c>
      <c r="CQ259" s="0" t="n">
        <v>1.35495138530128E-035</v>
      </c>
      <c r="CR259" s="0" t="n">
        <v>0</v>
      </c>
      <c r="CS259" s="0" t="n">
        <v>0</v>
      </c>
      <c r="CT259" s="0" t="n">
        <v>1</v>
      </c>
      <c r="CU259" s="0" t="n">
        <v>0</v>
      </c>
      <c r="CV259" s="0" t="n">
        <v>0</v>
      </c>
      <c r="CW259" s="0" t="n">
        <v>1</v>
      </c>
      <c r="CX259" s="0" t="n">
        <v>1</v>
      </c>
      <c r="CY259" s="0" t="n">
        <v>0.99990439414978</v>
      </c>
      <c r="CZ259" s="0" t="n">
        <v>1</v>
      </c>
      <c r="DA259" s="0" t="n">
        <v>2.79112658961624E-019</v>
      </c>
      <c r="DB259" s="0" t="n">
        <v>1</v>
      </c>
      <c r="DC259" s="0" t="n">
        <v>0.00427417038008571</v>
      </c>
      <c r="DD259" s="0" t="n">
        <v>2.27188242918158E-025</v>
      </c>
      <c r="DE259" s="0" t="n">
        <v>0</v>
      </c>
      <c r="DF259" s="0" t="n">
        <v>1</v>
      </c>
      <c r="DG259" s="0" t="n">
        <v>1</v>
      </c>
      <c r="DH259" s="0" t="n">
        <v>1</v>
      </c>
      <c r="DI259" s="0" t="n">
        <v>0</v>
      </c>
      <c r="DJ259" s="0" t="n">
        <v>1</v>
      </c>
      <c r="DK259" s="0" t="n">
        <v>1.17817587885109E-022</v>
      </c>
      <c r="DL259" s="0" t="n">
        <v>1</v>
      </c>
      <c r="DM259" s="0" t="n">
        <v>0</v>
      </c>
      <c r="DN259" s="0" t="n">
        <v>2.67198508752347E-024</v>
      </c>
      <c r="DO259" s="0" t="n">
        <v>4.53229253594452E-020</v>
      </c>
      <c r="DP259" s="0" t="n">
        <v>0</v>
      </c>
      <c r="DQ259" s="0" t="n">
        <v>5.15290403872116E-038</v>
      </c>
      <c r="DR259" s="0" t="n">
        <v>8.1683566949145E-033</v>
      </c>
      <c r="DS259" s="0" t="n">
        <v>7.30295455616536E-027</v>
      </c>
      <c r="DT259" s="0" t="n">
        <v>1.29959098772564E-017</v>
      </c>
      <c r="DU259" s="0" t="n">
        <v>1.96241093664147E-018</v>
      </c>
      <c r="DV259" s="0" t="n">
        <v>5.50278800573605E-020</v>
      </c>
      <c r="DW259" s="0" t="n">
        <v>0</v>
      </c>
      <c r="DX259" s="0" t="n">
        <v>4.91057861632424E-039</v>
      </c>
      <c r="DY259" s="0" t="n">
        <v>7.49829467300263E-029</v>
      </c>
      <c r="DZ259" s="0" t="n">
        <v>0</v>
      </c>
      <c r="EA259" s="0" t="n">
        <v>1</v>
      </c>
      <c r="EB259" s="0" t="n">
        <v>1.00255206914035E-010</v>
      </c>
      <c r="EC259" s="0" t="n">
        <v>0.999999761581421</v>
      </c>
      <c r="ED259" s="0" t="n">
        <v>7.70444982536849E-029</v>
      </c>
      <c r="EE259" s="0" t="n">
        <v>9.28780075071245E-009</v>
      </c>
      <c r="EF259" s="0" t="n">
        <v>1.48525347046171E-035</v>
      </c>
      <c r="EG259" s="0" t="n">
        <v>8.00424718237848E-028</v>
      </c>
      <c r="EH259" s="0" t="n">
        <v>1</v>
      </c>
      <c r="EI259" s="0" t="n">
        <v>0</v>
      </c>
      <c r="EJ259" s="0" t="n">
        <v>1</v>
      </c>
      <c r="EK259" s="0" t="n">
        <v>0</v>
      </c>
      <c r="EL259" s="0" t="n">
        <v>1</v>
      </c>
      <c r="EM259" s="0" t="n">
        <v>6.30040811189225E-011</v>
      </c>
      <c r="EN259" s="0" t="n">
        <v>0.99999988079071</v>
      </c>
      <c r="EO259" s="0" t="n">
        <v>1.83642100448124E-015</v>
      </c>
      <c r="EP259" s="0" t="n">
        <v>9.4269156283161E-014</v>
      </c>
      <c r="EQ259" s="0" t="n">
        <v>5.44708358758611E-029</v>
      </c>
      <c r="ER259" s="0" t="n">
        <v>1.4460514800252E-035</v>
      </c>
      <c r="ES259" s="0" t="n">
        <v>1.77379121168997E-007</v>
      </c>
      <c r="ET259" s="0" t="n">
        <v>1</v>
      </c>
      <c r="EU259" s="0" t="n">
        <v>1.3067009988285E-015</v>
      </c>
      <c r="EV259" s="0" t="n">
        <v>1</v>
      </c>
      <c r="EW259" s="0" t="n">
        <v>2.48301704718068E-013</v>
      </c>
      <c r="EX259" s="0" t="n">
        <v>0.999999165534973</v>
      </c>
      <c r="EY259" s="0" t="n">
        <v>3.99194007109869E-030</v>
      </c>
      <c r="EZ259" s="0" t="n">
        <v>0</v>
      </c>
      <c r="FA259" s="0" t="n">
        <v>0</v>
      </c>
      <c r="FB259" s="0" t="n">
        <v>1</v>
      </c>
      <c r="FC259" s="0" t="n">
        <v>4.1525754802248E-023</v>
      </c>
      <c r="FD259" s="0" t="n">
        <v>1</v>
      </c>
      <c r="FE259" s="0" t="n">
        <v>7.95877760139488E-031</v>
      </c>
      <c r="FF259" s="0" t="n">
        <v>1.33004694398976E-036</v>
      </c>
      <c r="FG259" s="0" t="n">
        <v>0</v>
      </c>
      <c r="FH259" s="0" t="n">
        <v>1</v>
      </c>
      <c r="FI259" s="0" t="n">
        <v>1.6531275452579E-025</v>
      </c>
      <c r="FJ259" s="0" t="n">
        <v>5.48572735623474E-035</v>
      </c>
      <c r="FK259" s="0" t="n">
        <v>0</v>
      </c>
      <c r="FL259" s="0" t="n">
        <v>1</v>
      </c>
      <c r="FM259" s="0" t="n">
        <v>1</v>
      </c>
      <c r="FN259" s="0" t="n">
        <v>1</v>
      </c>
      <c r="FO259" s="0" t="n">
        <v>0.999715030193329</v>
      </c>
      <c r="FP259" s="0" t="n">
        <v>3.40533657487939E-026</v>
      </c>
      <c r="FQ259" s="0" t="n">
        <v>1</v>
      </c>
      <c r="FR259" s="0" t="n">
        <v>0.999999523162842</v>
      </c>
      <c r="FS259" s="0" t="n">
        <v>1</v>
      </c>
      <c r="FT259" s="0" t="n">
        <v>7.58750069061286E-027</v>
      </c>
      <c r="FU259" s="0" t="n">
        <v>0</v>
      </c>
      <c r="FV259" s="0" t="n">
        <v>1</v>
      </c>
      <c r="FW259" s="0" t="n">
        <v>0</v>
      </c>
      <c r="FX259" s="0" t="n">
        <v>1</v>
      </c>
      <c r="FY259" s="0" t="n">
        <v>0.99999988079071</v>
      </c>
      <c r="FZ259" s="0" t="n">
        <v>2.86357301980988E-016</v>
      </c>
      <c r="GA259" s="0" t="n">
        <v>1</v>
      </c>
      <c r="GB259" s="0" t="n">
        <v>2.1682879103313E-010</v>
      </c>
      <c r="GC259" s="0" t="n">
        <v>6.23041899209296E-025</v>
      </c>
      <c r="GD259" s="0" t="n">
        <v>1.94636834436538E-024</v>
      </c>
      <c r="GE259" s="0" t="n">
        <v>7.80945979769004E-023</v>
      </c>
      <c r="GF259" s="0" t="n">
        <v>0</v>
      </c>
      <c r="GG259" s="0" t="n">
        <v>6.05506089712549E-010</v>
      </c>
      <c r="GH259" s="0" t="n">
        <v>3.55543820547451E-030</v>
      </c>
      <c r="GI259" s="0" t="n">
        <v>2.43877707362117E-007</v>
      </c>
      <c r="GJ259" s="0" t="n">
        <v>3.57372811898848E-011</v>
      </c>
      <c r="GK259" s="0" t="n">
        <v>0</v>
      </c>
      <c r="GL259" s="0" t="n">
        <v>6.05398746984005E-036</v>
      </c>
      <c r="GM259" s="0" t="n">
        <v>1</v>
      </c>
      <c r="GN259" s="0" t="n">
        <v>1</v>
      </c>
      <c r="GO259" s="0" t="n">
        <v>1</v>
      </c>
      <c r="GP259" s="0" t="n">
        <v>2.25797036429607E-034</v>
      </c>
      <c r="GQ259" s="0" t="n">
        <v>0</v>
      </c>
      <c r="GR259" s="0" t="n">
        <v>0.998046159744263</v>
      </c>
      <c r="GS259" s="0" t="n">
        <v>2.10743901940302E-027</v>
      </c>
      <c r="GT259" s="0" t="n">
        <v>1.99368387039055E-036</v>
      </c>
      <c r="GU259" s="0" t="n">
        <v>1</v>
      </c>
      <c r="GV259" s="0" t="n">
        <v>1</v>
      </c>
      <c r="GW259" s="0" t="n">
        <v>1</v>
      </c>
      <c r="GX259" s="0" t="n">
        <v>1</v>
      </c>
      <c r="GY259" s="0" t="n">
        <v>1</v>
      </c>
      <c r="GZ259" s="0" t="n">
        <v>1</v>
      </c>
      <c r="HA259" s="0" t="n">
        <v>1</v>
      </c>
      <c r="HB259" s="0" t="n">
        <v>1</v>
      </c>
      <c r="HC259" s="0" t="n">
        <v>1</v>
      </c>
      <c r="HD259" s="0" t="n">
        <v>1</v>
      </c>
      <c r="HE259" s="0" t="n">
        <v>1</v>
      </c>
      <c r="HF259" s="0" t="n">
        <v>0</v>
      </c>
      <c r="HG259" s="0" t="n">
        <v>2.17838874050358E-007</v>
      </c>
      <c r="HH259" s="0" t="n">
        <v>3.06955908613003E-027</v>
      </c>
      <c r="HI259" s="0" t="n">
        <v>4.16220837559661E-020</v>
      </c>
      <c r="HJ259" s="0" t="n">
        <v>0.998783051967621</v>
      </c>
      <c r="HK259" s="0" t="n">
        <v>1.39283048527887E-013</v>
      </c>
      <c r="HL259" s="0" t="n">
        <v>5.56817258967612E-009</v>
      </c>
      <c r="HM259" s="0" t="n">
        <v>1</v>
      </c>
      <c r="HN259" s="0" t="n">
        <v>1</v>
      </c>
      <c r="HO259" s="0" t="n">
        <v>0</v>
      </c>
      <c r="HP259" s="0" t="n">
        <v>5.08101951660841E-021</v>
      </c>
      <c r="HQ259" s="0" t="n">
        <v>1</v>
      </c>
      <c r="HR259" s="0" t="n">
        <v>0</v>
      </c>
      <c r="HS259" s="0" t="n">
        <v>1</v>
      </c>
      <c r="HT259" s="0" t="n">
        <v>1.89202269360847E-036</v>
      </c>
      <c r="HU259" s="0" t="n">
        <v>0</v>
      </c>
      <c r="HV259" s="0" t="n">
        <v>1</v>
      </c>
      <c r="HW259" s="0" t="n">
        <v>9.33768043507894E-031</v>
      </c>
      <c r="HX259" s="0" t="n">
        <v>3.21034533321257E-014</v>
      </c>
      <c r="HY259" s="0" t="n">
        <v>0.996667087078095</v>
      </c>
      <c r="HZ259" s="0" t="n">
        <v>2.76094946775545E-024</v>
      </c>
      <c r="IA259" s="0" t="n">
        <v>1</v>
      </c>
      <c r="IB259" s="0" t="n">
        <v>5.56388215957217E-017</v>
      </c>
      <c r="IC259" s="0" t="n">
        <v>1.02664976637232E-033</v>
      </c>
      <c r="ID259" s="0" t="n">
        <v>1</v>
      </c>
      <c r="IE259" s="0" t="n">
        <v>2.44515639202312E-020</v>
      </c>
      <c r="IF259" s="0" t="n">
        <v>0.999113619327545</v>
      </c>
      <c r="IG259" s="0" t="n">
        <v>0</v>
      </c>
      <c r="IH259" s="0" t="n">
        <v>1</v>
      </c>
      <c r="II259" s="0" t="n">
        <v>5.58732026547659E-005</v>
      </c>
      <c r="IJ259" s="0" t="n">
        <v>0.0166160073131323</v>
      </c>
      <c r="IK259" s="0" t="n">
        <v>9.52626791747334E-019</v>
      </c>
      <c r="IL259" s="0" t="n">
        <v>2.48673529767984E-007</v>
      </c>
      <c r="IM259" s="0" t="n">
        <v>1.10423134174198E-005</v>
      </c>
      <c r="IN259" s="0" t="n">
        <v>0</v>
      </c>
      <c r="IO259" s="0" t="n">
        <v>2.37424549003361E-033</v>
      </c>
      <c r="IP259" s="0" t="n">
        <v>0</v>
      </c>
      <c r="IQ259" s="0" t="n">
        <v>1</v>
      </c>
      <c r="IR259" s="0" t="n">
        <v>6.83159971712586E-029</v>
      </c>
      <c r="IS259" s="0" t="n">
        <v>0</v>
      </c>
      <c r="IT259" s="0" t="n">
        <v>1.07151215900103E-007</v>
      </c>
      <c r="IU259" s="0" t="n">
        <v>1</v>
      </c>
      <c r="IV259" s="0" t="n">
        <v>1.31852468471918E-020</v>
      </c>
      <c r="IW259" s="0" t="n">
        <v>0</v>
      </c>
      <c r="IX259" s="0" t="n">
        <v>7.07780297044824E-013</v>
      </c>
      <c r="IY259" s="0" t="n">
        <v>0.00349025195464492</v>
      </c>
      <c r="IZ259" s="0" t="n">
        <v>2.07854860773416E-031</v>
      </c>
      <c r="JA259" s="0" t="n">
        <v>3.603536644721E-026</v>
      </c>
      <c r="JB259" s="0" t="n">
        <v>2.47192085211819E-029</v>
      </c>
      <c r="JC259" s="0" t="n">
        <v>1</v>
      </c>
      <c r="JD259" s="0" t="n">
        <v>1</v>
      </c>
      <c r="JE259" s="0" t="n">
        <v>1</v>
      </c>
      <c r="JF259" s="0" t="n">
        <v>4.124710258833E-038</v>
      </c>
      <c r="JG259" s="0" t="n">
        <v>1</v>
      </c>
      <c r="JH259" s="0" t="n">
        <v>2.97402643680074E-029</v>
      </c>
      <c r="JI259" s="0" t="n">
        <v>1.17242410224705E-010</v>
      </c>
      <c r="JJ259" s="0" t="n">
        <v>2.50795105803611E-026</v>
      </c>
      <c r="JK259" s="0" t="n">
        <v>1</v>
      </c>
      <c r="JL259" s="0" t="n">
        <v>0.994723558425903</v>
      </c>
      <c r="JM259" s="0" t="n">
        <v>0</v>
      </c>
      <c r="JN259" s="0" t="n">
        <v>5.46609427376319E-019</v>
      </c>
      <c r="JO259" s="0" t="n">
        <v>1</v>
      </c>
      <c r="JP259" s="0" t="n">
        <v>7.44153270271668E-029</v>
      </c>
      <c r="JQ259" s="0" t="n">
        <v>1</v>
      </c>
      <c r="JR259" s="0" t="n">
        <v>1</v>
      </c>
      <c r="JS259" s="0" t="n">
        <v>1</v>
      </c>
      <c r="JT259" s="0" t="n">
        <v>1</v>
      </c>
      <c r="JU259" s="0" t="n">
        <v>2.11363553925475E-022</v>
      </c>
      <c r="JV259" s="0" t="n">
        <v>1</v>
      </c>
      <c r="JW259" s="0" t="n">
        <v>0.999903678894043</v>
      </c>
      <c r="JX259" s="0" t="n">
        <v>1</v>
      </c>
      <c r="JY259" s="0" t="n">
        <v>0.999453723430634</v>
      </c>
      <c r="JZ259" s="0" t="n">
        <v>0</v>
      </c>
      <c r="KA259" s="0" t="n">
        <v>0</v>
      </c>
      <c r="KB259" s="0" t="n">
        <v>1</v>
      </c>
      <c r="KC259" s="0" t="n">
        <v>0.99995768070221</v>
      </c>
      <c r="KD259" s="0" t="n">
        <v>1</v>
      </c>
      <c r="KE259" s="0" t="n">
        <v>1.48217439846709E-035</v>
      </c>
      <c r="KF259" s="0" t="n">
        <v>0.998831927776337</v>
      </c>
      <c r="KG259" s="0" t="n">
        <v>1.80748141558318E-037</v>
      </c>
      <c r="KH259" s="0" t="n">
        <v>0</v>
      </c>
      <c r="KI259" s="0" t="n">
        <v>0</v>
      </c>
      <c r="KJ259" s="0" t="n">
        <v>0</v>
      </c>
      <c r="KK259" s="0" t="n">
        <v>0</v>
      </c>
      <c r="KL259" s="0" t="n">
        <v>0</v>
      </c>
      <c r="KM259" s="0" t="n">
        <v>1.51448966872603E-020</v>
      </c>
      <c r="KN259" s="0" t="n">
        <v>1</v>
      </c>
      <c r="KO259" s="0" t="n">
        <v>0.999668836593628</v>
      </c>
      <c r="KP259" s="0" t="n">
        <v>1</v>
      </c>
      <c r="KQ259" s="0" t="n">
        <v>1</v>
      </c>
      <c r="KR259" s="0" t="n">
        <v>0</v>
      </c>
      <c r="KS259" s="0" t="n">
        <v>0</v>
      </c>
      <c r="KT259" s="0" t="n">
        <v>0.00190570659469813</v>
      </c>
      <c r="KU259" s="0" t="n">
        <v>0</v>
      </c>
      <c r="KV259" s="0" t="n">
        <v>1.47263303726114E-020</v>
      </c>
      <c r="KW259" s="0" t="n">
        <v>0</v>
      </c>
      <c r="KX259" s="0" t="n">
        <v>3.50000220805669E-007</v>
      </c>
      <c r="KY259" s="0" t="n">
        <v>5.84078134124866E-006</v>
      </c>
      <c r="KZ259" s="0" t="n">
        <v>5.4514128855081E-027</v>
      </c>
      <c r="LA259" s="0" t="n">
        <v>0.999996185302734</v>
      </c>
      <c r="LB259" s="0" t="n">
        <v>0</v>
      </c>
      <c r="LC259" s="0" t="n">
        <v>0</v>
      </c>
      <c r="LD259" s="0" t="n">
        <v>0.987760365009308</v>
      </c>
      <c r="LE259" s="0" t="n">
        <v>0</v>
      </c>
      <c r="LF259" s="0" t="n">
        <v>1</v>
      </c>
      <c r="LG259" s="0" t="n">
        <v>0</v>
      </c>
      <c r="LH259" s="0" t="n">
        <v>8.66267700989891E-029</v>
      </c>
      <c r="LI259" s="0" t="n">
        <v>0</v>
      </c>
      <c r="LJ259" s="0" t="n">
        <v>0.996636033058167</v>
      </c>
      <c r="LK259" s="0" t="n">
        <v>1</v>
      </c>
      <c r="LL259" s="0" t="n">
        <v>4.7176843338643E-017</v>
      </c>
      <c r="LM259" s="0" t="n">
        <v>1</v>
      </c>
      <c r="LN259" s="0" t="n">
        <v>0</v>
      </c>
      <c r="LO259" s="0" t="n">
        <v>0</v>
      </c>
      <c r="LP259" s="0" t="n">
        <v>1.43101945224156E-011</v>
      </c>
      <c r="LQ259" s="0" t="n">
        <v>1</v>
      </c>
      <c r="LR259" s="0" t="n">
        <v>0</v>
      </c>
      <c r="LS259" s="0" t="n">
        <v>0</v>
      </c>
      <c r="LT259" s="0" t="n">
        <v>0</v>
      </c>
      <c r="LU259" s="0" t="n">
        <v>8.55723006263368E-033</v>
      </c>
      <c r="LV259" s="0" t="n">
        <v>5.03061963513595E-023</v>
      </c>
      <c r="LW259" s="0" t="n">
        <v>1</v>
      </c>
      <c r="LX259" s="0" t="n">
        <v>5.72182159430668E-007</v>
      </c>
      <c r="LY259" s="0" t="n">
        <v>0</v>
      </c>
      <c r="LZ259" s="0" t="n">
        <v>1</v>
      </c>
      <c r="MA259" s="0" t="n">
        <v>0</v>
      </c>
      <c r="MB259" s="0" t="n">
        <v>7.65581899031531E-006</v>
      </c>
      <c r="MC259" s="0" t="n">
        <v>9.6425665488872E-027</v>
      </c>
      <c r="MD259" s="0" t="n">
        <v>7.66849603372556E-023</v>
      </c>
      <c r="ME259" s="0" t="n">
        <v>4.84483239064003E-020</v>
      </c>
      <c r="MF259" s="0" t="n">
        <v>0.00259630451910198</v>
      </c>
      <c r="MG259" s="0" t="n">
        <v>1.79758717659949E-029</v>
      </c>
      <c r="MH259" s="0" t="n">
        <v>1</v>
      </c>
      <c r="MI259" s="0" t="n">
        <v>1.31297303216336E-013</v>
      </c>
      <c r="MJ259" s="0" t="n">
        <v>0.999989151954651</v>
      </c>
      <c r="MK259" s="0" t="n">
        <v>1.27766273580986E-013</v>
      </c>
      <c r="ML259" s="0" t="n">
        <v>0</v>
      </c>
      <c r="MM259" s="0" t="n">
        <v>1</v>
      </c>
      <c r="MN259" s="0" t="n">
        <v>1.25086021797325E-037</v>
      </c>
      <c r="MO259" s="0" t="n">
        <v>7.09903538158138E-034</v>
      </c>
      <c r="MP259" s="0" t="n">
        <v>8.45566441198676E-033</v>
      </c>
      <c r="MQ259" s="0" t="n">
        <v>1</v>
      </c>
      <c r="MR259" s="0" t="n">
        <v>1.17393987709276E-031</v>
      </c>
      <c r="MS259" s="0" t="n">
        <v>0</v>
      </c>
      <c r="MT259" s="0" t="n">
        <v>3.6715886407579E-012</v>
      </c>
      <c r="MU259" s="0" t="n">
        <v>9.9856771314556E-029</v>
      </c>
      <c r="MV259" s="0" t="n">
        <v>0</v>
      </c>
      <c r="MW259" s="0" t="n">
        <v>0</v>
      </c>
      <c r="MX259" s="0" t="n">
        <v>6.62925501715497E-027</v>
      </c>
      <c r="MY259" s="0" t="n">
        <v>0</v>
      </c>
      <c r="MZ259" s="0" t="n">
        <v>0</v>
      </c>
      <c r="NA259" s="0" t="n">
        <v>0</v>
      </c>
      <c r="NB259" s="0" t="n">
        <v>0</v>
      </c>
      <c r="NC259" s="0" t="n">
        <v>0</v>
      </c>
      <c r="ND259" s="0" t="n">
        <v>5.37297181234047E-015</v>
      </c>
      <c r="NE259" s="0" t="n">
        <v>4.51616513046371E-031</v>
      </c>
      <c r="NF259" s="0" t="n">
        <v>0</v>
      </c>
      <c r="NG259" s="0" t="n">
        <v>0</v>
      </c>
      <c r="NH259" s="0" t="n">
        <v>0</v>
      </c>
      <c r="NI259" s="0" t="n">
        <v>6.47256863880534E-022</v>
      </c>
      <c r="NJ259" s="0" t="n">
        <v>0</v>
      </c>
      <c r="NK259" s="0" t="n">
        <v>0</v>
      </c>
      <c r="NL259" s="0" t="n">
        <v>0</v>
      </c>
      <c r="NM259" s="0" t="n">
        <v>0</v>
      </c>
      <c r="NN259" s="0" t="n">
        <v>0</v>
      </c>
      <c r="NO259" s="0" t="n">
        <v>5.02805612749479E-020</v>
      </c>
      <c r="NP259" s="0" t="n">
        <v>0</v>
      </c>
      <c r="NQ259" s="0" t="n">
        <v>1</v>
      </c>
      <c r="NR259" s="0" t="n">
        <v>7.15228996362761E-014</v>
      </c>
      <c r="NS259" s="0" t="n">
        <v>0.999591052532196</v>
      </c>
      <c r="NT259" s="0" t="n">
        <v>1.55984180785754E-029</v>
      </c>
      <c r="NU259" s="0" t="n">
        <v>5.09330229386433E-029</v>
      </c>
      <c r="NV259" s="0" t="n">
        <v>1</v>
      </c>
      <c r="NW259" s="0" t="n">
        <v>1</v>
      </c>
      <c r="NX259" s="0" t="n">
        <v>0.999999165534973</v>
      </c>
      <c r="NY259" s="0" t="n">
        <v>1</v>
      </c>
      <c r="NZ259" s="0" t="n">
        <v>1</v>
      </c>
      <c r="OA259" s="0" t="n">
        <v>1</v>
      </c>
      <c r="OB259" s="0" t="n">
        <v>9.47774836390636E-008</v>
      </c>
      <c r="OC259" s="0" t="n">
        <v>1</v>
      </c>
      <c r="OD259" s="0" t="n">
        <v>1</v>
      </c>
    </row>
    <row r="260" customFormat="false" ht="15" hidden="false" customHeight="false" outlineLevel="0" collapsed="false">
      <c r="A260" s="0" t="s">
        <v>399</v>
      </c>
      <c r="B260" s="0" t="n">
        <v>1</v>
      </c>
      <c r="C260" s="0" t="n">
        <v>1</v>
      </c>
      <c r="D260" s="0" t="n">
        <v>0</v>
      </c>
      <c r="E260" s="0" t="n">
        <v>5.79546327566705E-024</v>
      </c>
      <c r="F260" s="0" t="n">
        <v>1</v>
      </c>
      <c r="G260" s="0" t="n">
        <v>1.96936689462746E-005</v>
      </c>
      <c r="H260" s="0" t="n">
        <v>3.86425256237999E-007</v>
      </c>
      <c r="I260" s="0" t="n">
        <v>1</v>
      </c>
      <c r="J260" s="0" t="n">
        <v>1</v>
      </c>
      <c r="K260" s="0" t="n">
        <v>1</v>
      </c>
      <c r="L260" s="0" t="n">
        <v>0.999777615070343</v>
      </c>
      <c r="M260" s="0" t="n">
        <v>0</v>
      </c>
      <c r="N260" s="0" t="n">
        <v>1</v>
      </c>
      <c r="O260" s="0" t="n">
        <v>1</v>
      </c>
      <c r="P260" s="0" t="n">
        <v>1</v>
      </c>
      <c r="Q260" s="0" t="n">
        <v>1</v>
      </c>
      <c r="R260" s="0" t="n">
        <v>1</v>
      </c>
      <c r="S260" s="0" t="n">
        <v>1.6525811853674E-015</v>
      </c>
      <c r="T260" s="0" t="n">
        <v>0</v>
      </c>
      <c r="U260" s="0" t="n">
        <v>0</v>
      </c>
      <c r="V260" s="0" t="n">
        <v>1</v>
      </c>
      <c r="W260" s="0" t="n">
        <v>0</v>
      </c>
      <c r="X260" s="0" t="n">
        <v>0</v>
      </c>
      <c r="Y260" s="0" t="n">
        <v>1</v>
      </c>
      <c r="Z260" s="0" t="n">
        <v>0</v>
      </c>
      <c r="AA260" s="0" t="n">
        <v>0</v>
      </c>
      <c r="AB260" s="0" t="n">
        <v>6.72512854293927E-008</v>
      </c>
      <c r="AC260" s="0" t="n">
        <v>0</v>
      </c>
      <c r="AD260" s="0" t="n">
        <v>1</v>
      </c>
      <c r="AE260" s="0" t="n">
        <v>9.51363231838387E-026</v>
      </c>
      <c r="AF260" s="0" t="n">
        <v>1</v>
      </c>
      <c r="AG260" s="0" t="n">
        <v>0</v>
      </c>
      <c r="AH260" s="0" t="n">
        <v>1</v>
      </c>
      <c r="AI260" s="0" t="n">
        <v>3.38199912519599E-009</v>
      </c>
      <c r="AJ260" s="0" t="n">
        <v>1</v>
      </c>
      <c r="AK260" s="0" t="n">
        <v>0</v>
      </c>
      <c r="AL260" s="0" t="n">
        <v>1</v>
      </c>
      <c r="AM260" s="0" t="n">
        <v>0</v>
      </c>
      <c r="AN260" s="0" t="n">
        <v>1</v>
      </c>
      <c r="AO260" s="0" t="n">
        <v>0</v>
      </c>
      <c r="AP260" s="0" t="n">
        <v>1</v>
      </c>
      <c r="AQ260" s="0" t="n">
        <v>7.48513196739044E-026</v>
      </c>
      <c r="AR260" s="0" t="n">
        <v>1</v>
      </c>
      <c r="AS260" s="0" t="n">
        <v>0.99999988079071</v>
      </c>
      <c r="AT260" s="0" t="n">
        <v>0</v>
      </c>
      <c r="AU260" s="0" t="n">
        <v>2.35292843951499E-035</v>
      </c>
      <c r="AV260" s="0" t="n">
        <v>2.76163354717213E-032</v>
      </c>
      <c r="AW260" s="0" t="n">
        <v>3.57066229361908E-037</v>
      </c>
      <c r="AX260" s="0" t="n">
        <v>8.84432435975259E-036</v>
      </c>
      <c r="AY260" s="0" t="n">
        <v>4.7973056078435E-037</v>
      </c>
      <c r="AZ260" s="0" t="n">
        <v>1</v>
      </c>
      <c r="BA260" s="0" t="n">
        <v>5.34784347881734E-014</v>
      </c>
      <c r="BB260" s="0" t="n">
        <v>0.999999523162842</v>
      </c>
      <c r="BC260" s="0" t="n">
        <v>2.69628523462803E-037</v>
      </c>
      <c r="BD260" s="0" t="n">
        <v>0</v>
      </c>
      <c r="BE260" s="0" t="n">
        <v>1.98489144222548E-026</v>
      </c>
      <c r="BF260" s="0" t="n">
        <v>1</v>
      </c>
      <c r="BG260" s="0" t="n">
        <v>1</v>
      </c>
      <c r="BH260" s="0" t="n">
        <v>0.99988067150116</v>
      </c>
      <c r="BI260" s="0" t="n">
        <v>0</v>
      </c>
      <c r="BJ260" s="0" t="n">
        <v>1</v>
      </c>
      <c r="BK260" s="0" t="n">
        <v>1</v>
      </c>
      <c r="BL260" s="0" t="n">
        <v>1.4011264318434E-015</v>
      </c>
      <c r="BM260" s="0" t="n">
        <v>1.99859631442912E-020</v>
      </c>
      <c r="BN260" s="0" t="n">
        <v>1</v>
      </c>
      <c r="BO260" s="0" t="n">
        <v>0</v>
      </c>
      <c r="BP260" s="0" t="n">
        <v>1</v>
      </c>
      <c r="BQ260" s="0" t="n">
        <v>8.70034255149986E-019</v>
      </c>
      <c r="BR260" s="0" t="n">
        <v>3.13379087200179E-028</v>
      </c>
      <c r="BS260" s="0" t="n">
        <v>4.44671036781532E-015</v>
      </c>
      <c r="BT260" s="0" t="n">
        <v>1.01859163697594E-023</v>
      </c>
      <c r="BU260" s="0" t="n">
        <v>1</v>
      </c>
      <c r="BV260" s="0" t="n">
        <v>0</v>
      </c>
      <c r="BW260" s="0" t="n">
        <v>1.02768857277066E-032</v>
      </c>
      <c r="BX260" s="0" t="n">
        <v>1</v>
      </c>
      <c r="BY260" s="0" t="n">
        <v>1</v>
      </c>
      <c r="BZ260" s="0" t="n">
        <v>1</v>
      </c>
      <c r="CA260" s="0" t="n">
        <v>1</v>
      </c>
      <c r="CB260" s="0" t="n">
        <v>1</v>
      </c>
      <c r="CC260" s="0" t="n">
        <v>1</v>
      </c>
      <c r="CD260" s="0" t="n">
        <v>0</v>
      </c>
      <c r="CE260" s="0" t="n">
        <v>1</v>
      </c>
      <c r="CF260" s="0" t="n">
        <v>0</v>
      </c>
      <c r="CG260" s="0" t="n">
        <v>0</v>
      </c>
      <c r="CH260" s="0" t="n">
        <v>6.90012456898233E-019</v>
      </c>
      <c r="CI260" s="0" t="n">
        <v>9.60585817007278E-026</v>
      </c>
      <c r="CJ260" s="0" t="n">
        <v>1</v>
      </c>
      <c r="CK260" s="0" t="n">
        <v>1</v>
      </c>
      <c r="CL260" s="0" t="n">
        <v>1</v>
      </c>
      <c r="CM260" s="0" t="n">
        <v>1</v>
      </c>
      <c r="CN260" s="0" t="n">
        <v>1</v>
      </c>
      <c r="CO260" s="0" t="n">
        <v>1</v>
      </c>
      <c r="CP260" s="0" t="n">
        <v>6.18162437057906E-026</v>
      </c>
      <c r="CQ260" s="0" t="n">
        <v>2.23638262918517E-029</v>
      </c>
      <c r="CR260" s="0" t="n">
        <v>0</v>
      </c>
      <c r="CS260" s="0" t="n">
        <v>0</v>
      </c>
      <c r="CT260" s="0" t="n">
        <v>1</v>
      </c>
      <c r="CU260" s="0" t="n">
        <v>0</v>
      </c>
      <c r="CV260" s="0" t="n">
        <v>1.49299325908956E-031</v>
      </c>
      <c r="CW260" s="0" t="n">
        <v>0.999999761581421</v>
      </c>
      <c r="CX260" s="0" t="n">
        <v>1</v>
      </c>
      <c r="CY260" s="0" t="n">
        <v>0.999999642372131</v>
      </c>
      <c r="CZ260" s="0" t="n">
        <v>1</v>
      </c>
      <c r="DA260" s="0" t="n">
        <v>2.72896992228329E-017</v>
      </c>
      <c r="DB260" s="0" t="n">
        <v>1</v>
      </c>
      <c r="DC260" s="0" t="n">
        <v>1.52560488686504E-007</v>
      </c>
      <c r="DD260" s="0" t="n">
        <v>2.68679462982717E-017</v>
      </c>
      <c r="DE260" s="0" t="n">
        <v>0</v>
      </c>
      <c r="DF260" s="0" t="n">
        <v>1</v>
      </c>
      <c r="DG260" s="0" t="n">
        <v>1</v>
      </c>
      <c r="DH260" s="0" t="n">
        <v>1</v>
      </c>
      <c r="DI260" s="0" t="n">
        <v>0</v>
      </c>
      <c r="DJ260" s="0" t="n">
        <v>1</v>
      </c>
      <c r="DK260" s="0" t="n">
        <v>2.81268986845276E-023</v>
      </c>
      <c r="DL260" s="0" t="n">
        <v>1</v>
      </c>
      <c r="DM260" s="0" t="n">
        <v>2.97421854783446E-037</v>
      </c>
      <c r="DN260" s="0" t="n">
        <v>9.71413605435358E-023</v>
      </c>
      <c r="DO260" s="0" t="n">
        <v>1.39867161983025E-020</v>
      </c>
      <c r="DP260" s="0" t="n">
        <v>8.42740223821682E-038</v>
      </c>
      <c r="DQ260" s="0" t="n">
        <v>1.01752079573983E-036</v>
      </c>
      <c r="DR260" s="0" t="n">
        <v>0</v>
      </c>
      <c r="DS260" s="0" t="n">
        <v>5.78906746092241E-020</v>
      </c>
      <c r="DT260" s="0" t="n">
        <v>1.36570113170906E-016</v>
      </c>
      <c r="DU260" s="0" t="n">
        <v>1.55988710754903E-017</v>
      </c>
      <c r="DV260" s="0" t="n">
        <v>4.39697946206035E-017</v>
      </c>
      <c r="DW260" s="0" t="n">
        <v>0</v>
      </c>
      <c r="DX260" s="0" t="n">
        <v>1.12745237440122E-038</v>
      </c>
      <c r="DY260" s="0" t="n">
        <v>7.4776389238858E-030</v>
      </c>
      <c r="DZ260" s="0" t="n">
        <v>2.36918450615189E-036</v>
      </c>
      <c r="EA260" s="0" t="n">
        <v>1</v>
      </c>
      <c r="EB260" s="0" t="n">
        <v>1.74367269754894E-012</v>
      </c>
      <c r="EC260" s="0" t="n">
        <v>1</v>
      </c>
      <c r="ED260" s="0" t="n">
        <v>3.33237094708073E-026</v>
      </c>
      <c r="EE260" s="0" t="n">
        <v>1.70925226881058E-016</v>
      </c>
      <c r="EF260" s="0" t="n">
        <v>2.41889215448972E-035</v>
      </c>
      <c r="EG260" s="0" t="n">
        <v>5.76089724465642E-033</v>
      </c>
      <c r="EH260" s="0" t="n">
        <v>1</v>
      </c>
      <c r="EI260" s="0" t="n">
        <v>0</v>
      </c>
      <c r="EJ260" s="0" t="n">
        <v>1</v>
      </c>
      <c r="EK260" s="0" t="n">
        <v>4.76331055551449E-039</v>
      </c>
      <c r="EL260" s="0" t="n">
        <v>1</v>
      </c>
      <c r="EM260" s="0" t="n">
        <v>1.84839308303708E-008</v>
      </c>
      <c r="EN260" s="0" t="n">
        <v>1</v>
      </c>
      <c r="EO260" s="0" t="n">
        <v>3.54165452547357E-017</v>
      </c>
      <c r="EP260" s="0" t="n">
        <v>2.53709053765761E-009</v>
      </c>
      <c r="EQ260" s="0" t="n">
        <v>2.03243348512586E-027</v>
      </c>
      <c r="ER260" s="0" t="n">
        <v>2.77372071477126E-033</v>
      </c>
      <c r="ES260" s="0" t="n">
        <v>4.26649826579251E-009</v>
      </c>
      <c r="ET260" s="0" t="n">
        <v>1</v>
      </c>
      <c r="EU260" s="0" t="n">
        <v>1.74083051576388E-013</v>
      </c>
      <c r="EV260" s="0" t="n">
        <v>1</v>
      </c>
      <c r="EW260" s="0" t="n">
        <v>9.5219832019211E-011</v>
      </c>
      <c r="EX260" s="0" t="n">
        <v>0.999338090419769</v>
      </c>
      <c r="EY260" s="0" t="n">
        <v>3.55384221140372E-028</v>
      </c>
      <c r="EZ260" s="0" t="n">
        <v>8.20928845068651E-038</v>
      </c>
      <c r="FA260" s="0" t="n">
        <v>0</v>
      </c>
      <c r="FB260" s="0" t="n">
        <v>1</v>
      </c>
      <c r="FC260" s="0" t="n">
        <v>3.17559936284907E-019</v>
      </c>
      <c r="FD260" s="0" t="n">
        <v>1</v>
      </c>
      <c r="FE260" s="0" t="n">
        <v>1.27939970186422E-023</v>
      </c>
      <c r="FF260" s="0" t="n">
        <v>9.62842206502354E-033</v>
      </c>
      <c r="FG260" s="0" t="n">
        <v>1.07953389805047E-032</v>
      </c>
      <c r="FH260" s="0" t="n">
        <v>1</v>
      </c>
      <c r="FI260" s="0" t="n">
        <v>4.84324063341636E-021</v>
      </c>
      <c r="FJ260" s="0" t="n">
        <v>7.76260470041259E-027</v>
      </c>
      <c r="FK260" s="0" t="n">
        <v>0</v>
      </c>
      <c r="FL260" s="0" t="n">
        <v>1</v>
      </c>
      <c r="FM260" s="0" t="n">
        <v>1</v>
      </c>
      <c r="FN260" s="0" t="n">
        <v>1</v>
      </c>
      <c r="FO260" s="0" t="n">
        <v>0.994973182678223</v>
      </c>
      <c r="FP260" s="0" t="n">
        <v>1.61003112053679E-015</v>
      </c>
      <c r="FQ260" s="0" t="n">
        <v>1</v>
      </c>
      <c r="FR260" s="0" t="n">
        <v>1</v>
      </c>
      <c r="FS260" s="0" t="n">
        <v>1</v>
      </c>
      <c r="FT260" s="0" t="n">
        <v>1.65586382211477E-021</v>
      </c>
      <c r="FU260" s="0" t="n">
        <v>0</v>
      </c>
      <c r="FV260" s="0" t="n">
        <v>1</v>
      </c>
      <c r="FW260" s="0" t="n">
        <v>0</v>
      </c>
      <c r="FX260" s="0" t="n">
        <v>1</v>
      </c>
      <c r="FY260" s="0" t="n">
        <v>1</v>
      </c>
      <c r="FZ260" s="0" t="n">
        <v>1.10924307933358E-011</v>
      </c>
      <c r="GA260" s="0" t="n">
        <v>1</v>
      </c>
      <c r="GB260" s="0" t="n">
        <v>8.55585741144083E-011</v>
      </c>
      <c r="GC260" s="0" t="n">
        <v>1.88606801426976E-016</v>
      </c>
      <c r="GD260" s="0" t="n">
        <v>2.07451243073331E-020</v>
      </c>
      <c r="GE260" s="0" t="n">
        <v>2.44953005934044E-024</v>
      </c>
      <c r="GF260" s="0" t="n">
        <v>2.94129520857096E-037</v>
      </c>
      <c r="GG260" s="0" t="n">
        <v>7.97940202801328E-009</v>
      </c>
      <c r="GH260" s="0" t="n">
        <v>6.77761556374694E-027</v>
      </c>
      <c r="GI260" s="0" t="n">
        <v>1.39361455708809E-009</v>
      </c>
      <c r="GJ260" s="0" t="n">
        <v>5.18740540973728E-013</v>
      </c>
      <c r="GK260" s="0" t="n">
        <v>1.40780739341484E-030</v>
      </c>
      <c r="GL260" s="0" t="n">
        <v>5.39895445251458E-033</v>
      </c>
      <c r="GM260" s="0" t="n">
        <v>1</v>
      </c>
      <c r="GN260" s="0" t="n">
        <v>1</v>
      </c>
      <c r="GO260" s="0" t="n">
        <v>1</v>
      </c>
      <c r="GP260" s="0" t="n">
        <v>2.13179793758912E-030</v>
      </c>
      <c r="GQ260" s="0" t="n">
        <v>0</v>
      </c>
      <c r="GR260" s="0" t="n">
        <v>0.999976754188538</v>
      </c>
      <c r="GS260" s="0" t="n">
        <v>4.34287185765758E-016</v>
      </c>
      <c r="GT260" s="0" t="n">
        <v>4.44315456695787E-028</v>
      </c>
      <c r="GU260" s="0" t="n">
        <v>1</v>
      </c>
      <c r="GV260" s="0" t="n">
        <v>1</v>
      </c>
      <c r="GW260" s="0" t="n">
        <v>1</v>
      </c>
      <c r="GX260" s="0" t="n">
        <v>1</v>
      </c>
      <c r="GY260" s="0" t="n">
        <v>1</v>
      </c>
      <c r="GZ260" s="0" t="n">
        <v>1</v>
      </c>
      <c r="HA260" s="0" t="n">
        <v>1</v>
      </c>
      <c r="HB260" s="0" t="n">
        <v>1</v>
      </c>
      <c r="HC260" s="0" t="n">
        <v>1</v>
      </c>
      <c r="HD260" s="0" t="n">
        <v>1</v>
      </c>
      <c r="HE260" s="0" t="n">
        <v>0.99598902463913</v>
      </c>
      <c r="HF260" s="0" t="n">
        <v>0</v>
      </c>
      <c r="HG260" s="0" t="n">
        <v>3.11247161377537E-009</v>
      </c>
      <c r="HH260" s="0" t="n">
        <v>1.25461848147069E-026</v>
      </c>
      <c r="HI260" s="0" t="n">
        <v>1.27377068717986E-015</v>
      </c>
      <c r="HJ260" s="0" t="n">
        <v>1</v>
      </c>
      <c r="HK260" s="0" t="n">
        <v>4.040623629957E-014</v>
      </c>
      <c r="HL260" s="0" t="n">
        <v>1.04312572468679E-010</v>
      </c>
      <c r="HM260" s="0" t="n">
        <v>1</v>
      </c>
      <c r="HN260" s="0" t="n">
        <v>1</v>
      </c>
      <c r="HO260" s="0" t="n">
        <v>0</v>
      </c>
      <c r="HP260" s="0" t="n">
        <v>1.77494367080688E-015</v>
      </c>
      <c r="HQ260" s="0" t="n">
        <v>1</v>
      </c>
      <c r="HR260" s="0" t="n">
        <v>0</v>
      </c>
      <c r="HS260" s="0" t="n">
        <v>1</v>
      </c>
      <c r="HT260" s="0" t="n">
        <v>9.06805456868394E-030</v>
      </c>
      <c r="HU260" s="0" t="n">
        <v>0</v>
      </c>
      <c r="HV260" s="0" t="n">
        <v>1</v>
      </c>
      <c r="HW260" s="0" t="n">
        <v>4.85656265175788E-028</v>
      </c>
      <c r="HX260" s="0" t="n">
        <v>4.67672645401707E-012</v>
      </c>
      <c r="HY260" s="0" t="n">
        <v>1</v>
      </c>
      <c r="HZ260" s="0" t="n">
        <v>1.6637079015466E-022</v>
      </c>
      <c r="IA260" s="0" t="n">
        <v>1</v>
      </c>
      <c r="IB260" s="0" t="n">
        <v>1.69721404274383E-022</v>
      </c>
      <c r="IC260" s="0" t="n">
        <v>1.47848941945246E-024</v>
      </c>
      <c r="ID260" s="0" t="n">
        <v>1</v>
      </c>
      <c r="IE260" s="0" t="n">
        <v>8.33020859067854E-022</v>
      </c>
      <c r="IF260" s="0" t="n">
        <v>0.99999988079071</v>
      </c>
      <c r="IG260" s="0" t="n">
        <v>0</v>
      </c>
      <c r="IH260" s="0" t="n">
        <v>1</v>
      </c>
      <c r="II260" s="0" t="n">
        <v>1.29727197872853E-007</v>
      </c>
      <c r="IJ260" s="0" t="n">
        <v>0.00240021757781506</v>
      </c>
      <c r="IK260" s="0" t="n">
        <v>2.1544181018873E-023</v>
      </c>
      <c r="IL260" s="0" t="n">
        <v>6.09490271585855E-008</v>
      </c>
      <c r="IM260" s="0" t="n">
        <v>1.23250147225917E-005</v>
      </c>
      <c r="IN260" s="0" t="n">
        <v>0</v>
      </c>
      <c r="IO260" s="0" t="n">
        <v>3.18099181746958E-036</v>
      </c>
      <c r="IP260" s="0" t="n">
        <v>6.54127809189137E-036</v>
      </c>
      <c r="IQ260" s="0" t="n">
        <v>1</v>
      </c>
      <c r="IR260" s="0" t="n">
        <v>1.55706746597574E-019</v>
      </c>
      <c r="IS260" s="0" t="n">
        <v>0</v>
      </c>
      <c r="IT260" s="0" t="n">
        <v>1.25980719190011E-008</v>
      </c>
      <c r="IU260" s="0" t="n">
        <v>1</v>
      </c>
      <c r="IV260" s="0" t="n">
        <v>9.83850360482184E-024</v>
      </c>
      <c r="IW260" s="0" t="n">
        <v>0</v>
      </c>
      <c r="IX260" s="0" t="n">
        <v>4.75818895395719E-009</v>
      </c>
      <c r="IY260" s="0" t="n">
        <v>9.61989571806043E-005</v>
      </c>
      <c r="IZ260" s="0" t="n">
        <v>5.20019892894167E-030</v>
      </c>
      <c r="JA260" s="0" t="n">
        <v>3.56435795414486E-024</v>
      </c>
      <c r="JB260" s="0" t="n">
        <v>1.03269633151943E-030</v>
      </c>
      <c r="JC260" s="0" t="n">
        <v>1</v>
      </c>
      <c r="JD260" s="0" t="n">
        <v>1</v>
      </c>
      <c r="JE260" s="0" t="n">
        <v>1</v>
      </c>
      <c r="JF260" s="0" t="n">
        <v>2.70146785247201E-034</v>
      </c>
      <c r="JG260" s="0" t="n">
        <v>1</v>
      </c>
      <c r="JH260" s="0" t="n">
        <v>1.75646490339027E-026</v>
      </c>
      <c r="JI260" s="0" t="n">
        <v>7.34074433184073E-012</v>
      </c>
      <c r="JJ260" s="0" t="n">
        <v>3.74805269460259E-021</v>
      </c>
      <c r="JK260" s="0" t="n">
        <v>1</v>
      </c>
      <c r="JL260" s="0" t="n">
        <v>0.994296371936798</v>
      </c>
      <c r="JM260" s="0" t="n">
        <v>0</v>
      </c>
      <c r="JN260" s="0" t="n">
        <v>9.89303108292657E-014</v>
      </c>
      <c r="JO260" s="0" t="n">
        <v>1</v>
      </c>
      <c r="JP260" s="0" t="n">
        <v>1.10883698618585E-026</v>
      </c>
      <c r="JQ260" s="0" t="n">
        <v>1</v>
      </c>
      <c r="JR260" s="0" t="n">
        <v>1</v>
      </c>
      <c r="JS260" s="0" t="n">
        <v>1</v>
      </c>
      <c r="JT260" s="0" t="n">
        <v>1</v>
      </c>
      <c r="JU260" s="0" t="n">
        <v>7.18629959261635E-021</v>
      </c>
      <c r="JV260" s="0" t="n">
        <v>1</v>
      </c>
      <c r="JW260" s="0" t="n">
        <v>1</v>
      </c>
      <c r="JX260" s="0" t="n">
        <v>1</v>
      </c>
      <c r="JY260" s="0" t="n">
        <v>1</v>
      </c>
      <c r="JZ260" s="0" t="n">
        <v>0</v>
      </c>
      <c r="KA260" s="0" t="n">
        <v>0</v>
      </c>
      <c r="KB260" s="0" t="n">
        <v>0.999996900558472</v>
      </c>
      <c r="KC260" s="0" t="n">
        <v>0.999963760375977</v>
      </c>
      <c r="KD260" s="0" t="n">
        <v>1</v>
      </c>
      <c r="KE260" s="0" t="n">
        <v>6.06229943286863E-031</v>
      </c>
      <c r="KF260" s="0" t="n">
        <v>0.993269860744476</v>
      </c>
      <c r="KG260" s="0" t="n">
        <v>2.03147030348655E-029</v>
      </c>
      <c r="KH260" s="0" t="n">
        <v>0</v>
      </c>
      <c r="KI260" s="0" t="n">
        <v>3.02212834272113E-029</v>
      </c>
      <c r="KJ260" s="0" t="n">
        <v>0</v>
      </c>
      <c r="KK260" s="0" t="n">
        <v>0</v>
      </c>
      <c r="KL260" s="0" t="n">
        <v>4.39415414721014E-036</v>
      </c>
      <c r="KM260" s="0" t="n">
        <v>2.42056654967698E-017</v>
      </c>
      <c r="KN260" s="0" t="n">
        <v>1</v>
      </c>
      <c r="KO260" s="0" t="n">
        <v>0.99999988079071</v>
      </c>
      <c r="KP260" s="0" t="n">
        <v>1</v>
      </c>
      <c r="KQ260" s="0" t="n">
        <v>1</v>
      </c>
      <c r="KR260" s="0" t="n">
        <v>0</v>
      </c>
      <c r="KS260" s="0" t="n">
        <v>0</v>
      </c>
      <c r="KT260" s="0" t="n">
        <v>2.01264119823463E-005</v>
      </c>
      <c r="KU260" s="0" t="n">
        <v>0</v>
      </c>
      <c r="KV260" s="0" t="n">
        <v>3.35525014797787E-021</v>
      </c>
      <c r="KW260" s="0" t="n">
        <v>0</v>
      </c>
      <c r="KX260" s="0" t="n">
        <v>7.17168441042304E-005</v>
      </c>
      <c r="KY260" s="0" t="n">
        <v>2.07058846513064E-007</v>
      </c>
      <c r="KZ260" s="0" t="n">
        <v>1.7365329212984E-024</v>
      </c>
      <c r="LA260" s="0" t="n">
        <v>0.99999988079071</v>
      </c>
      <c r="LB260" s="0" t="n">
        <v>0</v>
      </c>
      <c r="LC260" s="0" t="n">
        <v>0</v>
      </c>
      <c r="LD260" s="0" t="n">
        <v>1</v>
      </c>
      <c r="LE260" s="0" t="n">
        <v>0</v>
      </c>
      <c r="LF260" s="0" t="n">
        <v>1</v>
      </c>
      <c r="LG260" s="0" t="n">
        <v>0</v>
      </c>
      <c r="LH260" s="0" t="n">
        <v>3.14924784422557E-022</v>
      </c>
      <c r="LI260" s="0" t="n">
        <v>0</v>
      </c>
      <c r="LJ260" s="0" t="n">
        <v>0.999137759208679</v>
      </c>
      <c r="LK260" s="0" t="n">
        <v>1</v>
      </c>
      <c r="LL260" s="0" t="n">
        <v>4.8578308980712E-017</v>
      </c>
      <c r="LM260" s="0" t="n">
        <v>1</v>
      </c>
      <c r="LN260" s="0" t="n">
        <v>0</v>
      </c>
      <c r="LO260" s="0" t="n">
        <v>0</v>
      </c>
      <c r="LP260" s="0" t="n">
        <v>3.74904818301047E-009</v>
      </c>
      <c r="LQ260" s="0" t="n">
        <v>1</v>
      </c>
      <c r="LR260" s="0" t="n">
        <v>0</v>
      </c>
      <c r="LS260" s="0" t="n">
        <v>8.84551004210377E-035</v>
      </c>
      <c r="LT260" s="0" t="n">
        <v>0</v>
      </c>
      <c r="LU260" s="0" t="n">
        <v>8.96367965377099E-036</v>
      </c>
      <c r="LV260" s="0" t="n">
        <v>9.87205487517373E-021</v>
      </c>
      <c r="LW260" s="0" t="n">
        <v>1</v>
      </c>
      <c r="LX260" s="0" t="n">
        <v>2.5322704545229E-013</v>
      </c>
      <c r="LY260" s="0" t="n">
        <v>1.13206829811873E-030</v>
      </c>
      <c r="LZ260" s="0" t="n">
        <v>0.999999403953552</v>
      </c>
      <c r="MA260" s="0" t="n">
        <v>0</v>
      </c>
      <c r="MB260" s="0" t="n">
        <v>2.3324137146119E-005</v>
      </c>
      <c r="MC260" s="0" t="n">
        <v>1.38038122920855E-025</v>
      </c>
      <c r="MD260" s="0" t="n">
        <v>5.4535533109481E-020</v>
      </c>
      <c r="ME260" s="0" t="n">
        <v>1.78492417357956E-023</v>
      </c>
      <c r="MF260" s="0" t="n">
        <v>2.68896587840573E-006</v>
      </c>
      <c r="MG260" s="0" t="n">
        <v>3.3957226407458E-027</v>
      </c>
      <c r="MH260" s="0" t="n">
        <v>1</v>
      </c>
      <c r="MI260" s="0" t="n">
        <v>2.73808396370852E-017</v>
      </c>
      <c r="MJ260" s="0" t="n">
        <v>1</v>
      </c>
      <c r="MK260" s="0" t="n">
        <v>3.73506061634998E-008</v>
      </c>
      <c r="ML260" s="0" t="n">
        <v>0</v>
      </c>
      <c r="MM260" s="0" t="n">
        <v>1</v>
      </c>
      <c r="MN260" s="0" t="n">
        <v>1.88225683950533E-033</v>
      </c>
      <c r="MO260" s="0" t="n">
        <v>1.72957050890463E-025</v>
      </c>
      <c r="MP260" s="0" t="n">
        <v>9.47744116731532E-027</v>
      </c>
      <c r="MQ260" s="0" t="n">
        <v>1</v>
      </c>
      <c r="MR260" s="0" t="n">
        <v>0</v>
      </c>
      <c r="MS260" s="0" t="n">
        <v>0</v>
      </c>
      <c r="MT260" s="0" t="n">
        <v>5.38548762876734E-012</v>
      </c>
      <c r="MU260" s="0" t="n">
        <v>3.22089047980958E-024</v>
      </c>
      <c r="MV260" s="0" t="n">
        <v>0</v>
      </c>
      <c r="MW260" s="0" t="n">
        <v>0</v>
      </c>
      <c r="MX260" s="0" t="n">
        <v>1.74697273807253E-022</v>
      </c>
      <c r="MY260" s="0" t="n">
        <v>0</v>
      </c>
      <c r="MZ260" s="0" t="n">
        <v>0</v>
      </c>
      <c r="NA260" s="0" t="n">
        <v>0</v>
      </c>
      <c r="NB260" s="0" t="n">
        <v>0</v>
      </c>
      <c r="NC260" s="0" t="n">
        <v>1.2514465492767E-038</v>
      </c>
      <c r="ND260" s="0" t="n">
        <v>1.45271200888061E-015</v>
      </c>
      <c r="NE260" s="0" t="n">
        <v>2.55534931288999E-033</v>
      </c>
      <c r="NF260" s="0" t="n">
        <v>0</v>
      </c>
      <c r="NG260" s="0" t="n">
        <v>0</v>
      </c>
      <c r="NH260" s="0" t="n">
        <v>0</v>
      </c>
      <c r="NI260" s="0" t="n">
        <v>1.34461194891029E-013</v>
      </c>
      <c r="NJ260" s="0" t="n">
        <v>0</v>
      </c>
      <c r="NK260" s="0" t="n">
        <v>0</v>
      </c>
      <c r="NL260" s="0" t="n">
        <v>0</v>
      </c>
      <c r="NM260" s="0" t="n">
        <v>0</v>
      </c>
      <c r="NN260" s="0" t="n">
        <v>0</v>
      </c>
      <c r="NO260" s="0" t="n">
        <v>8.90263603058029E-016</v>
      </c>
      <c r="NP260" s="0" t="n">
        <v>0</v>
      </c>
      <c r="NQ260" s="0" t="n">
        <v>1</v>
      </c>
      <c r="NR260" s="0" t="n">
        <v>8.71111680567083E-008</v>
      </c>
      <c r="NS260" s="0" t="n">
        <v>0.999952554702759</v>
      </c>
      <c r="NT260" s="0" t="n">
        <v>2.01914396761945E-025</v>
      </c>
      <c r="NU260" s="0" t="n">
        <v>9.55635339723656E-022</v>
      </c>
      <c r="NV260" s="0" t="n">
        <v>1</v>
      </c>
      <c r="NW260" s="0" t="n">
        <v>1</v>
      </c>
      <c r="NX260" s="0" t="n">
        <v>1</v>
      </c>
      <c r="NY260" s="0" t="n">
        <v>1</v>
      </c>
      <c r="NZ260" s="0" t="n">
        <v>1</v>
      </c>
      <c r="OA260" s="0" t="n">
        <v>1</v>
      </c>
      <c r="OB260" s="0" t="n">
        <v>9.24449572448083E-010</v>
      </c>
      <c r="OC260" s="0" t="n">
        <v>1</v>
      </c>
      <c r="OD260" s="0" t="n">
        <v>1</v>
      </c>
    </row>
    <row r="261" customFormat="false" ht="15" hidden="false" customHeight="false" outlineLevel="0" collapsed="false">
      <c r="A261" s="0" t="s">
        <v>399</v>
      </c>
      <c r="B261" s="0" t="n">
        <v>1</v>
      </c>
      <c r="C261" s="0" t="n">
        <v>1</v>
      </c>
      <c r="D261" s="0" t="n">
        <v>1.80301601556895E-014</v>
      </c>
      <c r="E261" s="0" t="n">
        <v>5.13978082789292E-019</v>
      </c>
      <c r="F261" s="0" t="n">
        <v>1</v>
      </c>
      <c r="G261" s="0" t="n">
        <v>1.02074936876306E-005</v>
      </c>
      <c r="H261" s="0" t="n">
        <v>3.71270886034836E-007</v>
      </c>
      <c r="I261" s="0" t="n">
        <v>1</v>
      </c>
      <c r="J261" s="0" t="n">
        <v>1</v>
      </c>
      <c r="K261" s="0" t="n">
        <v>1</v>
      </c>
      <c r="L261" s="0" t="n">
        <v>0.972757577896118</v>
      </c>
      <c r="M261" s="0" t="n">
        <v>0</v>
      </c>
      <c r="N261" s="0" t="n">
        <v>1</v>
      </c>
      <c r="O261" s="0" t="n">
        <v>1</v>
      </c>
      <c r="P261" s="0" t="n">
        <v>1</v>
      </c>
      <c r="Q261" s="0" t="n">
        <v>1</v>
      </c>
      <c r="R261" s="0" t="n">
        <v>1</v>
      </c>
      <c r="S261" s="0" t="n">
        <v>0</v>
      </c>
      <c r="T261" s="0" t="n">
        <v>0</v>
      </c>
      <c r="U261" s="0" t="n">
        <v>0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3.38013031981401E-038</v>
      </c>
      <c r="AA261" s="0" t="n">
        <v>1.36725226213557E-034</v>
      </c>
      <c r="AB261" s="0" t="n">
        <v>1.31352259029437E-023</v>
      </c>
      <c r="AC261" s="0" t="n">
        <v>0</v>
      </c>
      <c r="AD261" s="0" t="n">
        <v>1</v>
      </c>
      <c r="AE261" s="0" t="n">
        <v>1.02544080716669E-032</v>
      </c>
      <c r="AF261" s="0" t="n">
        <v>1</v>
      </c>
      <c r="AG261" s="0" t="n">
        <v>2.14822539666327E-035</v>
      </c>
      <c r="AH261" s="0" t="n">
        <v>1</v>
      </c>
      <c r="AI261" s="0" t="n">
        <v>0.000139467476401478</v>
      </c>
      <c r="AJ261" s="0" t="n">
        <v>1</v>
      </c>
      <c r="AK261" s="0" t="n">
        <v>2.35882413487537E-035</v>
      </c>
      <c r="AL261" s="0" t="n">
        <v>1</v>
      </c>
      <c r="AM261" s="0" t="n">
        <v>0</v>
      </c>
      <c r="AN261" s="0" t="n">
        <v>1</v>
      </c>
      <c r="AO261" s="0" t="n">
        <v>1.0297537400209E-030</v>
      </c>
      <c r="AP261" s="0" t="n">
        <v>1</v>
      </c>
      <c r="AQ261" s="0" t="n">
        <v>7.33654712811684E-019</v>
      </c>
      <c r="AR261" s="0" t="n">
        <v>1</v>
      </c>
      <c r="AS261" s="0" t="n">
        <v>0.999289751052856</v>
      </c>
      <c r="AT261" s="0" t="n">
        <v>0</v>
      </c>
      <c r="AU261" s="0" t="n">
        <v>2.73445422900619E-015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0.00323840347118676</v>
      </c>
      <c r="BA261" s="0" t="n">
        <v>1.14029909070723E-007</v>
      </c>
      <c r="BB261" s="0" t="n">
        <v>0.99946004152298</v>
      </c>
      <c r="BC261" s="0" t="n">
        <v>2.12735289318233E-016</v>
      </c>
      <c r="BD261" s="0" t="n">
        <v>0</v>
      </c>
      <c r="BE261" s="0" t="n">
        <v>5.46766827369538E-008</v>
      </c>
      <c r="BF261" s="0" t="n">
        <v>1</v>
      </c>
      <c r="BG261" s="0" t="n">
        <v>1</v>
      </c>
      <c r="BH261" s="0" t="n">
        <v>1</v>
      </c>
      <c r="BI261" s="0" t="n">
        <v>0</v>
      </c>
      <c r="BJ261" s="0" t="n">
        <v>1</v>
      </c>
      <c r="BK261" s="0" t="n">
        <v>1</v>
      </c>
      <c r="BL261" s="0" t="n">
        <v>3.9783177641084E-008</v>
      </c>
      <c r="BM261" s="0" t="n">
        <v>0.177723333239555</v>
      </c>
      <c r="BN261" s="0" t="n">
        <v>1</v>
      </c>
      <c r="BO261" s="0" t="n">
        <v>0</v>
      </c>
      <c r="BP261" s="0" t="n">
        <v>1</v>
      </c>
      <c r="BQ261" s="0" t="n">
        <v>5.04883915437068E-014</v>
      </c>
      <c r="BR261" s="0" t="n">
        <v>3.52868955815211E-005</v>
      </c>
      <c r="BS261" s="0" t="n">
        <v>2.77461890618724E-006</v>
      </c>
      <c r="BT261" s="0" t="n">
        <v>4.25725765751395E-008</v>
      </c>
      <c r="BU261" s="0" t="n">
        <v>1</v>
      </c>
      <c r="BV261" s="0" t="n">
        <v>8.23804288674346E-011</v>
      </c>
      <c r="BW261" s="0" t="n">
        <v>1.8064402240725E-007</v>
      </c>
      <c r="BX261" s="0" t="n">
        <v>1</v>
      </c>
      <c r="BY261" s="0" t="n">
        <v>1</v>
      </c>
      <c r="BZ261" s="0" t="n">
        <v>1</v>
      </c>
      <c r="CA261" s="0" t="n">
        <v>1</v>
      </c>
      <c r="CB261" s="0" t="n">
        <v>1</v>
      </c>
      <c r="CC261" s="0" t="n">
        <v>1</v>
      </c>
      <c r="CD261" s="0" t="n">
        <v>0</v>
      </c>
      <c r="CE261" s="0" t="n">
        <v>1</v>
      </c>
      <c r="CF261" s="0" t="n">
        <v>0</v>
      </c>
      <c r="CG261" s="0" t="n">
        <v>0</v>
      </c>
      <c r="CH261" s="0" t="n">
        <v>2.55293453477884E-013</v>
      </c>
      <c r="CI261" s="0" t="n">
        <v>4.53101598446395E-034</v>
      </c>
      <c r="CJ261" s="0" t="n">
        <v>1</v>
      </c>
      <c r="CK261" s="0" t="n">
        <v>1</v>
      </c>
      <c r="CL261" s="0" t="n">
        <v>1</v>
      </c>
      <c r="CM261" s="0" t="n">
        <v>1</v>
      </c>
      <c r="CN261" s="0" t="n">
        <v>1</v>
      </c>
      <c r="CO261" s="0" t="n">
        <v>1</v>
      </c>
      <c r="CP261" s="0" t="n">
        <v>0</v>
      </c>
      <c r="CQ261" s="0" t="n">
        <v>2.5609749558873E-022</v>
      </c>
      <c r="CR261" s="0" t="n">
        <v>0</v>
      </c>
      <c r="CS261" s="0" t="n">
        <v>8.09788616444525E-036</v>
      </c>
      <c r="CT261" s="0" t="n">
        <v>1</v>
      </c>
      <c r="CU261" s="0" t="n">
        <v>0</v>
      </c>
      <c r="CV261" s="0" t="n">
        <v>3.227276432205E-011</v>
      </c>
      <c r="CW261" s="0" t="n">
        <v>0.863528370857239</v>
      </c>
      <c r="CX261" s="0" t="n">
        <v>1</v>
      </c>
      <c r="CY261" s="0" t="n">
        <v>1</v>
      </c>
      <c r="CZ261" s="0" t="n">
        <v>1</v>
      </c>
      <c r="DA261" s="0" t="n">
        <v>7.96536951952476E-008</v>
      </c>
      <c r="DB261" s="0" t="n">
        <v>1</v>
      </c>
      <c r="DC261" s="0" t="n">
        <v>5.056194720722E-013</v>
      </c>
      <c r="DD261" s="0" t="n">
        <v>0.000130611413624138</v>
      </c>
      <c r="DE261" s="0" t="n">
        <v>0</v>
      </c>
      <c r="DF261" s="0" t="n">
        <v>1</v>
      </c>
      <c r="DG261" s="0" t="n">
        <v>1</v>
      </c>
      <c r="DH261" s="0" t="n">
        <v>1</v>
      </c>
      <c r="DI261" s="0" t="n">
        <v>1.33875501632268E-023</v>
      </c>
      <c r="DJ261" s="0" t="n">
        <v>0.999978184700012</v>
      </c>
      <c r="DK261" s="0" t="n">
        <v>7.2729252091272E-013</v>
      </c>
      <c r="DL261" s="0" t="n">
        <v>0.999990105628967</v>
      </c>
      <c r="DM261" s="0" t="n">
        <v>3.14198700834822E-007</v>
      </c>
      <c r="DN261" s="0" t="n">
        <v>1.71385607816737E-015</v>
      </c>
      <c r="DO261" s="0" t="n">
        <v>1.43006838959822E-017</v>
      </c>
      <c r="DP261" s="0" t="n">
        <v>0</v>
      </c>
      <c r="DQ261" s="0" t="n">
        <v>1.26727489261938E-032</v>
      </c>
      <c r="DR261" s="0" t="n">
        <v>0</v>
      </c>
      <c r="DS261" s="0" t="n">
        <v>0.0550148971378803</v>
      </c>
      <c r="DT261" s="0" t="n">
        <v>3.56395801399187E-027</v>
      </c>
      <c r="DU261" s="0" t="n">
        <v>1.08443875603617E-022</v>
      </c>
      <c r="DV261" s="0" t="n">
        <v>0.000166503159562126</v>
      </c>
      <c r="DW261" s="0" t="n">
        <v>0</v>
      </c>
      <c r="DX261" s="0" t="n">
        <v>1.60024599210933E-038</v>
      </c>
      <c r="DY261" s="0" t="n">
        <v>0</v>
      </c>
      <c r="DZ261" s="0" t="n">
        <v>8.66818409278704E-032</v>
      </c>
      <c r="EA261" s="0" t="n">
        <v>1</v>
      </c>
      <c r="EB261" s="0" t="n">
        <v>2.23182825300239E-017</v>
      </c>
      <c r="EC261" s="0" t="n">
        <v>0.99999988079071</v>
      </c>
      <c r="ED261" s="0" t="n">
        <v>5.29185565706532E-021</v>
      </c>
      <c r="EE261" s="0" t="n">
        <v>3.74176402827194E-030</v>
      </c>
      <c r="EF261" s="0" t="n">
        <v>0</v>
      </c>
      <c r="EG261" s="0" t="n">
        <v>9.97275653953724E-032</v>
      </c>
      <c r="EH261" s="0" t="n">
        <v>1</v>
      </c>
      <c r="EI261" s="0" t="n">
        <v>2.63179020235296E-027</v>
      </c>
      <c r="EJ261" s="0" t="n">
        <v>1</v>
      </c>
      <c r="EK261" s="0" t="n">
        <v>2.29690090627163E-025</v>
      </c>
      <c r="EL261" s="0" t="n">
        <v>1</v>
      </c>
      <c r="EM261" s="0" t="n">
        <v>0.0202500354498625</v>
      </c>
      <c r="EN261" s="0" t="n">
        <v>1</v>
      </c>
      <c r="EO261" s="0" t="n">
        <v>1.71191118531344E-020</v>
      </c>
      <c r="EP261" s="0" t="n">
        <v>0.00634790584445</v>
      </c>
      <c r="EQ261" s="0" t="n">
        <v>2.87642183546753E-019</v>
      </c>
      <c r="ER261" s="0" t="n">
        <v>4.26445932426806E-034</v>
      </c>
      <c r="ES261" s="0" t="n">
        <v>3.4442976834818E-017</v>
      </c>
      <c r="ET261" s="0" t="n">
        <v>1</v>
      </c>
      <c r="EU261" s="0" t="n">
        <v>1.80670582661247E-011</v>
      </c>
      <c r="EV261" s="0" t="n">
        <v>1</v>
      </c>
      <c r="EW261" s="0" t="n">
        <v>4.64452448722952E-010</v>
      </c>
      <c r="EX261" s="0" t="n">
        <v>1</v>
      </c>
      <c r="EY261" s="0" t="n">
        <v>3.79599362637594E-030</v>
      </c>
      <c r="EZ261" s="0" t="n">
        <v>8.85008660744542E-023</v>
      </c>
      <c r="FA261" s="0" t="n">
        <v>0</v>
      </c>
      <c r="FB261" s="0" t="n">
        <v>1</v>
      </c>
      <c r="FC261" s="0" t="n">
        <v>0.000457145302789286</v>
      </c>
      <c r="FD261" s="0" t="n">
        <v>1</v>
      </c>
      <c r="FE261" s="0" t="n">
        <v>0.000117441617476288</v>
      </c>
      <c r="FF261" s="0" t="n">
        <v>4.92867567234139E-014</v>
      </c>
      <c r="FG261" s="0" t="n">
        <v>0</v>
      </c>
      <c r="FH261" s="0" t="n">
        <v>1</v>
      </c>
      <c r="FI261" s="0" t="n">
        <v>9.88888943062767E-016</v>
      </c>
      <c r="FJ261" s="0" t="n">
        <v>2.98336962772927E-012</v>
      </c>
      <c r="FK261" s="0" t="n">
        <v>4.3858131324999E-029</v>
      </c>
      <c r="FL261" s="0" t="n">
        <v>1</v>
      </c>
      <c r="FM261" s="0" t="n">
        <v>1</v>
      </c>
      <c r="FN261" s="0" t="n">
        <v>1</v>
      </c>
      <c r="FO261" s="0" t="n">
        <v>1</v>
      </c>
      <c r="FP261" s="0" t="n">
        <v>0.000553329999092966</v>
      </c>
      <c r="FQ261" s="0" t="n">
        <v>1</v>
      </c>
      <c r="FR261" s="0" t="n">
        <v>1</v>
      </c>
      <c r="FS261" s="0" t="n">
        <v>1</v>
      </c>
      <c r="FT261" s="0" t="n">
        <v>2.02339142560959E-005</v>
      </c>
      <c r="FU261" s="0" t="n">
        <v>0</v>
      </c>
      <c r="FV261" s="0" t="n">
        <v>1</v>
      </c>
      <c r="FW261" s="0" t="n">
        <v>1.88974330789523E-036</v>
      </c>
      <c r="FX261" s="0" t="n">
        <v>0.887063384056091</v>
      </c>
      <c r="FY261" s="0" t="n">
        <v>0.99999988079071</v>
      </c>
      <c r="FZ261" s="0" t="n">
        <v>1.47700254804484E-011</v>
      </c>
      <c r="GA261" s="0" t="n">
        <v>0.998271465301514</v>
      </c>
      <c r="GB261" s="0" t="n">
        <v>5.04010694270996E-031</v>
      </c>
      <c r="GC261" s="0" t="n">
        <v>0.00801097881048918</v>
      </c>
      <c r="GD261" s="0" t="n">
        <v>4.08288542530499E-007</v>
      </c>
      <c r="GE261" s="0" t="n">
        <v>3.561153900915E-022</v>
      </c>
      <c r="GF261" s="0" t="n">
        <v>8.72171617952885E-025</v>
      </c>
      <c r="GG261" s="0" t="n">
        <v>1.56866661882305E-007</v>
      </c>
      <c r="GH261" s="0" t="n">
        <v>9.00792116713281E-016</v>
      </c>
      <c r="GI261" s="0" t="n">
        <v>3.28345179821318E-013</v>
      </c>
      <c r="GJ261" s="0" t="n">
        <v>6.20989792921023E-009</v>
      </c>
      <c r="GK261" s="0" t="n">
        <v>6.38743184283302E-037</v>
      </c>
      <c r="GL261" s="0" t="n">
        <v>2.70638855652127E-026</v>
      </c>
      <c r="GM261" s="0" t="n">
        <v>1</v>
      </c>
      <c r="GN261" s="0" t="n">
        <v>1</v>
      </c>
      <c r="GO261" s="0" t="n">
        <v>1</v>
      </c>
      <c r="GP261" s="0" t="n">
        <v>1.72540085517647E-012</v>
      </c>
      <c r="GQ261" s="0" t="n">
        <v>5.06749972266604E-032</v>
      </c>
      <c r="GR261" s="0" t="n">
        <v>1</v>
      </c>
      <c r="GS261" s="0" t="n">
        <v>5.1444176278892E-006</v>
      </c>
      <c r="GT261" s="0" t="n">
        <v>6.13715167574469E-009</v>
      </c>
      <c r="GU261" s="0" t="n">
        <v>1</v>
      </c>
      <c r="GV261" s="0" t="n">
        <v>1</v>
      </c>
      <c r="GW261" s="0" t="n">
        <v>1</v>
      </c>
      <c r="GX261" s="0" t="n">
        <v>1</v>
      </c>
      <c r="GY261" s="0" t="n">
        <v>1</v>
      </c>
      <c r="GZ261" s="0" t="n">
        <v>1</v>
      </c>
      <c r="HA261" s="0" t="n">
        <v>1</v>
      </c>
      <c r="HB261" s="0" t="n">
        <v>1</v>
      </c>
      <c r="HC261" s="0" t="n">
        <v>1</v>
      </c>
      <c r="HD261" s="0" t="n">
        <v>1</v>
      </c>
      <c r="HE261" s="0" t="n">
        <v>1</v>
      </c>
      <c r="HF261" s="0" t="n">
        <v>0</v>
      </c>
      <c r="HG261" s="0" t="n">
        <v>8.06243976546843E-021</v>
      </c>
      <c r="HH261" s="0" t="n">
        <v>4.00190141911868E-020</v>
      </c>
      <c r="HI261" s="0" t="n">
        <v>0.384195744991303</v>
      </c>
      <c r="HJ261" s="0" t="n">
        <v>1</v>
      </c>
      <c r="HK261" s="0" t="n">
        <v>5.7944048864611E-012</v>
      </c>
      <c r="HL261" s="0" t="n">
        <v>1.68404130931516E-026</v>
      </c>
      <c r="HM261" s="0" t="n">
        <v>1</v>
      </c>
      <c r="HN261" s="0" t="n">
        <v>0.99995756149292</v>
      </c>
      <c r="HO261" s="0" t="n">
        <v>0</v>
      </c>
      <c r="HP261" s="0" t="n">
        <v>3.12713637401268E-015</v>
      </c>
      <c r="HQ261" s="0" t="n">
        <v>1</v>
      </c>
      <c r="HR261" s="0" t="n">
        <v>1.70281020801359E-030</v>
      </c>
      <c r="HS261" s="0" t="n">
        <v>0.999977231025696</v>
      </c>
      <c r="HT261" s="0" t="n">
        <v>6.9771889654735E-011</v>
      </c>
      <c r="HU261" s="0" t="n">
        <v>1.9488309366147E-028</v>
      </c>
      <c r="HV261" s="0" t="n">
        <v>1</v>
      </c>
      <c r="HW261" s="0" t="n">
        <v>3.78571679667567E-020</v>
      </c>
      <c r="HX261" s="0" t="n">
        <v>9.37258727389239E-015</v>
      </c>
      <c r="HY261" s="0" t="n">
        <v>1</v>
      </c>
      <c r="HZ261" s="0" t="n">
        <v>2.51832847855834E-015</v>
      </c>
      <c r="IA261" s="0" t="n">
        <v>0.999932765960693</v>
      </c>
      <c r="IB261" s="0" t="n">
        <v>0</v>
      </c>
      <c r="IC261" s="0" t="n">
        <v>0.0561807937920094</v>
      </c>
      <c r="ID261" s="0" t="n">
        <v>1</v>
      </c>
      <c r="IE261" s="0" t="n">
        <v>7.11543433133594E-035</v>
      </c>
      <c r="IF261" s="0" t="n">
        <v>1</v>
      </c>
      <c r="IG261" s="0" t="n">
        <v>0</v>
      </c>
      <c r="IH261" s="0" t="n">
        <v>1</v>
      </c>
      <c r="II261" s="0" t="n">
        <v>2.11242282906495E-018</v>
      </c>
      <c r="IJ261" s="0" t="n">
        <v>2.58608289811909E-014</v>
      </c>
      <c r="IK261" s="0" t="n">
        <v>6.45681069032112E-037</v>
      </c>
      <c r="IL261" s="0" t="n">
        <v>8.55514770137233E-009</v>
      </c>
      <c r="IM261" s="0" t="n">
        <v>1.65127062246029E-006</v>
      </c>
      <c r="IN261" s="0" t="n">
        <v>0</v>
      </c>
      <c r="IO261" s="0" t="n">
        <v>9.17976687497818E-032</v>
      </c>
      <c r="IP261" s="0" t="n">
        <v>2.16251888900294E-013</v>
      </c>
      <c r="IQ261" s="0" t="n">
        <v>1</v>
      </c>
      <c r="IR261" s="0" t="n">
        <v>0.525084435939789</v>
      </c>
      <c r="IS261" s="0" t="n">
        <v>1.85598558548506E-030</v>
      </c>
      <c r="IT261" s="0" t="n">
        <v>0.000200179463718087</v>
      </c>
      <c r="IU261" s="0" t="n">
        <v>0.999826371669769</v>
      </c>
      <c r="IV261" s="0" t="n">
        <v>5.48401985666365E-017</v>
      </c>
      <c r="IW261" s="0" t="n">
        <v>1.11887934554205E-030</v>
      </c>
      <c r="IX261" s="0" t="n">
        <v>0.441988617181778</v>
      </c>
      <c r="IY261" s="0" t="n">
        <v>1.55321921990748E-009</v>
      </c>
      <c r="IZ261" s="0" t="n">
        <v>0</v>
      </c>
      <c r="JA261" s="0" t="n">
        <v>1.89715210134955E-023</v>
      </c>
      <c r="JB261" s="0" t="n">
        <v>0</v>
      </c>
      <c r="JC261" s="0" t="n">
        <v>0.0371244065463543</v>
      </c>
      <c r="JD261" s="0" t="n">
        <v>1</v>
      </c>
      <c r="JE261" s="0" t="n">
        <v>0.992406070232391</v>
      </c>
      <c r="JF261" s="0" t="n">
        <v>3.34304113985117E-018</v>
      </c>
      <c r="JG261" s="0" t="n">
        <v>0.999882459640503</v>
      </c>
      <c r="JH261" s="0" t="n">
        <v>2.81054552799865E-015</v>
      </c>
      <c r="JI261" s="0" t="n">
        <v>0.000172002488397993</v>
      </c>
      <c r="JJ261" s="0" t="n">
        <v>2.7304306107485E-015</v>
      </c>
      <c r="JK261" s="0" t="n">
        <v>0.99998140335083</v>
      </c>
      <c r="JL261" s="0" t="n">
        <v>1</v>
      </c>
      <c r="JM261" s="0" t="n">
        <v>0</v>
      </c>
      <c r="JN261" s="0" t="n">
        <v>0.00202942290343344</v>
      </c>
      <c r="JO261" s="0" t="n">
        <v>1</v>
      </c>
      <c r="JP261" s="0" t="n">
        <v>4.79844785005021E-019</v>
      </c>
      <c r="JQ261" s="0" t="n">
        <v>0.999980807304382</v>
      </c>
      <c r="JR261" s="0" t="n">
        <v>0.999983668327332</v>
      </c>
      <c r="JS261" s="0" t="n">
        <v>1</v>
      </c>
      <c r="JT261" s="0" t="n">
        <v>1</v>
      </c>
      <c r="JU261" s="0" t="n">
        <v>6.37435240026265E-017</v>
      </c>
      <c r="JV261" s="0" t="n">
        <v>0.989784061908722</v>
      </c>
      <c r="JW261" s="0" t="n">
        <v>1</v>
      </c>
      <c r="JX261" s="0" t="n">
        <v>0.995870888233185</v>
      </c>
      <c r="JY261" s="0" t="n">
        <v>1</v>
      </c>
      <c r="JZ261" s="0" t="n">
        <v>1.18773143068534E-033</v>
      </c>
      <c r="KA261" s="0" t="n">
        <v>2.74887661227927E-030</v>
      </c>
      <c r="KB261" s="0" t="n">
        <v>0.996036946773529</v>
      </c>
      <c r="KC261" s="0" t="n">
        <v>0.99999988079071</v>
      </c>
      <c r="KD261" s="0" t="n">
        <v>1</v>
      </c>
      <c r="KE261" s="0" t="n">
        <v>4.28626676485673E-033</v>
      </c>
      <c r="KF261" s="0" t="n">
        <v>1</v>
      </c>
      <c r="KG261" s="0" t="n">
        <v>7.19269153785784E-013</v>
      </c>
      <c r="KH261" s="0" t="n">
        <v>4.77906824906901E-018</v>
      </c>
      <c r="KI261" s="0" t="n">
        <v>2.1371706667855E-016</v>
      </c>
      <c r="KJ261" s="0" t="n">
        <v>0</v>
      </c>
      <c r="KK261" s="0" t="n">
        <v>0</v>
      </c>
      <c r="KL261" s="0" t="n">
        <v>3.37773048912272E-017</v>
      </c>
      <c r="KM261" s="0" t="n">
        <v>3.6994799246042E-017</v>
      </c>
      <c r="KN261" s="0" t="n">
        <v>1</v>
      </c>
      <c r="KO261" s="0" t="n">
        <v>1</v>
      </c>
      <c r="KP261" s="0" t="n">
        <v>1</v>
      </c>
      <c r="KQ261" s="0" t="n">
        <v>1</v>
      </c>
      <c r="KR261" s="0" t="n">
        <v>0</v>
      </c>
      <c r="KS261" s="0" t="n">
        <v>0</v>
      </c>
      <c r="KT261" s="0" t="n">
        <v>2.4739845588817E-012</v>
      </c>
      <c r="KU261" s="0" t="n">
        <v>0</v>
      </c>
      <c r="KV261" s="0" t="n">
        <v>6.76815090724156E-022</v>
      </c>
      <c r="KW261" s="0" t="n">
        <v>0</v>
      </c>
      <c r="KX261" s="0" t="n">
        <v>1.67694153529308E-015</v>
      </c>
      <c r="KY261" s="0" t="n">
        <v>3.13420481101796E-016</v>
      </c>
      <c r="KZ261" s="0" t="n">
        <v>8.29251387644079E-029</v>
      </c>
      <c r="LA261" s="0" t="n">
        <v>1</v>
      </c>
      <c r="LB261" s="0" t="n">
        <v>3.7145079656557E-034</v>
      </c>
      <c r="LC261" s="0" t="n">
        <v>0</v>
      </c>
      <c r="LD261" s="0" t="n">
        <v>1</v>
      </c>
      <c r="LE261" s="0" t="n">
        <v>7.66478601850769E-037</v>
      </c>
      <c r="LF261" s="0" t="n">
        <v>1</v>
      </c>
      <c r="LG261" s="0" t="n">
        <v>5.72799551630268E-029</v>
      </c>
      <c r="LH261" s="0" t="n">
        <v>3.9592036246705E-012</v>
      </c>
      <c r="LI261" s="0" t="n">
        <v>7.39536292438323E-025</v>
      </c>
      <c r="LJ261" s="0" t="n">
        <v>1</v>
      </c>
      <c r="LK261" s="0" t="n">
        <v>1</v>
      </c>
      <c r="LL261" s="0" t="n">
        <v>1.10705055536544E-016</v>
      </c>
      <c r="LM261" s="0" t="n">
        <v>0.999994158744812</v>
      </c>
      <c r="LN261" s="0" t="n">
        <v>6.110407916278E-038</v>
      </c>
      <c r="LO261" s="0" t="n">
        <v>0</v>
      </c>
      <c r="LP261" s="0" t="n">
        <v>2.78796673247594E-011</v>
      </c>
      <c r="LQ261" s="0" t="n">
        <v>0.99999988079071</v>
      </c>
      <c r="LR261" s="0" t="n">
        <v>7.65659224099491E-025</v>
      </c>
      <c r="LS261" s="0" t="n">
        <v>1.67460342925262E-028</v>
      </c>
      <c r="LT261" s="0" t="n">
        <v>2.32511172678571E-017</v>
      </c>
      <c r="LU261" s="0" t="n">
        <v>0</v>
      </c>
      <c r="LV261" s="0" t="n">
        <v>2.91467073161547E-020</v>
      </c>
      <c r="LW261" s="0" t="n">
        <v>1</v>
      </c>
      <c r="LX261" s="0" t="n">
        <v>5.53703452386666E-017</v>
      </c>
      <c r="LY261" s="0" t="n">
        <v>2.03004983632127E-005</v>
      </c>
      <c r="LZ261" s="0" t="n">
        <v>0.998862504959106</v>
      </c>
      <c r="MA261" s="0" t="n">
        <v>6.20254091985946E-022</v>
      </c>
      <c r="MB261" s="0" t="n">
        <v>0.00547416275367141</v>
      </c>
      <c r="MC261" s="0" t="n">
        <v>2.61818066654919E-028</v>
      </c>
      <c r="MD261" s="0" t="n">
        <v>2.4327345464474E-021</v>
      </c>
      <c r="ME261" s="0" t="n">
        <v>3.07086078366084E-026</v>
      </c>
      <c r="MF261" s="0" t="n">
        <v>3.23140797973964E-012</v>
      </c>
      <c r="MG261" s="0" t="n">
        <v>8.00186842239504E-035</v>
      </c>
      <c r="MH261" s="0" t="n">
        <v>1</v>
      </c>
      <c r="MI261" s="0" t="n">
        <v>7.30310285110331E-017</v>
      </c>
      <c r="MJ261" s="0" t="n">
        <v>1</v>
      </c>
      <c r="MK261" s="0" t="n">
        <v>0.0173361413180828</v>
      </c>
      <c r="ML261" s="0" t="n">
        <v>9.81139934936705E-018</v>
      </c>
      <c r="MM261" s="0" t="n">
        <v>0.88261890411377</v>
      </c>
      <c r="MN261" s="0" t="n">
        <v>4.44275980614932E-015</v>
      </c>
      <c r="MO261" s="0" t="n">
        <v>0.000412085297284648</v>
      </c>
      <c r="MP261" s="0" t="n">
        <v>0.923315942287445</v>
      </c>
      <c r="MQ261" s="0" t="n">
        <v>1</v>
      </c>
      <c r="MR261" s="0" t="n">
        <v>0</v>
      </c>
      <c r="MS261" s="0" t="n">
        <v>0</v>
      </c>
      <c r="MT261" s="0" t="n">
        <v>0</v>
      </c>
      <c r="MU261" s="0" t="n">
        <v>4.35259611047919E-021</v>
      </c>
      <c r="MV261" s="0" t="n">
        <v>0</v>
      </c>
      <c r="MW261" s="0" t="n">
        <v>4.34568858068409E-039</v>
      </c>
      <c r="MX261" s="0" t="n">
        <v>1.12128148856167E-021</v>
      </c>
      <c r="MY261" s="0" t="n">
        <v>0</v>
      </c>
      <c r="MZ261" s="0" t="n">
        <v>0</v>
      </c>
      <c r="NA261" s="0" t="n">
        <v>0</v>
      </c>
      <c r="NB261" s="0" t="n">
        <v>0.000547351723071188</v>
      </c>
      <c r="NC261" s="0" t="n">
        <v>0</v>
      </c>
      <c r="ND261" s="0" t="n">
        <v>0</v>
      </c>
      <c r="NE261" s="0" t="n">
        <v>0</v>
      </c>
      <c r="NF261" s="0" t="n">
        <v>0</v>
      </c>
      <c r="NG261" s="0" t="n">
        <v>0</v>
      </c>
      <c r="NH261" s="0" t="n">
        <v>0</v>
      </c>
      <c r="NI261" s="0" t="n">
        <v>0.721036314964294</v>
      </c>
      <c r="NJ261" s="0" t="n">
        <v>2.94243230236092E-027</v>
      </c>
      <c r="NK261" s="0" t="n">
        <v>1.38197515284148E-021</v>
      </c>
      <c r="NL261" s="0" t="n">
        <v>0</v>
      </c>
      <c r="NM261" s="0" t="n">
        <v>1.77964148268081E-038</v>
      </c>
      <c r="NN261" s="0" t="n">
        <v>0</v>
      </c>
      <c r="NO261" s="0" t="n">
        <v>6.34645106352772E-024</v>
      </c>
      <c r="NP261" s="0" t="n">
        <v>0</v>
      </c>
      <c r="NQ261" s="0" t="n">
        <v>1</v>
      </c>
      <c r="NR261" s="0" t="n">
        <v>5.25001780715684E-007</v>
      </c>
      <c r="NS261" s="0" t="n">
        <v>1</v>
      </c>
      <c r="NT261" s="0" t="n">
        <v>3.89996841931861E-007</v>
      </c>
      <c r="NU261" s="0" t="n">
        <v>0.00121534336358309</v>
      </c>
      <c r="NV261" s="0" t="n">
        <v>1</v>
      </c>
      <c r="NW261" s="0" t="n">
        <v>1</v>
      </c>
      <c r="NX261" s="0" t="n">
        <v>0.999975442886353</v>
      </c>
      <c r="NY261" s="0" t="n">
        <v>1</v>
      </c>
      <c r="NZ261" s="0" t="n">
        <v>1</v>
      </c>
      <c r="OA261" s="0" t="n">
        <v>1</v>
      </c>
      <c r="OB261" s="0" t="n">
        <v>1.72722036782517E-021</v>
      </c>
      <c r="OC261" s="0" t="n">
        <v>1</v>
      </c>
      <c r="OD261" s="0" t="n">
        <v>1</v>
      </c>
    </row>
    <row r="262" customFormat="false" ht="15" hidden="false" customHeight="false" outlineLevel="0" collapsed="false">
      <c r="A262" s="0" t="s">
        <v>399</v>
      </c>
      <c r="B262" s="0" t="n">
        <v>1</v>
      </c>
      <c r="C262" s="0" t="n">
        <v>1</v>
      </c>
      <c r="D262" s="0" t="n">
        <v>0</v>
      </c>
      <c r="E262" s="0" t="n">
        <v>2.38043215493032E-024</v>
      </c>
      <c r="F262" s="0" t="n">
        <v>1</v>
      </c>
      <c r="G262" s="0" t="n">
        <v>1.47963301060372E-005</v>
      </c>
      <c r="H262" s="0" t="n">
        <v>2.43327576754382E-007</v>
      </c>
      <c r="I262" s="0" t="n">
        <v>1</v>
      </c>
      <c r="J262" s="0" t="n">
        <v>1</v>
      </c>
      <c r="K262" s="0" t="n">
        <v>1</v>
      </c>
      <c r="L262" s="0" t="n">
        <v>0.999962568283081</v>
      </c>
      <c r="M262" s="0" t="n">
        <v>0</v>
      </c>
      <c r="N262" s="0" t="n">
        <v>1</v>
      </c>
      <c r="O262" s="0" t="n">
        <v>1</v>
      </c>
      <c r="P262" s="0" t="n">
        <v>1</v>
      </c>
      <c r="Q262" s="0" t="n">
        <v>1</v>
      </c>
      <c r="R262" s="0" t="n">
        <v>1</v>
      </c>
      <c r="S262" s="0" t="n">
        <v>6.82645259764136E-011</v>
      </c>
      <c r="T262" s="0" t="n">
        <v>0</v>
      </c>
      <c r="U262" s="0" t="n">
        <v>0</v>
      </c>
      <c r="V262" s="0" t="n">
        <v>1</v>
      </c>
      <c r="W262" s="0" t="n">
        <v>0</v>
      </c>
      <c r="X262" s="0" t="n">
        <v>0</v>
      </c>
      <c r="Y262" s="0" t="n">
        <v>1</v>
      </c>
      <c r="Z262" s="0" t="n">
        <v>0</v>
      </c>
      <c r="AA262" s="0" t="n">
        <v>0</v>
      </c>
      <c r="AB262" s="0" t="n">
        <v>1.8020890335535E-009</v>
      </c>
      <c r="AC262" s="0" t="n">
        <v>0</v>
      </c>
      <c r="AD262" s="0" t="n">
        <v>1</v>
      </c>
      <c r="AE262" s="0" t="n">
        <v>1.04959128864583E-030</v>
      </c>
      <c r="AF262" s="0" t="n">
        <v>1</v>
      </c>
      <c r="AG262" s="0" t="n">
        <v>0</v>
      </c>
      <c r="AH262" s="0" t="n">
        <v>1</v>
      </c>
      <c r="AI262" s="0" t="n">
        <v>7.86574104461035E-012</v>
      </c>
      <c r="AJ262" s="0" t="n">
        <v>1</v>
      </c>
      <c r="AK262" s="0" t="n">
        <v>0</v>
      </c>
      <c r="AL262" s="0" t="n">
        <v>1</v>
      </c>
      <c r="AM262" s="0" t="n">
        <v>0</v>
      </c>
      <c r="AN262" s="0" t="n">
        <v>1</v>
      </c>
      <c r="AO262" s="0" t="n">
        <v>0</v>
      </c>
      <c r="AP262" s="0" t="n">
        <v>1</v>
      </c>
      <c r="AQ262" s="0" t="n">
        <v>2.59654029176683E-026</v>
      </c>
      <c r="AR262" s="0" t="n">
        <v>1</v>
      </c>
      <c r="AS262" s="0" t="n">
        <v>1</v>
      </c>
      <c r="AT262" s="0" t="n">
        <v>0</v>
      </c>
      <c r="AU262" s="0" t="n">
        <v>4.09573476970708E-038</v>
      </c>
      <c r="AV262" s="0" t="n">
        <v>8.50876648766439E-032</v>
      </c>
      <c r="AW262" s="0" t="n">
        <v>8.19015429188592E-036</v>
      </c>
      <c r="AX262" s="0" t="n">
        <v>8.1891278867234E-035</v>
      </c>
      <c r="AY262" s="0" t="n">
        <v>1.95031043190726E-036</v>
      </c>
      <c r="AZ262" s="0" t="n">
        <v>1</v>
      </c>
      <c r="BA262" s="0" t="n">
        <v>1.82197697514818E-015</v>
      </c>
      <c r="BB262" s="0" t="n">
        <v>0.99999988079071</v>
      </c>
      <c r="BC262" s="0" t="n">
        <v>0</v>
      </c>
      <c r="BD262" s="0" t="n">
        <v>0</v>
      </c>
      <c r="BE262" s="0" t="n">
        <v>1.65029438663354E-030</v>
      </c>
      <c r="BF262" s="0" t="n">
        <v>1</v>
      </c>
      <c r="BG262" s="0" t="n">
        <v>1</v>
      </c>
      <c r="BH262" s="0" t="n">
        <v>0.999526381492615</v>
      </c>
      <c r="BI262" s="0" t="n">
        <v>0</v>
      </c>
      <c r="BJ262" s="0" t="n">
        <v>0.99999988079071</v>
      </c>
      <c r="BK262" s="0" t="n">
        <v>0.999998331069946</v>
      </c>
      <c r="BL262" s="0" t="n">
        <v>7.82522061859479E-019</v>
      </c>
      <c r="BM262" s="0" t="n">
        <v>7.12340066211796E-025</v>
      </c>
      <c r="BN262" s="0" t="n">
        <v>1</v>
      </c>
      <c r="BO262" s="0" t="n">
        <v>0</v>
      </c>
      <c r="BP262" s="0" t="n">
        <v>1</v>
      </c>
      <c r="BQ262" s="0" t="n">
        <v>4.12026611801362E-020</v>
      </c>
      <c r="BR262" s="0" t="n">
        <v>6.68722396811323E-032</v>
      </c>
      <c r="BS262" s="0" t="n">
        <v>1.58911335073677E-016</v>
      </c>
      <c r="BT262" s="0" t="n">
        <v>4.96671178528823E-027</v>
      </c>
      <c r="BU262" s="0" t="n">
        <v>1</v>
      </c>
      <c r="BV262" s="0" t="n">
        <v>0</v>
      </c>
      <c r="BW262" s="0" t="n">
        <v>1.38653752261325E-036</v>
      </c>
      <c r="BX262" s="0" t="n">
        <v>1</v>
      </c>
      <c r="BY262" s="0" t="n">
        <v>1</v>
      </c>
      <c r="BZ262" s="0" t="n">
        <v>1</v>
      </c>
      <c r="CA262" s="0" t="n">
        <v>1</v>
      </c>
      <c r="CB262" s="0" t="n">
        <v>1</v>
      </c>
      <c r="CC262" s="0" t="n">
        <v>1</v>
      </c>
      <c r="CD262" s="0" t="n">
        <v>0</v>
      </c>
      <c r="CE262" s="0" t="n">
        <v>1</v>
      </c>
      <c r="CF262" s="0" t="n">
        <v>0</v>
      </c>
      <c r="CG262" s="0" t="n">
        <v>0</v>
      </c>
      <c r="CH262" s="0" t="n">
        <v>5.38890478399181E-021</v>
      </c>
      <c r="CI262" s="0" t="n">
        <v>2.04945589859876E-024</v>
      </c>
      <c r="CJ262" s="0" t="n">
        <v>0.999999642372131</v>
      </c>
      <c r="CK262" s="0" t="n">
        <v>1</v>
      </c>
      <c r="CL262" s="0" t="n">
        <v>1</v>
      </c>
      <c r="CM262" s="0" t="n">
        <v>1</v>
      </c>
      <c r="CN262" s="0" t="n">
        <v>1</v>
      </c>
      <c r="CO262" s="0" t="n">
        <v>1</v>
      </c>
      <c r="CP262" s="0" t="n">
        <v>1.12621001381845E-023</v>
      </c>
      <c r="CQ262" s="0" t="n">
        <v>1.11036220718362E-031</v>
      </c>
      <c r="CR262" s="0" t="n">
        <v>0</v>
      </c>
      <c r="CS262" s="0" t="n">
        <v>0</v>
      </c>
      <c r="CT262" s="0" t="n">
        <v>1</v>
      </c>
      <c r="CU262" s="0" t="n">
        <v>0</v>
      </c>
      <c r="CV262" s="0" t="n">
        <v>2.42968085898628E-038</v>
      </c>
      <c r="CW262" s="0" t="n">
        <v>1</v>
      </c>
      <c r="CX262" s="0" t="n">
        <v>1</v>
      </c>
      <c r="CY262" s="0" t="n">
        <v>0.999997138977051</v>
      </c>
      <c r="CZ262" s="0" t="n">
        <v>1</v>
      </c>
      <c r="DA262" s="0" t="n">
        <v>3.71513127780802E-019</v>
      </c>
      <c r="DB262" s="0" t="n">
        <v>1</v>
      </c>
      <c r="DC262" s="0" t="n">
        <v>3.45224325428717E-005</v>
      </c>
      <c r="DD262" s="0" t="n">
        <v>1.26153252616461E-021</v>
      </c>
      <c r="DE262" s="0" t="n">
        <v>0</v>
      </c>
      <c r="DF262" s="0" t="n">
        <v>1</v>
      </c>
      <c r="DG262" s="0" t="n">
        <v>1</v>
      </c>
      <c r="DH262" s="0" t="n">
        <v>1</v>
      </c>
      <c r="DI262" s="0" t="n">
        <v>0</v>
      </c>
      <c r="DJ262" s="0" t="n">
        <v>1</v>
      </c>
      <c r="DK262" s="0" t="n">
        <v>1.87146963017481E-023</v>
      </c>
      <c r="DL262" s="0" t="n">
        <v>1</v>
      </c>
      <c r="DM262" s="0" t="n">
        <v>0</v>
      </c>
      <c r="DN262" s="0" t="n">
        <v>1.00851196675948E-023</v>
      </c>
      <c r="DO262" s="0" t="n">
        <v>1.60755378842806E-020</v>
      </c>
      <c r="DP262" s="0" t="n">
        <v>0</v>
      </c>
      <c r="DQ262" s="0" t="n">
        <v>8.55593493855855E-038</v>
      </c>
      <c r="DR262" s="0" t="n">
        <v>3.29712569447431E-036</v>
      </c>
      <c r="DS262" s="0" t="n">
        <v>2.11547377449053E-023</v>
      </c>
      <c r="DT262" s="0" t="n">
        <v>1.51071899563051E-016</v>
      </c>
      <c r="DU262" s="0" t="n">
        <v>3.20724186471257E-018</v>
      </c>
      <c r="DV262" s="0" t="n">
        <v>1.4268471621773E-018</v>
      </c>
      <c r="DW262" s="0" t="n">
        <v>0</v>
      </c>
      <c r="DX262" s="0" t="n">
        <v>0</v>
      </c>
      <c r="DY262" s="0" t="n">
        <v>1.04407358587154E-028</v>
      </c>
      <c r="DZ262" s="0" t="n">
        <v>5.79309817227598E-039</v>
      </c>
      <c r="EA262" s="0" t="n">
        <v>1</v>
      </c>
      <c r="EB262" s="0" t="n">
        <v>1.52639515610398E-011</v>
      </c>
      <c r="EC262" s="0" t="n">
        <v>1</v>
      </c>
      <c r="ED262" s="0" t="n">
        <v>8.02696593348495E-028</v>
      </c>
      <c r="EE262" s="0" t="n">
        <v>8.46667571122173E-013</v>
      </c>
      <c r="EF262" s="0" t="n">
        <v>9.39894546724881E-036</v>
      </c>
      <c r="EG262" s="0" t="n">
        <v>1.73886671047365E-031</v>
      </c>
      <c r="EH262" s="0" t="n">
        <v>1</v>
      </c>
      <c r="EI262" s="0" t="n">
        <v>0</v>
      </c>
      <c r="EJ262" s="0" t="n">
        <v>1</v>
      </c>
      <c r="EK262" s="0" t="n">
        <v>0</v>
      </c>
      <c r="EL262" s="0" t="n">
        <v>1</v>
      </c>
      <c r="EM262" s="0" t="n">
        <v>1.55139245894276E-009</v>
      </c>
      <c r="EN262" s="0" t="n">
        <v>1</v>
      </c>
      <c r="EO262" s="0" t="n">
        <v>2.54548673712747E-016</v>
      </c>
      <c r="EP262" s="0" t="n">
        <v>5.96405693928381E-012</v>
      </c>
      <c r="EQ262" s="0" t="n">
        <v>1.07095535492343E-028</v>
      </c>
      <c r="ER262" s="0" t="n">
        <v>7.01731613929704E-035</v>
      </c>
      <c r="ES262" s="0" t="n">
        <v>1.54179488731643E-007</v>
      </c>
      <c r="ET262" s="0" t="n">
        <v>1</v>
      </c>
      <c r="EU262" s="0" t="n">
        <v>1.72642289190689E-014</v>
      </c>
      <c r="EV262" s="0" t="n">
        <v>1</v>
      </c>
      <c r="EW262" s="0" t="n">
        <v>2.06059626826904E-012</v>
      </c>
      <c r="EX262" s="0" t="n">
        <v>0.999981164932251</v>
      </c>
      <c r="EY262" s="0" t="n">
        <v>1.28790636777786E-029</v>
      </c>
      <c r="EZ262" s="0" t="n">
        <v>0</v>
      </c>
      <c r="FA262" s="0" t="n">
        <v>0</v>
      </c>
      <c r="FB262" s="0" t="n">
        <v>1</v>
      </c>
      <c r="FC262" s="0" t="n">
        <v>1.21763187405276E-021</v>
      </c>
      <c r="FD262" s="0" t="n">
        <v>1</v>
      </c>
      <c r="FE262" s="0" t="n">
        <v>4.01125601394778E-027</v>
      </c>
      <c r="FF262" s="0" t="n">
        <v>1.58513834785795E-035</v>
      </c>
      <c r="FG262" s="0" t="n">
        <v>2.57795259701851E-036</v>
      </c>
      <c r="FH262" s="0" t="n">
        <v>1</v>
      </c>
      <c r="FI262" s="0" t="n">
        <v>1.25982396072898E-023</v>
      </c>
      <c r="FJ262" s="0" t="n">
        <v>2.70713527807931E-031</v>
      </c>
      <c r="FK262" s="0" t="n">
        <v>0</v>
      </c>
      <c r="FL262" s="0" t="n">
        <v>1</v>
      </c>
      <c r="FM262" s="0" t="n">
        <v>1</v>
      </c>
      <c r="FN262" s="0" t="n">
        <v>1</v>
      </c>
      <c r="FO262" s="0" t="n">
        <v>0.999316334724426</v>
      </c>
      <c r="FP262" s="0" t="n">
        <v>1.53886683889771E-021</v>
      </c>
      <c r="FQ262" s="0" t="n">
        <v>1</v>
      </c>
      <c r="FR262" s="0" t="n">
        <v>1</v>
      </c>
      <c r="FS262" s="0" t="n">
        <v>1</v>
      </c>
      <c r="FT262" s="0" t="n">
        <v>5.68887870104083E-024</v>
      </c>
      <c r="FU262" s="0" t="n">
        <v>0</v>
      </c>
      <c r="FV262" s="0" t="n">
        <v>1</v>
      </c>
      <c r="FW262" s="0" t="n">
        <v>0</v>
      </c>
      <c r="FX262" s="0" t="n">
        <v>1</v>
      </c>
      <c r="FY262" s="0" t="n">
        <v>1</v>
      </c>
      <c r="FZ262" s="0" t="n">
        <v>1.60197562545017E-014</v>
      </c>
      <c r="GA262" s="0" t="n">
        <v>1</v>
      </c>
      <c r="GB262" s="0" t="n">
        <v>8.69803812308945E-011</v>
      </c>
      <c r="GC262" s="0" t="n">
        <v>7.94177398581869E-021</v>
      </c>
      <c r="GD262" s="0" t="n">
        <v>8.21357998657155E-023</v>
      </c>
      <c r="GE262" s="0" t="n">
        <v>3.80766553428128E-024</v>
      </c>
      <c r="GF262" s="0" t="n">
        <v>3.22299207314094E-039</v>
      </c>
      <c r="GG262" s="0" t="n">
        <v>6.40765662751619E-009</v>
      </c>
      <c r="GH262" s="0" t="n">
        <v>3.31607069214425E-029</v>
      </c>
      <c r="GI262" s="0" t="n">
        <v>6.27945837550215E-008</v>
      </c>
      <c r="GJ262" s="0" t="n">
        <v>1.28979812941132E-012</v>
      </c>
      <c r="GK262" s="0" t="n">
        <v>1.57471863506668E-034</v>
      </c>
      <c r="GL262" s="0" t="n">
        <v>2.14707831391907E-035</v>
      </c>
      <c r="GM262" s="0" t="n">
        <v>1</v>
      </c>
      <c r="GN262" s="0" t="n">
        <v>1</v>
      </c>
      <c r="GO262" s="0" t="n">
        <v>1</v>
      </c>
      <c r="GP262" s="0" t="n">
        <v>2.52721697800993E-033</v>
      </c>
      <c r="GQ262" s="0" t="n">
        <v>0</v>
      </c>
      <c r="GR262" s="0" t="n">
        <v>0.999831795692444</v>
      </c>
      <c r="GS262" s="0" t="n">
        <v>3.35469802107486E-022</v>
      </c>
      <c r="GT262" s="0" t="n">
        <v>1.16676483589949E-032</v>
      </c>
      <c r="GU262" s="0" t="n">
        <v>1</v>
      </c>
      <c r="GV262" s="0" t="n">
        <v>1</v>
      </c>
      <c r="GW262" s="0" t="n">
        <v>1</v>
      </c>
      <c r="GX262" s="0" t="n">
        <v>1</v>
      </c>
      <c r="GY262" s="0" t="n">
        <v>1</v>
      </c>
      <c r="GZ262" s="0" t="n">
        <v>1</v>
      </c>
      <c r="HA262" s="0" t="n">
        <v>1</v>
      </c>
      <c r="HB262" s="0" t="n">
        <v>1</v>
      </c>
      <c r="HC262" s="0" t="n">
        <v>1</v>
      </c>
      <c r="HD262" s="0" t="n">
        <v>1</v>
      </c>
      <c r="HE262" s="0" t="n">
        <v>0.999996662139893</v>
      </c>
      <c r="HF262" s="0" t="n">
        <v>0</v>
      </c>
      <c r="HG262" s="0" t="n">
        <v>9.05845265464222E-009</v>
      </c>
      <c r="HH262" s="0" t="n">
        <v>4.35597166653184E-027</v>
      </c>
      <c r="HI262" s="0" t="n">
        <v>3.27046183136393E-018</v>
      </c>
      <c r="HJ262" s="0" t="n">
        <v>0.999999761581421</v>
      </c>
      <c r="HK262" s="0" t="n">
        <v>2.40821495774493E-014</v>
      </c>
      <c r="HL262" s="0" t="n">
        <v>3.72086628175339E-009</v>
      </c>
      <c r="HM262" s="0" t="n">
        <v>1</v>
      </c>
      <c r="HN262" s="0" t="n">
        <v>1</v>
      </c>
      <c r="HO262" s="0" t="n">
        <v>0</v>
      </c>
      <c r="HP262" s="0" t="n">
        <v>1.59232784904341E-018</v>
      </c>
      <c r="HQ262" s="0" t="n">
        <v>1</v>
      </c>
      <c r="HR262" s="0" t="n">
        <v>0</v>
      </c>
      <c r="HS262" s="0" t="n">
        <v>1</v>
      </c>
      <c r="HT262" s="0" t="n">
        <v>2.24986367770822E-033</v>
      </c>
      <c r="HU262" s="0" t="n">
        <v>0</v>
      </c>
      <c r="HV262" s="0" t="n">
        <v>1</v>
      </c>
      <c r="HW262" s="0" t="n">
        <v>7.12221457118021E-030</v>
      </c>
      <c r="HX262" s="0" t="n">
        <v>2.08029679094925E-013</v>
      </c>
      <c r="HY262" s="0" t="n">
        <v>0.999998092651367</v>
      </c>
      <c r="HZ262" s="0" t="n">
        <v>7.33110054010689E-024</v>
      </c>
      <c r="IA262" s="0" t="n">
        <v>1</v>
      </c>
      <c r="IB262" s="0" t="n">
        <v>2.41566481824619E-020</v>
      </c>
      <c r="IC262" s="0" t="n">
        <v>6.53635947147615E-030</v>
      </c>
      <c r="ID262" s="0" t="n">
        <v>1</v>
      </c>
      <c r="IE262" s="0" t="n">
        <v>7.48101176640678E-021</v>
      </c>
      <c r="IF262" s="0" t="n">
        <v>0.999996304512024</v>
      </c>
      <c r="IG262" s="0" t="n">
        <v>0</v>
      </c>
      <c r="IH262" s="0" t="n">
        <v>1</v>
      </c>
      <c r="II262" s="0" t="n">
        <v>1.10494124783145E-006</v>
      </c>
      <c r="IJ262" s="0" t="n">
        <v>0.010183822363615</v>
      </c>
      <c r="IK262" s="0" t="n">
        <v>7.34765878099458E-021</v>
      </c>
      <c r="IL262" s="0" t="n">
        <v>9.35265447310485E-008</v>
      </c>
      <c r="IM262" s="0" t="n">
        <v>4.8398560466012E-006</v>
      </c>
      <c r="IN262" s="0" t="n">
        <v>0</v>
      </c>
      <c r="IO262" s="0" t="n">
        <v>4.15283471361765E-035</v>
      </c>
      <c r="IP262" s="0" t="n">
        <v>0</v>
      </c>
      <c r="IQ262" s="0" t="n">
        <v>1</v>
      </c>
      <c r="IR262" s="0" t="n">
        <v>1.03750088925388E-024</v>
      </c>
      <c r="IS262" s="0" t="n">
        <v>0</v>
      </c>
      <c r="IT262" s="0" t="n">
        <v>2.0439173908926E-008</v>
      </c>
      <c r="IU262" s="0" t="n">
        <v>1</v>
      </c>
      <c r="IV262" s="0" t="n">
        <v>4.56238240959988E-023</v>
      </c>
      <c r="IW262" s="0" t="n">
        <v>0</v>
      </c>
      <c r="IX262" s="0" t="n">
        <v>1.13375017707362E-010</v>
      </c>
      <c r="IY262" s="0" t="n">
        <v>0.000257526437053457</v>
      </c>
      <c r="IZ262" s="0" t="n">
        <v>4.41683538762149E-031</v>
      </c>
      <c r="JA262" s="0" t="n">
        <v>5.70582796923518E-025</v>
      </c>
      <c r="JB262" s="0" t="n">
        <v>1.68159864755187E-030</v>
      </c>
      <c r="JC262" s="0" t="n">
        <v>1</v>
      </c>
      <c r="JD262" s="0" t="n">
        <v>1</v>
      </c>
      <c r="JE262" s="0" t="n">
        <v>1</v>
      </c>
      <c r="JF262" s="0" t="n">
        <v>1.06743518156373E-036</v>
      </c>
      <c r="JG262" s="0" t="n">
        <v>1</v>
      </c>
      <c r="JH262" s="0" t="n">
        <v>2.89939966072127E-028</v>
      </c>
      <c r="JI262" s="0" t="n">
        <v>1.8200009208047E-011</v>
      </c>
      <c r="JJ262" s="0" t="n">
        <v>6.52865466123707E-024</v>
      </c>
      <c r="JK262" s="0" t="n">
        <v>1</v>
      </c>
      <c r="JL262" s="0" t="n">
        <v>0.996567964553833</v>
      </c>
      <c r="JM262" s="0" t="n">
        <v>0</v>
      </c>
      <c r="JN262" s="0" t="n">
        <v>1.89892557736238E-016</v>
      </c>
      <c r="JO262" s="0" t="n">
        <v>1</v>
      </c>
      <c r="JP262" s="0" t="n">
        <v>5.44552791767354E-028</v>
      </c>
      <c r="JQ262" s="0" t="n">
        <v>1</v>
      </c>
      <c r="JR262" s="0" t="n">
        <v>1</v>
      </c>
      <c r="JS262" s="0" t="n">
        <v>1</v>
      </c>
      <c r="JT262" s="0" t="n">
        <v>1</v>
      </c>
      <c r="JU262" s="0" t="n">
        <v>1.0178041423778E-021</v>
      </c>
      <c r="JV262" s="0" t="n">
        <v>1</v>
      </c>
      <c r="JW262" s="0" t="n">
        <v>0.999998927116394</v>
      </c>
      <c r="JX262" s="0" t="n">
        <v>1</v>
      </c>
      <c r="JY262" s="0" t="n">
        <v>0.999991893768311</v>
      </c>
      <c r="JZ262" s="0" t="n">
        <v>0</v>
      </c>
      <c r="KA262" s="0" t="n">
        <v>0</v>
      </c>
      <c r="KB262" s="0" t="n">
        <v>0.99999988079071</v>
      </c>
      <c r="KC262" s="0" t="n">
        <v>0.999985337257385</v>
      </c>
      <c r="KD262" s="0" t="n">
        <v>1</v>
      </c>
      <c r="KE262" s="0" t="n">
        <v>2.8594548442355E-033</v>
      </c>
      <c r="KF262" s="0" t="n">
        <v>0.998042583465576</v>
      </c>
      <c r="KG262" s="0" t="n">
        <v>1.49888092825716E-033</v>
      </c>
      <c r="KH262" s="0" t="n">
        <v>0</v>
      </c>
      <c r="KI262" s="0" t="n">
        <v>4.43617792675908E-035</v>
      </c>
      <c r="KJ262" s="0" t="n">
        <v>0</v>
      </c>
      <c r="KK262" s="0" t="n">
        <v>0</v>
      </c>
      <c r="KL262" s="0" t="n">
        <v>0</v>
      </c>
      <c r="KM262" s="0" t="n">
        <v>8.30642260018986E-019</v>
      </c>
      <c r="KN262" s="0" t="n">
        <v>1</v>
      </c>
      <c r="KO262" s="0" t="n">
        <v>0.99999463558197</v>
      </c>
      <c r="KP262" s="0" t="n">
        <v>1</v>
      </c>
      <c r="KQ262" s="0" t="n">
        <v>1</v>
      </c>
      <c r="KR262" s="0" t="n">
        <v>0</v>
      </c>
      <c r="KS262" s="0" t="n">
        <v>0</v>
      </c>
      <c r="KT262" s="0" t="n">
        <v>0.000199752554181032</v>
      </c>
      <c r="KU262" s="0" t="n">
        <v>0</v>
      </c>
      <c r="KV262" s="0" t="n">
        <v>4.38198444823826E-021</v>
      </c>
      <c r="KW262" s="0" t="n">
        <v>0</v>
      </c>
      <c r="KX262" s="0" t="n">
        <v>3.76589946426975E-006</v>
      </c>
      <c r="KY262" s="0" t="n">
        <v>6.17472721842205E-007</v>
      </c>
      <c r="KZ262" s="0" t="n">
        <v>8.47141825639224E-026</v>
      </c>
      <c r="LA262" s="0" t="n">
        <v>0.999999642372131</v>
      </c>
      <c r="LB262" s="0" t="n">
        <v>0</v>
      </c>
      <c r="LC262" s="0" t="n">
        <v>0</v>
      </c>
      <c r="LD262" s="0" t="n">
        <v>0.999953866004944</v>
      </c>
      <c r="LE262" s="0" t="n">
        <v>0</v>
      </c>
      <c r="LF262" s="0" t="n">
        <v>1</v>
      </c>
      <c r="LG262" s="0" t="n">
        <v>0</v>
      </c>
      <c r="LH262" s="0" t="n">
        <v>6.51466603732382E-026</v>
      </c>
      <c r="LI262" s="0" t="n">
        <v>0</v>
      </c>
      <c r="LJ262" s="0" t="n">
        <v>0.998906970024109</v>
      </c>
      <c r="LK262" s="0" t="n">
        <v>1</v>
      </c>
      <c r="LL262" s="0" t="n">
        <v>1.07314984836171E-016</v>
      </c>
      <c r="LM262" s="0" t="n">
        <v>1</v>
      </c>
      <c r="LN262" s="0" t="n">
        <v>0</v>
      </c>
      <c r="LO262" s="0" t="n">
        <v>0</v>
      </c>
      <c r="LP262" s="0" t="n">
        <v>3.9774336602072E-010</v>
      </c>
      <c r="LQ262" s="0" t="n">
        <v>1</v>
      </c>
      <c r="LR262" s="0" t="n">
        <v>0</v>
      </c>
      <c r="LS262" s="0" t="n">
        <v>4.62578432162872E-039</v>
      </c>
      <c r="LT262" s="0" t="n">
        <v>0</v>
      </c>
      <c r="LU262" s="0" t="n">
        <v>1.15034979197423E-034</v>
      </c>
      <c r="LV262" s="0" t="n">
        <v>6.52629549381392E-022</v>
      </c>
      <c r="LW262" s="0" t="n">
        <v>1</v>
      </c>
      <c r="LX262" s="0" t="n">
        <v>2.20587659249816E-010</v>
      </c>
      <c r="LY262" s="0" t="n">
        <v>8.82976269389304E-036</v>
      </c>
      <c r="LZ262" s="0" t="n">
        <v>1</v>
      </c>
      <c r="MA262" s="0" t="n">
        <v>0</v>
      </c>
      <c r="MB262" s="0" t="n">
        <v>4.4398802856449E-006</v>
      </c>
      <c r="MC262" s="0" t="n">
        <v>3.56337530462789E-026</v>
      </c>
      <c r="MD262" s="0" t="n">
        <v>2.10942405700638E-021</v>
      </c>
      <c r="ME262" s="0" t="n">
        <v>1.30964567026679E-022</v>
      </c>
      <c r="MF262" s="0" t="n">
        <v>0.000282714376226068</v>
      </c>
      <c r="MG262" s="0" t="n">
        <v>3.41080477869623E-029</v>
      </c>
      <c r="MH262" s="0" t="n">
        <v>1</v>
      </c>
      <c r="MI262" s="0" t="n">
        <v>1.97620642825014E-015</v>
      </c>
      <c r="MJ262" s="0" t="n">
        <v>1</v>
      </c>
      <c r="MK262" s="0" t="n">
        <v>1.44856820982753E-010</v>
      </c>
      <c r="ML262" s="0" t="n">
        <v>0</v>
      </c>
      <c r="MM262" s="0" t="n">
        <v>1</v>
      </c>
      <c r="MN262" s="0" t="n">
        <v>6.64008232378516E-036</v>
      </c>
      <c r="MO262" s="0" t="n">
        <v>6.2856199436774E-030</v>
      </c>
      <c r="MP262" s="0" t="n">
        <v>8.94614846941892E-030</v>
      </c>
      <c r="MQ262" s="0" t="n">
        <v>1</v>
      </c>
      <c r="MR262" s="0" t="n">
        <v>1.77302214109891E-037</v>
      </c>
      <c r="MS262" s="0" t="n">
        <v>0</v>
      </c>
      <c r="MT262" s="0" t="n">
        <v>4.92944504659754E-011</v>
      </c>
      <c r="MU262" s="0" t="n">
        <v>2.22759081676694E-026</v>
      </c>
      <c r="MV262" s="0" t="n">
        <v>0</v>
      </c>
      <c r="MW262" s="0" t="n">
        <v>0</v>
      </c>
      <c r="MX262" s="0" t="n">
        <v>4.60271055679659E-023</v>
      </c>
      <c r="MY262" s="0" t="n">
        <v>0</v>
      </c>
      <c r="MZ262" s="0" t="n">
        <v>0</v>
      </c>
      <c r="NA262" s="0" t="n">
        <v>0</v>
      </c>
      <c r="NB262" s="0" t="n">
        <v>0</v>
      </c>
      <c r="NC262" s="0" t="n">
        <v>0</v>
      </c>
      <c r="ND262" s="0" t="n">
        <v>2.26219079750632E-015</v>
      </c>
      <c r="NE262" s="0" t="n">
        <v>1.68556574115186E-032</v>
      </c>
      <c r="NF262" s="0" t="n">
        <v>0</v>
      </c>
      <c r="NG262" s="0" t="n">
        <v>0</v>
      </c>
      <c r="NH262" s="0" t="n">
        <v>0</v>
      </c>
      <c r="NI262" s="0" t="n">
        <v>1.76668027545381E-017</v>
      </c>
      <c r="NJ262" s="0" t="n">
        <v>0</v>
      </c>
      <c r="NK262" s="0" t="n">
        <v>0</v>
      </c>
      <c r="NL262" s="0" t="n">
        <v>0</v>
      </c>
      <c r="NM262" s="0" t="n">
        <v>0</v>
      </c>
      <c r="NN262" s="0" t="n">
        <v>0</v>
      </c>
      <c r="NO262" s="0" t="n">
        <v>2.94852458452436E-018</v>
      </c>
      <c r="NP262" s="0" t="n">
        <v>0</v>
      </c>
      <c r="NQ262" s="0" t="n">
        <v>1</v>
      </c>
      <c r="NR262" s="0" t="n">
        <v>5.50045217706519E-011</v>
      </c>
      <c r="NS262" s="0" t="n">
        <v>0.9998859167099</v>
      </c>
      <c r="NT262" s="0" t="n">
        <v>8.65307035096569E-028</v>
      </c>
      <c r="NU262" s="0" t="n">
        <v>4.07416212446092E-026</v>
      </c>
      <c r="NV262" s="0" t="n">
        <v>1</v>
      </c>
      <c r="NW262" s="0" t="n">
        <v>1</v>
      </c>
      <c r="NX262" s="0" t="n">
        <v>1</v>
      </c>
      <c r="NY262" s="0" t="n">
        <v>1</v>
      </c>
      <c r="NZ262" s="0" t="n">
        <v>1</v>
      </c>
      <c r="OA262" s="0" t="n">
        <v>1</v>
      </c>
      <c r="OB262" s="0" t="n">
        <v>6.26340312948059E-009</v>
      </c>
      <c r="OC262" s="0" t="n">
        <v>1</v>
      </c>
      <c r="OD262" s="0" t="n">
        <v>1</v>
      </c>
    </row>
    <row r="263" customFormat="false" ht="15" hidden="false" customHeight="false" outlineLevel="0" collapsed="false">
      <c r="A263" s="0" t="s">
        <v>399</v>
      </c>
      <c r="B263" s="0" t="n">
        <v>1</v>
      </c>
      <c r="C263" s="0" t="n">
        <v>1</v>
      </c>
      <c r="D263" s="0" t="n">
        <v>0</v>
      </c>
      <c r="E263" s="0" t="n">
        <v>4.25929668555981E-023</v>
      </c>
      <c r="F263" s="0" t="n">
        <v>1</v>
      </c>
      <c r="G263" s="0" t="n">
        <v>2.31091124014426E-009</v>
      </c>
      <c r="H263" s="0" t="n">
        <v>2.63204902317682E-010</v>
      </c>
      <c r="I263" s="0" t="n">
        <v>1</v>
      </c>
      <c r="J263" s="0" t="n">
        <v>1</v>
      </c>
      <c r="K263" s="0" t="n">
        <v>1</v>
      </c>
      <c r="L263" s="0" t="n">
        <v>1</v>
      </c>
      <c r="M263" s="0" t="n">
        <v>0</v>
      </c>
      <c r="N263" s="0" t="n">
        <v>1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4.1265618983021E-033</v>
      </c>
      <c r="T263" s="0" t="n">
        <v>0</v>
      </c>
      <c r="U263" s="0" t="n">
        <v>0</v>
      </c>
      <c r="V263" s="0" t="n">
        <v>1</v>
      </c>
      <c r="W263" s="0" t="n">
        <v>0</v>
      </c>
      <c r="X263" s="0" t="n">
        <v>0</v>
      </c>
      <c r="Y263" s="0" t="n">
        <v>1</v>
      </c>
      <c r="Z263" s="0" t="n">
        <v>0</v>
      </c>
      <c r="AA263" s="0" t="n">
        <v>0</v>
      </c>
      <c r="AB263" s="0" t="n">
        <v>5.46900630090958E-022</v>
      </c>
      <c r="AC263" s="0" t="n">
        <v>0</v>
      </c>
      <c r="AD263" s="0" t="n">
        <v>1</v>
      </c>
      <c r="AE263" s="0" t="n">
        <v>3.1929163965647E-037</v>
      </c>
      <c r="AF263" s="0" t="n">
        <v>1</v>
      </c>
      <c r="AG263" s="0" t="n">
        <v>0</v>
      </c>
      <c r="AH263" s="0" t="n">
        <v>1</v>
      </c>
      <c r="AI263" s="0" t="n">
        <v>1.74985370787626E-015</v>
      </c>
      <c r="AJ263" s="0" t="n">
        <v>1</v>
      </c>
      <c r="AK263" s="0" t="n">
        <v>0</v>
      </c>
      <c r="AL263" s="0" t="n">
        <v>1</v>
      </c>
      <c r="AM263" s="0" t="n">
        <v>0</v>
      </c>
      <c r="AN263" s="0" t="n">
        <v>1</v>
      </c>
      <c r="AO263" s="0" t="n">
        <v>2.13013089146142E-038</v>
      </c>
      <c r="AP263" s="0" t="n">
        <v>1</v>
      </c>
      <c r="AQ263" s="0" t="n">
        <v>5.25949191267659E-022</v>
      </c>
      <c r="AR263" s="0" t="n">
        <v>1</v>
      </c>
      <c r="AS263" s="0" t="n">
        <v>0.999943494796753</v>
      </c>
      <c r="AT263" s="0" t="n">
        <v>0</v>
      </c>
      <c r="AU263" s="0" t="n">
        <v>7.62635963984038E-026</v>
      </c>
      <c r="AV263" s="0" t="n">
        <v>8.6953697506385E-033</v>
      </c>
      <c r="AW263" s="0" t="n">
        <v>0</v>
      </c>
      <c r="AX263" s="0" t="n">
        <v>1.62576493642862E-035</v>
      </c>
      <c r="AY263" s="0" t="n">
        <v>1.68772260926419E-038</v>
      </c>
      <c r="AZ263" s="0" t="n">
        <v>1</v>
      </c>
      <c r="BA263" s="0" t="n">
        <v>4.04330648962059E-006</v>
      </c>
      <c r="BB263" s="0" t="n">
        <v>1</v>
      </c>
      <c r="BC263" s="0" t="n">
        <v>2.23776793267375E-034</v>
      </c>
      <c r="BD263" s="0" t="n">
        <v>0</v>
      </c>
      <c r="BE263" s="0" t="n">
        <v>2.10592276109345E-017</v>
      </c>
      <c r="BF263" s="0" t="n">
        <v>1</v>
      </c>
      <c r="BG263" s="0" t="n">
        <v>1</v>
      </c>
      <c r="BH263" s="0" t="n">
        <v>1</v>
      </c>
      <c r="BI263" s="0" t="n">
        <v>0</v>
      </c>
      <c r="BJ263" s="0" t="n">
        <v>1</v>
      </c>
      <c r="BK263" s="0" t="n">
        <v>1</v>
      </c>
      <c r="BL263" s="0" t="n">
        <v>2.37608785848222E-023</v>
      </c>
      <c r="BM263" s="0" t="n">
        <v>3.00365426983561E-017</v>
      </c>
      <c r="BN263" s="0" t="n">
        <v>1</v>
      </c>
      <c r="BO263" s="0" t="n">
        <v>0</v>
      </c>
      <c r="BP263" s="0" t="n">
        <v>1</v>
      </c>
      <c r="BQ263" s="0" t="n">
        <v>6.76699915517381E-019</v>
      </c>
      <c r="BR263" s="0" t="n">
        <v>3.32925527021418E-020</v>
      </c>
      <c r="BS263" s="0" t="n">
        <v>1.97451674151597E-013</v>
      </c>
      <c r="BT263" s="0" t="n">
        <v>1.71143139341629E-016</v>
      </c>
      <c r="BU263" s="0" t="n">
        <v>1</v>
      </c>
      <c r="BV263" s="0" t="n">
        <v>3.77532627277888E-031</v>
      </c>
      <c r="BW263" s="0" t="n">
        <v>6.07378660816769E-029</v>
      </c>
      <c r="BX263" s="0" t="n">
        <v>1</v>
      </c>
      <c r="BY263" s="0" t="n">
        <v>1</v>
      </c>
      <c r="BZ263" s="0" t="n">
        <v>1</v>
      </c>
      <c r="CA263" s="0" t="n">
        <v>1</v>
      </c>
      <c r="CB263" s="0" t="n">
        <v>1</v>
      </c>
      <c r="CC263" s="0" t="n">
        <v>1</v>
      </c>
      <c r="CD263" s="0" t="n">
        <v>0</v>
      </c>
      <c r="CE263" s="0" t="n">
        <v>1</v>
      </c>
      <c r="CF263" s="0" t="n">
        <v>0</v>
      </c>
      <c r="CG263" s="0" t="n">
        <v>0</v>
      </c>
      <c r="CH263" s="0" t="n">
        <v>1.38270124516726E-012</v>
      </c>
      <c r="CI263" s="0" t="n">
        <v>1.07630558648693E-033</v>
      </c>
      <c r="CJ263" s="0" t="n">
        <v>1</v>
      </c>
      <c r="CK263" s="0" t="n">
        <v>1</v>
      </c>
      <c r="CL263" s="0" t="n">
        <v>1</v>
      </c>
      <c r="CM263" s="0" t="n">
        <v>1</v>
      </c>
      <c r="CN263" s="0" t="n">
        <v>1</v>
      </c>
      <c r="CO263" s="0" t="n">
        <v>1</v>
      </c>
      <c r="CP263" s="0" t="n">
        <v>0</v>
      </c>
      <c r="CQ263" s="0" t="n">
        <v>5.49743627356603E-013</v>
      </c>
      <c r="CR263" s="0" t="n">
        <v>0</v>
      </c>
      <c r="CS263" s="0" t="n">
        <v>0</v>
      </c>
      <c r="CT263" s="0" t="n">
        <v>1</v>
      </c>
      <c r="CU263" s="0" t="n">
        <v>0</v>
      </c>
      <c r="CV263" s="0" t="n">
        <v>5.15106721400363E-034</v>
      </c>
      <c r="CW263" s="0" t="n">
        <v>1</v>
      </c>
      <c r="CX263" s="0" t="n">
        <v>1</v>
      </c>
      <c r="CY263" s="0" t="n">
        <v>1</v>
      </c>
      <c r="CZ263" s="0" t="n">
        <v>1</v>
      </c>
      <c r="DA263" s="0" t="n">
        <v>5.87728493428585E-007</v>
      </c>
      <c r="DB263" s="0" t="n">
        <v>1</v>
      </c>
      <c r="DC263" s="0" t="n">
        <v>1.04599739643163E-005</v>
      </c>
      <c r="DD263" s="0" t="n">
        <v>1.36607194418416E-022</v>
      </c>
      <c r="DE263" s="0" t="n">
        <v>0</v>
      </c>
      <c r="DF263" s="0" t="n">
        <v>1</v>
      </c>
      <c r="DG263" s="0" t="n">
        <v>1</v>
      </c>
      <c r="DH263" s="0" t="n">
        <v>1</v>
      </c>
      <c r="DI263" s="0" t="n">
        <v>0</v>
      </c>
      <c r="DJ263" s="0" t="n">
        <v>0.999974250793457</v>
      </c>
      <c r="DK263" s="0" t="n">
        <v>4.35928709147758E-016</v>
      </c>
      <c r="DL263" s="0" t="n">
        <v>1</v>
      </c>
      <c r="DM263" s="0" t="n">
        <v>1.24041150594814E-029</v>
      </c>
      <c r="DN263" s="0" t="n">
        <v>2.23295784426156E-027</v>
      </c>
      <c r="DO263" s="0" t="n">
        <v>7.29187627311168E-019</v>
      </c>
      <c r="DP263" s="0" t="n">
        <v>6.96556857706419E-037</v>
      </c>
      <c r="DQ263" s="0" t="n">
        <v>1.1894402596801E-034</v>
      </c>
      <c r="DR263" s="0" t="n">
        <v>0</v>
      </c>
      <c r="DS263" s="0" t="n">
        <v>9.49647261869191E-013</v>
      </c>
      <c r="DT263" s="0" t="n">
        <v>2.43205520826517E-015</v>
      </c>
      <c r="DU263" s="0" t="n">
        <v>5.81649092160924E-021</v>
      </c>
      <c r="DV263" s="0" t="n">
        <v>5.25095592007752E-013</v>
      </c>
      <c r="DW263" s="0" t="n">
        <v>0</v>
      </c>
      <c r="DX263" s="0" t="n">
        <v>0</v>
      </c>
      <c r="DY263" s="0" t="n">
        <v>0</v>
      </c>
      <c r="DZ263" s="0" t="n">
        <v>3.43279064257656E-034</v>
      </c>
      <c r="EA263" s="0" t="n">
        <v>1</v>
      </c>
      <c r="EB263" s="0" t="n">
        <v>2.05514905190129E-015</v>
      </c>
      <c r="EC263" s="0" t="n">
        <v>0.999868869781494</v>
      </c>
      <c r="ED263" s="0" t="n">
        <v>6.48248852425937E-026</v>
      </c>
      <c r="EE263" s="0" t="n">
        <v>2.48914061921472E-023</v>
      </c>
      <c r="EF263" s="0" t="n">
        <v>1.09200582909689E-038</v>
      </c>
      <c r="EG263" s="0" t="n">
        <v>3.15449639578121E-033</v>
      </c>
      <c r="EH263" s="0" t="n">
        <v>1</v>
      </c>
      <c r="EI263" s="0" t="n">
        <v>0</v>
      </c>
      <c r="EJ263" s="0" t="n">
        <v>1</v>
      </c>
      <c r="EK263" s="0" t="n">
        <v>1.46834314622623E-033</v>
      </c>
      <c r="EL263" s="0" t="n">
        <v>1</v>
      </c>
      <c r="EM263" s="0" t="n">
        <v>9.3192278427523E-007</v>
      </c>
      <c r="EN263" s="0" t="n">
        <v>1</v>
      </c>
      <c r="EO263" s="0" t="n">
        <v>2.01217536556497E-012</v>
      </c>
      <c r="EP263" s="0" t="n">
        <v>3.31992611530077E-017</v>
      </c>
      <c r="EQ263" s="0" t="n">
        <v>1.15174077348257E-028</v>
      </c>
      <c r="ER263" s="0" t="n">
        <v>0</v>
      </c>
      <c r="ES263" s="0" t="n">
        <v>2.369217886114E-012</v>
      </c>
      <c r="ET263" s="0" t="n">
        <v>1</v>
      </c>
      <c r="EU263" s="0" t="n">
        <v>5.04471522333461E-008</v>
      </c>
      <c r="EV263" s="0" t="n">
        <v>1</v>
      </c>
      <c r="EW263" s="0" t="n">
        <v>2.18062370901124E-020</v>
      </c>
      <c r="EX263" s="0" t="n">
        <v>1</v>
      </c>
      <c r="EY263" s="0" t="n">
        <v>1.32212659521094E-034</v>
      </c>
      <c r="EZ263" s="0" t="n">
        <v>1.95552486724828E-029</v>
      </c>
      <c r="FA263" s="0" t="n">
        <v>0</v>
      </c>
      <c r="FB263" s="0" t="n">
        <v>1</v>
      </c>
      <c r="FC263" s="0" t="n">
        <v>1.11418790860185E-011</v>
      </c>
      <c r="FD263" s="0" t="n">
        <v>1</v>
      </c>
      <c r="FE263" s="0" t="n">
        <v>2.1313088017438E-016</v>
      </c>
      <c r="FF263" s="0" t="n">
        <v>1.29451785657276E-027</v>
      </c>
      <c r="FG263" s="0" t="n">
        <v>0</v>
      </c>
      <c r="FH263" s="0" t="n">
        <v>1</v>
      </c>
      <c r="FI263" s="0" t="n">
        <v>5.59626821990442E-021</v>
      </c>
      <c r="FJ263" s="0" t="n">
        <v>3.13468534569744E-022</v>
      </c>
      <c r="FK263" s="0" t="n">
        <v>0</v>
      </c>
      <c r="FL263" s="0" t="n">
        <v>1</v>
      </c>
      <c r="FM263" s="0" t="n">
        <v>1</v>
      </c>
      <c r="FN263" s="0" t="n">
        <v>1</v>
      </c>
      <c r="FO263" s="0" t="n">
        <v>1</v>
      </c>
      <c r="FP263" s="0" t="n">
        <v>1.78101705254864E-019</v>
      </c>
      <c r="FQ263" s="0" t="n">
        <v>1</v>
      </c>
      <c r="FR263" s="0" t="n">
        <v>1</v>
      </c>
      <c r="FS263" s="0" t="n">
        <v>1</v>
      </c>
      <c r="FT263" s="0" t="n">
        <v>3.92017451486537E-012</v>
      </c>
      <c r="FU263" s="0" t="n">
        <v>0</v>
      </c>
      <c r="FV263" s="0" t="n">
        <v>1</v>
      </c>
      <c r="FW263" s="0" t="n">
        <v>0</v>
      </c>
      <c r="FX263" s="0" t="n">
        <v>1</v>
      </c>
      <c r="FY263" s="0" t="n">
        <v>0.998354196548462</v>
      </c>
      <c r="FZ263" s="0" t="n">
        <v>5.03845463128982E-008</v>
      </c>
      <c r="GA263" s="0" t="n">
        <v>1</v>
      </c>
      <c r="GB263" s="0" t="n">
        <v>2.26205576290796E-020</v>
      </c>
      <c r="GC263" s="0" t="n">
        <v>6.71803089009128E-018</v>
      </c>
      <c r="GD263" s="0" t="n">
        <v>4.73926724687407E-013</v>
      </c>
      <c r="GE263" s="0" t="n">
        <v>7.86207965744318E-020</v>
      </c>
      <c r="GF263" s="0" t="n">
        <v>1.83851219477193E-035</v>
      </c>
      <c r="GG263" s="0" t="n">
        <v>6.0676336488541E-007</v>
      </c>
      <c r="GH263" s="0" t="n">
        <v>6.70973161766235E-026</v>
      </c>
      <c r="GI263" s="0" t="n">
        <v>6.72790656608413E-006</v>
      </c>
      <c r="GJ263" s="0" t="n">
        <v>4.27604356274553E-014</v>
      </c>
      <c r="GK263" s="0" t="n">
        <v>1.96490820858593E-030</v>
      </c>
      <c r="GL263" s="0" t="n">
        <v>2.75334454875731E-032</v>
      </c>
      <c r="GM263" s="0" t="n">
        <v>1</v>
      </c>
      <c r="GN263" s="0" t="n">
        <v>1</v>
      </c>
      <c r="GO263" s="0" t="n">
        <v>1</v>
      </c>
      <c r="GP263" s="0" t="n">
        <v>4.05675033725707E-024</v>
      </c>
      <c r="GQ263" s="0" t="n">
        <v>0</v>
      </c>
      <c r="GR263" s="0" t="n">
        <v>1</v>
      </c>
      <c r="GS263" s="0" t="n">
        <v>1.12033917291114E-024</v>
      </c>
      <c r="GT263" s="0" t="n">
        <v>1.03581411493442E-028</v>
      </c>
      <c r="GU263" s="0" t="n">
        <v>1</v>
      </c>
      <c r="GV263" s="0" t="n">
        <v>1</v>
      </c>
      <c r="GW263" s="0" t="n">
        <v>1</v>
      </c>
      <c r="GX263" s="0" t="n">
        <v>1</v>
      </c>
      <c r="GY263" s="0" t="n">
        <v>1</v>
      </c>
      <c r="GZ263" s="0" t="n">
        <v>1</v>
      </c>
      <c r="HA263" s="0" t="n">
        <v>1</v>
      </c>
      <c r="HB263" s="0" t="n">
        <v>1</v>
      </c>
      <c r="HC263" s="0" t="n">
        <v>1</v>
      </c>
      <c r="HD263" s="0" t="n">
        <v>1</v>
      </c>
      <c r="HE263" s="0" t="n">
        <v>1</v>
      </c>
      <c r="HF263" s="0" t="n">
        <v>0</v>
      </c>
      <c r="HG263" s="0" t="n">
        <v>2.7312285803049E-018</v>
      </c>
      <c r="HH263" s="0" t="n">
        <v>2.47627776883854E-024</v>
      </c>
      <c r="HI263" s="0" t="n">
        <v>2.86052522321209E-017</v>
      </c>
      <c r="HJ263" s="0" t="n">
        <v>1</v>
      </c>
      <c r="HK263" s="0" t="n">
        <v>6.41944553070317E-010</v>
      </c>
      <c r="HL263" s="0" t="n">
        <v>2.84593735244698E-008</v>
      </c>
      <c r="HM263" s="0" t="n">
        <v>1</v>
      </c>
      <c r="HN263" s="0" t="n">
        <v>1</v>
      </c>
      <c r="HO263" s="0" t="n">
        <v>0</v>
      </c>
      <c r="HP263" s="0" t="n">
        <v>5.22470014277402E-021</v>
      </c>
      <c r="HQ263" s="0" t="n">
        <v>1</v>
      </c>
      <c r="HR263" s="0" t="n">
        <v>0</v>
      </c>
      <c r="HS263" s="0" t="n">
        <v>1</v>
      </c>
      <c r="HT263" s="0" t="n">
        <v>3.16954600216058E-028</v>
      </c>
      <c r="HU263" s="0" t="n">
        <v>0</v>
      </c>
      <c r="HV263" s="0" t="n">
        <v>1</v>
      </c>
      <c r="HW263" s="0" t="n">
        <v>2.85944812481592E-030</v>
      </c>
      <c r="HX263" s="0" t="n">
        <v>2.28664133526506E-014</v>
      </c>
      <c r="HY263" s="0" t="n">
        <v>1</v>
      </c>
      <c r="HZ263" s="0" t="n">
        <v>1.79392516525498E-026</v>
      </c>
      <c r="IA263" s="0" t="n">
        <v>1</v>
      </c>
      <c r="IB263" s="0" t="n">
        <v>2.18097530064622E-033</v>
      </c>
      <c r="IC263" s="0" t="n">
        <v>2.3481863642427E-019</v>
      </c>
      <c r="ID263" s="0" t="n">
        <v>1</v>
      </c>
      <c r="IE263" s="0" t="n">
        <v>2.54329513149723E-022</v>
      </c>
      <c r="IF263" s="0" t="n">
        <v>1</v>
      </c>
      <c r="IG263" s="0" t="n">
        <v>0</v>
      </c>
      <c r="IH263" s="0" t="n">
        <v>1</v>
      </c>
      <c r="II263" s="0" t="n">
        <v>5.45616160252394E-007</v>
      </c>
      <c r="IJ263" s="0" t="n">
        <v>6.03324890047219E-010</v>
      </c>
      <c r="IK263" s="0" t="n">
        <v>4.52281665702502E-025</v>
      </c>
      <c r="IL263" s="0" t="n">
        <v>1.78565686542731E-011</v>
      </c>
      <c r="IM263" s="0" t="n">
        <v>1.87163369247401E-008</v>
      </c>
      <c r="IN263" s="0" t="n">
        <v>0</v>
      </c>
      <c r="IO263" s="0" t="n">
        <v>1.01333938669857E-032</v>
      </c>
      <c r="IP263" s="0" t="n">
        <v>1.58001737997175E-037</v>
      </c>
      <c r="IQ263" s="0" t="n">
        <v>1</v>
      </c>
      <c r="IR263" s="0" t="n">
        <v>2.18310947221005E-015</v>
      </c>
      <c r="IS263" s="0" t="n">
        <v>0</v>
      </c>
      <c r="IT263" s="0" t="n">
        <v>4.25001708208583E-005</v>
      </c>
      <c r="IU263" s="0" t="n">
        <v>1</v>
      </c>
      <c r="IV263" s="0" t="n">
        <v>1.82027918032347E-018</v>
      </c>
      <c r="IW263" s="0" t="n">
        <v>0</v>
      </c>
      <c r="IX263" s="0" t="n">
        <v>5.0083071023721E-010</v>
      </c>
      <c r="IY263" s="0" t="n">
        <v>3.72046770280576E-006</v>
      </c>
      <c r="IZ263" s="0" t="n">
        <v>0</v>
      </c>
      <c r="JA263" s="0" t="n">
        <v>1.16699278155484E-023</v>
      </c>
      <c r="JB263" s="0" t="n">
        <v>7.98725596002668E-036</v>
      </c>
      <c r="JC263" s="0" t="n">
        <v>1</v>
      </c>
      <c r="JD263" s="0" t="n">
        <v>1</v>
      </c>
      <c r="JE263" s="0" t="n">
        <v>0.999999284744263</v>
      </c>
      <c r="JF263" s="0" t="n">
        <v>2.12204310359629E-032</v>
      </c>
      <c r="JG263" s="0" t="n">
        <v>0.99999988079071</v>
      </c>
      <c r="JH263" s="0" t="n">
        <v>2.54601621597775E-027</v>
      </c>
      <c r="JI263" s="0" t="n">
        <v>2.10316458693072E-010</v>
      </c>
      <c r="JJ263" s="0" t="n">
        <v>1.51607492805824E-018</v>
      </c>
      <c r="JK263" s="0" t="n">
        <v>1</v>
      </c>
      <c r="JL263" s="0" t="n">
        <v>1</v>
      </c>
      <c r="JM263" s="0" t="n">
        <v>0</v>
      </c>
      <c r="JN263" s="0" t="n">
        <v>1.79730300087222E-010</v>
      </c>
      <c r="JO263" s="0" t="n">
        <v>1</v>
      </c>
      <c r="JP263" s="0" t="n">
        <v>2.89416623306096E-025</v>
      </c>
      <c r="JQ263" s="0" t="n">
        <v>0.999995470046997</v>
      </c>
      <c r="JR263" s="0" t="n">
        <v>0.999999761581421</v>
      </c>
      <c r="JS263" s="0" t="n">
        <v>1</v>
      </c>
      <c r="JT263" s="0" t="n">
        <v>1</v>
      </c>
      <c r="JU263" s="0" t="n">
        <v>4.79387891793677E-017</v>
      </c>
      <c r="JV263" s="0" t="n">
        <v>1</v>
      </c>
      <c r="JW263" s="0" t="n">
        <v>0.999683022499085</v>
      </c>
      <c r="JX263" s="0" t="n">
        <v>0.999989151954651</v>
      </c>
      <c r="JY263" s="0" t="n">
        <v>1</v>
      </c>
      <c r="JZ263" s="0" t="n">
        <v>2.12834381552987E-038</v>
      </c>
      <c r="KA263" s="0" t="n">
        <v>7.65128159310311E-039</v>
      </c>
      <c r="KB263" s="0" t="n">
        <v>0.999991059303284</v>
      </c>
      <c r="KC263" s="0" t="n">
        <v>1</v>
      </c>
      <c r="KD263" s="0" t="n">
        <v>1</v>
      </c>
      <c r="KE263" s="0" t="n">
        <v>4.6605961852274E-036</v>
      </c>
      <c r="KF263" s="0" t="n">
        <v>0.999998927116394</v>
      </c>
      <c r="KG263" s="0" t="n">
        <v>2.59586750113688E-033</v>
      </c>
      <c r="KH263" s="0" t="n">
        <v>1.29590589653947E-035</v>
      </c>
      <c r="KI263" s="0" t="n">
        <v>2.84904941222262E-038</v>
      </c>
      <c r="KJ263" s="0" t="n">
        <v>0</v>
      </c>
      <c r="KK263" s="0" t="n">
        <v>0</v>
      </c>
      <c r="KL263" s="0" t="n">
        <v>8.74561026164321E-031</v>
      </c>
      <c r="KM263" s="0" t="n">
        <v>1.72601177520152E-017</v>
      </c>
      <c r="KN263" s="0" t="n">
        <v>1</v>
      </c>
      <c r="KO263" s="0" t="n">
        <v>1</v>
      </c>
      <c r="KP263" s="0" t="n">
        <v>1</v>
      </c>
      <c r="KQ263" s="0" t="n">
        <v>1</v>
      </c>
      <c r="KR263" s="0" t="n">
        <v>0</v>
      </c>
      <c r="KS263" s="0" t="n">
        <v>0</v>
      </c>
      <c r="KT263" s="0" t="n">
        <v>8.1097325035917E-012</v>
      </c>
      <c r="KU263" s="0" t="n">
        <v>0</v>
      </c>
      <c r="KV263" s="0" t="n">
        <v>2.45820185423252E-021</v>
      </c>
      <c r="KW263" s="0" t="n">
        <v>0</v>
      </c>
      <c r="KX263" s="0" t="n">
        <v>2.64223199337721E-005</v>
      </c>
      <c r="KY263" s="0" t="n">
        <v>6.33902352831228E-009</v>
      </c>
      <c r="KZ263" s="0" t="n">
        <v>9.25978751391483E-023</v>
      </c>
      <c r="LA263" s="0" t="n">
        <v>1</v>
      </c>
      <c r="LB263" s="0" t="n">
        <v>0</v>
      </c>
      <c r="LC263" s="0" t="n">
        <v>0</v>
      </c>
      <c r="LD263" s="0" t="n">
        <v>1</v>
      </c>
      <c r="LE263" s="0" t="n">
        <v>0</v>
      </c>
      <c r="LF263" s="0" t="n">
        <v>1</v>
      </c>
      <c r="LG263" s="0" t="n">
        <v>0</v>
      </c>
      <c r="LH263" s="0" t="n">
        <v>6.92237210854482E-020</v>
      </c>
      <c r="LI263" s="0" t="n">
        <v>3.18824256171873E-037</v>
      </c>
      <c r="LJ263" s="0" t="n">
        <v>1</v>
      </c>
      <c r="LK263" s="0" t="n">
        <v>1</v>
      </c>
      <c r="LL263" s="0" t="n">
        <v>1.07928335951657E-016</v>
      </c>
      <c r="LM263" s="0" t="n">
        <v>1</v>
      </c>
      <c r="LN263" s="0" t="n">
        <v>0</v>
      </c>
      <c r="LO263" s="0" t="n">
        <v>0</v>
      </c>
      <c r="LP263" s="0" t="n">
        <v>1.57819285959704E-005</v>
      </c>
      <c r="LQ263" s="0" t="n">
        <v>0.999998211860657</v>
      </c>
      <c r="LR263" s="0" t="n">
        <v>3.6172445934818E-039</v>
      </c>
      <c r="LS263" s="0" t="n">
        <v>1.03474371795972E-036</v>
      </c>
      <c r="LT263" s="0" t="n">
        <v>0</v>
      </c>
      <c r="LU263" s="0" t="n">
        <v>0</v>
      </c>
      <c r="LV263" s="0" t="n">
        <v>8.23238256828903E-020</v>
      </c>
      <c r="LW263" s="0" t="n">
        <v>1</v>
      </c>
      <c r="LX263" s="0" t="n">
        <v>9.34085725434741E-011</v>
      </c>
      <c r="LY263" s="0" t="n">
        <v>1.85424453729217E-030</v>
      </c>
      <c r="LZ263" s="0" t="n">
        <v>1</v>
      </c>
      <c r="MA263" s="0" t="n">
        <v>5.70698896205575E-030</v>
      </c>
      <c r="MB263" s="0" t="n">
        <v>4.61839427812194E-010</v>
      </c>
      <c r="MC263" s="0" t="n">
        <v>1.81840481336891E-026</v>
      </c>
      <c r="MD263" s="0" t="n">
        <v>3.88391567234187E-019</v>
      </c>
      <c r="ME263" s="0" t="n">
        <v>1.48115482267902E-023</v>
      </c>
      <c r="MF263" s="0" t="n">
        <v>2.00872740663272E-009</v>
      </c>
      <c r="MG263" s="0" t="n">
        <v>0</v>
      </c>
      <c r="MH263" s="0" t="n">
        <v>1</v>
      </c>
      <c r="MI263" s="0" t="n">
        <v>3.53964565449026E-015</v>
      </c>
      <c r="MJ263" s="0" t="n">
        <v>1</v>
      </c>
      <c r="MK263" s="0" t="n">
        <v>9.1458863052396E-012</v>
      </c>
      <c r="ML263" s="0" t="n">
        <v>0</v>
      </c>
      <c r="MM263" s="0" t="n">
        <v>1</v>
      </c>
      <c r="MN263" s="0" t="n">
        <v>1.15843946597794E-026</v>
      </c>
      <c r="MO263" s="0" t="n">
        <v>2.56655351565663E-019</v>
      </c>
      <c r="MP263" s="0" t="n">
        <v>1.89656450610914E-017</v>
      </c>
      <c r="MQ263" s="0" t="n">
        <v>1</v>
      </c>
      <c r="MR263" s="0" t="n">
        <v>0</v>
      </c>
      <c r="MS263" s="0" t="n">
        <v>0</v>
      </c>
      <c r="MT263" s="0" t="n">
        <v>1.4111383936366E-011</v>
      </c>
      <c r="MU263" s="0" t="n">
        <v>9.94512998907604E-026</v>
      </c>
      <c r="MV263" s="0" t="n">
        <v>0</v>
      </c>
      <c r="MW263" s="0" t="n">
        <v>0</v>
      </c>
      <c r="MX263" s="0" t="n">
        <v>2.67460827790833E-011</v>
      </c>
      <c r="MY263" s="0" t="n">
        <v>0</v>
      </c>
      <c r="MZ263" s="0" t="n">
        <v>0</v>
      </c>
      <c r="NA263" s="0" t="n">
        <v>0</v>
      </c>
      <c r="NB263" s="0" t="n">
        <v>0</v>
      </c>
      <c r="NC263" s="0" t="n">
        <v>0</v>
      </c>
      <c r="ND263" s="0" t="n">
        <v>0</v>
      </c>
      <c r="NE263" s="0" t="n">
        <v>0</v>
      </c>
      <c r="NF263" s="0" t="n">
        <v>0</v>
      </c>
      <c r="NG263" s="0" t="n">
        <v>0</v>
      </c>
      <c r="NH263" s="0" t="n">
        <v>0</v>
      </c>
      <c r="NI263" s="0" t="n">
        <v>1.77274929960812E-017</v>
      </c>
      <c r="NJ263" s="0" t="n">
        <v>0</v>
      </c>
      <c r="NK263" s="0" t="n">
        <v>2.07058775789441E-038</v>
      </c>
      <c r="NL263" s="0" t="n">
        <v>0</v>
      </c>
      <c r="NM263" s="0" t="n">
        <v>0</v>
      </c>
      <c r="NN263" s="0" t="n">
        <v>0</v>
      </c>
      <c r="NO263" s="0" t="n">
        <v>2.26833148528017E-018</v>
      </c>
      <c r="NP263" s="0" t="n">
        <v>0</v>
      </c>
      <c r="NQ263" s="0" t="n">
        <v>1</v>
      </c>
      <c r="NR263" s="0" t="n">
        <v>3.3740440130714E-007</v>
      </c>
      <c r="NS263" s="0" t="n">
        <v>1</v>
      </c>
      <c r="NT263" s="0" t="n">
        <v>3.7296870453174E-011</v>
      </c>
      <c r="NU263" s="0" t="n">
        <v>1.02041161978428E-012</v>
      </c>
      <c r="NV263" s="0" t="n">
        <v>1</v>
      </c>
      <c r="NW263" s="0" t="n">
        <v>1</v>
      </c>
      <c r="NX263" s="0" t="n">
        <v>0.976226985454559</v>
      </c>
      <c r="NY263" s="0" t="n">
        <v>1</v>
      </c>
      <c r="NZ263" s="0" t="n">
        <v>1</v>
      </c>
      <c r="OA263" s="0" t="n">
        <v>1</v>
      </c>
      <c r="OB263" s="0" t="n">
        <v>4.62078156770671E-014</v>
      </c>
      <c r="OC263" s="0" t="n">
        <v>1</v>
      </c>
      <c r="OD263" s="0" t="n">
        <v>1</v>
      </c>
    </row>
    <row r="264" customFormat="false" ht="15" hidden="false" customHeight="false" outlineLevel="0" collapsed="false">
      <c r="A264" s="0" t="s">
        <v>399</v>
      </c>
      <c r="B264" s="0" t="n">
        <v>1</v>
      </c>
      <c r="C264" s="0" t="n">
        <v>1</v>
      </c>
      <c r="D264" s="0" t="n">
        <v>2.35989727716249E-018</v>
      </c>
      <c r="E264" s="0" t="n">
        <v>4.06371281350913E-020</v>
      </c>
      <c r="F264" s="0" t="n">
        <v>1</v>
      </c>
      <c r="G264" s="0" t="n">
        <v>1.38359991979087E-005</v>
      </c>
      <c r="H264" s="0" t="n">
        <v>4.32830262298012E-007</v>
      </c>
      <c r="I264" s="0" t="n">
        <v>1</v>
      </c>
      <c r="J264" s="0" t="n">
        <v>1</v>
      </c>
      <c r="K264" s="0" t="n">
        <v>1</v>
      </c>
      <c r="L264" s="0" t="n">
        <v>0.999026656150818</v>
      </c>
      <c r="M264" s="0" t="n">
        <v>0</v>
      </c>
      <c r="N264" s="0" t="n">
        <v>1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0</v>
      </c>
      <c r="T264" s="0" t="n">
        <v>0</v>
      </c>
      <c r="U264" s="0" t="n">
        <v>0</v>
      </c>
      <c r="V264" s="0" t="n">
        <v>1</v>
      </c>
      <c r="W264" s="0" t="n">
        <v>0</v>
      </c>
      <c r="X264" s="0" t="n">
        <v>0</v>
      </c>
      <c r="Y264" s="0" t="n">
        <v>1</v>
      </c>
      <c r="Z264" s="0" t="n">
        <v>0</v>
      </c>
      <c r="AA264" s="0" t="n">
        <v>0</v>
      </c>
      <c r="AB264" s="0" t="n">
        <v>5.38825919284876E-024</v>
      </c>
      <c r="AC264" s="0" t="n">
        <v>0</v>
      </c>
      <c r="AD264" s="0" t="n">
        <v>1</v>
      </c>
      <c r="AE264" s="0" t="n">
        <v>5.99891225916588E-034</v>
      </c>
      <c r="AF264" s="0" t="n">
        <v>1</v>
      </c>
      <c r="AG264" s="0" t="n">
        <v>2.51274544868986E-036</v>
      </c>
      <c r="AH264" s="0" t="n">
        <v>1</v>
      </c>
      <c r="AI264" s="0" t="n">
        <v>1.84791770152515E-005</v>
      </c>
      <c r="AJ264" s="0" t="n">
        <v>1</v>
      </c>
      <c r="AK264" s="0" t="n">
        <v>0</v>
      </c>
      <c r="AL264" s="0" t="n">
        <v>1</v>
      </c>
      <c r="AM264" s="0" t="n">
        <v>0</v>
      </c>
      <c r="AN264" s="0" t="n">
        <v>1</v>
      </c>
      <c r="AO264" s="0" t="n">
        <v>1.18323371158855E-030</v>
      </c>
      <c r="AP264" s="0" t="n">
        <v>1</v>
      </c>
      <c r="AQ264" s="0" t="n">
        <v>4.83305812085519E-019</v>
      </c>
      <c r="AR264" s="0" t="n">
        <v>1</v>
      </c>
      <c r="AS264" s="0" t="n">
        <v>0.999944567680359</v>
      </c>
      <c r="AT264" s="0" t="n">
        <v>0</v>
      </c>
      <c r="AU264" s="0" t="n">
        <v>3.22375721054774E-015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0.290144979953766</v>
      </c>
      <c r="BA264" s="0" t="n">
        <v>1.34176480059978E-006</v>
      </c>
      <c r="BB264" s="0" t="n">
        <v>0.999889969825745</v>
      </c>
      <c r="BC264" s="0" t="n">
        <v>7.97330324458839E-016</v>
      </c>
      <c r="BD264" s="0" t="n">
        <v>0</v>
      </c>
      <c r="BE264" s="0" t="n">
        <v>8.0185238005015E-008</v>
      </c>
      <c r="BF264" s="0" t="n">
        <v>1</v>
      </c>
      <c r="BG264" s="0" t="n">
        <v>1</v>
      </c>
      <c r="BH264" s="0" t="n">
        <v>1</v>
      </c>
      <c r="BI264" s="0" t="n">
        <v>0</v>
      </c>
      <c r="BJ264" s="0" t="n">
        <v>1</v>
      </c>
      <c r="BK264" s="0" t="n">
        <v>1</v>
      </c>
      <c r="BL264" s="0" t="n">
        <v>6.26272783632587E-011</v>
      </c>
      <c r="BM264" s="0" t="n">
        <v>0.00876382272690535</v>
      </c>
      <c r="BN264" s="0" t="n">
        <v>1</v>
      </c>
      <c r="BO264" s="0" t="n">
        <v>0</v>
      </c>
      <c r="BP264" s="0" t="n">
        <v>1</v>
      </c>
      <c r="BQ264" s="0" t="n">
        <v>4.70100236407527E-014</v>
      </c>
      <c r="BR264" s="0" t="n">
        <v>7.14572252036305E-006</v>
      </c>
      <c r="BS264" s="0" t="n">
        <v>8.68790357344551E-006</v>
      </c>
      <c r="BT264" s="0" t="n">
        <v>5.93430549145069E-008</v>
      </c>
      <c r="BU264" s="0" t="n">
        <v>1</v>
      </c>
      <c r="BV264" s="0" t="n">
        <v>2.76517853753378E-011</v>
      </c>
      <c r="BW264" s="0" t="n">
        <v>3.17452397702311E-010</v>
      </c>
      <c r="BX264" s="0" t="n">
        <v>1</v>
      </c>
      <c r="BY264" s="0" t="n">
        <v>1</v>
      </c>
      <c r="BZ264" s="0" t="n">
        <v>1</v>
      </c>
      <c r="CA264" s="0" t="n">
        <v>1</v>
      </c>
      <c r="CB264" s="0" t="n">
        <v>1</v>
      </c>
      <c r="CC264" s="0" t="n">
        <v>1</v>
      </c>
      <c r="CD264" s="0" t="n">
        <v>0</v>
      </c>
      <c r="CE264" s="0" t="n">
        <v>1</v>
      </c>
      <c r="CF264" s="0" t="n">
        <v>0</v>
      </c>
      <c r="CG264" s="0" t="n">
        <v>0</v>
      </c>
      <c r="CH264" s="0" t="n">
        <v>3.34947846368505E-012</v>
      </c>
      <c r="CI264" s="0" t="n">
        <v>1.33298407633296E-034</v>
      </c>
      <c r="CJ264" s="0" t="n">
        <v>1</v>
      </c>
      <c r="CK264" s="0" t="n">
        <v>1</v>
      </c>
      <c r="CL264" s="0" t="n">
        <v>1</v>
      </c>
      <c r="CM264" s="0" t="n">
        <v>1</v>
      </c>
      <c r="CN264" s="0" t="n">
        <v>1</v>
      </c>
      <c r="CO264" s="0" t="n">
        <v>1</v>
      </c>
      <c r="CP264" s="0" t="n">
        <v>0</v>
      </c>
      <c r="CQ264" s="0" t="n">
        <v>8.56760397387468E-021</v>
      </c>
      <c r="CR264" s="0" t="n">
        <v>0</v>
      </c>
      <c r="CS264" s="0" t="n">
        <v>0</v>
      </c>
      <c r="CT264" s="0" t="n">
        <v>1</v>
      </c>
      <c r="CU264" s="0" t="n">
        <v>0</v>
      </c>
      <c r="CV264" s="0" t="n">
        <v>3.84618281234345E-013</v>
      </c>
      <c r="CW264" s="0" t="n">
        <v>0.991367757320404</v>
      </c>
      <c r="CX264" s="0" t="n">
        <v>1</v>
      </c>
      <c r="CY264" s="0" t="n">
        <v>1</v>
      </c>
      <c r="CZ264" s="0" t="n">
        <v>1</v>
      </c>
      <c r="DA264" s="0" t="n">
        <v>3.71137005572564E-008</v>
      </c>
      <c r="DB264" s="0" t="n">
        <v>1</v>
      </c>
      <c r="DC264" s="0" t="n">
        <v>4.97956493747398E-012</v>
      </c>
      <c r="DD264" s="0" t="n">
        <v>8.8816918264456E-008</v>
      </c>
      <c r="DE264" s="0" t="n">
        <v>0</v>
      </c>
      <c r="DF264" s="0" t="n">
        <v>1</v>
      </c>
      <c r="DG264" s="0" t="n">
        <v>1</v>
      </c>
      <c r="DH264" s="0" t="n">
        <v>1</v>
      </c>
      <c r="DI264" s="0" t="n">
        <v>5.82077967100834E-027</v>
      </c>
      <c r="DJ264" s="0" t="n">
        <v>0.999998927116394</v>
      </c>
      <c r="DK264" s="0" t="n">
        <v>1.32164651401798E-013</v>
      </c>
      <c r="DL264" s="0" t="n">
        <v>0.999999046325684</v>
      </c>
      <c r="DM264" s="0" t="n">
        <v>3.58958041069002E-009</v>
      </c>
      <c r="DN264" s="0" t="n">
        <v>1.0875651579839E-017</v>
      </c>
      <c r="DO264" s="0" t="n">
        <v>8.57922314729466E-019</v>
      </c>
      <c r="DP264" s="0" t="n">
        <v>0</v>
      </c>
      <c r="DQ264" s="0" t="n">
        <v>5.13265171746556E-033</v>
      </c>
      <c r="DR264" s="0" t="n">
        <v>0</v>
      </c>
      <c r="DS264" s="0" t="n">
        <v>0.00406548986211419</v>
      </c>
      <c r="DT264" s="0" t="n">
        <v>3.23534413722646E-026</v>
      </c>
      <c r="DU264" s="0" t="n">
        <v>4.79518062698475E-023</v>
      </c>
      <c r="DV264" s="0" t="n">
        <v>2.31454796448816E-005</v>
      </c>
      <c r="DW264" s="0" t="n">
        <v>0</v>
      </c>
      <c r="DX264" s="0" t="n">
        <v>0</v>
      </c>
      <c r="DY264" s="0" t="n">
        <v>0</v>
      </c>
      <c r="DZ264" s="0" t="n">
        <v>5.81326719306501E-031</v>
      </c>
      <c r="EA264" s="0" t="n">
        <v>1</v>
      </c>
      <c r="EB264" s="0" t="n">
        <v>5.72931960557176E-017</v>
      </c>
      <c r="EC264" s="0" t="n">
        <v>0.999998450279236</v>
      </c>
      <c r="ED264" s="0" t="n">
        <v>3.10558579413855E-021</v>
      </c>
      <c r="EE264" s="0" t="n">
        <v>2.37549032973492E-030</v>
      </c>
      <c r="EF264" s="0" t="n">
        <v>0</v>
      </c>
      <c r="EG264" s="0" t="n">
        <v>4.00844690350033E-032</v>
      </c>
      <c r="EH264" s="0" t="n">
        <v>1</v>
      </c>
      <c r="EI264" s="0" t="n">
        <v>1.31216765636211E-027</v>
      </c>
      <c r="EJ264" s="0" t="n">
        <v>1</v>
      </c>
      <c r="EK264" s="0" t="n">
        <v>1.01490209507917E-025</v>
      </c>
      <c r="EL264" s="0" t="n">
        <v>1</v>
      </c>
      <c r="EM264" s="0" t="n">
        <v>0.00315180770121515</v>
      </c>
      <c r="EN264" s="0" t="n">
        <v>1</v>
      </c>
      <c r="EO264" s="0" t="n">
        <v>1.79054733642799E-019</v>
      </c>
      <c r="EP264" s="0" t="n">
        <v>1.5151413208514E-005</v>
      </c>
      <c r="EQ264" s="0" t="n">
        <v>3.13133175839252E-019</v>
      </c>
      <c r="ER264" s="0" t="n">
        <v>3.81161160505079E-035</v>
      </c>
      <c r="ES264" s="0" t="n">
        <v>3.90757639828213E-018</v>
      </c>
      <c r="ET264" s="0" t="n">
        <v>1</v>
      </c>
      <c r="EU264" s="0" t="n">
        <v>3.63065161268494E-010</v>
      </c>
      <c r="EV264" s="0" t="n">
        <v>1</v>
      </c>
      <c r="EW264" s="0" t="n">
        <v>4.71492549863894E-012</v>
      </c>
      <c r="EX264" s="0" t="n">
        <v>1</v>
      </c>
      <c r="EY264" s="0" t="n">
        <v>4.39274010441833E-031</v>
      </c>
      <c r="EZ264" s="0" t="n">
        <v>3.92536201939566E-022</v>
      </c>
      <c r="FA264" s="0" t="n">
        <v>0</v>
      </c>
      <c r="FB264" s="0" t="n">
        <v>1</v>
      </c>
      <c r="FC264" s="0" t="n">
        <v>0.00313911214470863</v>
      </c>
      <c r="FD264" s="0" t="n">
        <v>1</v>
      </c>
      <c r="FE264" s="0" t="n">
        <v>4.78252604807494E-006</v>
      </c>
      <c r="FF264" s="0" t="n">
        <v>4.21077798009369E-014</v>
      </c>
      <c r="FG264" s="0" t="n">
        <v>0</v>
      </c>
      <c r="FH264" s="0" t="n">
        <v>1</v>
      </c>
      <c r="FI264" s="0" t="n">
        <v>1.14076883264816E-015</v>
      </c>
      <c r="FJ264" s="0" t="n">
        <v>5.07740030575299E-012</v>
      </c>
      <c r="FK264" s="0" t="n">
        <v>1.00761241054745E-030</v>
      </c>
      <c r="FL264" s="0" t="n">
        <v>1</v>
      </c>
      <c r="FM264" s="0" t="n">
        <v>1</v>
      </c>
      <c r="FN264" s="0" t="n">
        <v>1</v>
      </c>
      <c r="FO264" s="0" t="n">
        <v>1</v>
      </c>
      <c r="FP264" s="0" t="n">
        <v>5.79249863221776E-005</v>
      </c>
      <c r="FQ264" s="0" t="n">
        <v>1</v>
      </c>
      <c r="FR264" s="0" t="n">
        <v>1</v>
      </c>
      <c r="FS264" s="0" t="n">
        <v>1</v>
      </c>
      <c r="FT264" s="0" t="n">
        <v>3.48843204847071E-005</v>
      </c>
      <c r="FU264" s="0" t="n">
        <v>0</v>
      </c>
      <c r="FV264" s="0" t="n">
        <v>1</v>
      </c>
      <c r="FW264" s="0" t="n">
        <v>4.18955030059516E-039</v>
      </c>
      <c r="FX264" s="0" t="n">
        <v>0.994048237800598</v>
      </c>
      <c r="FY264" s="0" t="n">
        <v>1</v>
      </c>
      <c r="FZ264" s="0" t="n">
        <v>4.44311004654807E-010</v>
      </c>
      <c r="GA264" s="0" t="n">
        <v>0.999979138374329</v>
      </c>
      <c r="GB264" s="0" t="n">
        <v>6.15394238305196E-030</v>
      </c>
      <c r="GC264" s="0" t="n">
        <v>0.000154071633005515</v>
      </c>
      <c r="GD264" s="0" t="n">
        <v>1.80335234745144E-007</v>
      </c>
      <c r="GE264" s="0" t="n">
        <v>9.44916222012866E-022</v>
      </c>
      <c r="GF264" s="0" t="n">
        <v>5.90994314001128E-026</v>
      </c>
      <c r="GG264" s="0" t="n">
        <v>1.05463641375536E-007</v>
      </c>
      <c r="GH264" s="0" t="n">
        <v>6.22023277027626E-017</v>
      </c>
      <c r="GI264" s="0" t="n">
        <v>1.83757306246313E-012</v>
      </c>
      <c r="GJ264" s="0" t="n">
        <v>1.55649854116646E-010</v>
      </c>
      <c r="GK264" s="0" t="n">
        <v>3.49608909056264E-036</v>
      </c>
      <c r="GL264" s="0" t="n">
        <v>2.68384096280895E-027</v>
      </c>
      <c r="GM264" s="0" t="n">
        <v>1</v>
      </c>
      <c r="GN264" s="0" t="n">
        <v>1</v>
      </c>
      <c r="GO264" s="0" t="n">
        <v>1</v>
      </c>
      <c r="GP264" s="0" t="n">
        <v>1.16580287090606E-011</v>
      </c>
      <c r="GQ264" s="0" t="n">
        <v>8.67780713035325E-033</v>
      </c>
      <c r="GR264" s="0" t="n">
        <v>1</v>
      </c>
      <c r="GS264" s="0" t="n">
        <v>7.77690587483448E-008</v>
      </c>
      <c r="GT264" s="0" t="n">
        <v>1.52763895283625E-011</v>
      </c>
      <c r="GU264" s="0" t="n">
        <v>1</v>
      </c>
      <c r="GV264" s="0" t="n">
        <v>1</v>
      </c>
      <c r="GW264" s="0" t="n">
        <v>1</v>
      </c>
      <c r="GX264" s="0" t="n">
        <v>1</v>
      </c>
      <c r="GY264" s="0" t="n">
        <v>1</v>
      </c>
      <c r="GZ264" s="0" t="n">
        <v>1</v>
      </c>
      <c r="HA264" s="0" t="n">
        <v>1</v>
      </c>
      <c r="HB264" s="0" t="n">
        <v>1</v>
      </c>
      <c r="HC264" s="0" t="n">
        <v>1</v>
      </c>
      <c r="HD264" s="0" t="n">
        <v>1</v>
      </c>
      <c r="HE264" s="0" t="n">
        <v>1</v>
      </c>
      <c r="HF264" s="0" t="n">
        <v>0</v>
      </c>
      <c r="HG264" s="0" t="n">
        <v>2.26599282758422E-021</v>
      </c>
      <c r="HH264" s="0" t="n">
        <v>1.04546485203525E-020</v>
      </c>
      <c r="HI264" s="0" t="n">
        <v>0.00677545694634318</v>
      </c>
      <c r="HJ264" s="0" t="n">
        <v>1</v>
      </c>
      <c r="HK264" s="0" t="n">
        <v>7.42710823398163E-011</v>
      </c>
      <c r="HL264" s="0" t="n">
        <v>9.25931798390404E-025</v>
      </c>
      <c r="HM264" s="0" t="n">
        <v>1</v>
      </c>
      <c r="HN264" s="0" t="n">
        <v>0.999921083450317</v>
      </c>
      <c r="HO264" s="0" t="n">
        <v>0</v>
      </c>
      <c r="HP264" s="0" t="n">
        <v>1.10664992201628E-015</v>
      </c>
      <c r="HQ264" s="0" t="n">
        <v>1</v>
      </c>
      <c r="HR264" s="0" t="n">
        <v>5.85304718555326E-033</v>
      </c>
      <c r="HS264" s="0" t="n">
        <v>0.999996542930603</v>
      </c>
      <c r="HT264" s="0" t="n">
        <v>2.9209937420227E-012</v>
      </c>
      <c r="HU264" s="0" t="n">
        <v>5.11231746664143E-030</v>
      </c>
      <c r="HV264" s="0" t="n">
        <v>1</v>
      </c>
      <c r="HW264" s="0" t="n">
        <v>1.78540869194754E-022</v>
      </c>
      <c r="HX264" s="0" t="n">
        <v>7.30171707873182E-015</v>
      </c>
      <c r="HY264" s="0" t="n">
        <v>1</v>
      </c>
      <c r="HZ264" s="0" t="n">
        <v>8.15363973543238E-016</v>
      </c>
      <c r="IA264" s="0" t="n">
        <v>0.999999642372131</v>
      </c>
      <c r="IB264" s="0" t="n">
        <v>0</v>
      </c>
      <c r="IC264" s="0" t="n">
        <v>0.00839502830058336</v>
      </c>
      <c r="ID264" s="0" t="n">
        <v>1</v>
      </c>
      <c r="IE264" s="0" t="n">
        <v>1.35628694318219E-033</v>
      </c>
      <c r="IF264" s="0" t="n">
        <v>1</v>
      </c>
      <c r="IG264" s="0" t="n">
        <v>0</v>
      </c>
      <c r="IH264" s="0" t="n">
        <v>1</v>
      </c>
      <c r="II264" s="0" t="n">
        <v>4.02899109355829E-016</v>
      </c>
      <c r="IJ264" s="0" t="n">
        <v>5.06549758193774E-014</v>
      </c>
      <c r="IK264" s="0" t="n">
        <v>5.21217847050504E-036</v>
      </c>
      <c r="IL264" s="0" t="n">
        <v>1.05751996049008E-009</v>
      </c>
      <c r="IM264" s="0" t="n">
        <v>3.66959795883304E-007</v>
      </c>
      <c r="IN264" s="0" t="n">
        <v>0</v>
      </c>
      <c r="IO264" s="0" t="n">
        <v>3.01350143199824E-032</v>
      </c>
      <c r="IP264" s="0" t="n">
        <v>5.83532961703868E-016</v>
      </c>
      <c r="IQ264" s="0" t="n">
        <v>1</v>
      </c>
      <c r="IR264" s="0" t="n">
        <v>0.245451137423515</v>
      </c>
      <c r="IS264" s="0" t="n">
        <v>5.12951975970459E-033</v>
      </c>
      <c r="IT264" s="0" t="n">
        <v>1.38313807838131E-005</v>
      </c>
      <c r="IU264" s="0" t="n">
        <v>0.999992728233337</v>
      </c>
      <c r="IV264" s="0" t="n">
        <v>8.99277542394252E-017</v>
      </c>
      <c r="IW264" s="0" t="n">
        <v>2.48281334012319E-032</v>
      </c>
      <c r="IX264" s="0" t="n">
        <v>0.0022986859548837</v>
      </c>
      <c r="IY264" s="0" t="n">
        <v>1.81174328872658E-008</v>
      </c>
      <c r="IZ264" s="0" t="n">
        <v>0</v>
      </c>
      <c r="JA264" s="0" t="n">
        <v>4.10084529527621E-024</v>
      </c>
      <c r="JB264" s="0" t="n">
        <v>0</v>
      </c>
      <c r="JC264" s="0" t="n">
        <v>0.768845081329346</v>
      </c>
      <c r="JD264" s="0" t="n">
        <v>1</v>
      </c>
      <c r="JE264" s="0" t="n">
        <v>0.997158288955689</v>
      </c>
      <c r="JF264" s="0" t="n">
        <v>5.56111522491355E-020</v>
      </c>
      <c r="JG264" s="0" t="n">
        <v>0.999927997589111</v>
      </c>
      <c r="JH264" s="0" t="n">
        <v>1.64707965343543E-016</v>
      </c>
      <c r="JI264" s="0" t="n">
        <v>0.000136947259306908</v>
      </c>
      <c r="JJ264" s="0" t="n">
        <v>4.23050647857808E-015</v>
      </c>
      <c r="JK264" s="0" t="n">
        <v>0.999994397163391</v>
      </c>
      <c r="JL264" s="0" t="n">
        <v>1</v>
      </c>
      <c r="JM264" s="0" t="n">
        <v>0</v>
      </c>
      <c r="JN264" s="0" t="n">
        <v>0.00120206992141902</v>
      </c>
      <c r="JO264" s="0" t="n">
        <v>1</v>
      </c>
      <c r="JP264" s="0" t="n">
        <v>4.96864355688074E-020</v>
      </c>
      <c r="JQ264" s="0" t="n">
        <v>0.999719560146332</v>
      </c>
      <c r="JR264" s="0" t="n">
        <v>0.999855518341065</v>
      </c>
      <c r="JS264" s="0" t="n">
        <v>1</v>
      </c>
      <c r="JT264" s="0" t="n">
        <v>1</v>
      </c>
      <c r="JU264" s="0" t="n">
        <v>7.94694185873416E-017</v>
      </c>
      <c r="JV264" s="0" t="n">
        <v>0.965470135211945</v>
      </c>
      <c r="JW264" s="0" t="n">
        <v>1</v>
      </c>
      <c r="JX264" s="0" t="n">
        <v>0.998823821544647</v>
      </c>
      <c r="JY264" s="0" t="n">
        <v>1</v>
      </c>
      <c r="JZ264" s="0" t="n">
        <v>2.653100392533E-034</v>
      </c>
      <c r="KA264" s="0" t="n">
        <v>3.42013020107622E-031</v>
      </c>
      <c r="KB264" s="0" t="n">
        <v>0.994618654251099</v>
      </c>
      <c r="KC264" s="0" t="n">
        <v>0.999997973442078</v>
      </c>
      <c r="KD264" s="0" t="n">
        <v>1</v>
      </c>
      <c r="KE264" s="0" t="n">
        <v>1.09537550277062E-033</v>
      </c>
      <c r="KF264" s="0" t="n">
        <v>0.99999988079071</v>
      </c>
      <c r="KG264" s="0" t="n">
        <v>7.73123446315291E-016</v>
      </c>
      <c r="KH264" s="0" t="n">
        <v>5.99380823346121E-020</v>
      </c>
      <c r="KI264" s="0" t="n">
        <v>1.03092301686657E-019</v>
      </c>
      <c r="KJ264" s="0" t="n">
        <v>0</v>
      </c>
      <c r="KK264" s="0" t="n">
        <v>0</v>
      </c>
      <c r="KL264" s="0" t="n">
        <v>1.38380864471344E-017</v>
      </c>
      <c r="KM264" s="0" t="n">
        <v>1.81316964567664E-017</v>
      </c>
      <c r="KN264" s="0" t="n">
        <v>1</v>
      </c>
      <c r="KO264" s="0" t="n">
        <v>1</v>
      </c>
      <c r="KP264" s="0" t="n">
        <v>1</v>
      </c>
      <c r="KQ264" s="0" t="n">
        <v>1</v>
      </c>
      <c r="KR264" s="0" t="n">
        <v>0</v>
      </c>
      <c r="KS264" s="0" t="n">
        <v>0</v>
      </c>
      <c r="KT264" s="0" t="n">
        <v>2.61757141569591E-013</v>
      </c>
      <c r="KU264" s="0" t="n">
        <v>0</v>
      </c>
      <c r="KV264" s="0" t="n">
        <v>9.51629668130012E-023</v>
      </c>
      <c r="KW264" s="0" t="n">
        <v>0</v>
      </c>
      <c r="KX264" s="0" t="n">
        <v>2.73342438093793E-013</v>
      </c>
      <c r="KY264" s="0" t="n">
        <v>1.70554623496855E-016</v>
      </c>
      <c r="KZ264" s="0" t="n">
        <v>4.50835740670758E-028</v>
      </c>
      <c r="LA264" s="0" t="n">
        <v>1</v>
      </c>
      <c r="LB264" s="0" t="n">
        <v>5.44249751833392E-035</v>
      </c>
      <c r="LC264" s="0" t="n">
        <v>0</v>
      </c>
      <c r="LD264" s="0" t="n">
        <v>1</v>
      </c>
      <c r="LE264" s="0" t="n">
        <v>1.31399855090631E-038</v>
      </c>
      <c r="LF264" s="0" t="n">
        <v>1</v>
      </c>
      <c r="LG264" s="0" t="n">
        <v>6.03742127042783E-031</v>
      </c>
      <c r="LH264" s="0" t="n">
        <v>6.97158205730658E-013</v>
      </c>
      <c r="LI264" s="0" t="n">
        <v>7.82680056769089E-027</v>
      </c>
      <c r="LJ264" s="0" t="n">
        <v>1</v>
      </c>
      <c r="LK264" s="0" t="n">
        <v>1</v>
      </c>
      <c r="LL264" s="0" t="n">
        <v>2.01346018135003E-017</v>
      </c>
      <c r="LM264" s="0" t="n">
        <v>0.999990701675415</v>
      </c>
      <c r="LN264" s="0" t="n">
        <v>7.59509933377294E-039</v>
      </c>
      <c r="LO264" s="0" t="n">
        <v>0</v>
      </c>
      <c r="LP264" s="0" t="n">
        <v>2.72421613045637E-010</v>
      </c>
      <c r="LQ264" s="0" t="n">
        <v>0.999998569488525</v>
      </c>
      <c r="LR264" s="0" t="n">
        <v>4.03218201316553E-027</v>
      </c>
      <c r="LS264" s="0" t="n">
        <v>8.14019207713921E-029</v>
      </c>
      <c r="LT264" s="0" t="n">
        <v>2.63919031319644E-019</v>
      </c>
      <c r="LU264" s="0" t="n">
        <v>0</v>
      </c>
      <c r="LV264" s="0" t="n">
        <v>6.94199373740338E-020</v>
      </c>
      <c r="LW264" s="0" t="n">
        <v>1</v>
      </c>
      <c r="LX264" s="0" t="n">
        <v>4.856349252158E-017</v>
      </c>
      <c r="LY264" s="0" t="n">
        <v>6.37267874026293E-008</v>
      </c>
      <c r="LZ264" s="0" t="n">
        <v>0.998882353305817</v>
      </c>
      <c r="MA264" s="0" t="n">
        <v>2.15166055339612E-021</v>
      </c>
      <c r="MB264" s="0" t="n">
        <v>0.00234491657465696</v>
      </c>
      <c r="MC264" s="0" t="n">
        <v>5.11222503705042E-028</v>
      </c>
      <c r="MD264" s="0" t="n">
        <v>1.82168047597993E-020</v>
      </c>
      <c r="ME264" s="0" t="n">
        <v>1.50186322016274E-025</v>
      </c>
      <c r="MF264" s="0" t="n">
        <v>2.21773849284901E-011</v>
      </c>
      <c r="MG264" s="0" t="n">
        <v>2.60191226272668E-035</v>
      </c>
      <c r="MH264" s="0" t="n">
        <v>1</v>
      </c>
      <c r="MI264" s="0" t="n">
        <v>9.32556722429322E-018</v>
      </c>
      <c r="MJ264" s="0" t="n">
        <v>1</v>
      </c>
      <c r="MK264" s="0" t="n">
        <v>0.0013558812206611</v>
      </c>
      <c r="ML264" s="0" t="n">
        <v>1.39030475255776E-019</v>
      </c>
      <c r="MM264" s="0" t="n">
        <v>0.999014616012573</v>
      </c>
      <c r="MN264" s="0" t="n">
        <v>9.95307546978823E-016</v>
      </c>
      <c r="MO264" s="0" t="n">
        <v>2.82220698863966E-005</v>
      </c>
      <c r="MP264" s="0" t="n">
        <v>0.0260834246873856</v>
      </c>
      <c r="MQ264" s="0" t="n">
        <v>1</v>
      </c>
      <c r="MR264" s="0" t="n">
        <v>0</v>
      </c>
      <c r="MS264" s="0" t="n">
        <v>0</v>
      </c>
      <c r="MT264" s="0" t="n">
        <v>4.75419791160099E-039</v>
      </c>
      <c r="MU264" s="0" t="n">
        <v>1.15507563340906E-021</v>
      </c>
      <c r="MV264" s="0" t="n">
        <v>0</v>
      </c>
      <c r="MW264" s="0" t="n">
        <v>0</v>
      </c>
      <c r="MX264" s="0" t="n">
        <v>1.76250410420485E-020</v>
      </c>
      <c r="MY264" s="0" t="n">
        <v>0</v>
      </c>
      <c r="MZ264" s="0" t="n">
        <v>0</v>
      </c>
      <c r="NA264" s="0" t="n">
        <v>0</v>
      </c>
      <c r="NB264" s="0" t="n">
        <v>1.88238920978412E-011</v>
      </c>
      <c r="NC264" s="0" t="n">
        <v>0</v>
      </c>
      <c r="ND264" s="0" t="n">
        <v>0</v>
      </c>
      <c r="NE264" s="0" t="n">
        <v>0</v>
      </c>
      <c r="NF264" s="0" t="n">
        <v>0</v>
      </c>
      <c r="NG264" s="0" t="n">
        <v>0</v>
      </c>
      <c r="NH264" s="0" t="n">
        <v>0</v>
      </c>
      <c r="NI264" s="0" t="n">
        <v>0.000308500952087343</v>
      </c>
      <c r="NJ264" s="0" t="n">
        <v>1.69513333762904E-034</v>
      </c>
      <c r="NK264" s="0" t="n">
        <v>3.12258910492555E-026</v>
      </c>
      <c r="NL264" s="0" t="n">
        <v>0</v>
      </c>
      <c r="NM264" s="0" t="n">
        <v>0</v>
      </c>
      <c r="NN264" s="0" t="n">
        <v>0</v>
      </c>
      <c r="NO264" s="0" t="n">
        <v>4.91489121598513E-023</v>
      </c>
      <c r="NP264" s="0" t="n">
        <v>0</v>
      </c>
      <c r="NQ264" s="0" t="n">
        <v>1</v>
      </c>
      <c r="NR264" s="0" t="n">
        <v>1.74704737787579E-007</v>
      </c>
      <c r="NS264" s="0" t="n">
        <v>1</v>
      </c>
      <c r="NT264" s="0" t="n">
        <v>1.39176461289026E-006</v>
      </c>
      <c r="NU264" s="0" t="n">
        <v>0.00646333955228329</v>
      </c>
      <c r="NV264" s="0" t="n">
        <v>1</v>
      </c>
      <c r="NW264" s="0" t="n">
        <v>1</v>
      </c>
      <c r="NX264" s="0" t="n">
        <v>0.999983668327332</v>
      </c>
      <c r="NY264" s="0" t="n">
        <v>1</v>
      </c>
      <c r="NZ264" s="0" t="n">
        <v>1</v>
      </c>
      <c r="OA264" s="0" t="n">
        <v>1</v>
      </c>
      <c r="OB264" s="0" t="n">
        <v>2.40758651906962E-021</v>
      </c>
      <c r="OC264" s="0" t="n">
        <v>1</v>
      </c>
      <c r="OD264" s="0" t="n">
        <v>1</v>
      </c>
    </row>
    <row r="265" customFormat="false" ht="15" hidden="false" customHeight="false" outlineLevel="0" collapsed="false">
      <c r="A265" s="0" t="s">
        <v>399</v>
      </c>
      <c r="B265" s="0" t="n">
        <v>1</v>
      </c>
      <c r="C265" s="0" t="n">
        <v>1</v>
      </c>
      <c r="D265" s="0" t="n">
        <v>0</v>
      </c>
      <c r="E265" s="0" t="n">
        <v>3.89913671725482E-024</v>
      </c>
      <c r="F265" s="0" t="n">
        <v>1</v>
      </c>
      <c r="G265" s="0" t="n">
        <v>8.88124941411661E-006</v>
      </c>
      <c r="H265" s="0" t="n">
        <v>1.1669375510337E-007</v>
      </c>
      <c r="I265" s="0" t="n">
        <v>1</v>
      </c>
      <c r="J265" s="0" t="n">
        <v>1</v>
      </c>
      <c r="K265" s="0" t="n">
        <v>1</v>
      </c>
      <c r="L265" s="0" t="n">
        <v>0.999992370605469</v>
      </c>
      <c r="M265" s="0" t="n">
        <v>0</v>
      </c>
      <c r="N265" s="0" t="n">
        <v>1</v>
      </c>
      <c r="O265" s="0" t="n">
        <v>1</v>
      </c>
      <c r="P265" s="0" t="n">
        <v>1</v>
      </c>
      <c r="Q265" s="0" t="n">
        <v>1</v>
      </c>
      <c r="R265" s="0" t="n">
        <v>1</v>
      </c>
      <c r="S265" s="0" t="n">
        <v>3.88716117072363E-008</v>
      </c>
      <c r="T265" s="0" t="n">
        <v>0</v>
      </c>
      <c r="U265" s="0" t="n">
        <v>0</v>
      </c>
      <c r="V265" s="0" t="n">
        <v>1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n">
        <v>2.88822576965941E-011</v>
      </c>
      <c r="AC265" s="0" t="n">
        <v>0</v>
      </c>
      <c r="AD265" s="0" t="n">
        <v>1</v>
      </c>
      <c r="AE265" s="0" t="n">
        <v>3.28437168121297E-036</v>
      </c>
      <c r="AF265" s="0" t="n">
        <v>1</v>
      </c>
      <c r="AG265" s="0" t="n">
        <v>0</v>
      </c>
      <c r="AH265" s="0" t="n">
        <v>1</v>
      </c>
      <c r="AI265" s="0" t="n">
        <v>6.00126231261461E-014</v>
      </c>
      <c r="AJ265" s="0" t="n">
        <v>1</v>
      </c>
      <c r="AK265" s="0" t="n">
        <v>0</v>
      </c>
      <c r="AL265" s="0" t="n">
        <v>1</v>
      </c>
      <c r="AM265" s="0" t="n">
        <v>0</v>
      </c>
      <c r="AN265" s="0" t="n">
        <v>1</v>
      </c>
      <c r="AO265" s="0" t="n">
        <v>0</v>
      </c>
      <c r="AP265" s="0" t="n">
        <v>1</v>
      </c>
      <c r="AQ265" s="0" t="n">
        <v>1.40795586215055E-025</v>
      </c>
      <c r="AR265" s="0" t="n">
        <v>1</v>
      </c>
      <c r="AS265" s="0" t="n">
        <v>1</v>
      </c>
      <c r="AT265" s="0" t="n">
        <v>0</v>
      </c>
      <c r="AU265" s="0" t="n">
        <v>1.09303942684418E-038</v>
      </c>
      <c r="AV265" s="0" t="n">
        <v>9.54854813489329E-031</v>
      </c>
      <c r="AW265" s="0" t="n">
        <v>1.72532563452342E-034</v>
      </c>
      <c r="AX265" s="0" t="n">
        <v>2.73000995733593E-033</v>
      </c>
      <c r="AY265" s="0" t="n">
        <v>3.80928587111059E-035</v>
      </c>
      <c r="AZ265" s="0" t="n">
        <v>1</v>
      </c>
      <c r="BA265" s="0" t="n">
        <v>1.42102101231291E-015</v>
      </c>
      <c r="BB265" s="0" t="n">
        <v>1</v>
      </c>
      <c r="BC265" s="0" t="n">
        <v>0</v>
      </c>
      <c r="BD265" s="0" t="n">
        <v>0</v>
      </c>
      <c r="BE265" s="0" t="n">
        <v>6.5730808217861E-033</v>
      </c>
      <c r="BF265" s="0" t="n">
        <v>1</v>
      </c>
      <c r="BG265" s="0" t="n">
        <v>1</v>
      </c>
      <c r="BH265" s="0" t="n">
        <v>0.999201357364655</v>
      </c>
      <c r="BI265" s="0" t="n">
        <v>0</v>
      </c>
      <c r="BJ265" s="0" t="n">
        <v>0.999824583530426</v>
      </c>
      <c r="BK265" s="0" t="n">
        <v>0.999397873878479</v>
      </c>
      <c r="BL265" s="0" t="n">
        <v>1.89723365063449E-021</v>
      </c>
      <c r="BM265" s="0" t="n">
        <v>7.86606700517604E-028</v>
      </c>
      <c r="BN265" s="0" t="n">
        <v>1</v>
      </c>
      <c r="BO265" s="0" t="n">
        <v>0</v>
      </c>
      <c r="BP265" s="0" t="n">
        <v>1</v>
      </c>
      <c r="BQ265" s="0" t="n">
        <v>1.99870968825624E-021</v>
      </c>
      <c r="BR265" s="0" t="n">
        <v>1.55442138329458E-033</v>
      </c>
      <c r="BS265" s="0" t="n">
        <v>1.48189969221691E-017</v>
      </c>
      <c r="BT265" s="0" t="n">
        <v>3.19734162497108E-029</v>
      </c>
      <c r="BU265" s="0" t="n">
        <v>1</v>
      </c>
      <c r="BV265" s="0" t="n">
        <v>0</v>
      </c>
      <c r="BW265" s="0" t="n">
        <v>6.78631890561091E-039</v>
      </c>
      <c r="BX265" s="0" t="n">
        <v>1</v>
      </c>
      <c r="BY265" s="0" t="n">
        <v>1</v>
      </c>
      <c r="BZ265" s="0" t="n">
        <v>1</v>
      </c>
      <c r="CA265" s="0" t="n">
        <v>1</v>
      </c>
      <c r="CB265" s="0" t="n">
        <v>1</v>
      </c>
      <c r="CC265" s="0" t="n">
        <v>1</v>
      </c>
      <c r="CD265" s="0" t="n">
        <v>0</v>
      </c>
      <c r="CE265" s="0" t="n">
        <v>1</v>
      </c>
      <c r="CF265" s="0" t="n">
        <v>0</v>
      </c>
      <c r="CG265" s="0" t="n">
        <v>0</v>
      </c>
      <c r="CH265" s="0" t="n">
        <v>6.16284455558453E-023</v>
      </c>
      <c r="CI265" s="0" t="n">
        <v>2.39577451346074E-023</v>
      </c>
      <c r="CJ265" s="0" t="n">
        <v>0.976664125919342</v>
      </c>
      <c r="CK265" s="0" t="n">
        <v>1</v>
      </c>
      <c r="CL265" s="0" t="n">
        <v>1</v>
      </c>
      <c r="CM265" s="0" t="n">
        <v>1</v>
      </c>
      <c r="CN265" s="0" t="n">
        <v>1</v>
      </c>
      <c r="CO265" s="0" t="n">
        <v>1</v>
      </c>
      <c r="CP265" s="0" t="n">
        <v>2.52525435591137E-023</v>
      </c>
      <c r="CQ265" s="0" t="n">
        <v>3.87110407439156E-035</v>
      </c>
      <c r="CR265" s="0" t="n">
        <v>0</v>
      </c>
      <c r="CS265" s="0" t="n">
        <v>0</v>
      </c>
      <c r="CT265" s="0" t="n">
        <v>1</v>
      </c>
      <c r="CU265" s="0" t="n">
        <v>0</v>
      </c>
      <c r="CV265" s="0" t="n">
        <v>0</v>
      </c>
      <c r="CW265" s="0" t="n">
        <v>1</v>
      </c>
      <c r="CX265" s="0" t="n">
        <v>1</v>
      </c>
      <c r="CY265" s="0" t="n">
        <v>0.999884009361267</v>
      </c>
      <c r="CZ265" s="0" t="n">
        <v>1</v>
      </c>
      <c r="DA265" s="0" t="n">
        <v>2.81329632250237E-019</v>
      </c>
      <c r="DB265" s="0" t="n">
        <v>1</v>
      </c>
      <c r="DC265" s="0" t="n">
        <v>0.00541639607399702</v>
      </c>
      <c r="DD265" s="0" t="n">
        <v>1.32492455409055E-025</v>
      </c>
      <c r="DE265" s="0" t="n">
        <v>0</v>
      </c>
      <c r="DF265" s="0" t="n">
        <v>1</v>
      </c>
      <c r="DG265" s="0" t="n">
        <v>1</v>
      </c>
      <c r="DH265" s="0" t="n">
        <v>1</v>
      </c>
      <c r="DI265" s="0" t="n">
        <v>0</v>
      </c>
      <c r="DJ265" s="0" t="n">
        <v>1</v>
      </c>
      <c r="DK265" s="0" t="n">
        <v>2.88210672510408E-022</v>
      </c>
      <c r="DL265" s="0" t="n">
        <v>1</v>
      </c>
      <c r="DM265" s="0" t="n">
        <v>0</v>
      </c>
      <c r="DN265" s="0" t="n">
        <v>5.75969040576754E-025</v>
      </c>
      <c r="DO265" s="0" t="n">
        <v>6.52689964262264E-020</v>
      </c>
      <c r="DP265" s="0" t="n">
        <v>0</v>
      </c>
      <c r="DQ265" s="0" t="n">
        <v>4.04116764698688E-038</v>
      </c>
      <c r="DR265" s="0" t="n">
        <v>9.94665042631021E-033</v>
      </c>
      <c r="DS265" s="0" t="n">
        <v>1.3980912489754E-026</v>
      </c>
      <c r="DT265" s="0" t="n">
        <v>3.88775880516658E-017</v>
      </c>
      <c r="DU265" s="0" t="n">
        <v>1.26289220995105E-018</v>
      </c>
      <c r="DV265" s="0" t="n">
        <v>8.12908838929647E-020</v>
      </c>
      <c r="DW265" s="0" t="n">
        <v>0</v>
      </c>
      <c r="DX265" s="0" t="n">
        <v>0</v>
      </c>
      <c r="DY265" s="0" t="n">
        <v>2.07287238061291E-030</v>
      </c>
      <c r="DZ265" s="0" t="n">
        <v>0</v>
      </c>
      <c r="EA265" s="0" t="n">
        <v>1</v>
      </c>
      <c r="EB265" s="0" t="n">
        <v>4.74638245373527E-011</v>
      </c>
      <c r="EC265" s="0" t="n">
        <v>0.99999988079071</v>
      </c>
      <c r="ED265" s="0" t="n">
        <v>7.43165990433926E-029</v>
      </c>
      <c r="EE265" s="0" t="n">
        <v>3.45585382532931E-009</v>
      </c>
      <c r="EF265" s="0" t="n">
        <v>6.14533795978396E-036</v>
      </c>
      <c r="EG265" s="0" t="n">
        <v>1.14385084035352E-028</v>
      </c>
      <c r="EH265" s="0" t="n">
        <v>1</v>
      </c>
      <c r="EI265" s="0" t="n">
        <v>0</v>
      </c>
      <c r="EJ265" s="0" t="n">
        <v>1</v>
      </c>
      <c r="EK265" s="0" t="n">
        <v>0</v>
      </c>
      <c r="EL265" s="0" t="n">
        <v>1</v>
      </c>
      <c r="EM265" s="0" t="n">
        <v>8.36600302922541E-011</v>
      </c>
      <c r="EN265" s="0" t="n">
        <v>0.99999988079071</v>
      </c>
      <c r="EO265" s="0" t="n">
        <v>2.72686057863406E-015</v>
      </c>
      <c r="EP265" s="0" t="n">
        <v>2.84597750910536E-014</v>
      </c>
      <c r="EQ265" s="0" t="n">
        <v>3.10704229304261E-029</v>
      </c>
      <c r="ER265" s="0" t="n">
        <v>2.14962610321913E-036</v>
      </c>
      <c r="ES265" s="0" t="n">
        <v>2.21780169340491E-007</v>
      </c>
      <c r="ET265" s="0" t="n">
        <v>1</v>
      </c>
      <c r="EU265" s="0" t="n">
        <v>8.19571122664779E-015</v>
      </c>
      <c r="EV265" s="0" t="n">
        <v>1</v>
      </c>
      <c r="EW265" s="0" t="n">
        <v>2.8832510245427E-014</v>
      </c>
      <c r="EX265" s="0" t="n">
        <v>0.999999642372131</v>
      </c>
      <c r="EY265" s="0" t="n">
        <v>9.83287858926114E-031</v>
      </c>
      <c r="EZ265" s="0" t="n">
        <v>0</v>
      </c>
      <c r="FA265" s="0" t="n">
        <v>0</v>
      </c>
      <c r="FB265" s="0" t="n">
        <v>1</v>
      </c>
      <c r="FC265" s="0" t="n">
        <v>1.49488649290177E-022</v>
      </c>
      <c r="FD265" s="0" t="n">
        <v>1</v>
      </c>
      <c r="FE265" s="0" t="n">
        <v>4.90979577671792E-030</v>
      </c>
      <c r="FF265" s="0" t="n">
        <v>6.77856316702638E-037</v>
      </c>
      <c r="FG265" s="0" t="n">
        <v>0</v>
      </c>
      <c r="FH265" s="0" t="n">
        <v>1</v>
      </c>
      <c r="FI265" s="0" t="n">
        <v>1.81274738645355E-025</v>
      </c>
      <c r="FJ265" s="0" t="n">
        <v>1.19697788761601E-034</v>
      </c>
      <c r="FK265" s="0" t="n">
        <v>0</v>
      </c>
      <c r="FL265" s="0" t="n">
        <v>1</v>
      </c>
      <c r="FM265" s="0" t="n">
        <v>1</v>
      </c>
      <c r="FN265" s="0" t="n">
        <v>1</v>
      </c>
      <c r="FO265" s="0" t="n">
        <v>0.999977946281433</v>
      </c>
      <c r="FP265" s="0" t="n">
        <v>2.30849466557317E-026</v>
      </c>
      <c r="FQ265" s="0" t="n">
        <v>1</v>
      </c>
      <c r="FR265" s="0" t="n">
        <v>1</v>
      </c>
      <c r="FS265" s="0" t="n">
        <v>1</v>
      </c>
      <c r="FT265" s="0" t="n">
        <v>4.87161575872181E-026</v>
      </c>
      <c r="FU265" s="0" t="n">
        <v>0</v>
      </c>
      <c r="FV265" s="0" t="n">
        <v>1</v>
      </c>
      <c r="FW265" s="0" t="n">
        <v>0</v>
      </c>
      <c r="FX265" s="0" t="n">
        <v>1</v>
      </c>
      <c r="FY265" s="0" t="n">
        <v>0.999999642372131</v>
      </c>
      <c r="FZ265" s="0" t="n">
        <v>4.68375973788448E-016</v>
      </c>
      <c r="GA265" s="0" t="n">
        <v>1</v>
      </c>
      <c r="GB265" s="0" t="n">
        <v>3.96192557927666E-011</v>
      </c>
      <c r="GC265" s="0" t="n">
        <v>5.18863991293484E-025</v>
      </c>
      <c r="GD265" s="0" t="n">
        <v>5.47415628466601E-024</v>
      </c>
      <c r="GE265" s="0" t="n">
        <v>3.40413391452114E-023</v>
      </c>
      <c r="GF265" s="0" t="n">
        <v>0</v>
      </c>
      <c r="GG265" s="0" t="n">
        <v>4.27895097132591E-009</v>
      </c>
      <c r="GH265" s="0" t="n">
        <v>2.95386533570673E-030</v>
      </c>
      <c r="GI265" s="0" t="n">
        <v>5.43767953331553E-007</v>
      </c>
      <c r="GJ265" s="0" t="n">
        <v>2.77540299770118E-011</v>
      </c>
      <c r="GK265" s="0" t="n">
        <v>0</v>
      </c>
      <c r="GL265" s="0" t="n">
        <v>1.83823776448067E-036</v>
      </c>
      <c r="GM265" s="0" t="n">
        <v>1</v>
      </c>
      <c r="GN265" s="0" t="n">
        <v>1</v>
      </c>
      <c r="GO265" s="0" t="n">
        <v>1</v>
      </c>
      <c r="GP265" s="0" t="n">
        <v>1.48538439344092E-034</v>
      </c>
      <c r="GQ265" s="0" t="n">
        <v>0</v>
      </c>
      <c r="GR265" s="0" t="n">
        <v>0.999586641788483</v>
      </c>
      <c r="GS265" s="0" t="n">
        <v>1.85398586834968E-027</v>
      </c>
      <c r="GT265" s="0" t="n">
        <v>2.39798964222611E-036</v>
      </c>
      <c r="GU265" s="0" t="n">
        <v>1</v>
      </c>
      <c r="GV265" s="0" t="n">
        <v>1</v>
      </c>
      <c r="GW265" s="0" t="n">
        <v>1</v>
      </c>
      <c r="GX265" s="0" t="n">
        <v>1</v>
      </c>
      <c r="GY265" s="0" t="n">
        <v>1</v>
      </c>
      <c r="GZ265" s="0" t="n">
        <v>1</v>
      </c>
      <c r="HA265" s="0" t="n">
        <v>1</v>
      </c>
      <c r="HB265" s="0" t="n">
        <v>1</v>
      </c>
      <c r="HC265" s="0" t="n">
        <v>1</v>
      </c>
      <c r="HD265" s="0" t="n">
        <v>1</v>
      </c>
      <c r="HE265" s="0" t="n">
        <v>1</v>
      </c>
      <c r="HF265" s="0" t="n">
        <v>0</v>
      </c>
      <c r="HG265" s="0" t="n">
        <v>2.15085425026018E-008</v>
      </c>
      <c r="HH265" s="0" t="n">
        <v>1.61419073838645E-027</v>
      </c>
      <c r="HI265" s="0" t="n">
        <v>1.18352404276848E-020</v>
      </c>
      <c r="HJ265" s="0" t="n">
        <v>0.999387741088867</v>
      </c>
      <c r="HK265" s="0" t="n">
        <v>1.61705271026734E-013</v>
      </c>
      <c r="HL265" s="0" t="n">
        <v>2.27157297416625E-008</v>
      </c>
      <c r="HM265" s="0" t="n">
        <v>1</v>
      </c>
      <c r="HN265" s="0" t="n">
        <v>1</v>
      </c>
      <c r="HO265" s="0" t="n">
        <v>0</v>
      </c>
      <c r="HP265" s="0" t="n">
        <v>1.47406533603469E-021</v>
      </c>
      <c r="HQ265" s="0" t="n">
        <v>1</v>
      </c>
      <c r="HR265" s="0" t="n">
        <v>0</v>
      </c>
      <c r="HS265" s="0" t="n">
        <v>1</v>
      </c>
      <c r="HT265" s="0" t="n">
        <v>1.955510437511E-036</v>
      </c>
      <c r="HU265" s="0" t="n">
        <v>0</v>
      </c>
      <c r="HV265" s="0" t="n">
        <v>1</v>
      </c>
      <c r="HW265" s="0" t="n">
        <v>1.21434669606612E-030</v>
      </c>
      <c r="HX265" s="0" t="n">
        <v>2.48790347860944E-014</v>
      </c>
      <c r="HY265" s="0" t="n">
        <v>0.998767733573914</v>
      </c>
      <c r="HZ265" s="0" t="n">
        <v>5.12689971418772E-025</v>
      </c>
      <c r="IA265" s="0" t="n">
        <v>1</v>
      </c>
      <c r="IB265" s="0" t="n">
        <v>4.78848487316231E-018</v>
      </c>
      <c r="IC265" s="0" t="n">
        <v>8.82815451086235E-034</v>
      </c>
      <c r="ID265" s="0" t="n">
        <v>1</v>
      </c>
      <c r="IE265" s="0" t="n">
        <v>2.70565349993326E-020</v>
      </c>
      <c r="IF265" s="0" t="n">
        <v>0.999759495258331</v>
      </c>
      <c r="IG265" s="0" t="n">
        <v>0</v>
      </c>
      <c r="IH265" s="0" t="n">
        <v>1</v>
      </c>
      <c r="II265" s="0" t="n">
        <v>0.000147883300087415</v>
      </c>
      <c r="IJ265" s="0" t="n">
        <v>0.00388806476257742</v>
      </c>
      <c r="IK265" s="0" t="n">
        <v>9.90994633882417E-019</v>
      </c>
      <c r="IL265" s="0" t="n">
        <v>6.04766796641343E-008</v>
      </c>
      <c r="IM265" s="0" t="n">
        <v>3.91047797165811E-006</v>
      </c>
      <c r="IN265" s="0" t="n">
        <v>0</v>
      </c>
      <c r="IO265" s="0" t="n">
        <v>6.89281096894144E-034</v>
      </c>
      <c r="IP265" s="0" t="n">
        <v>0</v>
      </c>
      <c r="IQ265" s="0" t="n">
        <v>1</v>
      </c>
      <c r="IR265" s="0" t="n">
        <v>1.21747420693196E-028</v>
      </c>
      <c r="IS265" s="0" t="n">
        <v>0</v>
      </c>
      <c r="IT265" s="0" t="n">
        <v>1.50101755025389E-007</v>
      </c>
      <c r="IU265" s="0" t="n">
        <v>1</v>
      </c>
      <c r="IV265" s="0" t="n">
        <v>8.99979291923657E-021</v>
      </c>
      <c r="IW265" s="0" t="n">
        <v>0</v>
      </c>
      <c r="IX265" s="0" t="n">
        <v>2.40440349921767E-012</v>
      </c>
      <c r="IY265" s="0" t="n">
        <v>0.00105682923458517</v>
      </c>
      <c r="IZ265" s="0" t="n">
        <v>4.08163009610986E-033</v>
      </c>
      <c r="JA265" s="0" t="n">
        <v>4.02058799193751E-026</v>
      </c>
      <c r="JB265" s="0" t="n">
        <v>6.05811834052208E-030</v>
      </c>
      <c r="JC265" s="0" t="n">
        <v>1</v>
      </c>
      <c r="JD265" s="0" t="n">
        <v>1</v>
      </c>
      <c r="JE265" s="0" t="n">
        <v>1</v>
      </c>
      <c r="JF265" s="0" t="n">
        <v>1.54527123166586E-038</v>
      </c>
      <c r="JG265" s="0" t="n">
        <v>1</v>
      </c>
      <c r="JH265" s="0" t="n">
        <v>6.72714464964286E-030</v>
      </c>
      <c r="JI265" s="0" t="n">
        <v>5.99168700765596E-011</v>
      </c>
      <c r="JJ265" s="0" t="n">
        <v>2.74318367922038E-026</v>
      </c>
      <c r="JK265" s="0" t="n">
        <v>1</v>
      </c>
      <c r="JL265" s="0" t="n">
        <v>0.997737884521484</v>
      </c>
      <c r="JM265" s="0" t="n">
        <v>0</v>
      </c>
      <c r="JN265" s="0" t="n">
        <v>4.56887059187859E-019</v>
      </c>
      <c r="JO265" s="0" t="n">
        <v>1</v>
      </c>
      <c r="JP265" s="0" t="n">
        <v>4.15417852882291E-029</v>
      </c>
      <c r="JQ265" s="0" t="n">
        <v>1</v>
      </c>
      <c r="JR265" s="0" t="n">
        <v>1</v>
      </c>
      <c r="JS265" s="0" t="n">
        <v>1</v>
      </c>
      <c r="JT265" s="0" t="n">
        <v>1</v>
      </c>
      <c r="JU265" s="0" t="n">
        <v>2.83715301310352E-022</v>
      </c>
      <c r="JV265" s="0" t="n">
        <v>1</v>
      </c>
      <c r="JW265" s="0" t="n">
        <v>0.99974125623703</v>
      </c>
      <c r="JX265" s="0" t="n">
        <v>1</v>
      </c>
      <c r="JY265" s="0" t="n">
        <v>0.999420881271362</v>
      </c>
      <c r="JZ265" s="0" t="n">
        <v>0</v>
      </c>
      <c r="KA265" s="0" t="n">
        <v>0</v>
      </c>
      <c r="KB265" s="0" t="n">
        <v>1</v>
      </c>
      <c r="KC265" s="0" t="n">
        <v>0.999991536140442</v>
      </c>
      <c r="KD265" s="0" t="n">
        <v>1</v>
      </c>
      <c r="KE265" s="0" t="n">
        <v>6.18980427654477E-036</v>
      </c>
      <c r="KF265" s="0" t="n">
        <v>0.999256193637848</v>
      </c>
      <c r="KG265" s="0" t="n">
        <v>5.5061181322358E-038</v>
      </c>
      <c r="KH265" s="0" t="n">
        <v>0</v>
      </c>
      <c r="KI265" s="0" t="n">
        <v>0</v>
      </c>
      <c r="KJ265" s="0" t="n">
        <v>0</v>
      </c>
      <c r="KK265" s="0" t="n">
        <v>0</v>
      </c>
      <c r="KL265" s="0" t="n">
        <v>0</v>
      </c>
      <c r="KM265" s="0" t="n">
        <v>1.37099645066795E-020</v>
      </c>
      <c r="KN265" s="0" t="n">
        <v>1</v>
      </c>
      <c r="KO265" s="0" t="n">
        <v>0.999830961227417</v>
      </c>
      <c r="KP265" s="0" t="n">
        <v>1</v>
      </c>
      <c r="KQ265" s="0" t="n">
        <v>1</v>
      </c>
      <c r="KR265" s="0" t="n">
        <v>0</v>
      </c>
      <c r="KS265" s="0" t="n">
        <v>0</v>
      </c>
      <c r="KT265" s="0" t="n">
        <v>0.000495014770422131</v>
      </c>
      <c r="KU265" s="0" t="n">
        <v>0</v>
      </c>
      <c r="KV265" s="0" t="n">
        <v>6.59537396069133E-021</v>
      </c>
      <c r="KW265" s="0" t="n">
        <v>0</v>
      </c>
      <c r="KX265" s="0" t="n">
        <v>4.11099705388551E-007</v>
      </c>
      <c r="KY265" s="0" t="n">
        <v>3.80205460714933E-006</v>
      </c>
      <c r="KZ265" s="0" t="n">
        <v>4.38407753258226E-027</v>
      </c>
      <c r="LA265" s="0" t="n">
        <v>0.999998927116394</v>
      </c>
      <c r="LB265" s="0" t="n">
        <v>0</v>
      </c>
      <c r="LC265" s="0" t="n">
        <v>0</v>
      </c>
      <c r="LD265" s="0" t="n">
        <v>0.984260857105255</v>
      </c>
      <c r="LE265" s="0" t="n">
        <v>0</v>
      </c>
      <c r="LF265" s="0" t="n">
        <v>1</v>
      </c>
      <c r="LG265" s="0" t="n">
        <v>0</v>
      </c>
      <c r="LH265" s="0" t="n">
        <v>6.78003896139596E-029</v>
      </c>
      <c r="LI265" s="0" t="n">
        <v>0</v>
      </c>
      <c r="LJ265" s="0" t="n">
        <v>0.997521698474884</v>
      </c>
      <c r="LK265" s="0" t="n">
        <v>1</v>
      </c>
      <c r="LL265" s="0" t="n">
        <v>4.86417305726377E-017</v>
      </c>
      <c r="LM265" s="0" t="n">
        <v>1</v>
      </c>
      <c r="LN265" s="0" t="n">
        <v>0</v>
      </c>
      <c r="LO265" s="0" t="n">
        <v>0</v>
      </c>
      <c r="LP265" s="0" t="n">
        <v>3.18493599549274E-011</v>
      </c>
      <c r="LQ265" s="0" t="n">
        <v>1</v>
      </c>
      <c r="LR265" s="0" t="n">
        <v>0</v>
      </c>
      <c r="LS265" s="0" t="n">
        <v>0</v>
      </c>
      <c r="LT265" s="0" t="n">
        <v>0</v>
      </c>
      <c r="LU265" s="0" t="n">
        <v>7.38281790129812E-033</v>
      </c>
      <c r="LV265" s="0" t="n">
        <v>4.17965612846795E-023</v>
      </c>
      <c r="LW265" s="0" t="n">
        <v>1</v>
      </c>
      <c r="LX265" s="0" t="n">
        <v>1.21372204375803E-006</v>
      </c>
      <c r="LY265" s="0" t="n">
        <v>0</v>
      </c>
      <c r="LZ265" s="0" t="n">
        <v>1</v>
      </c>
      <c r="MA265" s="0" t="n">
        <v>0</v>
      </c>
      <c r="MB265" s="0" t="n">
        <v>1.13125622647203E-006</v>
      </c>
      <c r="MC265" s="0" t="n">
        <v>1.43047645432505E-026</v>
      </c>
      <c r="MD265" s="0" t="n">
        <v>1.30516695980905E-022</v>
      </c>
      <c r="ME265" s="0" t="n">
        <v>1.76138837973019E-020</v>
      </c>
      <c r="MF265" s="0" t="n">
        <v>0.00250220485031605</v>
      </c>
      <c r="MG265" s="0" t="n">
        <v>8.96702073519121E-031</v>
      </c>
      <c r="MH265" s="0" t="n">
        <v>1</v>
      </c>
      <c r="MI265" s="0" t="n">
        <v>2.02102860813978E-013</v>
      </c>
      <c r="MJ265" s="0" t="n">
        <v>0.999996900558472</v>
      </c>
      <c r="MK265" s="0" t="n">
        <v>1.74022295597147E-013</v>
      </c>
      <c r="ML265" s="0" t="n">
        <v>0</v>
      </c>
      <c r="MM265" s="0" t="n">
        <v>1</v>
      </c>
      <c r="MN265" s="0" t="n">
        <v>1.43613283838202E-037</v>
      </c>
      <c r="MO265" s="0" t="n">
        <v>2.27688792549164E-033</v>
      </c>
      <c r="MP265" s="0" t="n">
        <v>9.22878263841876E-032</v>
      </c>
      <c r="MQ265" s="0" t="n">
        <v>1</v>
      </c>
      <c r="MR265" s="0" t="n">
        <v>2.39387110290456E-033</v>
      </c>
      <c r="MS265" s="0" t="n">
        <v>0</v>
      </c>
      <c r="MT265" s="0" t="n">
        <v>1.15843072981403E-011</v>
      </c>
      <c r="MU265" s="0" t="n">
        <v>2.10194519590309E-029</v>
      </c>
      <c r="MV265" s="0" t="n">
        <v>0</v>
      </c>
      <c r="MW265" s="0" t="n">
        <v>0</v>
      </c>
      <c r="MX265" s="0" t="n">
        <v>2.51017173229919E-026</v>
      </c>
      <c r="MY265" s="0" t="n">
        <v>0</v>
      </c>
      <c r="MZ265" s="0" t="n">
        <v>0</v>
      </c>
      <c r="NA265" s="0" t="n">
        <v>0</v>
      </c>
      <c r="NB265" s="0" t="n">
        <v>0</v>
      </c>
      <c r="NC265" s="0" t="n">
        <v>0</v>
      </c>
      <c r="ND265" s="0" t="n">
        <v>8.83065530307151E-017</v>
      </c>
      <c r="NE265" s="0" t="n">
        <v>8.13365610167823E-033</v>
      </c>
      <c r="NF265" s="0" t="n">
        <v>0</v>
      </c>
      <c r="NG265" s="0" t="n">
        <v>0</v>
      </c>
      <c r="NH265" s="0" t="n">
        <v>0</v>
      </c>
      <c r="NI265" s="0" t="n">
        <v>8.03158094049493E-023</v>
      </c>
      <c r="NJ265" s="0" t="n">
        <v>0</v>
      </c>
      <c r="NK265" s="0" t="n">
        <v>0</v>
      </c>
      <c r="NL265" s="0" t="n">
        <v>0</v>
      </c>
      <c r="NM265" s="0" t="n">
        <v>0</v>
      </c>
      <c r="NN265" s="0" t="n">
        <v>0</v>
      </c>
      <c r="NO265" s="0" t="n">
        <v>1.96482068824925E-020</v>
      </c>
      <c r="NP265" s="0" t="n">
        <v>0</v>
      </c>
      <c r="NQ265" s="0" t="n">
        <v>1</v>
      </c>
      <c r="NR265" s="0" t="n">
        <v>1.60833857083126E-013</v>
      </c>
      <c r="NS265" s="0" t="n">
        <v>0.999920606613159</v>
      </c>
      <c r="NT265" s="0" t="n">
        <v>1.10953823172307E-028</v>
      </c>
      <c r="NU265" s="0" t="n">
        <v>1.09055434026125E-028</v>
      </c>
      <c r="NV265" s="0" t="n">
        <v>1</v>
      </c>
      <c r="NW265" s="0" t="n">
        <v>1</v>
      </c>
      <c r="NX265" s="0" t="n">
        <v>0.999998927116394</v>
      </c>
      <c r="NY265" s="0" t="n">
        <v>1</v>
      </c>
      <c r="NZ265" s="0" t="n">
        <v>1</v>
      </c>
      <c r="OA265" s="0" t="n">
        <v>1</v>
      </c>
      <c r="OB265" s="0" t="n">
        <v>1.79779515718792E-008</v>
      </c>
      <c r="OC265" s="0" t="n">
        <v>1</v>
      </c>
      <c r="OD265" s="0" t="n">
        <v>1</v>
      </c>
    </row>
    <row r="266" customFormat="false" ht="15" hidden="false" customHeight="false" outlineLevel="0" collapsed="false">
      <c r="A266" s="0" t="s">
        <v>399</v>
      </c>
      <c r="B266" s="0" t="n">
        <v>1</v>
      </c>
      <c r="C266" s="0" t="n">
        <v>1</v>
      </c>
      <c r="D266" s="0" t="n">
        <v>0</v>
      </c>
      <c r="E266" s="0" t="n">
        <v>2.47280421705763E-024</v>
      </c>
      <c r="F266" s="0" t="n">
        <v>1</v>
      </c>
      <c r="G266" s="0" t="n">
        <v>9.57434281190217E-007</v>
      </c>
      <c r="H266" s="0" t="n">
        <v>1.19612861837481E-008</v>
      </c>
      <c r="I266" s="0" t="n">
        <v>1</v>
      </c>
      <c r="J266" s="0" t="n">
        <v>1</v>
      </c>
      <c r="K266" s="0" t="n">
        <v>1</v>
      </c>
      <c r="L266" s="0" t="n">
        <v>0.999999403953552</v>
      </c>
      <c r="M266" s="0" t="n">
        <v>0</v>
      </c>
      <c r="N266" s="0" t="n">
        <v>1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1.63384944462663E-010</v>
      </c>
      <c r="T266" s="0" t="n">
        <v>0</v>
      </c>
      <c r="U266" s="0" t="n">
        <v>0</v>
      </c>
      <c r="V266" s="0" t="n">
        <v>1</v>
      </c>
      <c r="W266" s="0" t="n">
        <v>0</v>
      </c>
      <c r="X266" s="0" t="n">
        <v>0</v>
      </c>
      <c r="Y266" s="0" t="n">
        <v>1</v>
      </c>
      <c r="Z266" s="0" t="n">
        <v>0</v>
      </c>
      <c r="AA266" s="0" t="n">
        <v>0</v>
      </c>
      <c r="AB266" s="0" t="n">
        <v>2.986567969928E-013</v>
      </c>
      <c r="AC266" s="0" t="n">
        <v>0</v>
      </c>
      <c r="AD266" s="0" t="n">
        <v>1</v>
      </c>
      <c r="AE266" s="0" t="n">
        <v>4.28339525875099E-038</v>
      </c>
      <c r="AF266" s="0" t="n">
        <v>1</v>
      </c>
      <c r="AG266" s="0" t="n">
        <v>0</v>
      </c>
      <c r="AH266" s="0" t="n">
        <v>1</v>
      </c>
      <c r="AI266" s="0" t="n">
        <v>2.09572298886596E-015</v>
      </c>
      <c r="AJ266" s="0" t="n">
        <v>1</v>
      </c>
      <c r="AK266" s="0" t="n">
        <v>0</v>
      </c>
      <c r="AL266" s="0" t="n">
        <v>1</v>
      </c>
      <c r="AM266" s="0" t="n">
        <v>0</v>
      </c>
      <c r="AN266" s="0" t="n">
        <v>1</v>
      </c>
      <c r="AO266" s="0" t="n">
        <v>0</v>
      </c>
      <c r="AP266" s="0" t="n">
        <v>1</v>
      </c>
      <c r="AQ266" s="0" t="n">
        <v>9.64452566645638E-025</v>
      </c>
      <c r="AR266" s="0" t="n">
        <v>1</v>
      </c>
      <c r="AS266" s="0" t="n">
        <v>0.99999988079071</v>
      </c>
      <c r="AT266" s="0" t="n">
        <v>0</v>
      </c>
      <c r="AU266" s="0" t="n">
        <v>5.25625988981406E-038</v>
      </c>
      <c r="AV266" s="0" t="n">
        <v>1.66954371788532E-030</v>
      </c>
      <c r="AW266" s="0" t="n">
        <v>4.45860616382234E-035</v>
      </c>
      <c r="AX266" s="0" t="n">
        <v>4.97967288264955E-033</v>
      </c>
      <c r="AY266" s="0" t="n">
        <v>6.42399397529726E-035</v>
      </c>
      <c r="AZ266" s="0" t="n">
        <v>1</v>
      </c>
      <c r="BA266" s="0" t="n">
        <v>1.00894380334173E-014</v>
      </c>
      <c r="BB266" s="0" t="n">
        <v>1</v>
      </c>
      <c r="BC266" s="0" t="n">
        <v>0</v>
      </c>
      <c r="BD266" s="0" t="n">
        <v>0</v>
      </c>
      <c r="BE266" s="0" t="n">
        <v>5.81007455040817E-031</v>
      </c>
      <c r="BF266" s="0" t="n">
        <v>1</v>
      </c>
      <c r="BG266" s="0" t="n">
        <v>1</v>
      </c>
      <c r="BH266" s="0" t="n">
        <v>0.999818503856659</v>
      </c>
      <c r="BI266" s="0" t="n">
        <v>0</v>
      </c>
      <c r="BJ266" s="0" t="n">
        <v>0.999852895736694</v>
      </c>
      <c r="BK266" s="0" t="n">
        <v>0.998774707317352</v>
      </c>
      <c r="BL266" s="0" t="n">
        <v>8.39714097724052E-023</v>
      </c>
      <c r="BM266" s="0" t="n">
        <v>8.10493431838855E-028</v>
      </c>
      <c r="BN266" s="0" t="n">
        <v>1</v>
      </c>
      <c r="BO266" s="0" t="n">
        <v>0</v>
      </c>
      <c r="BP266" s="0" t="n">
        <v>1</v>
      </c>
      <c r="BQ266" s="0" t="n">
        <v>7.35988594832066E-022</v>
      </c>
      <c r="BR266" s="0" t="n">
        <v>4.21436265703769E-032</v>
      </c>
      <c r="BS266" s="0" t="n">
        <v>7.34464336515735E-018</v>
      </c>
      <c r="BT266" s="0" t="n">
        <v>9.70059520329757E-028</v>
      </c>
      <c r="BU266" s="0" t="n">
        <v>1</v>
      </c>
      <c r="BV266" s="0" t="n">
        <v>0</v>
      </c>
      <c r="BW266" s="0" t="n">
        <v>2.12939941366304E-038</v>
      </c>
      <c r="BX266" s="0" t="n">
        <v>1</v>
      </c>
      <c r="BY266" s="0" t="n">
        <v>1</v>
      </c>
      <c r="BZ266" s="0" t="n">
        <v>1</v>
      </c>
      <c r="CA266" s="0" t="n">
        <v>1</v>
      </c>
      <c r="CB266" s="0" t="n">
        <v>1</v>
      </c>
      <c r="CC266" s="0" t="n">
        <v>1</v>
      </c>
      <c r="CD266" s="0" t="n">
        <v>0</v>
      </c>
      <c r="CE266" s="0" t="n">
        <v>1</v>
      </c>
      <c r="CF266" s="0" t="n">
        <v>0</v>
      </c>
      <c r="CG266" s="0" t="n">
        <v>0</v>
      </c>
      <c r="CH266" s="0" t="n">
        <v>5.18018375001576E-022</v>
      </c>
      <c r="CI266" s="0" t="n">
        <v>1.81972520628688E-024</v>
      </c>
      <c r="CJ266" s="0" t="n">
        <v>0.94003963470459</v>
      </c>
      <c r="CK266" s="0" t="n">
        <v>1</v>
      </c>
      <c r="CL266" s="0" t="n">
        <v>1</v>
      </c>
      <c r="CM266" s="0" t="n">
        <v>1</v>
      </c>
      <c r="CN266" s="0" t="n">
        <v>1</v>
      </c>
      <c r="CO266" s="0" t="n">
        <v>1</v>
      </c>
      <c r="CP266" s="0" t="n">
        <v>4.26595910894247E-025</v>
      </c>
      <c r="CQ266" s="0" t="n">
        <v>8.31336512701896E-034</v>
      </c>
      <c r="CR266" s="0" t="n">
        <v>0</v>
      </c>
      <c r="CS266" s="0" t="n">
        <v>0</v>
      </c>
      <c r="CT266" s="0" t="n">
        <v>1</v>
      </c>
      <c r="CU266" s="0" t="n">
        <v>0</v>
      </c>
      <c r="CV266" s="0" t="n">
        <v>0</v>
      </c>
      <c r="CW266" s="0" t="n">
        <v>1</v>
      </c>
      <c r="CX266" s="0" t="n">
        <v>1</v>
      </c>
      <c r="CY266" s="0" t="n">
        <v>0.999871373176575</v>
      </c>
      <c r="CZ266" s="0" t="n">
        <v>1</v>
      </c>
      <c r="DA266" s="0" t="n">
        <v>1.55665837346405E-018</v>
      </c>
      <c r="DB266" s="0" t="n">
        <v>1</v>
      </c>
      <c r="DC266" s="0" t="n">
        <v>0.00378815946169198</v>
      </c>
      <c r="DD266" s="0" t="n">
        <v>6.31811024943152E-026</v>
      </c>
      <c r="DE266" s="0" t="n">
        <v>0</v>
      </c>
      <c r="DF266" s="0" t="n">
        <v>1</v>
      </c>
      <c r="DG266" s="0" t="n">
        <v>1</v>
      </c>
      <c r="DH266" s="0" t="n">
        <v>1</v>
      </c>
      <c r="DI266" s="0" t="n">
        <v>0</v>
      </c>
      <c r="DJ266" s="0" t="n">
        <v>0.999999761581421</v>
      </c>
      <c r="DK266" s="0" t="n">
        <v>1.85900542592393E-021</v>
      </c>
      <c r="DL266" s="0" t="n">
        <v>1</v>
      </c>
      <c r="DM266" s="0" t="n">
        <v>0</v>
      </c>
      <c r="DN266" s="0" t="n">
        <v>3.37785679013529E-026</v>
      </c>
      <c r="DO266" s="0" t="n">
        <v>4.41211159399367E-020</v>
      </c>
      <c r="DP266" s="0" t="n">
        <v>0</v>
      </c>
      <c r="DQ266" s="0" t="n">
        <v>5.98660095487735E-038</v>
      </c>
      <c r="DR266" s="0" t="n">
        <v>2.0316919629298E-032</v>
      </c>
      <c r="DS266" s="0" t="n">
        <v>5.57966988200578E-026</v>
      </c>
      <c r="DT266" s="0" t="n">
        <v>3.75968993817079E-016</v>
      </c>
      <c r="DU266" s="0" t="n">
        <v>1.82470066749272E-018</v>
      </c>
      <c r="DV266" s="0" t="n">
        <v>2.17335838135838E-019</v>
      </c>
      <c r="DW266" s="0" t="n">
        <v>0</v>
      </c>
      <c r="DX266" s="0" t="n">
        <v>0</v>
      </c>
      <c r="DY266" s="0" t="n">
        <v>1.14790862081536E-033</v>
      </c>
      <c r="DZ266" s="0" t="n">
        <v>0</v>
      </c>
      <c r="EA266" s="0" t="n">
        <v>1</v>
      </c>
      <c r="EB266" s="0" t="n">
        <v>3.29970946399971E-011</v>
      </c>
      <c r="EC266" s="0" t="n">
        <v>0.99999988079071</v>
      </c>
      <c r="ED266" s="0" t="n">
        <v>5.8301955906547E-029</v>
      </c>
      <c r="EE266" s="0" t="n">
        <v>5.08576014635054E-010</v>
      </c>
      <c r="EF266" s="0" t="n">
        <v>3.66644250100608E-036</v>
      </c>
      <c r="EG266" s="0" t="n">
        <v>2.18741950908359E-030</v>
      </c>
      <c r="EH266" s="0" t="n">
        <v>1</v>
      </c>
      <c r="EI266" s="0" t="n">
        <v>0</v>
      </c>
      <c r="EJ266" s="0" t="n">
        <v>1</v>
      </c>
      <c r="EK266" s="0" t="n">
        <v>0</v>
      </c>
      <c r="EL266" s="0" t="n">
        <v>1</v>
      </c>
      <c r="EM266" s="0" t="n">
        <v>3.01877578490206E-010</v>
      </c>
      <c r="EN266" s="0" t="n">
        <v>0.999999761581421</v>
      </c>
      <c r="EO266" s="0" t="n">
        <v>2.53939715257187E-015</v>
      </c>
      <c r="EP266" s="0" t="n">
        <v>4.21407785104961E-015</v>
      </c>
      <c r="EQ266" s="0" t="n">
        <v>1.261484038342E-029</v>
      </c>
      <c r="ER266" s="0" t="n">
        <v>9.43529008231815E-038</v>
      </c>
      <c r="ES266" s="0" t="n">
        <v>1.49283764017127E-007</v>
      </c>
      <c r="ET266" s="0" t="n">
        <v>1</v>
      </c>
      <c r="EU266" s="0" t="n">
        <v>1.5464084006378E-013</v>
      </c>
      <c r="EV266" s="0" t="n">
        <v>1</v>
      </c>
      <c r="EW266" s="0" t="n">
        <v>4.04195307993145E-016</v>
      </c>
      <c r="EX266" s="0" t="n">
        <v>0.99999988079071</v>
      </c>
      <c r="EY266" s="0" t="n">
        <v>1.54897723549238E-031</v>
      </c>
      <c r="EZ266" s="0" t="n">
        <v>0</v>
      </c>
      <c r="FA266" s="0" t="n">
        <v>0</v>
      </c>
      <c r="FB266" s="0" t="n">
        <v>1</v>
      </c>
      <c r="FC266" s="0" t="n">
        <v>3.03925120005966E-021</v>
      </c>
      <c r="FD266" s="0" t="n">
        <v>1</v>
      </c>
      <c r="FE266" s="0" t="n">
        <v>9.4571351490208E-029</v>
      </c>
      <c r="FF266" s="0" t="n">
        <v>2.23842183548598E-037</v>
      </c>
      <c r="FG266" s="0" t="n">
        <v>0</v>
      </c>
      <c r="FH266" s="0" t="n">
        <v>1</v>
      </c>
      <c r="FI266" s="0" t="n">
        <v>1.28144993656575E-025</v>
      </c>
      <c r="FJ266" s="0" t="n">
        <v>5.7272160254275E-034</v>
      </c>
      <c r="FK266" s="0" t="n">
        <v>0</v>
      </c>
      <c r="FL266" s="0" t="n">
        <v>1</v>
      </c>
      <c r="FM266" s="0" t="n">
        <v>1</v>
      </c>
      <c r="FN266" s="0" t="n">
        <v>1</v>
      </c>
      <c r="FO266" s="0" t="n">
        <v>0.999999761581421</v>
      </c>
      <c r="FP266" s="0" t="n">
        <v>2.0374570037556E-026</v>
      </c>
      <c r="FQ266" s="0" t="n">
        <v>1</v>
      </c>
      <c r="FR266" s="0" t="n">
        <v>1</v>
      </c>
      <c r="FS266" s="0" t="n">
        <v>1</v>
      </c>
      <c r="FT266" s="0" t="n">
        <v>1.64330750888687E-024</v>
      </c>
      <c r="FU266" s="0" t="n">
        <v>0</v>
      </c>
      <c r="FV266" s="0" t="n">
        <v>1</v>
      </c>
      <c r="FW266" s="0" t="n">
        <v>0</v>
      </c>
      <c r="FX266" s="0" t="n">
        <v>1</v>
      </c>
      <c r="FY266" s="0" t="n">
        <v>0.999994516372681</v>
      </c>
      <c r="FZ266" s="0" t="n">
        <v>9.02357010083333E-016</v>
      </c>
      <c r="GA266" s="0" t="n">
        <v>1</v>
      </c>
      <c r="GB266" s="0" t="n">
        <v>2.57346444501594E-012</v>
      </c>
      <c r="GC266" s="0" t="n">
        <v>3.21373378576599E-025</v>
      </c>
      <c r="GD266" s="0" t="n">
        <v>5.96087344465388E-023</v>
      </c>
      <c r="GE266" s="0" t="n">
        <v>2.37769255933563E-023</v>
      </c>
      <c r="GF266" s="0" t="n">
        <v>0</v>
      </c>
      <c r="GG266" s="0" t="n">
        <v>1.50777793805901E-007</v>
      </c>
      <c r="GH266" s="0" t="n">
        <v>1.66758336946634E-030</v>
      </c>
      <c r="GI266" s="0" t="n">
        <v>4.56458974440466E-006</v>
      </c>
      <c r="GJ266" s="0" t="n">
        <v>4.45858419628742E-011</v>
      </c>
      <c r="GK266" s="0" t="n">
        <v>0</v>
      </c>
      <c r="GL266" s="0" t="n">
        <v>7.77397429801686E-037</v>
      </c>
      <c r="GM266" s="0" t="n">
        <v>1</v>
      </c>
      <c r="GN266" s="0" t="n">
        <v>1</v>
      </c>
      <c r="GO266" s="0" t="n">
        <v>1</v>
      </c>
      <c r="GP266" s="0" t="n">
        <v>1.64664385127451E-034</v>
      </c>
      <c r="GQ266" s="0" t="n">
        <v>0</v>
      </c>
      <c r="GR266" s="0" t="n">
        <v>0.999983072280884</v>
      </c>
      <c r="GS266" s="0" t="n">
        <v>9.95658307075072E-028</v>
      </c>
      <c r="GT266" s="0" t="n">
        <v>2.57474857852657E-036</v>
      </c>
      <c r="GU266" s="0" t="n">
        <v>1</v>
      </c>
      <c r="GV266" s="0" t="n">
        <v>1</v>
      </c>
      <c r="GW266" s="0" t="n">
        <v>1</v>
      </c>
      <c r="GX266" s="0" t="n">
        <v>1</v>
      </c>
      <c r="GY266" s="0" t="n">
        <v>1</v>
      </c>
      <c r="GZ266" s="0" t="n">
        <v>1</v>
      </c>
      <c r="HA266" s="0" t="n">
        <v>1</v>
      </c>
      <c r="HB266" s="0" t="n">
        <v>1</v>
      </c>
      <c r="HC266" s="0" t="n">
        <v>1</v>
      </c>
      <c r="HD266" s="0" t="n">
        <v>1</v>
      </c>
      <c r="HE266" s="0" t="n">
        <v>1</v>
      </c>
      <c r="HF266" s="0" t="n">
        <v>0</v>
      </c>
      <c r="HG266" s="0" t="n">
        <v>7.18139325783795E-010</v>
      </c>
      <c r="HH266" s="0" t="n">
        <v>1.46245567364243E-027</v>
      </c>
      <c r="HI266" s="0" t="n">
        <v>1.42766698621384E-021</v>
      </c>
      <c r="HJ266" s="0" t="n">
        <v>0.999635100364685</v>
      </c>
      <c r="HK266" s="0" t="n">
        <v>2.1288985927858E-013</v>
      </c>
      <c r="HL266" s="0" t="n">
        <v>3.71100952634151E-007</v>
      </c>
      <c r="HM266" s="0" t="n">
        <v>1</v>
      </c>
      <c r="HN266" s="0" t="n">
        <v>1</v>
      </c>
      <c r="HO266" s="0" t="n">
        <v>0</v>
      </c>
      <c r="HP266" s="0" t="n">
        <v>2.70511435831184E-022</v>
      </c>
      <c r="HQ266" s="0" t="n">
        <v>1</v>
      </c>
      <c r="HR266" s="0" t="n">
        <v>0</v>
      </c>
      <c r="HS266" s="0" t="n">
        <v>1</v>
      </c>
      <c r="HT266" s="0" t="n">
        <v>9.58991361481908E-037</v>
      </c>
      <c r="HU266" s="0" t="n">
        <v>0</v>
      </c>
      <c r="HV266" s="0" t="n">
        <v>1</v>
      </c>
      <c r="HW266" s="0" t="n">
        <v>2.18266806687802E-030</v>
      </c>
      <c r="HX266" s="0" t="n">
        <v>3.91967681185809E-014</v>
      </c>
      <c r="HY266" s="0" t="n">
        <v>0.999656677246094</v>
      </c>
      <c r="HZ266" s="0" t="n">
        <v>2.45204239027132E-026</v>
      </c>
      <c r="IA266" s="0" t="n">
        <v>1</v>
      </c>
      <c r="IB266" s="0" t="n">
        <v>2.57362203248484E-019</v>
      </c>
      <c r="IC266" s="0" t="n">
        <v>2.32983384409161E-033</v>
      </c>
      <c r="ID266" s="0" t="n">
        <v>1</v>
      </c>
      <c r="IE266" s="0" t="n">
        <v>5.91117870638084E-020</v>
      </c>
      <c r="IF266" s="0" t="n">
        <v>0.999905943870544</v>
      </c>
      <c r="IG266" s="0" t="n">
        <v>0</v>
      </c>
      <c r="IH266" s="0" t="n">
        <v>1</v>
      </c>
      <c r="II266" s="0" t="n">
        <v>0.000230732766794972</v>
      </c>
      <c r="IJ266" s="0" t="n">
        <v>0.000380299083190039</v>
      </c>
      <c r="IK266" s="0" t="n">
        <v>1.1917934513627E-018</v>
      </c>
      <c r="IL266" s="0" t="n">
        <v>6.17378281830838E-009</v>
      </c>
      <c r="IM266" s="0" t="n">
        <v>6.13708436958405E-007</v>
      </c>
      <c r="IN266" s="0" t="n">
        <v>0</v>
      </c>
      <c r="IO266" s="0" t="n">
        <v>5.50898641755231E-034</v>
      </c>
      <c r="IP266" s="0" t="n">
        <v>0</v>
      </c>
      <c r="IQ266" s="0" t="n">
        <v>1</v>
      </c>
      <c r="IR266" s="0" t="n">
        <v>2.54789000136889E-028</v>
      </c>
      <c r="IS266" s="0" t="n">
        <v>0</v>
      </c>
      <c r="IT266" s="0" t="n">
        <v>4.69037701122943E-007</v>
      </c>
      <c r="IU266" s="0" t="n">
        <v>1</v>
      </c>
      <c r="IV266" s="0" t="n">
        <v>2.21546206840778E-020</v>
      </c>
      <c r="IW266" s="0" t="n">
        <v>0</v>
      </c>
      <c r="IX266" s="0" t="n">
        <v>2.89249284246562E-011</v>
      </c>
      <c r="IY266" s="0" t="n">
        <v>0.000220899557461962</v>
      </c>
      <c r="IZ266" s="0" t="n">
        <v>3.09372621344267E-036</v>
      </c>
      <c r="JA266" s="0" t="n">
        <v>1.16234882643113E-025</v>
      </c>
      <c r="JB266" s="0" t="n">
        <v>7.71155844407797E-031</v>
      </c>
      <c r="JC266" s="0" t="n">
        <v>1</v>
      </c>
      <c r="JD266" s="0" t="n">
        <v>1</v>
      </c>
      <c r="JE266" s="0" t="n">
        <v>1</v>
      </c>
      <c r="JF266" s="0" t="n">
        <v>3.12473722871787E-039</v>
      </c>
      <c r="JG266" s="0" t="n">
        <v>1</v>
      </c>
      <c r="JH266" s="0" t="n">
        <v>6.97505622015219E-031</v>
      </c>
      <c r="JI266" s="0" t="n">
        <v>3.54017960779718E-011</v>
      </c>
      <c r="JJ266" s="0" t="n">
        <v>6.06842344697743E-026</v>
      </c>
      <c r="JK266" s="0" t="n">
        <v>1</v>
      </c>
      <c r="JL266" s="0" t="n">
        <v>0.999630212783814</v>
      </c>
      <c r="JM266" s="0" t="n">
        <v>0</v>
      </c>
      <c r="JN266" s="0" t="n">
        <v>6.28474406926139E-019</v>
      </c>
      <c r="JO266" s="0" t="n">
        <v>1</v>
      </c>
      <c r="JP266" s="0" t="n">
        <v>1.83357287668381E-029</v>
      </c>
      <c r="JQ266" s="0" t="n">
        <v>1</v>
      </c>
      <c r="JR266" s="0" t="n">
        <v>1</v>
      </c>
      <c r="JS266" s="0" t="n">
        <v>1</v>
      </c>
      <c r="JT266" s="0" t="n">
        <v>1</v>
      </c>
      <c r="JU266" s="0" t="n">
        <v>1.71533550302308E-021</v>
      </c>
      <c r="JV266" s="0" t="n">
        <v>1</v>
      </c>
      <c r="JW266" s="0" t="n">
        <v>0.999230861663818</v>
      </c>
      <c r="JX266" s="0" t="n">
        <v>1</v>
      </c>
      <c r="JY266" s="0" t="n">
        <v>0.999198853969574</v>
      </c>
      <c r="JZ266" s="0" t="n">
        <v>0</v>
      </c>
      <c r="KA266" s="0" t="n">
        <v>0</v>
      </c>
      <c r="KB266" s="0" t="n">
        <v>0.99999988079071</v>
      </c>
      <c r="KC266" s="0" t="n">
        <v>0.999999642372131</v>
      </c>
      <c r="KD266" s="0" t="n">
        <v>1</v>
      </c>
      <c r="KE266" s="0" t="n">
        <v>2.0556679874097E-036</v>
      </c>
      <c r="KF266" s="0" t="n">
        <v>0.999682188034058</v>
      </c>
      <c r="KG266" s="0" t="n">
        <v>9.99324789445529E-039</v>
      </c>
      <c r="KH266" s="0" t="n">
        <v>0</v>
      </c>
      <c r="KI266" s="0" t="n">
        <v>0</v>
      </c>
      <c r="KJ266" s="0" t="n">
        <v>0</v>
      </c>
      <c r="KK266" s="0" t="n">
        <v>0</v>
      </c>
      <c r="KL266" s="0" t="n">
        <v>0</v>
      </c>
      <c r="KM266" s="0" t="n">
        <v>1.84048397151388E-020</v>
      </c>
      <c r="KN266" s="0" t="n">
        <v>1</v>
      </c>
      <c r="KO266" s="0" t="n">
        <v>0.99998152256012</v>
      </c>
      <c r="KP266" s="0" t="n">
        <v>1</v>
      </c>
      <c r="KQ266" s="0" t="n">
        <v>1</v>
      </c>
      <c r="KR266" s="0" t="n">
        <v>0</v>
      </c>
      <c r="KS266" s="0" t="n">
        <v>0</v>
      </c>
      <c r="KT266" s="0" t="n">
        <v>5.89294322708156E-005</v>
      </c>
      <c r="KU266" s="0" t="n">
        <v>0</v>
      </c>
      <c r="KV266" s="0" t="n">
        <v>3.38918474793172E-021</v>
      </c>
      <c r="KW266" s="0" t="n">
        <v>0</v>
      </c>
      <c r="KX266" s="0" t="n">
        <v>7.21613048426661E-007</v>
      </c>
      <c r="KY266" s="0" t="n">
        <v>4.57536816611537E-006</v>
      </c>
      <c r="KZ266" s="0" t="n">
        <v>7.694471461956E-027</v>
      </c>
      <c r="LA266" s="0" t="n">
        <v>1</v>
      </c>
      <c r="LB266" s="0" t="n">
        <v>0</v>
      </c>
      <c r="LC266" s="0" t="n">
        <v>0</v>
      </c>
      <c r="LD266" s="0" t="n">
        <v>0.982542395591736</v>
      </c>
      <c r="LE266" s="0" t="n">
        <v>0</v>
      </c>
      <c r="LF266" s="0" t="n">
        <v>1</v>
      </c>
      <c r="LG266" s="0" t="n">
        <v>0</v>
      </c>
      <c r="LH266" s="0" t="n">
        <v>4.56950923337521E-029</v>
      </c>
      <c r="LI266" s="0" t="n">
        <v>0</v>
      </c>
      <c r="LJ266" s="0" t="n">
        <v>0.999502182006836</v>
      </c>
      <c r="LK266" s="0" t="n">
        <v>1</v>
      </c>
      <c r="LL266" s="0" t="n">
        <v>1.06782889326618E-016</v>
      </c>
      <c r="LM266" s="0" t="n">
        <v>1</v>
      </c>
      <c r="LN266" s="0" t="n">
        <v>0</v>
      </c>
      <c r="LO266" s="0" t="n">
        <v>0</v>
      </c>
      <c r="LP266" s="0" t="n">
        <v>2.23168303281618E-010</v>
      </c>
      <c r="LQ266" s="0" t="n">
        <v>1</v>
      </c>
      <c r="LR266" s="0" t="n">
        <v>0</v>
      </c>
      <c r="LS266" s="0" t="n">
        <v>0</v>
      </c>
      <c r="LT266" s="0" t="n">
        <v>0</v>
      </c>
      <c r="LU266" s="0" t="n">
        <v>5.1872141244689E-033</v>
      </c>
      <c r="LV266" s="0" t="n">
        <v>1.04765953627987E-022</v>
      </c>
      <c r="LW266" s="0" t="n">
        <v>1</v>
      </c>
      <c r="LX266" s="0" t="n">
        <v>6.43486328044673E-006</v>
      </c>
      <c r="LY266" s="0" t="n">
        <v>0</v>
      </c>
      <c r="LZ266" s="0" t="n">
        <v>1</v>
      </c>
      <c r="MA266" s="0" t="n">
        <v>0</v>
      </c>
      <c r="MB266" s="0" t="n">
        <v>2.02712975294617E-008</v>
      </c>
      <c r="MC266" s="0" t="n">
        <v>4.5568091048393E-026</v>
      </c>
      <c r="MD266" s="0" t="n">
        <v>4.57317030335983E-022</v>
      </c>
      <c r="ME266" s="0" t="n">
        <v>2.21164447640007E-021</v>
      </c>
      <c r="MF266" s="0" t="n">
        <v>0.00217833602800965</v>
      </c>
      <c r="MG266" s="0" t="n">
        <v>4.68232607647928E-033</v>
      </c>
      <c r="MH266" s="0" t="n">
        <v>1</v>
      </c>
      <c r="MI266" s="0" t="n">
        <v>3.0835647620367E-013</v>
      </c>
      <c r="MJ266" s="0" t="n">
        <v>0.999999284744263</v>
      </c>
      <c r="MK266" s="0" t="n">
        <v>4.19606603423942E-014</v>
      </c>
      <c r="ML266" s="0" t="n">
        <v>0</v>
      </c>
      <c r="MM266" s="0" t="n">
        <v>1</v>
      </c>
      <c r="MN266" s="0" t="n">
        <v>5.50593215190362E-037</v>
      </c>
      <c r="MO266" s="0" t="n">
        <v>1.51285784996203E-032</v>
      </c>
      <c r="MP266" s="0" t="n">
        <v>4.2219942837467E-030</v>
      </c>
      <c r="MQ266" s="0" t="n">
        <v>1</v>
      </c>
      <c r="MR266" s="0" t="n">
        <v>5.6793901222792E-036</v>
      </c>
      <c r="MS266" s="0" t="n">
        <v>0</v>
      </c>
      <c r="MT266" s="0" t="n">
        <v>7.37047714527428E-011</v>
      </c>
      <c r="MU266" s="0" t="n">
        <v>2.20696525299087E-030</v>
      </c>
      <c r="MV266" s="0" t="n">
        <v>0</v>
      </c>
      <c r="MW266" s="0" t="n">
        <v>0</v>
      </c>
      <c r="MX266" s="0" t="n">
        <v>3.39272213433708E-025</v>
      </c>
      <c r="MY266" s="0" t="n">
        <v>0</v>
      </c>
      <c r="MZ266" s="0" t="n">
        <v>0</v>
      </c>
      <c r="NA266" s="0" t="n">
        <v>0</v>
      </c>
      <c r="NB266" s="0" t="n">
        <v>0</v>
      </c>
      <c r="NC266" s="0" t="n">
        <v>0</v>
      </c>
      <c r="ND266" s="0" t="n">
        <v>1.72609490943802E-020</v>
      </c>
      <c r="NE266" s="0" t="n">
        <v>6.41333976630627E-036</v>
      </c>
      <c r="NF266" s="0" t="n">
        <v>0</v>
      </c>
      <c r="NG266" s="0" t="n">
        <v>0</v>
      </c>
      <c r="NH266" s="0" t="n">
        <v>0</v>
      </c>
      <c r="NI266" s="0" t="n">
        <v>5.82292036833418E-024</v>
      </c>
      <c r="NJ266" s="0" t="n">
        <v>0</v>
      </c>
      <c r="NK266" s="0" t="n">
        <v>0</v>
      </c>
      <c r="NL266" s="0" t="n">
        <v>0</v>
      </c>
      <c r="NM266" s="0" t="n">
        <v>0</v>
      </c>
      <c r="NN266" s="0" t="n">
        <v>0</v>
      </c>
      <c r="NO266" s="0" t="n">
        <v>3.99166909800617E-021</v>
      </c>
      <c r="NP266" s="0" t="n">
        <v>0</v>
      </c>
      <c r="NQ266" s="0" t="n">
        <v>1</v>
      </c>
      <c r="NR266" s="0" t="n">
        <v>1.56729609759182E-012</v>
      </c>
      <c r="NS266" s="0" t="n">
        <v>0.999993443489075</v>
      </c>
      <c r="NT266" s="0" t="n">
        <v>5.09435664421239E-027</v>
      </c>
      <c r="NU266" s="0" t="n">
        <v>8.33749517399817E-028</v>
      </c>
      <c r="NV266" s="0" t="n">
        <v>1</v>
      </c>
      <c r="NW266" s="0" t="n">
        <v>1</v>
      </c>
      <c r="NX266" s="0" t="n">
        <v>0.999992489814758</v>
      </c>
      <c r="NY266" s="0" t="n">
        <v>1</v>
      </c>
      <c r="NZ266" s="0" t="n">
        <v>1</v>
      </c>
      <c r="OA266" s="0" t="n">
        <v>1</v>
      </c>
      <c r="OB266" s="0" t="n">
        <v>1.52651036255946E-009</v>
      </c>
      <c r="OC266" s="0" t="n">
        <v>1</v>
      </c>
      <c r="OD266" s="0" t="n">
        <v>1</v>
      </c>
    </row>
    <row r="267" customFormat="false" ht="15" hidden="false" customHeight="false" outlineLevel="0" collapsed="false">
      <c r="A267" s="0" t="s">
        <v>400</v>
      </c>
      <c r="B267" s="0" t="n">
        <v>1</v>
      </c>
      <c r="C267" s="0" t="n">
        <v>1</v>
      </c>
      <c r="D267" s="0" t="n">
        <v>0.000564947666134685</v>
      </c>
      <c r="E267" s="0" t="n">
        <v>0.507302761077881</v>
      </c>
      <c r="F267" s="0" t="n">
        <v>1</v>
      </c>
      <c r="G267" s="0" t="n">
        <v>0.452029556035996</v>
      </c>
      <c r="H267" s="0" t="n">
        <v>0.480255216360092</v>
      </c>
      <c r="I267" s="0" t="n">
        <v>1</v>
      </c>
      <c r="J267" s="0" t="n">
        <v>0.999991416931152</v>
      </c>
      <c r="K267" s="0" t="n">
        <v>1</v>
      </c>
      <c r="L267" s="0" t="n">
        <v>4.3991199163429E-006</v>
      </c>
      <c r="M267" s="0" t="n">
        <v>3.98575323856676E-008</v>
      </c>
      <c r="N267" s="0" t="n">
        <v>1</v>
      </c>
      <c r="O267" s="0" t="n">
        <v>1</v>
      </c>
      <c r="P267" s="0" t="n">
        <v>1</v>
      </c>
      <c r="Q267" s="0" t="n">
        <v>1</v>
      </c>
      <c r="R267" s="0" t="n">
        <v>1</v>
      </c>
      <c r="S267" s="0" t="n">
        <v>2.69009224251894E-028</v>
      </c>
      <c r="T267" s="0" t="n">
        <v>1.19175894552345E-015</v>
      </c>
      <c r="U267" s="0" t="n">
        <v>1.75514674083388E-006</v>
      </c>
      <c r="V267" s="0" t="n">
        <v>1</v>
      </c>
      <c r="W267" s="0" t="n">
        <v>8.23838874498995E-026</v>
      </c>
      <c r="X267" s="0" t="n">
        <v>5.08820632349539E-017</v>
      </c>
      <c r="Y267" s="0" t="n">
        <v>1</v>
      </c>
      <c r="Z267" s="0" t="n">
        <v>1.47971791070178E-011</v>
      </c>
      <c r="AA267" s="0" t="n">
        <v>2.01095718310902E-014</v>
      </c>
      <c r="AB267" s="0" t="n">
        <v>1.92849960356573E-022</v>
      </c>
      <c r="AC267" s="0" t="n">
        <v>2.99743407872199E-009</v>
      </c>
      <c r="AD267" s="0" t="n">
        <v>1</v>
      </c>
      <c r="AE267" s="0" t="n">
        <v>6.43177345858873E-018</v>
      </c>
      <c r="AF267" s="0" t="n">
        <v>1</v>
      </c>
      <c r="AG267" s="0" t="n">
        <v>0.00029957463266328</v>
      </c>
      <c r="AH267" s="0" t="n">
        <v>1</v>
      </c>
      <c r="AI267" s="0" t="n">
        <v>2.07869343284983E-005</v>
      </c>
      <c r="AJ267" s="0" t="n">
        <v>1</v>
      </c>
      <c r="AK267" s="0" t="n">
        <v>1.45446324495424E-006</v>
      </c>
      <c r="AL267" s="0" t="n">
        <v>1</v>
      </c>
      <c r="AM267" s="0" t="n">
        <v>9.79403225187525E-010</v>
      </c>
      <c r="AN267" s="0" t="n">
        <v>1</v>
      </c>
      <c r="AO267" s="0" t="n">
        <v>5.2444614993874E-005</v>
      </c>
      <c r="AP267" s="0" t="n">
        <v>1</v>
      </c>
      <c r="AQ267" s="0" t="n">
        <v>0.459234654903412</v>
      </c>
      <c r="AR267" s="0" t="n">
        <v>1</v>
      </c>
      <c r="AS267" s="0" t="n">
        <v>0.504121840000153</v>
      </c>
      <c r="AT267" s="0" t="n">
        <v>1.14932041661575E-009</v>
      </c>
      <c r="AU267" s="0" t="n">
        <v>0.000187098761671223</v>
      </c>
      <c r="AV267" s="0" t="n">
        <v>2.37214917847561E-011</v>
      </c>
      <c r="AW267" s="0" t="n">
        <v>4.14331516367383E-005</v>
      </c>
      <c r="AX267" s="0" t="n">
        <v>2.60835398419035E-011</v>
      </c>
      <c r="AY267" s="0" t="n">
        <v>1.71138363896928E-011</v>
      </c>
      <c r="AZ267" s="0" t="n">
        <v>1.86575816769619E-005</v>
      </c>
      <c r="BA267" s="0" t="n">
        <v>0.540233969688416</v>
      </c>
      <c r="BB267" s="0" t="n">
        <v>0.000219937006477267</v>
      </c>
      <c r="BC267" s="0" t="n">
        <v>0.000219234789256007</v>
      </c>
      <c r="BD267" s="0" t="n">
        <v>6.96560462642992E-008</v>
      </c>
      <c r="BE267" s="0" t="n">
        <v>0.467401713132858</v>
      </c>
      <c r="BF267" s="0" t="n">
        <v>1</v>
      </c>
      <c r="BG267" s="0" t="n">
        <v>1</v>
      </c>
      <c r="BH267" s="0" t="n">
        <v>0.456347644329071</v>
      </c>
      <c r="BI267" s="0" t="n">
        <v>9.92857991377605E-008</v>
      </c>
      <c r="BJ267" s="0" t="n">
        <v>6.34511980024399E-006</v>
      </c>
      <c r="BK267" s="0" t="n">
        <v>3.97214607801288E-005</v>
      </c>
      <c r="BL267" s="0" t="n">
        <v>0.999210119247437</v>
      </c>
      <c r="BM267" s="0" t="n">
        <v>0.999785363674164</v>
      </c>
      <c r="BN267" s="0" t="n">
        <v>1</v>
      </c>
      <c r="BO267" s="0" t="n">
        <v>1.34770947465525E-019</v>
      </c>
      <c r="BP267" s="0" t="n">
        <v>1</v>
      </c>
      <c r="BQ267" s="0" t="n">
        <v>2.14926112676039E-005</v>
      </c>
      <c r="BR267" s="0" t="n">
        <v>0.999993085861206</v>
      </c>
      <c r="BS267" s="0" t="n">
        <v>0.999876022338867</v>
      </c>
      <c r="BT267" s="0" t="n">
        <v>0.430600374937058</v>
      </c>
      <c r="BU267" s="0" t="n">
        <v>0.999865412712097</v>
      </c>
      <c r="BV267" s="0" t="n">
        <v>1</v>
      </c>
      <c r="BW267" s="0" t="n">
        <v>0.999836921691895</v>
      </c>
      <c r="BX267" s="0" t="n">
        <v>1</v>
      </c>
      <c r="BY267" s="0" t="n">
        <v>1</v>
      </c>
      <c r="BZ267" s="0" t="n">
        <v>1</v>
      </c>
      <c r="CA267" s="0" t="n">
        <v>1</v>
      </c>
      <c r="CB267" s="0" t="n">
        <v>1</v>
      </c>
      <c r="CC267" s="0" t="n">
        <v>1</v>
      </c>
      <c r="CD267" s="0" t="n">
        <v>7.87351496001065E-007</v>
      </c>
      <c r="CE267" s="0" t="n">
        <v>1</v>
      </c>
      <c r="CF267" s="0" t="n">
        <v>3.60873571025877E-007</v>
      </c>
      <c r="CG267" s="0" t="n">
        <v>4.10479117363138E-008</v>
      </c>
      <c r="CH267" s="0" t="n">
        <v>0.529324948787689</v>
      </c>
      <c r="CI267" s="0" t="n">
        <v>0.417102038860321</v>
      </c>
      <c r="CJ267" s="0" t="n">
        <v>0.999995589256287</v>
      </c>
      <c r="CK267" s="0" t="n">
        <v>0.000183381620445289</v>
      </c>
      <c r="CL267" s="0" t="n">
        <v>1</v>
      </c>
      <c r="CM267" s="0" t="n">
        <v>1</v>
      </c>
      <c r="CN267" s="0" t="n">
        <v>1</v>
      </c>
      <c r="CO267" s="0" t="n">
        <v>1</v>
      </c>
      <c r="CP267" s="0" t="n">
        <v>1.06839665737243E-021</v>
      </c>
      <c r="CQ267" s="0" t="n">
        <v>4.68802285718956E-020</v>
      </c>
      <c r="CR267" s="0" t="n">
        <v>1.46487068255691E-023</v>
      </c>
      <c r="CS267" s="0" t="n">
        <v>2.02512797642385E-008</v>
      </c>
      <c r="CT267" s="0" t="n">
        <v>1</v>
      </c>
      <c r="CU267" s="0" t="n">
        <v>0.000136952483444475</v>
      </c>
      <c r="CV267" s="0" t="n">
        <v>0.999992847442627</v>
      </c>
      <c r="CW267" s="0" t="n">
        <v>0.999662637710571</v>
      </c>
      <c r="CX267" s="0" t="n">
        <v>0.999999523162842</v>
      </c>
      <c r="CY267" s="0" t="n">
        <v>0.459619432687759</v>
      </c>
      <c r="CZ267" s="0" t="n">
        <v>0.999993085861206</v>
      </c>
      <c r="DA267" s="0" t="n">
        <v>0.999894618988037</v>
      </c>
      <c r="DB267" s="0" t="n">
        <v>1</v>
      </c>
      <c r="DC267" s="0" t="n">
        <v>0.527312934398651</v>
      </c>
      <c r="DD267" s="0" t="n">
        <v>6.74179900670424E-005</v>
      </c>
      <c r="DE267" s="0" t="n">
        <v>0.441210687160492</v>
      </c>
      <c r="DF267" s="0" t="n">
        <v>4.66347005456669E-009</v>
      </c>
      <c r="DG267" s="0" t="n">
        <v>1</v>
      </c>
      <c r="DH267" s="0" t="n">
        <v>0.560728311538696</v>
      </c>
      <c r="DI267" s="0" t="n">
        <v>5.01411325654066E-012</v>
      </c>
      <c r="DJ267" s="0" t="n">
        <v>0.474625676870346</v>
      </c>
      <c r="DK267" s="0" t="n">
        <v>0.999818980693817</v>
      </c>
      <c r="DL267" s="0" t="n">
        <v>4.34174689871725E-005</v>
      </c>
      <c r="DM267" s="0" t="n">
        <v>0.000104504608316347</v>
      </c>
      <c r="DN267" s="0" t="n">
        <v>2.27974305744283E-006</v>
      </c>
      <c r="DO267" s="0" t="n">
        <v>0.552728354930878</v>
      </c>
      <c r="DP267" s="0" t="n">
        <v>2.7440466965345E-007</v>
      </c>
      <c r="DQ267" s="0" t="n">
        <v>0.000609609880484641</v>
      </c>
      <c r="DR267" s="0" t="n">
        <v>9.23748022518822E-010</v>
      </c>
      <c r="DS267" s="0" t="n">
        <v>0.441367506980896</v>
      </c>
      <c r="DT267" s="0" t="n">
        <v>2.83731151284883E-006</v>
      </c>
      <c r="DU267" s="0" t="n">
        <v>0.000321465340675786</v>
      </c>
      <c r="DV267" s="0" t="n">
        <v>0.000584092107601464</v>
      </c>
      <c r="DW267" s="0" t="n">
        <v>5.83047929462446E-016</v>
      </c>
      <c r="DX267" s="0" t="n">
        <v>6.02892650931608E-005</v>
      </c>
      <c r="DY267" s="0" t="n">
        <v>1.43540144237884E-026</v>
      </c>
      <c r="DZ267" s="0" t="n">
        <v>0.00016858040180523</v>
      </c>
      <c r="EA267" s="0" t="n">
        <v>1</v>
      </c>
      <c r="EB267" s="0" t="n">
        <v>0.435884326696396</v>
      </c>
      <c r="EC267" s="0" t="n">
        <v>0.999982118606567</v>
      </c>
      <c r="ED267" s="0" t="n">
        <v>0.000168246871908195</v>
      </c>
      <c r="EE267" s="0" t="n">
        <v>0.000189580357982777</v>
      </c>
      <c r="EF267" s="0" t="n">
        <v>0.00020476857025642</v>
      </c>
      <c r="EG267" s="0" t="n">
        <v>0.559520542621613</v>
      </c>
      <c r="EH267" s="0" t="n">
        <v>1</v>
      </c>
      <c r="EI267" s="0" t="n">
        <v>1.01363045781471E-015</v>
      </c>
      <c r="EJ267" s="0" t="n">
        <v>1</v>
      </c>
      <c r="EK267" s="0" t="n">
        <v>0.421960383653641</v>
      </c>
      <c r="EL267" s="0" t="n">
        <v>1</v>
      </c>
      <c r="EM267" s="0" t="n">
        <v>6.11452833254589E-007</v>
      </c>
      <c r="EN267" s="0" t="n">
        <v>1.45547062402329E-006</v>
      </c>
      <c r="EO267" s="0" t="n">
        <v>0.517073154449463</v>
      </c>
      <c r="EP267" s="0" t="n">
        <v>0.000892094743903726</v>
      </c>
      <c r="EQ267" s="0" t="n">
        <v>0.429050207138062</v>
      </c>
      <c r="ER267" s="0" t="n">
        <v>0.00010709139314713</v>
      </c>
      <c r="ES267" s="0" t="n">
        <v>1.0671271411411E-005</v>
      </c>
      <c r="ET267" s="0" t="n">
        <v>1</v>
      </c>
      <c r="EU267" s="0" t="n">
        <v>0.551454305648804</v>
      </c>
      <c r="EV267" s="0" t="n">
        <v>0.998912930488586</v>
      </c>
      <c r="EW267" s="0" t="n">
        <v>0.550488889217377</v>
      </c>
      <c r="EX267" s="0" t="n">
        <v>0.546590089797974</v>
      </c>
      <c r="EY267" s="0" t="n">
        <v>3.42449711752124E-005</v>
      </c>
      <c r="EZ267" s="0" t="n">
        <v>0.437961786985397</v>
      </c>
      <c r="FA267" s="0" t="n">
        <v>0.0004550420853775</v>
      </c>
      <c r="FB267" s="0" t="n">
        <v>1</v>
      </c>
      <c r="FC267" s="0" t="n">
        <v>0.489047020673752</v>
      </c>
      <c r="FD267" s="0" t="n">
        <v>1</v>
      </c>
      <c r="FE267" s="0" t="n">
        <v>0.557510018348694</v>
      </c>
      <c r="FF267" s="0" t="n">
        <v>9.40511381486431E-005</v>
      </c>
      <c r="FG267" s="0" t="n">
        <v>1.52943216344546E-022</v>
      </c>
      <c r="FH267" s="0" t="n">
        <v>0.445504665374756</v>
      </c>
      <c r="FI267" s="0" t="n">
        <v>5.69148614886217E-005</v>
      </c>
      <c r="FJ267" s="0" t="n">
        <v>0.000289858086034656</v>
      </c>
      <c r="FK267" s="0" t="n">
        <v>9.52807167777792E-005</v>
      </c>
      <c r="FL267" s="0" t="n">
        <v>1</v>
      </c>
      <c r="FM267" s="0" t="n">
        <v>1</v>
      </c>
      <c r="FN267" s="0" t="n">
        <v>1</v>
      </c>
      <c r="FO267" s="0" t="n">
        <v>0.999798953533173</v>
      </c>
      <c r="FP267" s="0" t="n">
        <v>0.999743163585663</v>
      </c>
      <c r="FQ267" s="0" t="n">
        <v>0.999985694885254</v>
      </c>
      <c r="FR267" s="0" t="n">
        <v>0.999977231025696</v>
      </c>
      <c r="FS267" s="0" t="n">
        <v>1</v>
      </c>
      <c r="FT267" s="0" t="n">
        <v>0.458415508270264</v>
      </c>
      <c r="FU267" s="0" t="n">
        <v>2.59349121733976E-006</v>
      </c>
      <c r="FV267" s="0" t="n">
        <v>1</v>
      </c>
      <c r="FW267" s="0" t="n">
        <v>0.000106474348285701</v>
      </c>
      <c r="FX267" s="0" t="n">
        <v>0.000515815045218915</v>
      </c>
      <c r="FY267" s="0" t="n">
        <v>0.419434398412705</v>
      </c>
      <c r="FZ267" s="0" t="n">
        <v>0.569984436035156</v>
      </c>
      <c r="GA267" s="0" t="n">
        <v>0.999865293502808</v>
      </c>
      <c r="GB267" s="0" t="n">
        <v>4.53249313636661E-008</v>
      </c>
      <c r="GC267" s="0" t="n">
        <v>0.000557934341486543</v>
      </c>
      <c r="GD267" s="0" t="n">
        <v>1.68189308169531E-005</v>
      </c>
      <c r="GE267" s="0" t="n">
        <v>8.49798307172023E-005</v>
      </c>
      <c r="GF267" s="0" t="n">
        <v>7.96545500634238E-005</v>
      </c>
      <c r="GG267" s="0" t="n">
        <v>4.69924780190922E-005</v>
      </c>
      <c r="GH267" s="0" t="n">
        <v>0.552728414535523</v>
      </c>
      <c r="GI267" s="0" t="n">
        <v>0.00118363043293357</v>
      </c>
      <c r="GJ267" s="0" t="n">
        <v>0.00182803184725344</v>
      </c>
      <c r="GK267" s="0" t="n">
        <v>5.94297465024798E-018</v>
      </c>
      <c r="GL267" s="0" t="n">
        <v>0.000100400160590652</v>
      </c>
      <c r="GM267" s="0" t="n">
        <v>1</v>
      </c>
      <c r="GN267" s="0" t="n">
        <v>0.000304408342344686</v>
      </c>
      <c r="GO267" s="0" t="n">
        <v>0.999204218387604</v>
      </c>
      <c r="GP267" s="0" t="n">
        <v>0.999473631381989</v>
      </c>
      <c r="GQ267" s="0" t="n">
        <v>6.92600660840981E-005</v>
      </c>
      <c r="GR267" s="0" t="n">
        <v>0.999998450279236</v>
      </c>
      <c r="GS267" s="0" t="n">
        <v>6.33049130556174E-005</v>
      </c>
      <c r="GT267" s="0" t="n">
        <v>0.55997771024704</v>
      </c>
      <c r="GU267" s="0" t="n">
        <v>1</v>
      </c>
      <c r="GV267" s="0" t="n">
        <v>1</v>
      </c>
      <c r="GW267" s="0" t="n">
        <v>1</v>
      </c>
      <c r="GX267" s="0" t="n">
        <v>0.999998688697815</v>
      </c>
      <c r="GY267" s="0" t="n">
        <v>1</v>
      </c>
      <c r="GZ267" s="0" t="n">
        <v>1</v>
      </c>
      <c r="HA267" s="0" t="n">
        <v>1</v>
      </c>
      <c r="HB267" s="0" t="n">
        <v>1</v>
      </c>
      <c r="HC267" s="0" t="n">
        <v>1</v>
      </c>
      <c r="HD267" s="0" t="n">
        <v>1</v>
      </c>
      <c r="HE267" s="0" t="n">
        <v>7.16924432708765E-006</v>
      </c>
      <c r="HF267" s="0" t="n">
        <v>1.16066542482093E-017</v>
      </c>
      <c r="HG267" s="0" t="n">
        <v>0.434743732213974</v>
      </c>
      <c r="HH267" s="0" t="n">
        <v>4.77728572150227E-005</v>
      </c>
      <c r="HI267" s="0" t="n">
        <v>0.456530004739761</v>
      </c>
      <c r="HJ267" s="0" t="n">
        <v>0.999812662601471</v>
      </c>
      <c r="HK267" s="0" t="n">
        <v>0.999400854110718</v>
      </c>
      <c r="HL267" s="0" t="n">
        <v>0.000446912454208359</v>
      </c>
      <c r="HM267" s="0" t="n">
        <v>0.000628206238616258</v>
      </c>
      <c r="HN267" s="0" t="n">
        <v>2.53600820343536E-008</v>
      </c>
      <c r="HO267" s="0" t="n">
        <v>1.26643476521665E-012</v>
      </c>
      <c r="HP267" s="0" t="n">
        <v>6.89316002535634E-005</v>
      </c>
      <c r="HQ267" s="0" t="n">
        <v>1</v>
      </c>
      <c r="HR267" s="0" t="n">
        <v>7.42367701604962E-005</v>
      </c>
      <c r="HS267" s="0" t="n">
        <v>1.68162117120119E-007</v>
      </c>
      <c r="HT267" s="0" t="n">
        <v>3.62582359230146E-005</v>
      </c>
      <c r="HU267" s="0" t="n">
        <v>0.000265057402430102</v>
      </c>
      <c r="HV267" s="0" t="n">
        <v>1.38922885639659E-007</v>
      </c>
      <c r="HW267" s="0" t="n">
        <v>9.73801579675637E-005</v>
      </c>
      <c r="HX267" s="0" t="n">
        <v>0.553993821144104</v>
      </c>
      <c r="HY267" s="0" t="n">
        <v>0.546954154968262</v>
      </c>
      <c r="HZ267" s="0" t="n">
        <v>0.416605234146118</v>
      </c>
      <c r="IA267" s="0" t="n">
        <v>3.47615168720949E-005</v>
      </c>
      <c r="IB267" s="0" t="n">
        <v>6.56051035718974E-009</v>
      </c>
      <c r="IC267" s="0" t="n">
        <v>0.471400737762451</v>
      </c>
      <c r="ID267" s="0" t="n">
        <v>1</v>
      </c>
      <c r="IE267" s="0" t="n">
        <v>1.96493772364192E-008</v>
      </c>
      <c r="IF267" s="0" t="n">
        <v>0.567556381225586</v>
      </c>
      <c r="IG267" s="0" t="n">
        <v>0.00012242812954355</v>
      </c>
      <c r="IH267" s="0" t="n">
        <v>8.26227264383306E-008</v>
      </c>
      <c r="II267" s="0" t="n">
        <v>2.07106359839671E-010</v>
      </c>
      <c r="IJ267" s="0" t="n">
        <v>1.22971084692836E-006</v>
      </c>
      <c r="IK267" s="0" t="n">
        <v>9.64938863035059E-007</v>
      </c>
      <c r="IL267" s="0" t="n">
        <v>0.449786692857742</v>
      </c>
      <c r="IM267" s="0" t="n">
        <v>0.559052348136902</v>
      </c>
      <c r="IN267" s="0" t="n">
        <v>2.48071311756415E-012</v>
      </c>
      <c r="IO267" s="0" t="n">
        <v>7.5049843871966E-005</v>
      </c>
      <c r="IP267" s="0" t="n">
        <v>0.482510447502136</v>
      </c>
      <c r="IQ267" s="0" t="n">
        <v>1</v>
      </c>
      <c r="IR267" s="0" t="n">
        <v>0.999503016471863</v>
      </c>
      <c r="IS267" s="0" t="n">
        <v>7.8655626566615E-005</v>
      </c>
      <c r="IT267" s="0" t="n">
        <v>0.463559865951538</v>
      </c>
      <c r="IU267" s="0" t="n">
        <v>0.000317671365337446</v>
      </c>
      <c r="IV267" s="0" t="n">
        <v>0.000148021557833999</v>
      </c>
      <c r="IW267" s="0" t="n">
        <v>0.000104998856841121</v>
      </c>
      <c r="IX267" s="0" t="n">
        <v>0.000150614796439186</v>
      </c>
      <c r="IY267" s="0" t="n">
        <v>0.580721437931061</v>
      </c>
      <c r="IZ267" s="0" t="n">
        <v>3.3134504917598E-008</v>
      </c>
      <c r="JA267" s="0" t="n">
        <v>3.12268230118207E-006</v>
      </c>
      <c r="JB267" s="0" t="n">
        <v>6.09698827247485E-006</v>
      </c>
      <c r="JC267" s="0" t="n">
        <v>6.41280348645523E-005</v>
      </c>
      <c r="JD267" s="0" t="n">
        <v>1</v>
      </c>
      <c r="JE267" s="0" t="n">
        <v>0.000311576499370858</v>
      </c>
      <c r="JF267" s="0" t="n">
        <v>0.000321742525557056</v>
      </c>
      <c r="JG267" s="0" t="n">
        <v>0.999370753765106</v>
      </c>
      <c r="JH267" s="0" t="n">
        <v>0.00044506651465781</v>
      </c>
      <c r="JI267" s="0" t="n">
        <v>0.398326724767685</v>
      </c>
      <c r="JJ267" s="0" t="n">
        <v>0.424278110265732</v>
      </c>
      <c r="JK267" s="0" t="n">
        <v>0.999884486198425</v>
      </c>
      <c r="JL267" s="0" t="n">
        <v>0.437416791915894</v>
      </c>
      <c r="JM267" s="0" t="n">
        <v>9.02347696563055E-010</v>
      </c>
      <c r="JN267" s="0" t="n">
        <v>0.485156655311585</v>
      </c>
      <c r="JO267" s="0" t="n">
        <v>2.61009045061655E-005</v>
      </c>
      <c r="JP267" s="0" t="n">
        <v>0.000510949990712106</v>
      </c>
      <c r="JQ267" s="0" t="n">
        <v>0.435745269060135</v>
      </c>
      <c r="JR267" s="0" t="n">
        <v>0.000149785410030745</v>
      </c>
      <c r="JS267" s="0" t="n">
        <v>0.99967086315155</v>
      </c>
      <c r="JT267" s="0" t="n">
        <v>0.000964828417636454</v>
      </c>
      <c r="JU267" s="0" t="n">
        <v>0.461060374975205</v>
      </c>
      <c r="JV267" s="0" t="n">
        <v>0.448676466941834</v>
      </c>
      <c r="JW267" s="0" t="n">
        <v>0.471676290035248</v>
      </c>
      <c r="JX267" s="0" t="n">
        <v>0.00016607076395303</v>
      </c>
      <c r="JY267" s="0" t="n">
        <v>0.000158749549882487</v>
      </c>
      <c r="JZ267" s="0" t="n">
        <v>4.66201709059533E-005</v>
      </c>
      <c r="KA267" s="0" t="n">
        <v>0.000125580365420319</v>
      </c>
      <c r="KB267" s="0" t="n">
        <v>0.000760012364480645</v>
      </c>
      <c r="KC267" s="0" t="n">
        <v>8.9040467707302E-012</v>
      </c>
      <c r="KD267" s="0" t="n">
        <v>9.97845272650011E-005</v>
      </c>
      <c r="KE267" s="0" t="n">
        <v>7.66816810937598E-005</v>
      </c>
      <c r="KF267" s="0" t="n">
        <v>2.15220443351427E-005</v>
      </c>
      <c r="KG267" s="0" t="n">
        <v>4.67468707938679E-005</v>
      </c>
      <c r="KH267" s="0" t="n">
        <v>4.58650465589017E-005</v>
      </c>
      <c r="KI267" s="0" t="n">
        <v>0.000451826985226944</v>
      </c>
      <c r="KJ267" s="0" t="n">
        <v>1.95033783028276E-016</v>
      </c>
      <c r="KK267" s="0" t="n">
        <v>0.000361064390745014</v>
      </c>
      <c r="KL267" s="0" t="n">
        <v>0.000325104949297383</v>
      </c>
      <c r="KM267" s="0" t="n">
        <v>1.38101540869684E-006</v>
      </c>
      <c r="KN267" s="0" t="n">
        <v>1.70736238942482E-005</v>
      </c>
      <c r="KO267" s="0" t="n">
        <v>1.69493396242615E-005</v>
      </c>
      <c r="KP267" s="0" t="n">
        <v>9.45632855291478E-005</v>
      </c>
      <c r="KQ267" s="0" t="n">
        <v>0.00039102861774154</v>
      </c>
      <c r="KR267" s="0" t="n">
        <v>3.31342865553314E-021</v>
      </c>
      <c r="KS267" s="0" t="n">
        <v>0.000210047859582119</v>
      </c>
      <c r="KT267" s="0" t="n">
        <v>8.17062414171232E-007</v>
      </c>
      <c r="KU267" s="0" t="n">
        <v>2.45890851147124E-006</v>
      </c>
      <c r="KV267" s="0" t="n">
        <v>0.00015612669812981</v>
      </c>
      <c r="KW267" s="0" t="n">
        <v>4.44203000336702E-023</v>
      </c>
      <c r="KX267" s="0" t="n">
        <v>6.97434225003235E-005</v>
      </c>
      <c r="KY267" s="0" t="n">
        <v>0.000130618253024295</v>
      </c>
      <c r="KZ267" s="0" t="n">
        <v>0.000265067763393745</v>
      </c>
      <c r="LA267" s="0" t="n">
        <v>0.00112137559335679</v>
      </c>
      <c r="LB267" s="0" t="n">
        <v>0.000507837859913707</v>
      </c>
      <c r="LC267" s="0" t="n">
        <v>0.00011581217404455</v>
      </c>
      <c r="LD267" s="0" t="n">
        <v>0.000359196390490979</v>
      </c>
      <c r="LE267" s="0" t="n">
        <v>0.000362677703378722</v>
      </c>
      <c r="LF267" s="0" t="n">
        <v>5.71753771509975E-005</v>
      </c>
      <c r="LG267" s="0" t="n">
        <v>3.24593893310521E-005</v>
      </c>
      <c r="LH267" s="0" t="n">
        <v>0.000374637544155121</v>
      </c>
      <c r="LI267" s="0" t="n">
        <v>2.22466278501088E-005</v>
      </c>
      <c r="LJ267" s="0" t="n">
        <v>8.48555428092368E-005</v>
      </c>
      <c r="LK267" s="0" t="n">
        <v>0.000564443354960531</v>
      </c>
      <c r="LL267" s="0" t="n">
        <v>0.00019874339341186</v>
      </c>
      <c r="LM267" s="0" t="n">
        <v>3.0469582270598E-005</v>
      </c>
      <c r="LN267" s="0" t="n">
        <v>0.000443003431428224</v>
      </c>
      <c r="LO267" s="0" t="n">
        <v>0.000295533885946497</v>
      </c>
      <c r="LP267" s="0" t="n">
        <v>0.000481414026580751</v>
      </c>
      <c r="LQ267" s="0" t="n">
        <v>4.01179214293279E-008</v>
      </c>
      <c r="LR267" s="0" t="n">
        <v>1.52033017002395E-005</v>
      </c>
      <c r="LS267" s="0" t="n">
        <v>0.000199469359358773</v>
      </c>
      <c r="LT267" s="0" t="n">
        <v>0.000123474965221249</v>
      </c>
      <c r="LU267" s="0" t="n">
        <v>1.99831692859753E-010</v>
      </c>
      <c r="LV267" s="0" t="n">
        <v>9.95537702692673E-005</v>
      </c>
      <c r="LW267" s="0" t="n">
        <v>1</v>
      </c>
      <c r="LX267" s="0" t="n">
        <v>0.534487009048462</v>
      </c>
      <c r="LY267" s="0" t="n">
        <v>0.482659459114075</v>
      </c>
      <c r="LZ267" s="0" t="n">
        <v>0.415500670671463</v>
      </c>
      <c r="MA267" s="0" t="n">
        <v>0.530256271362305</v>
      </c>
      <c r="MB267" s="0" t="n">
        <v>0.99975723028183</v>
      </c>
      <c r="MC267" s="0" t="n">
        <v>0.53771048784256</v>
      </c>
      <c r="MD267" s="0" t="n">
        <v>0.000446868769358844</v>
      </c>
      <c r="ME267" s="0" t="n">
        <v>2.10140569834039E-005</v>
      </c>
      <c r="MF267" s="0" t="n">
        <v>8.04977503321425E-007</v>
      </c>
      <c r="MG267" s="0" t="n">
        <v>0.000110278793727048</v>
      </c>
      <c r="MH267" s="0" t="n">
        <v>1</v>
      </c>
      <c r="MI267" s="0" t="n">
        <v>0.559270977973938</v>
      </c>
      <c r="MJ267" s="0" t="n">
        <v>0.998923122882843</v>
      </c>
      <c r="MK267" s="0" t="n">
        <v>0.530574023723602</v>
      </c>
      <c r="ML267" s="0" t="n">
        <v>0.999909996986389</v>
      </c>
      <c r="MM267" s="0" t="n">
        <v>0.548691689968109</v>
      </c>
      <c r="MN267" s="0" t="n">
        <v>0.430776178836823</v>
      </c>
      <c r="MO267" s="0" t="n">
        <v>0.53237122297287</v>
      </c>
      <c r="MP267" s="0" t="n">
        <v>0.99987256526947</v>
      </c>
      <c r="MQ267" s="0" t="n">
        <v>1</v>
      </c>
      <c r="MR267" s="0" t="n">
        <v>4.23178808890374E-027</v>
      </c>
      <c r="MS267" s="0" t="n">
        <v>4.56197397352143E-019</v>
      </c>
      <c r="MT267" s="0" t="n">
        <v>2.0397650288924E-020</v>
      </c>
      <c r="MU267" s="0" t="n">
        <v>1.71332570319349E-016</v>
      </c>
      <c r="MV267" s="0" t="n">
        <v>2.7240152939448E-020</v>
      </c>
      <c r="MW267" s="0" t="n">
        <v>7.91281817846823E-010</v>
      </c>
      <c r="MX267" s="0" t="n">
        <v>2.91040802569142E-010</v>
      </c>
      <c r="MY267" s="0" t="n">
        <v>1.15325991620782E-024</v>
      </c>
      <c r="MZ267" s="0" t="n">
        <v>1.50412401509749E-030</v>
      </c>
      <c r="NA267" s="0" t="n">
        <v>3.37692384905913E-014</v>
      </c>
      <c r="NB267" s="0" t="n">
        <v>8.68124409164617E-012</v>
      </c>
      <c r="NC267" s="0" t="n">
        <v>1.10710181409364E-015</v>
      </c>
      <c r="ND267" s="0" t="n">
        <v>2.02595194569988E-022</v>
      </c>
      <c r="NE267" s="0" t="n">
        <v>1.76621209261672E-028</v>
      </c>
      <c r="NF267" s="0" t="n">
        <v>3.49533084211238E-020</v>
      </c>
      <c r="NG267" s="0" t="n">
        <v>6.39874258162994E-016</v>
      </c>
      <c r="NH267" s="0" t="n">
        <v>1.49624920278388E-023</v>
      </c>
      <c r="NI267" s="0" t="n">
        <v>2.56988125224567E-010</v>
      </c>
      <c r="NJ267" s="0" t="n">
        <v>2.03242649376989E-007</v>
      </c>
      <c r="NK267" s="0" t="n">
        <v>0.000129344378365204</v>
      </c>
      <c r="NL267" s="0" t="n">
        <v>5.8190833133521E-015</v>
      </c>
      <c r="NM267" s="0" t="n">
        <v>4.00182172826964E-014</v>
      </c>
      <c r="NN267" s="0" t="n">
        <v>4.00738687025837E-012</v>
      </c>
      <c r="NO267" s="0" t="n">
        <v>1.41253575388468E-015</v>
      </c>
      <c r="NP267" s="0" t="n">
        <v>6.75462651844349E-017</v>
      </c>
      <c r="NQ267" s="0" t="n">
        <v>1</v>
      </c>
      <c r="NR267" s="0" t="n">
        <v>0.562466561794281</v>
      </c>
      <c r="NS267" s="0" t="n">
        <v>0.551049590110779</v>
      </c>
      <c r="NT267" s="0" t="n">
        <v>1</v>
      </c>
      <c r="NU267" s="0" t="n">
        <v>0.477906793355942</v>
      </c>
      <c r="NV267" s="0" t="n">
        <v>0.436970770359039</v>
      </c>
      <c r="NW267" s="0" t="n">
        <v>0.999969005584717</v>
      </c>
      <c r="NX267" s="0" t="n">
        <v>0.000124847749248147</v>
      </c>
      <c r="NY267" s="0" t="n">
        <v>1</v>
      </c>
      <c r="NZ267" s="0" t="n">
        <v>1</v>
      </c>
      <c r="OA267" s="0" t="n">
        <v>1</v>
      </c>
      <c r="OB267" s="0" t="n">
        <v>3.59398472937755E-006</v>
      </c>
      <c r="OC267" s="0" t="n">
        <v>1</v>
      </c>
      <c r="OD267" s="0" t="n">
        <v>0.999944806098938</v>
      </c>
    </row>
    <row r="268" customFormat="false" ht="15" hidden="false" customHeight="false" outlineLevel="0" collapsed="false">
      <c r="A268" s="0" t="s">
        <v>400</v>
      </c>
      <c r="B268" s="0" t="n">
        <v>1</v>
      </c>
      <c r="C268" s="0" t="n">
        <v>1</v>
      </c>
      <c r="D268" s="0" t="n">
        <v>0.000396927527617663</v>
      </c>
      <c r="E268" s="0" t="n">
        <v>0.193830534815788</v>
      </c>
      <c r="F268" s="0" t="n">
        <v>1</v>
      </c>
      <c r="G268" s="0" t="n">
        <v>0.78192126750946</v>
      </c>
      <c r="H268" s="0" t="n">
        <v>0.829286575317383</v>
      </c>
      <c r="I268" s="0" t="n">
        <v>1</v>
      </c>
      <c r="J268" s="0" t="n">
        <v>0.999995946884155</v>
      </c>
      <c r="K268" s="0" t="n">
        <v>1</v>
      </c>
      <c r="L268" s="0" t="n">
        <v>3.71141686628107E-006</v>
      </c>
      <c r="M268" s="0" t="n">
        <v>5.93724962527631E-008</v>
      </c>
      <c r="N268" s="0" t="n">
        <v>1</v>
      </c>
      <c r="O268" s="0" t="n">
        <v>1</v>
      </c>
      <c r="P268" s="0" t="n">
        <v>1</v>
      </c>
      <c r="Q268" s="0" t="n">
        <v>1</v>
      </c>
      <c r="R268" s="0" t="n">
        <v>1</v>
      </c>
      <c r="S268" s="0" t="n">
        <v>4.10814567784203E-037</v>
      </c>
      <c r="T268" s="0" t="n">
        <v>2.68749895343925E-019</v>
      </c>
      <c r="U268" s="0" t="n">
        <v>3.86164447263582E-006</v>
      </c>
      <c r="V268" s="0" t="n">
        <v>1</v>
      </c>
      <c r="W268" s="0" t="n">
        <v>3.00434860824357E-035</v>
      </c>
      <c r="X268" s="0" t="n">
        <v>6.78122757047748E-022</v>
      </c>
      <c r="Y268" s="0" t="n">
        <v>1</v>
      </c>
      <c r="Z268" s="0" t="n">
        <v>1.83841462018941E-012</v>
      </c>
      <c r="AA268" s="0" t="n">
        <v>1.32632772630427E-014</v>
      </c>
      <c r="AB268" s="0" t="n">
        <v>5.5477411124233E-029</v>
      </c>
      <c r="AC268" s="0" t="n">
        <v>1.8022049130817E-010</v>
      </c>
      <c r="AD268" s="0" t="n">
        <v>1</v>
      </c>
      <c r="AE268" s="0" t="n">
        <v>1.05829237154029E-021</v>
      </c>
      <c r="AF268" s="0" t="n">
        <v>1</v>
      </c>
      <c r="AG268" s="0" t="n">
        <v>0.000164714510901831</v>
      </c>
      <c r="AH268" s="0" t="n">
        <v>1</v>
      </c>
      <c r="AI268" s="0" t="n">
        <v>1.01028717836016E-006</v>
      </c>
      <c r="AJ268" s="0" t="n">
        <v>1</v>
      </c>
      <c r="AK268" s="0" t="n">
        <v>1.64893517649034E-005</v>
      </c>
      <c r="AL268" s="0" t="n">
        <v>1</v>
      </c>
      <c r="AM268" s="0" t="n">
        <v>1.74288144680346E-012</v>
      </c>
      <c r="AN268" s="0" t="n">
        <v>1</v>
      </c>
      <c r="AO268" s="0" t="n">
        <v>3.22193918691482E-005</v>
      </c>
      <c r="AP268" s="0" t="n">
        <v>1</v>
      </c>
      <c r="AQ268" s="0" t="n">
        <v>0.800624489784241</v>
      </c>
      <c r="AR268" s="0" t="n">
        <v>1</v>
      </c>
      <c r="AS268" s="0" t="n">
        <v>0.178240835666657</v>
      </c>
      <c r="AT268" s="0" t="n">
        <v>4.2834355853949E-012</v>
      </c>
      <c r="AU268" s="0" t="n">
        <v>0.00010543148528086</v>
      </c>
      <c r="AV268" s="0" t="n">
        <v>4.03287239757535E-013</v>
      </c>
      <c r="AW268" s="0" t="n">
        <v>6.3951410993468E-006</v>
      </c>
      <c r="AX268" s="0" t="n">
        <v>6.14393301859306E-013</v>
      </c>
      <c r="AY268" s="0" t="n">
        <v>3.52610491803282E-013</v>
      </c>
      <c r="AZ268" s="0" t="n">
        <v>2.91468586510746E-006</v>
      </c>
      <c r="BA268" s="0" t="n">
        <v>0.197142317891121</v>
      </c>
      <c r="BB268" s="0" t="n">
        <v>0.000136810995172709</v>
      </c>
      <c r="BC268" s="0" t="n">
        <v>7.16656359145418E-005</v>
      </c>
      <c r="BD268" s="0" t="n">
        <v>1.13932840939413E-009</v>
      </c>
      <c r="BE268" s="0" t="n">
        <v>0.829156994819641</v>
      </c>
      <c r="BF268" s="0" t="n">
        <v>1</v>
      </c>
      <c r="BG268" s="0" t="n">
        <v>1</v>
      </c>
      <c r="BH268" s="0" t="n">
        <v>0.807293295860291</v>
      </c>
      <c r="BI268" s="0" t="n">
        <v>2.84092460667296E-009</v>
      </c>
      <c r="BJ268" s="0" t="n">
        <v>4.98837653140072E-006</v>
      </c>
      <c r="BK268" s="0" t="n">
        <v>1.00963416116429E-005</v>
      </c>
      <c r="BL268" s="0" t="n">
        <v>0.99954491853714</v>
      </c>
      <c r="BM268" s="0" t="n">
        <v>0.999936819076538</v>
      </c>
      <c r="BN268" s="0" t="n">
        <v>1</v>
      </c>
      <c r="BO268" s="0" t="n">
        <v>9.53743311471101E-026</v>
      </c>
      <c r="BP268" s="0" t="n">
        <v>1</v>
      </c>
      <c r="BQ268" s="0" t="n">
        <v>6.44218089291826E-005</v>
      </c>
      <c r="BR268" s="0" t="n">
        <v>0.999999046325684</v>
      </c>
      <c r="BS268" s="0" t="n">
        <v>0.999977707862854</v>
      </c>
      <c r="BT268" s="0" t="n">
        <v>0.76676607131958</v>
      </c>
      <c r="BU268" s="0" t="n">
        <v>0.99997878074646</v>
      </c>
      <c r="BV268" s="0" t="n">
        <v>1</v>
      </c>
      <c r="BW268" s="0" t="n">
        <v>0.999988198280335</v>
      </c>
      <c r="BX268" s="0" t="n">
        <v>1</v>
      </c>
      <c r="BY268" s="0" t="n">
        <v>1</v>
      </c>
      <c r="BZ268" s="0" t="n">
        <v>1</v>
      </c>
      <c r="CA268" s="0" t="n">
        <v>1</v>
      </c>
      <c r="CB268" s="0" t="n">
        <v>1</v>
      </c>
      <c r="CC268" s="0" t="n">
        <v>1</v>
      </c>
      <c r="CD268" s="0" t="n">
        <v>1.60102814561469E-007</v>
      </c>
      <c r="CE268" s="0" t="n">
        <v>1</v>
      </c>
      <c r="CF268" s="0" t="n">
        <v>2.57280086124467E-009</v>
      </c>
      <c r="CG268" s="0" t="n">
        <v>1.47946555006939E-009</v>
      </c>
      <c r="CH268" s="0" t="n">
        <v>0.190189316868782</v>
      </c>
      <c r="CI268" s="0" t="n">
        <v>0.773225426673889</v>
      </c>
      <c r="CJ268" s="0" t="n">
        <v>0.999999761581421</v>
      </c>
      <c r="CK268" s="0" t="n">
        <v>9.53032504185103E-005</v>
      </c>
      <c r="CL268" s="0" t="n">
        <v>1</v>
      </c>
      <c r="CM268" s="0" t="n">
        <v>1</v>
      </c>
      <c r="CN268" s="0" t="n">
        <v>1</v>
      </c>
      <c r="CO268" s="0" t="n">
        <v>1</v>
      </c>
      <c r="CP268" s="0" t="n">
        <v>4.91813986820197E-029</v>
      </c>
      <c r="CQ268" s="0" t="n">
        <v>4.95332855825533E-022</v>
      </c>
      <c r="CR268" s="0" t="n">
        <v>4.05980107785301E-031</v>
      </c>
      <c r="CS268" s="0" t="n">
        <v>8.2847122939711E-008</v>
      </c>
      <c r="CT268" s="0" t="n">
        <v>1</v>
      </c>
      <c r="CU268" s="0" t="n">
        <v>5.88849434279837E-005</v>
      </c>
      <c r="CV268" s="0" t="n">
        <v>0.999999761581421</v>
      </c>
      <c r="CW268" s="0" t="n">
        <v>0.999834775924683</v>
      </c>
      <c r="CX268" s="0" t="n">
        <v>1</v>
      </c>
      <c r="CY268" s="0" t="n">
        <v>0.792552411556244</v>
      </c>
      <c r="CZ268" s="0" t="n">
        <v>0.999999642372131</v>
      </c>
      <c r="DA268" s="0" t="n">
        <v>0.999969601631165</v>
      </c>
      <c r="DB268" s="0" t="n">
        <v>1</v>
      </c>
      <c r="DC268" s="0" t="n">
        <v>0.198521971702576</v>
      </c>
      <c r="DD268" s="0" t="n">
        <v>0.000148818624438718</v>
      </c>
      <c r="DE268" s="0" t="n">
        <v>0.802201271057129</v>
      </c>
      <c r="DF268" s="0" t="n">
        <v>2.33544694000498E-012</v>
      </c>
      <c r="DG268" s="0" t="n">
        <v>1</v>
      </c>
      <c r="DH268" s="0" t="n">
        <v>0.205720007419586</v>
      </c>
      <c r="DI268" s="0" t="n">
        <v>1.14528837802386E-011</v>
      </c>
      <c r="DJ268" s="0" t="n">
        <v>0.830730497837067</v>
      </c>
      <c r="DK268" s="0" t="n">
        <v>0.999924778938294</v>
      </c>
      <c r="DL268" s="0" t="n">
        <v>6.11544828643673E-006</v>
      </c>
      <c r="DM268" s="0" t="n">
        <v>0.000174258631886914</v>
      </c>
      <c r="DN268" s="0" t="n">
        <v>1.09201209852472E-006</v>
      </c>
      <c r="DO268" s="0" t="n">
        <v>0.216586768627167</v>
      </c>
      <c r="DP268" s="0" t="n">
        <v>1.35186140060029E-009</v>
      </c>
      <c r="DQ268" s="0" t="n">
        <v>0.000531899684574455</v>
      </c>
      <c r="DR268" s="0" t="n">
        <v>2.1485067891458E-010</v>
      </c>
      <c r="DS268" s="0" t="n">
        <v>0.810213327407837</v>
      </c>
      <c r="DT268" s="0" t="n">
        <v>1.00922051160524E-007</v>
      </c>
      <c r="DU268" s="0" t="n">
        <v>9.0214038209524E-005</v>
      </c>
      <c r="DV268" s="0" t="n">
        <v>0.000662498525343835</v>
      </c>
      <c r="DW268" s="0" t="n">
        <v>3.75212103704259E-018</v>
      </c>
      <c r="DX268" s="0" t="n">
        <v>1.08971007648506E-005</v>
      </c>
      <c r="DY268" s="0" t="n">
        <v>1.78947329538698E-036</v>
      </c>
      <c r="DZ268" s="0" t="n">
        <v>0.000159455899847671</v>
      </c>
      <c r="EA268" s="0" t="n">
        <v>1</v>
      </c>
      <c r="EB268" s="0" t="n">
        <v>0.77964323759079</v>
      </c>
      <c r="EC268" s="0" t="n">
        <v>0.999993681907654</v>
      </c>
      <c r="ED268" s="0" t="n">
        <v>0.000103189464425668</v>
      </c>
      <c r="EE268" s="0" t="n">
        <v>5.08984230691567E-005</v>
      </c>
      <c r="EF268" s="0" t="n">
        <v>0.000675636751111597</v>
      </c>
      <c r="EG268" s="0" t="n">
        <v>0.199266865849495</v>
      </c>
      <c r="EH268" s="0" t="n">
        <v>1</v>
      </c>
      <c r="EI268" s="0" t="n">
        <v>2.13412267166436E-017</v>
      </c>
      <c r="EJ268" s="0" t="n">
        <v>1</v>
      </c>
      <c r="EK268" s="0" t="n">
        <v>0.751828551292419</v>
      </c>
      <c r="EL268" s="0" t="n">
        <v>1</v>
      </c>
      <c r="EM268" s="0" t="n">
        <v>9.97203756014642E-007</v>
      </c>
      <c r="EN268" s="0" t="n">
        <v>8.20023959846594E-009</v>
      </c>
      <c r="EO268" s="0" t="n">
        <v>0.183582469820976</v>
      </c>
      <c r="EP268" s="0" t="n">
        <v>0.00042378855869174</v>
      </c>
      <c r="EQ268" s="0" t="n">
        <v>0.79148131608963</v>
      </c>
      <c r="ER268" s="0" t="n">
        <v>4.1399307519896E-005</v>
      </c>
      <c r="ES268" s="0" t="n">
        <v>8.20849606952834E-007</v>
      </c>
      <c r="ET268" s="0" t="n">
        <v>1</v>
      </c>
      <c r="EU268" s="0" t="n">
        <v>0.190877452492714</v>
      </c>
      <c r="EV268" s="0" t="n">
        <v>0.997565746307373</v>
      </c>
      <c r="EW268" s="0" t="n">
        <v>0.232788547873497</v>
      </c>
      <c r="EX268" s="0" t="n">
        <v>0.182523503899574</v>
      </c>
      <c r="EY268" s="0" t="n">
        <v>2.08226883842144E-005</v>
      </c>
      <c r="EZ268" s="0" t="n">
        <v>0.785715937614441</v>
      </c>
      <c r="FA268" s="0" t="n">
        <v>0.000200553913600743</v>
      </c>
      <c r="FB268" s="0" t="n">
        <v>1</v>
      </c>
      <c r="FC268" s="0" t="n">
        <v>0.803510427474976</v>
      </c>
      <c r="FD268" s="0" t="n">
        <v>1</v>
      </c>
      <c r="FE268" s="0" t="n">
        <v>0.201258897781372</v>
      </c>
      <c r="FF268" s="0" t="n">
        <v>4.68214675493073E-005</v>
      </c>
      <c r="FG268" s="0" t="n">
        <v>1.69983311152409E-028</v>
      </c>
      <c r="FH268" s="0" t="n">
        <v>0.781619727611542</v>
      </c>
      <c r="FI268" s="0" t="n">
        <v>1.70242783497088E-005</v>
      </c>
      <c r="FJ268" s="0" t="n">
        <v>0.000281227752566338</v>
      </c>
      <c r="FK268" s="0" t="n">
        <v>8.99973383639008E-005</v>
      </c>
      <c r="FL268" s="0" t="n">
        <v>1</v>
      </c>
      <c r="FM268" s="0" t="n">
        <v>1</v>
      </c>
      <c r="FN268" s="0" t="n">
        <v>1</v>
      </c>
      <c r="FO268" s="0" t="n">
        <v>0.999950528144836</v>
      </c>
      <c r="FP268" s="0" t="n">
        <v>0.999958992004395</v>
      </c>
      <c r="FQ268" s="0" t="n">
        <v>0.999998927116394</v>
      </c>
      <c r="FR268" s="0" t="n">
        <v>0.999999046325684</v>
      </c>
      <c r="FS268" s="0" t="n">
        <v>1</v>
      </c>
      <c r="FT268" s="0" t="n">
        <v>0.819104552268982</v>
      </c>
      <c r="FU268" s="0" t="n">
        <v>1.60346444317838E-005</v>
      </c>
      <c r="FV268" s="0" t="n">
        <v>1</v>
      </c>
      <c r="FW268" s="0" t="n">
        <v>0.000317953468766064</v>
      </c>
      <c r="FX268" s="0" t="n">
        <v>0.000322202045936137</v>
      </c>
      <c r="FY268" s="0" t="n">
        <v>0.778783261775971</v>
      </c>
      <c r="FZ268" s="0" t="n">
        <v>0.242925241589546</v>
      </c>
      <c r="GA268" s="0" t="n">
        <v>0.9998539686203</v>
      </c>
      <c r="GB268" s="0" t="n">
        <v>9.9859929353352E-012</v>
      </c>
      <c r="GC268" s="0" t="n">
        <v>0.000270741293206811</v>
      </c>
      <c r="GD268" s="0" t="n">
        <v>7.42152815291775E-006</v>
      </c>
      <c r="GE268" s="0" t="n">
        <v>1.41712935146643E-005</v>
      </c>
      <c r="GF268" s="0" t="n">
        <v>3.77680044039153E-005</v>
      </c>
      <c r="GG268" s="0" t="n">
        <v>0.000106974941445515</v>
      </c>
      <c r="GH268" s="0" t="n">
        <v>0.214657559990883</v>
      </c>
      <c r="GI268" s="0" t="n">
        <v>0.000693011446855962</v>
      </c>
      <c r="GJ268" s="0" t="n">
        <v>0.00171991577371955</v>
      </c>
      <c r="GK268" s="0" t="n">
        <v>7.86500696501463E-023</v>
      </c>
      <c r="GL268" s="0" t="n">
        <v>4.38124297943432E-005</v>
      </c>
      <c r="GM268" s="0" t="n">
        <v>1</v>
      </c>
      <c r="GN268" s="0" t="n">
        <v>0.000133275054395199</v>
      </c>
      <c r="GO268" s="0" t="n">
        <v>0.999268591403961</v>
      </c>
      <c r="GP268" s="0" t="n">
        <v>0.999825060367584</v>
      </c>
      <c r="GQ268" s="0" t="n">
        <v>5.34864338987973E-005</v>
      </c>
      <c r="GR268" s="0" t="n">
        <v>0.999999761581421</v>
      </c>
      <c r="GS268" s="0" t="n">
        <v>2.3151837012847E-005</v>
      </c>
      <c r="GT268" s="0" t="n">
        <v>0.223321408033371</v>
      </c>
      <c r="GU268" s="0" t="n">
        <v>1</v>
      </c>
      <c r="GV268" s="0" t="n">
        <v>1</v>
      </c>
      <c r="GW268" s="0" t="n">
        <v>1</v>
      </c>
      <c r="GX268" s="0" t="n">
        <v>1</v>
      </c>
      <c r="GY268" s="0" t="n">
        <v>1</v>
      </c>
      <c r="GZ268" s="0" t="n">
        <v>1</v>
      </c>
      <c r="HA268" s="0" t="n">
        <v>1</v>
      </c>
      <c r="HB268" s="0" t="n">
        <v>1</v>
      </c>
      <c r="HC268" s="0" t="n">
        <v>1</v>
      </c>
      <c r="HD268" s="0" t="n">
        <v>1</v>
      </c>
      <c r="HE268" s="0" t="n">
        <v>3.76639491150854E-006</v>
      </c>
      <c r="HF268" s="0" t="n">
        <v>6.00565789865862E-022</v>
      </c>
      <c r="HG268" s="0" t="n">
        <v>0.788052082061768</v>
      </c>
      <c r="HH268" s="0" t="n">
        <v>0.00047225397429429</v>
      </c>
      <c r="HI268" s="0" t="n">
        <v>0.783353984355927</v>
      </c>
      <c r="HJ268" s="0" t="n">
        <v>0.999974489212036</v>
      </c>
      <c r="HK268" s="0" t="n">
        <v>0.999824225902557</v>
      </c>
      <c r="HL268" s="0" t="n">
        <v>0.000133018591441214</v>
      </c>
      <c r="HM268" s="0" t="n">
        <v>0.000667713000439107</v>
      </c>
      <c r="HN268" s="0" t="n">
        <v>3.06905008073954E-008</v>
      </c>
      <c r="HO268" s="0" t="n">
        <v>1.11524931813416E-014</v>
      </c>
      <c r="HP268" s="0" t="n">
        <v>1.21678303912631E-005</v>
      </c>
      <c r="HQ268" s="0" t="n">
        <v>1</v>
      </c>
      <c r="HR268" s="0" t="n">
        <v>4.88174955535214E-005</v>
      </c>
      <c r="HS268" s="0" t="n">
        <v>1.52159849164946E-008</v>
      </c>
      <c r="HT268" s="0" t="n">
        <v>1.70237908605486E-005</v>
      </c>
      <c r="HU268" s="0" t="n">
        <v>0.000157800270244479</v>
      </c>
      <c r="HV268" s="0" t="n">
        <v>1.33556132819734E-009</v>
      </c>
      <c r="HW268" s="0" t="n">
        <v>0.000303674110909924</v>
      </c>
      <c r="HX268" s="0" t="n">
        <v>0.232123598456383</v>
      </c>
      <c r="HY268" s="0" t="n">
        <v>0.184187799692154</v>
      </c>
      <c r="HZ268" s="0" t="n">
        <v>0.777777552604675</v>
      </c>
      <c r="IA268" s="0" t="n">
        <v>3.17842227559595E-006</v>
      </c>
      <c r="IB268" s="0" t="n">
        <v>1.57109416622225E-012</v>
      </c>
      <c r="IC268" s="0" t="n">
        <v>0.782983779907227</v>
      </c>
      <c r="ID268" s="0" t="n">
        <v>1</v>
      </c>
      <c r="IE268" s="0" t="n">
        <v>9.64802127079167E-010</v>
      </c>
      <c r="IF268" s="0" t="n">
        <v>0.218534871935844</v>
      </c>
      <c r="IG268" s="0" t="n">
        <v>0.00016146432608366</v>
      </c>
      <c r="IH268" s="0" t="n">
        <v>5.5052331582317E-009</v>
      </c>
      <c r="II268" s="0" t="n">
        <v>2.52267228374042E-013</v>
      </c>
      <c r="IJ268" s="0" t="n">
        <v>1.51707251916378E-006</v>
      </c>
      <c r="IK268" s="0" t="n">
        <v>7.54158918425674E-007</v>
      </c>
      <c r="IL268" s="0" t="n">
        <v>0.811394155025482</v>
      </c>
      <c r="IM268" s="0" t="n">
        <v>0.201664164662361</v>
      </c>
      <c r="IN268" s="0" t="n">
        <v>3.4207096248455E-013</v>
      </c>
      <c r="IO268" s="0" t="n">
        <v>0.000327154819387943</v>
      </c>
      <c r="IP268" s="0" t="n">
        <v>0.803944230079651</v>
      </c>
      <c r="IQ268" s="0" t="n">
        <v>1</v>
      </c>
      <c r="IR268" s="0" t="n">
        <v>0.999729812145233</v>
      </c>
      <c r="IS268" s="0" t="n">
        <v>0.0009154929430224</v>
      </c>
      <c r="IT268" s="0" t="n">
        <v>0.809832990169525</v>
      </c>
      <c r="IU268" s="0" t="n">
        <v>9.39739475143142E-005</v>
      </c>
      <c r="IV268" s="0" t="n">
        <v>4.23543533543125E-005</v>
      </c>
      <c r="IW268" s="0" t="n">
        <v>7.75719017838128E-005</v>
      </c>
      <c r="IX268" s="0" t="n">
        <v>0.000247201998718083</v>
      </c>
      <c r="IY268" s="0" t="n">
        <v>0.238661721348763</v>
      </c>
      <c r="IZ268" s="0" t="n">
        <v>1.55757140518631E-009</v>
      </c>
      <c r="JA268" s="0" t="n">
        <v>2.06637605515425E-006</v>
      </c>
      <c r="JB268" s="0" t="n">
        <v>2.49203685598332E-006</v>
      </c>
      <c r="JC268" s="0" t="n">
        <v>7.96238327893661E-006</v>
      </c>
      <c r="JD268" s="0" t="n">
        <v>1</v>
      </c>
      <c r="JE268" s="0" t="n">
        <v>0.00110357208177447</v>
      </c>
      <c r="JF268" s="0" t="n">
        <v>0.000577556435018778</v>
      </c>
      <c r="JG268" s="0" t="n">
        <v>0.999795854091644</v>
      </c>
      <c r="JH268" s="0" t="n">
        <v>0.000636640994343907</v>
      </c>
      <c r="JI268" s="0" t="n">
        <v>0.746035635471344</v>
      </c>
      <c r="JJ268" s="0" t="n">
        <v>0.793268501758575</v>
      </c>
      <c r="JK268" s="0" t="n">
        <v>0.999955773353577</v>
      </c>
      <c r="JL268" s="0" t="n">
        <v>0.78171968460083</v>
      </c>
      <c r="JM268" s="0" t="n">
        <v>3.91005804123434E-011</v>
      </c>
      <c r="JN268" s="0" t="n">
        <v>0.83855152130127</v>
      </c>
      <c r="JO268" s="0" t="n">
        <v>2.29961769946385E-005</v>
      </c>
      <c r="JP268" s="0" t="n">
        <v>0.000599454448092729</v>
      </c>
      <c r="JQ268" s="0" t="n">
        <v>0.773951470851898</v>
      </c>
      <c r="JR268" s="0" t="n">
        <v>0.000322174717439339</v>
      </c>
      <c r="JS268" s="0" t="n">
        <v>0.999865293502808</v>
      </c>
      <c r="JT268" s="0" t="n">
        <v>0.000214084633626044</v>
      </c>
      <c r="JU268" s="0" t="n">
        <v>0.815122783184052</v>
      </c>
      <c r="JV268" s="0" t="n">
        <v>0.830558776855469</v>
      </c>
      <c r="JW268" s="0" t="n">
        <v>0.803448975086212</v>
      </c>
      <c r="JX268" s="0" t="n">
        <v>0.000857582315802574</v>
      </c>
      <c r="JY268" s="0" t="n">
        <v>4.6294677304104E-005</v>
      </c>
      <c r="JZ268" s="0" t="n">
        <v>0.000124493715702556</v>
      </c>
      <c r="KA268" s="0" t="n">
        <v>0.000410673295846209</v>
      </c>
      <c r="KB268" s="0" t="n">
        <v>0.000356347038177773</v>
      </c>
      <c r="KC268" s="0" t="n">
        <v>4.53900480569536E-013</v>
      </c>
      <c r="KD268" s="0" t="n">
        <v>9.95564641925739E-006</v>
      </c>
      <c r="KE268" s="0" t="n">
        <v>3.87585205317009E-005</v>
      </c>
      <c r="KF268" s="0" t="n">
        <v>3.87943191526574E-006</v>
      </c>
      <c r="KG268" s="0" t="n">
        <v>0.000172229309100658</v>
      </c>
      <c r="KH268" s="0" t="n">
        <v>0.000172900967299938</v>
      </c>
      <c r="KI268" s="0" t="n">
        <v>0.000270021555479616</v>
      </c>
      <c r="KJ268" s="0" t="n">
        <v>2.29129595132686E-021</v>
      </c>
      <c r="KK268" s="0" t="n">
        <v>0.000185502518434078</v>
      </c>
      <c r="KL268" s="0" t="n">
        <v>0.000281926244497299</v>
      </c>
      <c r="KM268" s="0" t="n">
        <v>1.26618617812824E-008</v>
      </c>
      <c r="KN268" s="0" t="n">
        <v>1.34103049731493E-006</v>
      </c>
      <c r="KO268" s="0" t="n">
        <v>8.54818881634856E-006</v>
      </c>
      <c r="KP268" s="0" t="n">
        <v>6.26544861006551E-005</v>
      </c>
      <c r="KQ268" s="0" t="n">
        <v>0.000243446993408725</v>
      </c>
      <c r="KR268" s="0" t="n">
        <v>5.08028445188773E-028</v>
      </c>
      <c r="KS268" s="0" t="n">
        <v>0.000362585386028513</v>
      </c>
      <c r="KT268" s="0" t="n">
        <v>5.40694770734262E-007</v>
      </c>
      <c r="KU268" s="0" t="n">
        <v>7.09712466573365E-008</v>
      </c>
      <c r="KV268" s="0" t="n">
        <v>0.000363986298907548</v>
      </c>
      <c r="KW268" s="0" t="n">
        <v>2.10068570542794E-030</v>
      </c>
      <c r="KX268" s="0" t="n">
        <v>1.99764745048014E-005</v>
      </c>
      <c r="KY268" s="0" t="n">
        <v>3.3270462154178E-005</v>
      </c>
      <c r="KZ268" s="0" t="n">
        <v>0.000154488399857655</v>
      </c>
      <c r="LA268" s="0" t="n">
        <v>0.00106683000922203</v>
      </c>
      <c r="LB268" s="0" t="n">
        <v>0.000238246444496326</v>
      </c>
      <c r="LC268" s="0" t="n">
        <v>4.60223818663508E-005</v>
      </c>
      <c r="LD268" s="0" t="n">
        <v>0.000303488282952458</v>
      </c>
      <c r="LE268" s="0" t="n">
        <v>0.000981775927357376</v>
      </c>
      <c r="LF268" s="0" t="n">
        <v>6.64525068714283E-005</v>
      </c>
      <c r="LG268" s="0" t="n">
        <v>0.000147933227708563</v>
      </c>
      <c r="LH268" s="0" t="n">
        <v>0.000178090369445272</v>
      </c>
      <c r="LI268" s="0" t="n">
        <v>0.000152234235429205</v>
      </c>
      <c r="LJ268" s="0" t="n">
        <v>0.000223607523366809</v>
      </c>
      <c r="LK268" s="0" t="n">
        <v>0.000471201754407957</v>
      </c>
      <c r="LL268" s="0" t="n">
        <v>0.000423536170274019</v>
      </c>
      <c r="LM268" s="0" t="n">
        <v>9.47594453464262E-005</v>
      </c>
      <c r="LN268" s="0" t="n">
        <v>0.00024999599554576</v>
      </c>
      <c r="LO268" s="0" t="n">
        <v>0.000405576865887269</v>
      </c>
      <c r="LP268" s="0" t="n">
        <v>0.000325167871778831</v>
      </c>
      <c r="LQ268" s="0" t="n">
        <v>1.57593529337419E-008</v>
      </c>
      <c r="LR268" s="0" t="n">
        <v>9.73781134234741E-005</v>
      </c>
      <c r="LS268" s="0" t="n">
        <v>0.000140780495712534</v>
      </c>
      <c r="LT268" s="0" t="n">
        <v>8.87134447111748E-005</v>
      </c>
      <c r="LU268" s="0" t="n">
        <v>7.96240352297917E-013</v>
      </c>
      <c r="LV268" s="0" t="n">
        <v>0.000113763395347633</v>
      </c>
      <c r="LW268" s="0" t="n">
        <v>1</v>
      </c>
      <c r="LX268" s="0" t="n">
        <v>0.187374636530876</v>
      </c>
      <c r="LY268" s="0" t="n">
        <v>0.817452132701874</v>
      </c>
      <c r="LZ268" s="0" t="n">
        <v>0.757106721401215</v>
      </c>
      <c r="MA268" s="0" t="n">
        <v>0.201054096221924</v>
      </c>
      <c r="MB268" s="0" t="n">
        <v>0.999959111213684</v>
      </c>
      <c r="MC268" s="0" t="n">
        <v>0.203068032860756</v>
      </c>
      <c r="MD268" s="0" t="n">
        <v>0.000231960279052146</v>
      </c>
      <c r="ME268" s="0" t="n">
        <v>8.99648512131535E-006</v>
      </c>
      <c r="MF268" s="0" t="n">
        <v>2.73814634965675E-006</v>
      </c>
      <c r="MG268" s="0" t="n">
        <v>3.19444989145268E-005</v>
      </c>
      <c r="MH268" s="0" t="n">
        <v>1</v>
      </c>
      <c r="MI268" s="0" t="n">
        <v>0.190296962857246</v>
      </c>
      <c r="MJ268" s="0" t="n">
        <v>0.999395966529846</v>
      </c>
      <c r="MK268" s="0" t="n">
        <v>0.184739217162132</v>
      </c>
      <c r="ML268" s="0" t="n">
        <v>0.999951362609863</v>
      </c>
      <c r="MM268" s="0" t="n">
        <v>0.204530477523804</v>
      </c>
      <c r="MN268" s="0" t="n">
        <v>0.772741615772247</v>
      </c>
      <c r="MO268" s="0" t="n">
        <v>0.201917007565498</v>
      </c>
      <c r="MP268" s="0" t="n">
        <v>0.99992048740387</v>
      </c>
      <c r="MQ268" s="0" t="n">
        <v>1</v>
      </c>
      <c r="MR268" s="0" t="n">
        <v>4.42027991093746E-036</v>
      </c>
      <c r="MS268" s="0" t="n">
        <v>4.74777399514024E-027</v>
      </c>
      <c r="MT268" s="0" t="n">
        <v>2.61472838897563E-027</v>
      </c>
      <c r="MU268" s="0" t="n">
        <v>2.83669086430645E-020</v>
      </c>
      <c r="MV268" s="0" t="n">
        <v>7.07973178759526E-025</v>
      </c>
      <c r="MW268" s="0" t="n">
        <v>2.24801538495356E-010</v>
      </c>
      <c r="MX268" s="0" t="n">
        <v>1.57292917839919E-012</v>
      </c>
      <c r="MY268" s="0" t="n">
        <v>7.74176582770766E-032</v>
      </c>
      <c r="MZ268" s="0" t="n">
        <v>0</v>
      </c>
      <c r="NA268" s="0" t="n">
        <v>5.63865326771908E-014</v>
      </c>
      <c r="NB268" s="0" t="n">
        <v>6.4776967123592E-010</v>
      </c>
      <c r="NC268" s="0" t="n">
        <v>4.45779212633402E-019</v>
      </c>
      <c r="ND268" s="0" t="n">
        <v>3.2331027021909E-031</v>
      </c>
      <c r="NE268" s="0" t="n">
        <v>3.82010866639619E-037</v>
      </c>
      <c r="NF268" s="0" t="n">
        <v>4.50332341101894E-027</v>
      </c>
      <c r="NG268" s="0" t="n">
        <v>5.23173076245171E-017</v>
      </c>
      <c r="NH268" s="0" t="n">
        <v>1.14685673551422E-028</v>
      </c>
      <c r="NI268" s="0" t="n">
        <v>1.0666866279152E-009</v>
      </c>
      <c r="NJ268" s="0" t="n">
        <v>3.98984484490939E-005</v>
      </c>
      <c r="NK268" s="0" t="n">
        <v>0.000162584401550703</v>
      </c>
      <c r="NL268" s="0" t="n">
        <v>1.49191168782791E-016</v>
      </c>
      <c r="NM268" s="0" t="n">
        <v>3.72919595797625E-015</v>
      </c>
      <c r="NN268" s="0" t="n">
        <v>4.26424867638886E-011</v>
      </c>
      <c r="NO268" s="0" t="n">
        <v>2.90824004858772E-020</v>
      </c>
      <c r="NP268" s="0" t="n">
        <v>6.53736813026238E-019</v>
      </c>
      <c r="NQ268" s="0" t="n">
        <v>1</v>
      </c>
      <c r="NR268" s="0" t="n">
        <v>0.242758065462112</v>
      </c>
      <c r="NS268" s="0" t="n">
        <v>0.20720386505127</v>
      </c>
      <c r="NT268" s="0" t="n">
        <v>0.99999988079071</v>
      </c>
      <c r="NU268" s="0" t="n">
        <v>0.82099723815918</v>
      </c>
      <c r="NV268" s="0" t="n">
        <v>0.777155876159668</v>
      </c>
      <c r="NW268" s="0" t="n">
        <v>0.999993562698364</v>
      </c>
      <c r="NX268" s="0" t="n">
        <v>6.40912912786007E-005</v>
      </c>
      <c r="NY268" s="0" t="n">
        <v>1</v>
      </c>
      <c r="NZ268" s="0" t="n">
        <v>1</v>
      </c>
      <c r="OA268" s="0" t="n">
        <v>1</v>
      </c>
      <c r="OB268" s="0" t="n">
        <v>6.76996648962813E-007</v>
      </c>
      <c r="OC268" s="0" t="n">
        <v>1</v>
      </c>
      <c r="OD268" s="0" t="n">
        <v>0.999985098838806</v>
      </c>
    </row>
    <row r="269" customFormat="false" ht="15" hidden="false" customHeight="false" outlineLevel="0" collapsed="false">
      <c r="A269" s="0" t="s">
        <v>400</v>
      </c>
      <c r="B269" s="0" t="n">
        <v>1</v>
      </c>
      <c r="C269" s="0" t="n">
        <v>0.999999642372131</v>
      </c>
      <c r="D269" s="0" t="n">
        <v>1.90821410228637E-007</v>
      </c>
      <c r="E269" s="0" t="n">
        <v>0.48616299033165</v>
      </c>
      <c r="F269" s="0" t="n">
        <v>1</v>
      </c>
      <c r="G269" s="0" t="n">
        <v>0.519857048988342</v>
      </c>
      <c r="H269" s="0" t="n">
        <v>0.52447497844696</v>
      </c>
      <c r="I269" s="0" t="n">
        <v>1</v>
      </c>
      <c r="J269" s="0" t="n">
        <v>0.99999988079071</v>
      </c>
      <c r="K269" s="0" t="n">
        <v>1</v>
      </c>
      <c r="L269" s="0" t="n">
        <v>0.000120870841783471</v>
      </c>
      <c r="M269" s="0" t="n">
        <v>1.23934823932359E-005</v>
      </c>
      <c r="N269" s="0" t="n">
        <v>1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4.18107427105103E-016</v>
      </c>
      <c r="T269" s="0" t="n">
        <v>4.99876245667942E-018</v>
      </c>
      <c r="U269" s="0" t="n">
        <v>3.78293616183815E-017</v>
      </c>
      <c r="V269" s="0" t="n">
        <v>1</v>
      </c>
      <c r="W269" s="0" t="n">
        <v>3.38192608683244E-014</v>
      </c>
      <c r="X269" s="0" t="n">
        <v>8.09059274382764E-015</v>
      </c>
      <c r="Y269" s="0" t="n">
        <v>1</v>
      </c>
      <c r="Z269" s="0" t="n">
        <v>5.21988448142467E-019</v>
      </c>
      <c r="AA269" s="0" t="n">
        <v>1.16362501759903E-020</v>
      </c>
      <c r="AB269" s="0" t="n">
        <v>1.73809924108479E-014</v>
      </c>
      <c r="AC269" s="0" t="n">
        <v>1.17340837906183E-014</v>
      </c>
      <c r="AD269" s="0" t="n">
        <v>1</v>
      </c>
      <c r="AE269" s="0" t="n">
        <v>4.13190002558827E-019</v>
      </c>
      <c r="AF269" s="0" t="n">
        <v>1</v>
      </c>
      <c r="AG269" s="0" t="n">
        <v>1.21282891996088E-005</v>
      </c>
      <c r="AH269" s="0" t="n">
        <v>1</v>
      </c>
      <c r="AI269" s="0" t="n">
        <v>1.88260764844017E-006</v>
      </c>
      <c r="AJ269" s="0" t="n">
        <v>1</v>
      </c>
      <c r="AK269" s="0" t="n">
        <v>7.84760033649065E-014</v>
      </c>
      <c r="AL269" s="0" t="n">
        <v>1</v>
      </c>
      <c r="AM269" s="0" t="n">
        <v>4.31076591089763E-010</v>
      </c>
      <c r="AN269" s="0" t="n">
        <v>1</v>
      </c>
      <c r="AO269" s="0" t="n">
        <v>1.4045025636733E-005</v>
      </c>
      <c r="AP269" s="0" t="n">
        <v>1</v>
      </c>
      <c r="AQ269" s="0" t="n">
        <v>0.000716951442882419</v>
      </c>
      <c r="AR269" s="0" t="n">
        <v>1</v>
      </c>
      <c r="AS269" s="0" t="n">
        <v>0.45868718624115</v>
      </c>
      <c r="AT269" s="0" t="n">
        <v>2.72562972192247E-010</v>
      </c>
      <c r="AU269" s="0" t="n">
        <v>4.46905642093043E-006</v>
      </c>
      <c r="AV269" s="0" t="n">
        <v>7.29501834939583E-007</v>
      </c>
      <c r="AW269" s="0" t="n">
        <v>0.000415679183788598</v>
      </c>
      <c r="AX269" s="0" t="n">
        <v>2.43129250065977E-007</v>
      </c>
      <c r="AY269" s="0" t="n">
        <v>5.50414370081853E-007</v>
      </c>
      <c r="AZ269" s="0" t="n">
        <v>0.47804394364357</v>
      </c>
      <c r="BA269" s="0" t="n">
        <v>0.999480545520783</v>
      </c>
      <c r="BB269" s="0" t="n">
        <v>0.510011732578278</v>
      </c>
      <c r="BC269" s="0" t="n">
        <v>8.32433852337999E-006</v>
      </c>
      <c r="BD269" s="0" t="n">
        <v>2.50181919625447E-009</v>
      </c>
      <c r="BE269" s="0" t="n">
        <v>0.551499009132385</v>
      </c>
      <c r="BF269" s="0" t="n">
        <v>1</v>
      </c>
      <c r="BG269" s="0" t="n">
        <v>1</v>
      </c>
      <c r="BH269" s="0" t="n">
        <v>0.000110713430331089</v>
      </c>
      <c r="BI269" s="0" t="n">
        <v>3.61863357056791E-007</v>
      </c>
      <c r="BJ269" s="0" t="n">
        <v>4.5787464841851E-006</v>
      </c>
      <c r="BK269" s="0" t="n">
        <v>0.000649480905849487</v>
      </c>
      <c r="BL269" s="0" t="n">
        <v>0.509852170944214</v>
      </c>
      <c r="BM269" s="0" t="n">
        <v>0.548695385456085</v>
      </c>
      <c r="BN269" s="0" t="n">
        <v>1</v>
      </c>
      <c r="BO269" s="0" t="n">
        <v>2.7371308241682E-019</v>
      </c>
      <c r="BP269" s="0" t="n">
        <v>1</v>
      </c>
      <c r="BQ269" s="0" t="n">
        <v>8.38635259015064E-008</v>
      </c>
      <c r="BR269" s="0" t="n">
        <v>0.505102217197418</v>
      </c>
      <c r="BS269" s="0" t="n">
        <v>0.550923883914948</v>
      </c>
      <c r="BT269" s="0" t="n">
        <v>0.000808552314992994</v>
      </c>
      <c r="BU269" s="0" t="n">
        <v>0.999808132648468</v>
      </c>
      <c r="BV269" s="0" t="n">
        <v>0.999996542930603</v>
      </c>
      <c r="BW269" s="0" t="n">
        <v>0.510526478290558</v>
      </c>
      <c r="BX269" s="0" t="n">
        <v>1</v>
      </c>
      <c r="BY269" s="0" t="n">
        <v>1</v>
      </c>
      <c r="BZ269" s="0" t="n">
        <v>1</v>
      </c>
      <c r="CA269" s="0" t="n">
        <v>1</v>
      </c>
      <c r="CB269" s="0" t="n">
        <v>1</v>
      </c>
      <c r="CC269" s="0" t="n">
        <v>1</v>
      </c>
      <c r="CD269" s="0" t="n">
        <v>1.09626205357927E-006</v>
      </c>
      <c r="CE269" s="0" t="n">
        <v>1</v>
      </c>
      <c r="CF269" s="0" t="n">
        <v>2.11057777050883E-005</v>
      </c>
      <c r="CG269" s="0" t="n">
        <v>1.30848141211004E-008</v>
      </c>
      <c r="CH269" s="0" t="n">
        <v>0.479889810085297</v>
      </c>
      <c r="CI269" s="0" t="n">
        <v>0.000669692177325487</v>
      </c>
      <c r="CJ269" s="0" t="n">
        <v>0.567386567592621</v>
      </c>
      <c r="CK269" s="0" t="n">
        <v>0.00173954723868519</v>
      </c>
      <c r="CL269" s="0" t="n">
        <v>1</v>
      </c>
      <c r="CM269" s="0" t="n">
        <v>1</v>
      </c>
      <c r="CN269" s="0" t="n">
        <v>1</v>
      </c>
      <c r="CO269" s="0" t="n">
        <v>1</v>
      </c>
      <c r="CP269" s="0" t="n">
        <v>1.9272593503733E-012</v>
      </c>
      <c r="CQ269" s="0" t="n">
        <v>4.81863101622817E-024</v>
      </c>
      <c r="CR269" s="0" t="n">
        <v>1.1183545409188E-015</v>
      </c>
      <c r="CS269" s="0" t="n">
        <v>7.35032016805845E-014</v>
      </c>
      <c r="CT269" s="0" t="n">
        <v>1</v>
      </c>
      <c r="CU269" s="0" t="n">
        <v>8.32667319627944E-006</v>
      </c>
      <c r="CV269" s="0" t="n">
        <v>0.538416981697083</v>
      </c>
      <c r="CW269" s="0" t="n">
        <v>0.508565425872803</v>
      </c>
      <c r="CX269" s="0" t="n">
        <v>0.564709722995758</v>
      </c>
      <c r="CY269" s="0" t="n">
        <v>0.0006933324621059</v>
      </c>
      <c r="CZ269" s="0" t="n">
        <v>0.502435624599457</v>
      </c>
      <c r="DA269" s="0" t="n">
        <v>0.527486741542816</v>
      </c>
      <c r="DB269" s="0" t="n">
        <v>1</v>
      </c>
      <c r="DC269" s="0" t="n">
        <v>0.480512142181397</v>
      </c>
      <c r="DD269" s="0" t="n">
        <v>0.000581734231673181</v>
      </c>
      <c r="DE269" s="0" t="n">
        <v>0.000101244666439015</v>
      </c>
      <c r="DF269" s="0" t="n">
        <v>0.498371511697769</v>
      </c>
      <c r="DG269" s="0" t="n">
        <v>1</v>
      </c>
      <c r="DH269" s="0" t="n">
        <v>0.480374455451965</v>
      </c>
      <c r="DI269" s="0" t="n">
        <v>2.40628253830418E-021</v>
      </c>
      <c r="DJ269" s="0" t="n">
        <v>3.99094096792396E-005</v>
      </c>
      <c r="DK269" s="0" t="n">
        <v>0.469455808401108</v>
      </c>
      <c r="DL269" s="0" t="n">
        <v>5.57624334760476E-005</v>
      </c>
      <c r="DM269" s="0" t="n">
        <v>2.75225175982996E-010</v>
      </c>
      <c r="DN269" s="0" t="n">
        <v>0.000135688111186028</v>
      </c>
      <c r="DO269" s="0" t="n">
        <v>0.999129712581635</v>
      </c>
      <c r="DP269" s="0" t="n">
        <v>2.2494803488371E-005</v>
      </c>
      <c r="DQ269" s="0" t="n">
        <v>0.000576887745410204</v>
      </c>
      <c r="DR269" s="0" t="n">
        <v>2.08628589462023E-005</v>
      </c>
      <c r="DS269" s="0" t="n">
        <v>1.80863617060822E-006</v>
      </c>
      <c r="DT269" s="0" t="n">
        <v>0.506845235824585</v>
      </c>
      <c r="DU269" s="0" t="n">
        <v>0.494502633810043</v>
      </c>
      <c r="DV269" s="0" t="n">
        <v>3.50674708897714E-005</v>
      </c>
      <c r="DW269" s="0" t="n">
        <v>1.5155907585662E-016</v>
      </c>
      <c r="DX269" s="0" t="n">
        <v>0.000126205079141073</v>
      </c>
      <c r="DY269" s="0" t="n">
        <v>1.41134006100051E-015</v>
      </c>
      <c r="DZ269" s="0" t="n">
        <v>1.42997478178586E-005</v>
      </c>
      <c r="EA269" s="0" t="n">
        <v>1</v>
      </c>
      <c r="EB269" s="0" t="n">
        <v>0.000852872617542744</v>
      </c>
      <c r="EC269" s="0" t="n">
        <v>0.508161306381226</v>
      </c>
      <c r="ED269" s="0" t="n">
        <v>0.000112254980194848</v>
      </c>
      <c r="EE269" s="0" t="n">
        <v>0.505704641342163</v>
      </c>
      <c r="EF269" s="0" t="n">
        <v>0.000173462249222212</v>
      </c>
      <c r="EG269" s="0" t="n">
        <v>0.480725556612015</v>
      </c>
      <c r="EH269" s="0" t="n">
        <v>1</v>
      </c>
      <c r="EI269" s="0" t="n">
        <v>1.78278929508897E-021</v>
      </c>
      <c r="EJ269" s="0" t="n">
        <v>1</v>
      </c>
      <c r="EK269" s="0" t="n">
        <v>0.518648207187653</v>
      </c>
      <c r="EL269" s="0" t="n">
        <v>1</v>
      </c>
      <c r="EM269" s="0" t="n">
        <v>5.90682866459247E-005</v>
      </c>
      <c r="EN269" s="0" t="n">
        <v>1.249790602742E-005</v>
      </c>
      <c r="EO269" s="0" t="n">
        <v>0.482771009206772</v>
      </c>
      <c r="EP269" s="0" t="n">
        <v>5.10529098391999E-005</v>
      </c>
      <c r="EQ269" s="0" t="n">
        <v>5.00127753184643E-005</v>
      </c>
      <c r="ER269" s="0" t="n">
        <v>0.000685914827045053</v>
      </c>
      <c r="ES269" s="0" t="n">
        <v>0.471351891756058</v>
      </c>
      <c r="ET269" s="0" t="n">
        <v>1</v>
      </c>
      <c r="EU269" s="0" t="n">
        <v>0.999887585639954</v>
      </c>
      <c r="EV269" s="0" t="n">
        <v>0.999861121177673</v>
      </c>
      <c r="EW269" s="0" t="n">
        <v>0.518799245357513</v>
      </c>
      <c r="EX269" s="0" t="n">
        <v>0.481207966804504</v>
      </c>
      <c r="EY269" s="0" t="n">
        <v>0.00073319161310792</v>
      </c>
      <c r="EZ269" s="0" t="n">
        <v>0.000151126791024581</v>
      </c>
      <c r="FA269" s="0" t="n">
        <v>9.04730825368461E-007</v>
      </c>
      <c r="FB269" s="0" t="n">
        <v>1</v>
      </c>
      <c r="FC269" s="0" t="n">
        <v>0.521955668926239</v>
      </c>
      <c r="FD269" s="0" t="n">
        <v>1</v>
      </c>
      <c r="FE269" s="0" t="n">
        <v>0.4781234562397</v>
      </c>
      <c r="FF269" s="0" t="n">
        <v>1.4614329302276E-005</v>
      </c>
      <c r="FG269" s="0" t="n">
        <v>2.37861394458152E-019</v>
      </c>
      <c r="FH269" s="0" t="n">
        <v>0.509057343006134</v>
      </c>
      <c r="FI269" s="0" t="n">
        <v>1.86698089237325E-005</v>
      </c>
      <c r="FJ269" s="0" t="n">
        <v>5.2449460781645E-005</v>
      </c>
      <c r="FK269" s="0" t="n">
        <v>3.07174354929884E-006</v>
      </c>
      <c r="FL269" s="0" t="n">
        <v>1</v>
      </c>
      <c r="FM269" s="0" t="n">
        <v>1</v>
      </c>
      <c r="FN269" s="0" t="n">
        <v>1</v>
      </c>
      <c r="FO269" s="0" t="n">
        <v>0.491583615541458</v>
      </c>
      <c r="FP269" s="0" t="n">
        <v>0.486327022314072</v>
      </c>
      <c r="FQ269" s="0" t="n">
        <v>0.492387264966965</v>
      </c>
      <c r="FR269" s="0" t="n">
        <v>0.515591382980347</v>
      </c>
      <c r="FS269" s="0" t="n">
        <v>1</v>
      </c>
      <c r="FT269" s="0" t="n">
        <v>0.561223268508911</v>
      </c>
      <c r="FU269" s="0" t="n">
        <v>2.02112332772231E-005</v>
      </c>
      <c r="FV269" s="0" t="n">
        <v>1</v>
      </c>
      <c r="FW269" s="0" t="n">
        <v>5.73189773422911E-010</v>
      </c>
      <c r="FX269" s="0" t="n">
        <v>0.000332061550579965</v>
      </c>
      <c r="FY269" s="0" t="n">
        <v>1.58496513904538E-005</v>
      </c>
      <c r="FZ269" s="0" t="n">
        <v>0.999324679374695</v>
      </c>
      <c r="GA269" s="0" t="n">
        <v>0.485356688499451</v>
      </c>
      <c r="GB269" s="0" t="n">
        <v>0.512110233306885</v>
      </c>
      <c r="GC269" s="0" t="n">
        <v>2.59534431279462E-007</v>
      </c>
      <c r="GD269" s="0" t="n">
        <v>0.000578933977521956</v>
      </c>
      <c r="GE269" s="0" t="n">
        <v>1.88923841051292E-005</v>
      </c>
      <c r="GF269" s="0" t="n">
        <v>9.62035755946999E-006</v>
      </c>
      <c r="GG269" s="0" t="n">
        <v>4.9821082939161E-005</v>
      </c>
      <c r="GH269" s="0" t="n">
        <v>0.497335523366928</v>
      </c>
      <c r="GI269" s="0" t="n">
        <v>0.0032286720816046</v>
      </c>
      <c r="GJ269" s="0" t="n">
        <v>0.000789389712736011</v>
      </c>
      <c r="GK269" s="0" t="n">
        <v>1.08602483346132E-021</v>
      </c>
      <c r="GL269" s="0" t="n">
        <v>0.536545634269714</v>
      </c>
      <c r="GM269" s="0" t="n">
        <v>1</v>
      </c>
      <c r="GN269" s="0" t="n">
        <v>0.557226538658142</v>
      </c>
      <c r="GO269" s="0" t="n">
        <v>0.99999988079071</v>
      </c>
      <c r="GP269" s="0" t="n">
        <v>0.487756609916687</v>
      </c>
      <c r="GQ269" s="0" t="n">
        <v>1.10697264972259E-005</v>
      </c>
      <c r="GR269" s="0" t="n">
        <v>0.510606527328491</v>
      </c>
      <c r="GS269" s="0" t="n">
        <v>0.00108307274058461</v>
      </c>
      <c r="GT269" s="0" t="n">
        <v>0.51613450050354</v>
      </c>
      <c r="GU269" s="0" t="n">
        <v>1</v>
      </c>
      <c r="GV269" s="0" t="n">
        <v>1</v>
      </c>
      <c r="GW269" s="0" t="n">
        <v>1</v>
      </c>
      <c r="GX269" s="0" t="n">
        <v>1</v>
      </c>
      <c r="GY269" s="0" t="n">
        <v>1</v>
      </c>
      <c r="GZ269" s="0" t="n">
        <v>1</v>
      </c>
      <c r="HA269" s="0" t="n">
        <v>1</v>
      </c>
      <c r="HB269" s="0" t="n">
        <v>1</v>
      </c>
      <c r="HC269" s="0" t="n">
        <v>1</v>
      </c>
      <c r="HD269" s="0" t="n">
        <v>1</v>
      </c>
      <c r="HE269" s="0" t="n">
        <v>0.000102835045254324</v>
      </c>
      <c r="HF269" s="0" t="n">
        <v>1.14266401851637E-006</v>
      </c>
      <c r="HG269" s="0" t="n">
        <v>0.51159942150116</v>
      </c>
      <c r="HH269" s="0" t="n">
        <v>1.08426229417091E-006</v>
      </c>
      <c r="HI269" s="0" t="n">
        <v>7.37823347662925E-006</v>
      </c>
      <c r="HJ269" s="0" t="n">
        <v>0.479242116212845</v>
      </c>
      <c r="HK269" s="0" t="n">
        <v>0.480412751436234</v>
      </c>
      <c r="HL269" s="0" t="n">
        <v>0.501695513725281</v>
      </c>
      <c r="HM269" s="0" t="n">
        <v>0.000148650127812289</v>
      </c>
      <c r="HN269" s="0" t="n">
        <v>7.30022156858468E-006</v>
      </c>
      <c r="HO269" s="0" t="n">
        <v>7.71280156186549E-007</v>
      </c>
      <c r="HP269" s="0" t="n">
        <v>8.38135019876063E-006</v>
      </c>
      <c r="HQ269" s="0" t="n">
        <v>1</v>
      </c>
      <c r="HR269" s="0" t="n">
        <v>1.2063516123817E-006</v>
      </c>
      <c r="HS269" s="0" t="n">
        <v>0.000188220656127669</v>
      </c>
      <c r="HT269" s="0" t="n">
        <v>4.27231389039662E-005</v>
      </c>
      <c r="HU269" s="0" t="n">
        <v>1.05676235762076E-006</v>
      </c>
      <c r="HV269" s="0" t="n">
        <v>1.13152591438848E-005</v>
      </c>
      <c r="HW269" s="0" t="n">
        <v>6.16625356997247E-007</v>
      </c>
      <c r="HX269" s="0" t="n">
        <v>0.506147146224976</v>
      </c>
      <c r="HY269" s="0" t="n">
        <v>0.506030738353729</v>
      </c>
      <c r="HZ269" s="0" t="n">
        <v>2.30423866014462E-005</v>
      </c>
      <c r="IA269" s="0" t="n">
        <v>0.468031704425812</v>
      </c>
      <c r="IB269" s="0" t="n">
        <v>0.507956981658936</v>
      </c>
      <c r="IC269" s="0" t="n">
        <v>9.36806609388441E-005</v>
      </c>
      <c r="ID269" s="0" t="n">
        <v>1</v>
      </c>
      <c r="IE269" s="0" t="n">
        <v>8.90751471160911E-005</v>
      </c>
      <c r="IF269" s="0" t="n">
        <v>0.510207056999207</v>
      </c>
      <c r="IG269" s="0" t="n">
        <v>3.67022812497453E-006</v>
      </c>
      <c r="IH269" s="0" t="n">
        <v>8.58755956869572E-005</v>
      </c>
      <c r="II269" s="0" t="n">
        <v>1.26257154988707E-005</v>
      </c>
      <c r="IJ269" s="0" t="n">
        <v>4.72802094009239E-006</v>
      </c>
      <c r="IK269" s="0" t="n">
        <v>0.000100154888059478</v>
      </c>
      <c r="IL269" s="0" t="n">
        <v>0.504850268363953</v>
      </c>
      <c r="IM269" s="0" t="n">
        <v>0.999807775020599</v>
      </c>
      <c r="IN269" s="0" t="n">
        <v>4.17023138243877E-010</v>
      </c>
      <c r="IO269" s="0" t="n">
        <v>0.000116516668640543</v>
      </c>
      <c r="IP269" s="0" t="n">
        <v>3.94937014789321E-005</v>
      </c>
      <c r="IQ269" s="0" t="n">
        <v>1</v>
      </c>
      <c r="IR269" s="0" t="n">
        <v>0.512998938560486</v>
      </c>
      <c r="IS269" s="0" t="n">
        <v>2.84191225240205E-012</v>
      </c>
      <c r="IT269" s="0" t="n">
        <v>0.545068860054016</v>
      </c>
      <c r="IU269" s="0" t="n">
        <v>0.000674261478707194</v>
      </c>
      <c r="IV269" s="0" t="n">
        <v>0.000182620831765235</v>
      </c>
      <c r="IW269" s="0" t="n">
        <v>1.34863430503174E-005</v>
      </c>
      <c r="IX269" s="0" t="n">
        <v>0.000186991572263651</v>
      </c>
      <c r="IY269" s="0" t="n">
        <v>0.473093181848526</v>
      </c>
      <c r="IZ269" s="0" t="n">
        <v>3.55928896169644E-005</v>
      </c>
      <c r="JA269" s="0" t="n">
        <v>9.24618580029346E-005</v>
      </c>
      <c r="JB269" s="0" t="n">
        <v>1.61722909979289E-005</v>
      </c>
      <c r="JC269" s="0" t="n">
        <v>0.501589179039002</v>
      </c>
      <c r="JD269" s="0" t="n">
        <v>1</v>
      </c>
      <c r="JE269" s="0" t="n">
        <v>3.13354263425936E-007</v>
      </c>
      <c r="JF269" s="0" t="n">
        <v>5.72425597056281E-006</v>
      </c>
      <c r="JG269" s="0" t="n">
        <v>0.512236654758453</v>
      </c>
      <c r="JH269" s="0" t="n">
        <v>2.51500227932411E-006</v>
      </c>
      <c r="JI269" s="0" t="n">
        <v>0.000523681577760726</v>
      </c>
      <c r="JJ269" s="0" t="n">
        <v>5.20725952810608E-005</v>
      </c>
      <c r="JK269" s="0" t="n">
        <v>0.523573160171509</v>
      </c>
      <c r="JL269" s="0" t="n">
        <v>5.06004710132402E-007</v>
      </c>
      <c r="JM269" s="0" t="n">
        <v>2.31239682761952E-005</v>
      </c>
      <c r="JN269" s="0" t="n">
        <v>5.9845961004612E-006</v>
      </c>
      <c r="JO269" s="0" t="n">
        <v>0.000283724250039086</v>
      </c>
      <c r="JP269" s="0" t="n">
        <v>1.79058326921222E-006</v>
      </c>
      <c r="JQ269" s="0" t="n">
        <v>0.00106784887611866</v>
      </c>
      <c r="JR269" s="0" t="n">
        <v>0.000117713607323822</v>
      </c>
      <c r="JS269" s="0" t="n">
        <v>0.999981164932251</v>
      </c>
      <c r="JT269" s="0" t="n">
        <v>6.13574275121209E-006</v>
      </c>
      <c r="JU269" s="0" t="n">
        <v>0.00154901703353971</v>
      </c>
      <c r="JV269" s="0" t="n">
        <v>0.000862865010276437</v>
      </c>
      <c r="JW269" s="0" t="n">
        <v>0.00108273851219565</v>
      </c>
      <c r="JX269" s="0" t="n">
        <v>1.16711271402892E-006</v>
      </c>
      <c r="JY269" s="0" t="n">
        <v>6.11883751844289E-006</v>
      </c>
      <c r="JZ269" s="0" t="n">
        <v>6.45535394028229E-008</v>
      </c>
      <c r="KA269" s="0" t="n">
        <v>1.01565589272212E-009</v>
      </c>
      <c r="KB269" s="0" t="n">
        <v>0.000430735060945153</v>
      </c>
      <c r="KC269" s="0" t="n">
        <v>8.02803333499469E-006</v>
      </c>
      <c r="KD269" s="0" t="n">
        <v>0.520673632621765</v>
      </c>
      <c r="KE269" s="0" t="n">
        <v>2.36508844864147E-006</v>
      </c>
      <c r="KF269" s="0" t="n">
        <v>0.505308747291565</v>
      </c>
      <c r="KG269" s="0" t="n">
        <v>6.2463839656246E-011</v>
      </c>
      <c r="KH269" s="0" t="n">
        <v>1.5372501882549E-010</v>
      </c>
      <c r="KI269" s="0" t="n">
        <v>7.97021826315358E-008</v>
      </c>
      <c r="KJ269" s="0" t="n">
        <v>1.82422610003896E-012</v>
      </c>
      <c r="KK269" s="0" t="n">
        <v>5.5769291066099E-005</v>
      </c>
      <c r="KL269" s="0" t="n">
        <v>3.7390420857264E-006</v>
      </c>
      <c r="KM269" s="0" t="n">
        <v>0.000166487443493679</v>
      </c>
      <c r="KN269" s="0" t="n">
        <v>0.485715508460999</v>
      </c>
      <c r="KO269" s="0" t="n">
        <v>0.000360742851626128</v>
      </c>
      <c r="KP269" s="0" t="n">
        <v>0.000777074543293566</v>
      </c>
      <c r="KQ269" s="0" t="n">
        <v>0.517730295658112</v>
      </c>
      <c r="KR269" s="0" t="n">
        <v>8.07634734372072E-015</v>
      </c>
      <c r="KS269" s="0" t="n">
        <v>7.68937461543828E-005</v>
      </c>
      <c r="KT269" s="0" t="n">
        <v>7.9469959018752E-005</v>
      </c>
      <c r="KU269" s="0" t="n">
        <v>0.000152307547978126</v>
      </c>
      <c r="KV269" s="0" t="n">
        <v>1.94433050637599E-006</v>
      </c>
      <c r="KW269" s="0" t="n">
        <v>6.16041561786979E-018</v>
      </c>
      <c r="KX269" s="0" t="n">
        <v>2.49457643803908E-005</v>
      </c>
      <c r="KY269" s="0" t="n">
        <v>0.527021884918213</v>
      </c>
      <c r="KZ269" s="0" t="n">
        <v>9.15881810215069E-006</v>
      </c>
      <c r="LA269" s="0" t="n">
        <v>2.87361781374784E-005</v>
      </c>
      <c r="LB269" s="0" t="n">
        <v>8.39270214783028E-005</v>
      </c>
      <c r="LC269" s="0" t="n">
        <v>3.67745599305636E-007</v>
      </c>
      <c r="LD269" s="0" t="n">
        <v>1.97797053260729E-005</v>
      </c>
      <c r="LE269" s="0" t="n">
        <v>3.94582748413086E-005</v>
      </c>
      <c r="LF269" s="0" t="n">
        <v>0.000120593278552406</v>
      </c>
      <c r="LG269" s="0" t="n">
        <v>1.48955403567186E-009</v>
      </c>
      <c r="LH269" s="0" t="n">
        <v>2.02094215637771E-005</v>
      </c>
      <c r="LI269" s="0" t="n">
        <v>4.5955569905054E-010</v>
      </c>
      <c r="LJ269" s="0" t="n">
        <v>0.000158364928211086</v>
      </c>
      <c r="LK269" s="0" t="n">
        <v>8.77722050063312E-006</v>
      </c>
      <c r="LL269" s="0" t="n">
        <v>0.000204394629690796</v>
      </c>
      <c r="LM269" s="0" t="n">
        <v>1.325236720362E-008</v>
      </c>
      <c r="LN269" s="0" t="n">
        <v>2.99876846838743E-005</v>
      </c>
      <c r="LO269" s="0" t="n">
        <v>3.41351756105723E-006</v>
      </c>
      <c r="LP269" s="0" t="n">
        <v>2.27288328460418E-005</v>
      </c>
      <c r="LQ269" s="0" t="n">
        <v>3.74095798179042E-005</v>
      </c>
      <c r="LR269" s="0" t="n">
        <v>1.35186584149238E-010</v>
      </c>
      <c r="LS269" s="0" t="n">
        <v>0.538428366184235</v>
      </c>
      <c r="LT269" s="0" t="n">
        <v>1.39125295390841E-005</v>
      </c>
      <c r="LU269" s="0" t="n">
        <v>2.37480944633717E-005</v>
      </c>
      <c r="LV269" s="0" t="n">
        <v>0.000240588051383384</v>
      </c>
      <c r="LW269" s="0" t="n">
        <v>1</v>
      </c>
      <c r="LX269" s="0" t="n">
        <v>0.999974966049194</v>
      </c>
      <c r="LY269" s="0" t="n">
        <v>0.000294094788841903</v>
      </c>
      <c r="LZ269" s="0" t="n">
        <v>0.470681697130203</v>
      </c>
      <c r="MA269" s="0" t="n">
        <v>0.485283404588699</v>
      </c>
      <c r="MB269" s="0" t="n">
        <v>0.471999645233154</v>
      </c>
      <c r="MC269" s="0" t="n">
        <v>0.999996185302734</v>
      </c>
      <c r="MD269" s="0" t="n">
        <v>0.48019003868103</v>
      </c>
      <c r="ME269" s="0" t="n">
        <v>0.496284872293472</v>
      </c>
      <c r="MF269" s="0" t="n">
        <v>0.000169661958352663</v>
      </c>
      <c r="MG269" s="0" t="n">
        <v>3.20660692523234E-005</v>
      </c>
      <c r="MH269" s="0" t="n">
        <v>1</v>
      </c>
      <c r="MI269" s="0" t="n">
        <v>0.999943494796753</v>
      </c>
      <c r="MJ269" s="0" t="n">
        <v>0.511053740978241</v>
      </c>
      <c r="MK269" s="0" t="n">
        <v>0.490761905908585</v>
      </c>
      <c r="ML269" s="0" t="n">
        <v>0.504233002662659</v>
      </c>
      <c r="MM269" s="0" t="n">
        <v>0.47913733124733</v>
      </c>
      <c r="MN269" s="0" t="n">
        <v>0.00029114235076122</v>
      </c>
      <c r="MO269" s="0" t="n">
        <v>0.493879765272141</v>
      </c>
      <c r="MP269" s="0" t="n">
        <v>0.999997138977051</v>
      </c>
      <c r="MQ269" s="0" t="n">
        <v>1</v>
      </c>
      <c r="MR269" s="0" t="n">
        <v>8.08148686859411E-013</v>
      </c>
      <c r="MS269" s="0" t="n">
        <v>3.08315147772107E-014</v>
      </c>
      <c r="MT269" s="0" t="n">
        <v>1.02451514882428E-015</v>
      </c>
      <c r="MU269" s="0" t="n">
        <v>1.66607622016217E-015</v>
      </c>
      <c r="MV269" s="0" t="n">
        <v>1.48673769859036E-021</v>
      </c>
      <c r="MW269" s="0" t="n">
        <v>5.76155078085795E-020</v>
      </c>
      <c r="MX269" s="0" t="n">
        <v>9.52673270132598E-013</v>
      </c>
      <c r="MY269" s="0" t="n">
        <v>6.16492954247249E-018</v>
      </c>
      <c r="MZ269" s="0" t="n">
        <v>3.47133788683391E-017</v>
      </c>
      <c r="NA269" s="0" t="n">
        <v>2.76983609156012E-021</v>
      </c>
      <c r="NB269" s="0" t="n">
        <v>1.22208319841531E-024</v>
      </c>
      <c r="NC269" s="0" t="n">
        <v>1.08757402536007E-016</v>
      </c>
      <c r="ND269" s="0" t="n">
        <v>3.73256217600648E-011</v>
      </c>
      <c r="NE269" s="0" t="n">
        <v>1.8416061590195E-014</v>
      </c>
      <c r="NF269" s="0" t="n">
        <v>7.48691575045129E-015</v>
      </c>
      <c r="NG269" s="0" t="n">
        <v>1.99412203926294E-024</v>
      </c>
      <c r="NH269" s="0" t="n">
        <v>2.55798839160901E-021</v>
      </c>
      <c r="NI269" s="0" t="n">
        <v>1.2952752555977E-017</v>
      </c>
      <c r="NJ269" s="0" t="n">
        <v>3.89437666365731E-018</v>
      </c>
      <c r="NK269" s="0" t="n">
        <v>4.58265070335528E-008</v>
      </c>
      <c r="NL269" s="0" t="n">
        <v>1.66217601394315E-018</v>
      </c>
      <c r="NM269" s="0" t="n">
        <v>3.78711783383818E-020</v>
      </c>
      <c r="NN269" s="0" t="n">
        <v>4.69969816149647E-027</v>
      </c>
      <c r="NO269" s="0" t="n">
        <v>2.84079574100482E-012</v>
      </c>
      <c r="NP269" s="0" t="n">
        <v>6.2484782522922E-027</v>
      </c>
      <c r="NQ269" s="0" t="n">
        <v>1</v>
      </c>
      <c r="NR269" s="0" t="n">
        <v>0.998683393001556</v>
      </c>
      <c r="NS269" s="0" t="n">
        <v>0.998674035072327</v>
      </c>
      <c r="NT269" s="0" t="n">
        <v>0.999998092651367</v>
      </c>
      <c r="NU269" s="0" t="n">
        <v>5.30440865986748E-006</v>
      </c>
      <c r="NV269" s="0" t="n">
        <v>0.497694075107575</v>
      </c>
      <c r="NW269" s="0" t="n">
        <v>0.499901801347733</v>
      </c>
      <c r="NX269" s="0" t="n">
        <v>4.43127100879792E-005</v>
      </c>
      <c r="NY269" s="0" t="n">
        <v>1</v>
      </c>
      <c r="NZ269" s="0" t="n">
        <v>1</v>
      </c>
      <c r="OA269" s="0" t="n">
        <v>1</v>
      </c>
      <c r="OB269" s="0" t="n">
        <v>0.000145613274071366</v>
      </c>
      <c r="OC269" s="0" t="n">
        <v>1</v>
      </c>
      <c r="OD269" s="0" t="n">
        <v>0.999981880187988</v>
      </c>
    </row>
    <row r="270" customFormat="false" ht="15" hidden="false" customHeight="false" outlineLevel="0" collapsed="false">
      <c r="A270" s="0" t="s">
        <v>400</v>
      </c>
      <c r="B270" s="0" t="n">
        <v>1</v>
      </c>
      <c r="C270" s="0" t="n">
        <v>1</v>
      </c>
      <c r="D270" s="0" t="n">
        <v>0.000566507573239505</v>
      </c>
      <c r="E270" s="0" t="n">
        <v>0.783669829368591</v>
      </c>
      <c r="F270" s="0" t="n">
        <v>1</v>
      </c>
      <c r="G270" s="0" t="n">
        <v>0.214963659644127</v>
      </c>
      <c r="H270" s="0" t="n">
        <v>0.229541018605232</v>
      </c>
      <c r="I270" s="0" t="n">
        <v>1</v>
      </c>
      <c r="J270" s="0" t="n">
        <v>0.999896049499512</v>
      </c>
      <c r="K270" s="0" t="n">
        <v>1</v>
      </c>
      <c r="L270" s="0" t="n">
        <v>5.27395741301007E-006</v>
      </c>
      <c r="M270" s="0" t="n">
        <v>3.28419922368539E-008</v>
      </c>
      <c r="N270" s="0" t="n">
        <v>1</v>
      </c>
      <c r="O270" s="0" t="n">
        <v>1</v>
      </c>
      <c r="P270" s="0" t="n">
        <v>0.99999988079071</v>
      </c>
      <c r="Q270" s="0" t="n">
        <v>1</v>
      </c>
      <c r="R270" s="0" t="n">
        <v>1</v>
      </c>
      <c r="S270" s="0" t="n">
        <v>2.32610606540092E-024</v>
      </c>
      <c r="T270" s="0" t="n">
        <v>8.38677051932931E-015</v>
      </c>
      <c r="U270" s="0" t="n">
        <v>4.65503887880914E-007</v>
      </c>
      <c r="V270" s="0" t="n">
        <v>1</v>
      </c>
      <c r="W270" s="0" t="n">
        <v>7.20072991592209E-022</v>
      </c>
      <c r="X270" s="0" t="n">
        <v>1.17463935086825E-015</v>
      </c>
      <c r="Y270" s="0" t="n">
        <v>1</v>
      </c>
      <c r="Z270" s="0" t="n">
        <v>5.93375045279676E-012</v>
      </c>
      <c r="AA270" s="0" t="n">
        <v>1.74259376730952E-014</v>
      </c>
      <c r="AB270" s="0" t="n">
        <v>1.11485942469128E-019</v>
      </c>
      <c r="AC270" s="0" t="n">
        <v>6.10522032928884E-009</v>
      </c>
      <c r="AD270" s="0" t="n">
        <v>1</v>
      </c>
      <c r="AE270" s="0" t="n">
        <v>1.5053229987098E-016</v>
      </c>
      <c r="AF270" s="0" t="n">
        <v>1</v>
      </c>
      <c r="AG270" s="0" t="n">
        <v>0.00083259615348652</v>
      </c>
      <c r="AH270" s="0" t="n">
        <v>1</v>
      </c>
      <c r="AI270" s="0" t="n">
        <v>0.000186834207852371</v>
      </c>
      <c r="AJ270" s="0" t="n">
        <v>1</v>
      </c>
      <c r="AK270" s="0" t="n">
        <v>1.5362351746262E-007</v>
      </c>
      <c r="AL270" s="0" t="n">
        <v>1</v>
      </c>
      <c r="AM270" s="0" t="n">
        <v>6.83898576880893E-007</v>
      </c>
      <c r="AN270" s="0" t="n">
        <v>1</v>
      </c>
      <c r="AO270" s="0" t="n">
        <v>0.00034410014632158</v>
      </c>
      <c r="AP270" s="0" t="n">
        <v>1</v>
      </c>
      <c r="AQ270" s="0" t="n">
        <v>0.243666812777519</v>
      </c>
      <c r="AR270" s="0" t="n">
        <v>0.999996542930603</v>
      </c>
      <c r="AS270" s="0" t="n">
        <v>0.755570828914642</v>
      </c>
      <c r="AT270" s="0" t="n">
        <v>6.48405602987623E-007</v>
      </c>
      <c r="AU270" s="0" t="n">
        <v>0.000627302564680576</v>
      </c>
      <c r="AV270" s="0" t="n">
        <v>1.62512212020793E-010</v>
      </c>
      <c r="AW270" s="0" t="n">
        <v>7.20638054190204E-005</v>
      </c>
      <c r="AX270" s="0" t="n">
        <v>1.25996699185116E-010</v>
      </c>
      <c r="AY270" s="0" t="n">
        <v>1.07519167180659E-010</v>
      </c>
      <c r="AZ270" s="0" t="n">
        <v>0.000224472649279051</v>
      </c>
      <c r="BA270" s="0" t="n">
        <v>0.773125231266022</v>
      </c>
      <c r="BB270" s="0" t="n">
        <v>0.000356329546775669</v>
      </c>
      <c r="BC270" s="0" t="n">
        <v>0.00103246560320258</v>
      </c>
      <c r="BD270" s="0" t="n">
        <v>1.3778615539195E-005</v>
      </c>
      <c r="BE270" s="0" t="n">
        <v>0.221253275871277</v>
      </c>
      <c r="BF270" s="0" t="n">
        <v>1</v>
      </c>
      <c r="BG270" s="0" t="n">
        <v>1</v>
      </c>
      <c r="BH270" s="0" t="n">
        <v>0.207279741764069</v>
      </c>
      <c r="BI270" s="0" t="n">
        <v>1.07161231426289E-005</v>
      </c>
      <c r="BJ270" s="0" t="n">
        <v>7.47288358979859E-005</v>
      </c>
      <c r="BK270" s="0" t="n">
        <v>0.0002871731412597</v>
      </c>
      <c r="BL270" s="0" t="n">
        <v>0.998768627643585</v>
      </c>
      <c r="BM270" s="0" t="n">
        <v>0.999369323253632</v>
      </c>
      <c r="BN270" s="0" t="n">
        <v>1</v>
      </c>
      <c r="BO270" s="0" t="n">
        <v>2.34246283275075E-017</v>
      </c>
      <c r="BP270" s="0" t="n">
        <v>1</v>
      </c>
      <c r="BQ270" s="0" t="n">
        <v>4.83514122606721E-006</v>
      </c>
      <c r="BR270" s="0" t="n">
        <v>0.999976396560669</v>
      </c>
      <c r="BS270" s="0" t="n">
        <v>0.999692559242249</v>
      </c>
      <c r="BT270" s="0" t="n">
        <v>0.213541746139526</v>
      </c>
      <c r="BU270" s="0" t="n">
        <v>0.999299287796021</v>
      </c>
      <c r="BV270" s="0" t="n">
        <v>1</v>
      </c>
      <c r="BW270" s="0" t="n">
        <v>0.999333083629608</v>
      </c>
      <c r="BX270" s="0" t="n">
        <v>1</v>
      </c>
      <c r="BY270" s="0" t="n">
        <v>1</v>
      </c>
      <c r="BZ270" s="0" t="n">
        <v>1</v>
      </c>
      <c r="CA270" s="0" t="n">
        <v>1</v>
      </c>
      <c r="CB270" s="0" t="n">
        <v>1</v>
      </c>
      <c r="CC270" s="0" t="n">
        <v>1</v>
      </c>
      <c r="CD270" s="0" t="n">
        <v>2.87128914351342E-005</v>
      </c>
      <c r="CE270" s="0" t="n">
        <v>1</v>
      </c>
      <c r="CF270" s="0" t="n">
        <v>2.90171192318667E-005</v>
      </c>
      <c r="CG270" s="0" t="n">
        <v>4.17062028645887E-006</v>
      </c>
      <c r="CH270" s="0" t="n">
        <v>0.78693962097168</v>
      </c>
      <c r="CI270" s="0" t="n">
        <v>0.216467171907425</v>
      </c>
      <c r="CJ270" s="0" t="n">
        <v>0.99996817111969</v>
      </c>
      <c r="CK270" s="0" t="n">
        <v>0.000642555067315698</v>
      </c>
      <c r="CL270" s="0" t="n">
        <v>1</v>
      </c>
      <c r="CM270" s="0" t="n">
        <v>1</v>
      </c>
      <c r="CN270" s="0" t="n">
        <v>1</v>
      </c>
      <c r="CO270" s="0" t="n">
        <v>1</v>
      </c>
      <c r="CP270" s="0" t="n">
        <v>1.43491455129395E-018</v>
      </c>
      <c r="CQ270" s="0" t="n">
        <v>5.36409081964364E-020</v>
      </c>
      <c r="CR270" s="0" t="n">
        <v>1.27163614556706E-020</v>
      </c>
      <c r="CS270" s="0" t="n">
        <v>1.00753529963527E-008</v>
      </c>
      <c r="CT270" s="0" t="n">
        <v>1</v>
      </c>
      <c r="CU270" s="0" t="n">
        <v>0.000266027287580073</v>
      </c>
      <c r="CV270" s="0" t="n">
        <v>0.999948382377625</v>
      </c>
      <c r="CW270" s="0" t="n">
        <v>0.99877804517746</v>
      </c>
      <c r="CX270" s="0" t="n">
        <v>0.999993205070496</v>
      </c>
      <c r="CY270" s="0" t="n">
        <v>0.225119575858116</v>
      </c>
      <c r="CZ270" s="0" t="n">
        <v>0.999962329864502</v>
      </c>
      <c r="DA270" s="0" t="n">
        <v>0.999331474304199</v>
      </c>
      <c r="DB270" s="0" t="n">
        <v>1</v>
      </c>
      <c r="DC270" s="0" t="n">
        <v>0.78121691942215</v>
      </c>
      <c r="DD270" s="0" t="n">
        <v>5.23786402482074E-005</v>
      </c>
      <c r="DE270" s="0" t="n">
        <v>0.212980836629868</v>
      </c>
      <c r="DF270" s="0" t="n">
        <v>7.5490657991395E-007</v>
      </c>
      <c r="DG270" s="0" t="n">
        <v>1</v>
      </c>
      <c r="DH270" s="0" t="n">
        <v>0.780190765857697</v>
      </c>
      <c r="DI270" s="0" t="n">
        <v>2.78675550653218E-014</v>
      </c>
      <c r="DJ270" s="0" t="n">
        <v>0.225194796919823</v>
      </c>
      <c r="DK270" s="0" t="n">
        <v>0.999320983886719</v>
      </c>
      <c r="DL270" s="0" t="n">
        <v>0.000103924350696616</v>
      </c>
      <c r="DM270" s="0" t="n">
        <v>2.02787687157979E-005</v>
      </c>
      <c r="DN270" s="0" t="n">
        <v>2.42037594944122E-006</v>
      </c>
      <c r="DO270" s="0" t="n">
        <v>0.787228465080261</v>
      </c>
      <c r="DP270" s="0" t="n">
        <v>2.65550033873296E-006</v>
      </c>
      <c r="DQ270" s="0" t="n">
        <v>0.000589795119594783</v>
      </c>
      <c r="DR270" s="0" t="n">
        <v>1.19950482879716E-009</v>
      </c>
      <c r="DS270" s="0" t="n">
        <v>0.210873529314995</v>
      </c>
      <c r="DT270" s="0" t="n">
        <v>2.36525356740458E-005</v>
      </c>
      <c r="DU270" s="0" t="n">
        <v>0.00100533827207983</v>
      </c>
      <c r="DV270" s="0" t="n">
        <v>0.000480742659419775</v>
      </c>
      <c r="DW270" s="0" t="n">
        <v>5.42782894825733E-016</v>
      </c>
      <c r="DX270" s="0" t="n">
        <v>0.000169940452906303</v>
      </c>
      <c r="DY270" s="0" t="n">
        <v>1.59621674902824E-022</v>
      </c>
      <c r="DZ270" s="0" t="n">
        <v>0.000803624803666025</v>
      </c>
      <c r="EA270" s="0" t="n">
        <v>1</v>
      </c>
      <c r="EB270" s="0" t="n">
        <v>0.203701764345169</v>
      </c>
      <c r="EC270" s="0" t="n">
        <v>0.999923229217529</v>
      </c>
      <c r="ED270" s="0" t="n">
        <v>0.000692755565978587</v>
      </c>
      <c r="EE270" s="0" t="n">
        <v>0.00111495214514434</v>
      </c>
      <c r="EF270" s="0" t="n">
        <v>0.000117105002573226</v>
      </c>
      <c r="EG270" s="0" t="n">
        <v>0.804720759391785</v>
      </c>
      <c r="EH270" s="0" t="n">
        <v>1</v>
      </c>
      <c r="EI270" s="0" t="n">
        <v>5.08937628775378E-015</v>
      </c>
      <c r="EJ270" s="0" t="n">
        <v>1</v>
      </c>
      <c r="EK270" s="0" t="n">
        <v>0.183782130479813</v>
      </c>
      <c r="EL270" s="0" t="n">
        <v>1</v>
      </c>
      <c r="EM270" s="0" t="n">
        <v>4.42622763330292E-007</v>
      </c>
      <c r="EN270" s="0" t="n">
        <v>2.21885529754218E-005</v>
      </c>
      <c r="EO270" s="0" t="n">
        <v>0.771821320056915</v>
      </c>
      <c r="EP270" s="0" t="n">
        <v>0.000944158877246082</v>
      </c>
      <c r="EQ270" s="0" t="n">
        <v>0.207355618476868</v>
      </c>
      <c r="ER270" s="0" t="n">
        <v>0.000285349757177755</v>
      </c>
      <c r="ES270" s="0" t="n">
        <v>4.17179435316939E-005</v>
      </c>
      <c r="ET270" s="0" t="n">
        <v>1</v>
      </c>
      <c r="EU270" s="0" t="n">
        <v>0.795488059520721</v>
      </c>
      <c r="EV270" s="0" t="n">
        <v>0.999611794948578</v>
      </c>
      <c r="EW270" s="0" t="n">
        <v>0.788513898849487</v>
      </c>
      <c r="EX270" s="0" t="n">
        <v>0.790112137794495</v>
      </c>
      <c r="EY270" s="0" t="n">
        <v>0.000263208203250542</v>
      </c>
      <c r="EZ270" s="0" t="n">
        <v>0.198162272572517</v>
      </c>
      <c r="FA270" s="0" t="n">
        <v>0.00106118922121823</v>
      </c>
      <c r="FB270" s="0" t="n">
        <v>1</v>
      </c>
      <c r="FC270" s="0" t="n">
        <v>0.228623375296593</v>
      </c>
      <c r="FD270" s="0" t="n">
        <v>1</v>
      </c>
      <c r="FE270" s="0" t="n">
        <v>0.798289060592651</v>
      </c>
      <c r="FF270" s="0" t="n">
        <v>0.000639825884718448</v>
      </c>
      <c r="FG270" s="0" t="n">
        <v>5.81004036685975E-020</v>
      </c>
      <c r="FH270" s="0" t="n">
        <v>0.199099496006966</v>
      </c>
      <c r="FI270" s="0" t="n">
        <v>0.000345129112247378</v>
      </c>
      <c r="FJ270" s="0" t="n">
        <v>0.000672311172820628</v>
      </c>
      <c r="FK270" s="0" t="n">
        <v>0.00054381787776947</v>
      </c>
      <c r="FL270" s="0" t="n">
        <v>1</v>
      </c>
      <c r="FM270" s="0" t="n">
        <v>1</v>
      </c>
      <c r="FN270" s="0" t="n">
        <v>1</v>
      </c>
      <c r="FO270" s="0" t="n">
        <v>0.999451100826263</v>
      </c>
      <c r="FP270" s="0" t="n">
        <v>0.999310970306397</v>
      </c>
      <c r="FQ270" s="0" t="n">
        <v>0.999873876571655</v>
      </c>
      <c r="FR270" s="0" t="n">
        <v>0.999892115592957</v>
      </c>
      <c r="FS270" s="0" t="n">
        <v>1</v>
      </c>
      <c r="FT270" s="0" t="n">
        <v>0.206884562969208</v>
      </c>
      <c r="FU270" s="0" t="n">
        <v>8.00765519670676E-007</v>
      </c>
      <c r="FV270" s="0" t="n">
        <v>1</v>
      </c>
      <c r="FW270" s="0" t="n">
        <v>4.95452914037742E-005</v>
      </c>
      <c r="FX270" s="0" t="n">
        <v>0.000478529167594388</v>
      </c>
      <c r="FY270" s="0" t="n">
        <v>0.184916913509369</v>
      </c>
      <c r="FZ270" s="0" t="n">
        <v>0.793730914592743</v>
      </c>
      <c r="GA270" s="0" t="n">
        <v>0.999629616737366</v>
      </c>
      <c r="GB270" s="0" t="n">
        <v>5.53919517187751E-006</v>
      </c>
      <c r="GC270" s="0" t="n">
        <v>0.000931719376239926</v>
      </c>
      <c r="GD270" s="0" t="n">
        <v>0.000144930221722461</v>
      </c>
      <c r="GE270" s="0" t="n">
        <v>0.000202166454982944</v>
      </c>
      <c r="GF270" s="0" t="n">
        <v>0.000115388771519065</v>
      </c>
      <c r="GG270" s="0" t="n">
        <v>3.39322068612091E-005</v>
      </c>
      <c r="GH270" s="0" t="n">
        <v>0.793638169765472</v>
      </c>
      <c r="GI270" s="0" t="n">
        <v>0.000693849113304168</v>
      </c>
      <c r="GJ270" s="0" t="n">
        <v>0.00144157966133207</v>
      </c>
      <c r="GK270" s="0" t="n">
        <v>9.75728486282159E-017</v>
      </c>
      <c r="GL270" s="0" t="n">
        <v>0.000309517927234992</v>
      </c>
      <c r="GM270" s="0" t="n">
        <v>1</v>
      </c>
      <c r="GN270" s="0" t="n">
        <v>0.000948143308050931</v>
      </c>
      <c r="GO270" s="0" t="n">
        <v>0.998717784881592</v>
      </c>
      <c r="GP270" s="0" t="n">
        <v>0.999097347259522</v>
      </c>
      <c r="GQ270" s="0" t="n">
        <v>0.000298054772429168</v>
      </c>
      <c r="GR270" s="0" t="n">
        <v>0.999977111816406</v>
      </c>
      <c r="GS270" s="0" t="n">
        <v>0.000551048433408141</v>
      </c>
      <c r="GT270" s="0" t="n">
        <v>0.797910273075104</v>
      </c>
      <c r="GU270" s="0" t="n">
        <v>0.99999988079071</v>
      </c>
      <c r="GV270" s="0" t="n">
        <v>1</v>
      </c>
      <c r="GW270" s="0" t="n">
        <v>1</v>
      </c>
      <c r="GX270" s="0" t="n">
        <v>0.999970316886902</v>
      </c>
      <c r="GY270" s="0" t="n">
        <v>1</v>
      </c>
      <c r="GZ270" s="0" t="n">
        <v>1</v>
      </c>
      <c r="HA270" s="0" t="n">
        <v>1</v>
      </c>
      <c r="HB270" s="0" t="n">
        <v>1</v>
      </c>
      <c r="HC270" s="0" t="n">
        <v>1</v>
      </c>
      <c r="HD270" s="0" t="n">
        <v>1</v>
      </c>
      <c r="HE270" s="0" t="n">
        <v>3.34951596414612E-006</v>
      </c>
      <c r="HF270" s="0" t="n">
        <v>1.42408144823046E-015</v>
      </c>
      <c r="HG270" s="0" t="n">
        <v>0.210672110319138</v>
      </c>
      <c r="HH270" s="0" t="n">
        <v>1.65752462635282E-005</v>
      </c>
      <c r="HI270" s="0" t="n">
        <v>0.198540896177292</v>
      </c>
      <c r="HJ270" s="0" t="n">
        <v>0.999488711357117</v>
      </c>
      <c r="HK270" s="0" t="n">
        <v>0.99887090921402</v>
      </c>
      <c r="HL270" s="0" t="n">
        <v>0.00104154960718006</v>
      </c>
      <c r="HM270" s="0" t="n">
        <v>0.000273749348707497</v>
      </c>
      <c r="HN270" s="0" t="n">
        <v>1.04192379168921E-008</v>
      </c>
      <c r="HO270" s="0" t="n">
        <v>2.09659910960225E-011</v>
      </c>
      <c r="HP270" s="0" t="n">
        <v>0.00051288865506649</v>
      </c>
      <c r="HQ270" s="0" t="n">
        <v>1</v>
      </c>
      <c r="HR270" s="0" t="n">
        <v>0.000355299533111975</v>
      </c>
      <c r="HS270" s="0" t="n">
        <v>1.090253476832E-006</v>
      </c>
      <c r="HT270" s="0" t="n">
        <v>0.000247975345700979</v>
      </c>
      <c r="HU270" s="0" t="n">
        <v>0.000550781143829227</v>
      </c>
      <c r="HV270" s="0" t="n">
        <v>4.97028509016673E-007</v>
      </c>
      <c r="HW270" s="0" t="n">
        <v>2.68387339019682E-005</v>
      </c>
      <c r="HX270" s="0" t="n">
        <v>0.802679300308228</v>
      </c>
      <c r="HY270" s="0" t="n">
        <v>0.797367095947266</v>
      </c>
      <c r="HZ270" s="0" t="n">
        <v>0.188425719738007</v>
      </c>
      <c r="IA270" s="0" t="n">
        <v>0.000171827763551846</v>
      </c>
      <c r="IB270" s="0" t="n">
        <v>1.65806386576151E-006</v>
      </c>
      <c r="IC270" s="0" t="n">
        <v>0.226283639669418</v>
      </c>
      <c r="ID270" s="0" t="n">
        <v>1</v>
      </c>
      <c r="IE270" s="0" t="n">
        <v>1.08597852488401E-007</v>
      </c>
      <c r="IF270" s="0" t="n">
        <v>0.794166028499603</v>
      </c>
      <c r="IG270" s="0" t="n">
        <v>0.000661074940580875</v>
      </c>
      <c r="IH270" s="0" t="n">
        <v>1.1497588303655E-007</v>
      </c>
      <c r="II270" s="0" t="n">
        <v>2.09018971020214E-008</v>
      </c>
      <c r="IJ270" s="0" t="n">
        <v>8.11208224149596E-007</v>
      </c>
      <c r="IK270" s="0" t="n">
        <v>9.60056581789104E-007</v>
      </c>
      <c r="IL270" s="0" t="n">
        <v>0.206786811351776</v>
      </c>
      <c r="IM270" s="0" t="n">
        <v>0.782481610774994</v>
      </c>
      <c r="IN270" s="0" t="n">
        <v>4.06124222793181E-012</v>
      </c>
      <c r="IO270" s="0" t="n">
        <v>1.28792762552621E-005</v>
      </c>
      <c r="IP270" s="0" t="n">
        <v>0.243495225906372</v>
      </c>
      <c r="IQ270" s="0" t="n">
        <v>1</v>
      </c>
      <c r="IR270" s="0" t="n">
        <v>0.999134838581085</v>
      </c>
      <c r="IS270" s="0" t="n">
        <v>1.51424565046909E-005</v>
      </c>
      <c r="IT270" s="0" t="n">
        <v>0.207376718521118</v>
      </c>
      <c r="IU270" s="0" t="n">
        <v>0.000382968370104209</v>
      </c>
      <c r="IV270" s="0" t="n">
        <v>8.71944721438922E-005</v>
      </c>
      <c r="IW270" s="0" t="n">
        <v>0.000650584581308067</v>
      </c>
      <c r="IX270" s="0" t="n">
        <v>7.43500495445915E-005</v>
      </c>
      <c r="IY270" s="0" t="n">
        <v>0.789085447788239</v>
      </c>
      <c r="IZ270" s="0" t="n">
        <v>8.23786692194517E-008</v>
      </c>
      <c r="JA270" s="0" t="n">
        <v>1.38281450290378E-006</v>
      </c>
      <c r="JB270" s="0" t="n">
        <v>1.19575233838987E-005</v>
      </c>
      <c r="JC270" s="0" t="n">
        <v>0.000260856584645808</v>
      </c>
      <c r="JD270" s="0" t="n">
        <v>1</v>
      </c>
      <c r="JE270" s="0" t="n">
        <v>0.000121585006127134</v>
      </c>
      <c r="JF270" s="0" t="n">
        <v>0.000209179052035324</v>
      </c>
      <c r="JG270" s="0" t="n">
        <v>0.998102605342865</v>
      </c>
      <c r="JH270" s="0" t="n">
        <v>0.00017940835095942</v>
      </c>
      <c r="JI270" s="0" t="n">
        <v>0.182505622506142</v>
      </c>
      <c r="JJ270" s="0" t="n">
        <v>0.20285402238369</v>
      </c>
      <c r="JK270" s="0" t="n">
        <v>0.999417066574097</v>
      </c>
      <c r="JL270" s="0" t="n">
        <v>0.189341470599175</v>
      </c>
      <c r="JM270" s="0" t="n">
        <v>7.07754788109583E-009</v>
      </c>
      <c r="JN270" s="0" t="n">
        <v>0.223021432757378</v>
      </c>
      <c r="JO270" s="0" t="n">
        <v>1.46239353853161E-005</v>
      </c>
      <c r="JP270" s="0" t="n">
        <v>0.000221831171074882</v>
      </c>
      <c r="JQ270" s="0" t="n">
        <v>0.216770559549332</v>
      </c>
      <c r="JR270" s="0" t="n">
        <v>9.59033859544434E-005</v>
      </c>
      <c r="JS270" s="0" t="n">
        <v>0.999058425426483</v>
      </c>
      <c r="JT270" s="0" t="n">
        <v>0.000649305758997798</v>
      </c>
      <c r="JU270" s="0" t="n">
        <v>0.201869502663612</v>
      </c>
      <c r="JV270" s="0" t="n">
        <v>0.209066361188889</v>
      </c>
      <c r="JW270" s="0" t="n">
        <v>0.215541288256645</v>
      </c>
      <c r="JX270" s="0" t="n">
        <v>9.39963574637659E-005</v>
      </c>
      <c r="JY270" s="0" t="n">
        <v>0.000545416958630085</v>
      </c>
      <c r="JZ270" s="0" t="n">
        <v>7.3685155257408E-006</v>
      </c>
      <c r="KA270" s="0" t="n">
        <v>2.94852197839646E-005</v>
      </c>
      <c r="KB270" s="0" t="n">
        <v>0.000687298714183271</v>
      </c>
      <c r="KC270" s="0" t="n">
        <v>2.88048526003726E-011</v>
      </c>
      <c r="KD270" s="0" t="n">
        <v>0.000430223939474672</v>
      </c>
      <c r="KE270" s="0" t="n">
        <v>0.000101966194051784</v>
      </c>
      <c r="KF270" s="0" t="n">
        <v>7.16696740710177E-005</v>
      </c>
      <c r="KG270" s="0" t="n">
        <v>1.39806261358899E-005</v>
      </c>
      <c r="KH270" s="0" t="n">
        <v>6.29981423116988E-006</v>
      </c>
      <c r="KI270" s="0" t="n">
        <v>0.000497126078698784</v>
      </c>
      <c r="KJ270" s="0" t="n">
        <v>1.24783885820296E-014</v>
      </c>
      <c r="KK270" s="0" t="n">
        <v>0.00085245247464627</v>
      </c>
      <c r="KL270" s="0" t="n">
        <v>0.00102373911067843</v>
      </c>
      <c r="KM270" s="0" t="n">
        <v>1.57827125804033E-005</v>
      </c>
      <c r="KN270" s="0" t="n">
        <v>7.64238502597436E-005</v>
      </c>
      <c r="KO270" s="0" t="n">
        <v>1.39930180012016E-005</v>
      </c>
      <c r="KP270" s="0" t="n">
        <v>5.47544987057336E-005</v>
      </c>
      <c r="KQ270" s="0" t="n">
        <v>0.000610337767284364</v>
      </c>
      <c r="KR270" s="0" t="n">
        <v>1.6697266012926E-017</v>
      </c>
      <c r="KS270" s="0" t="n">
        <v>0.000246233539655805</v>
      </c>
      <c r="KT270" s="0" t="n">
        <v>7.65290394610929E-007</v>
      </c>
      <c r="KU270" s="0" t="n">
        <v>2.35721672652289E-005</v>
      </c>
      <c r="KV270" s="0" t="n">
        <v>3.56328309862874E-005</v>
      </c>
      <c r="KW270" s="0" t="n">
        <v>1.37321119444632E-019</v>
      </c>
      <c r="KX270" s="0" t="n">
        <v>0.000395987764932215</v>
      </c>
      <c r="KY270" s="0" t="n">
        <v>0.000499531452078372</v>
      </c>
      <c r="KZ270" s="0" t="n">
        <v>0.000187060591997579</v>
      </c>
      <c r="LA270" s="0" t="n">
        <v>0.00041359435999766</v>
      </c>
      <c r="LB270" s="0" t="n">
        <v>0.001114412676543</v>
      </c>
      <c r="LC270" s="0" t="n">
        <v>0.000156125955982134</v>
      </c>
      <c r="LD270" s="0" t="n">
        <v>0.00102370348758996</v>
      </c>
      <c r="LE270" s="0" t="n">
        <v>0.0004612390184775</v>
      </c>
      <c r="LF270" s="0" t="n">
        <v>1.57076356117614E-005</v>
      </c>
      <c r="LG270" s="0" t="n">
        <v>4.66010760646896E-006</v>
      </c>
      <c r="LH270" s="0" t="n">
        <v>0.000675699557177723</v>
      </c>
      <c r="LI270" s="0" t="n">
        <v>1.92258767128806E-006</v>
      </c>
      <c r="LJ270" s="0" t="n">
        <v>1.97388708329527E-005</v>
      </c>
      <c r="LK270" s="0" t="n">
        <v>0.00106045848224312</v>
      </c>
      <c r="LL270" s="0" t="n">
        <v>4.70312115794513E-005</v>
      </c>
      <c r="LM270" s="0" t="n">
        <v>1.92419520317344E-005</v>
      </c>
      <c r="LN270" s="0" t="n">
        <v>0.00083770154742524</v>
      </c>
      <c r="LO270" s="0" t="n">
        <v>0.000961361743975431</v>
      </c>
      <c r="LP270" s="0" t="n">
        <v>0.000301674066577107</v>
      </c>
      <c r="LQ270" s="0" t="n">
        <v>4.5372239299013E-008</v>
      </c>
      <c r="LR270" s="0" t="n">
        <v>1.11763858967606E-006</v>
      </c>
      <c r="LS270" s="0" t="n">
        <v>0.000846481008920819</v>
      </c>
      <c r="LT270" s="0" t="n">
        <v>0.000570544914808124</v>
      </c>
      <c r="LU270" s="0" t="n">
        <v>5.6748876708923E-009</v>
      </c>
      <c r="LV270" s="0" t="n">
        <v>3.06451547658071E-005</v>
      </c>
      <c r="LW270" s="0" t="n">
        <v>1</v>
      </c>
      <c r="LX270" s="0" t="n">
        <v>0.783898830413818</v>
      </c>
      <c r="LY270" s="0" t="n">
        <v>0.214999496936798</v>
      </c>
      <c r="LZ270" s="0" t="n">
        <v>0.179251164197922</v>
      </c>
      <c r="MA270" s="0" t="n">
        <v>0.795274198055267</v>
      </c>
      <c r="MB270" s="0" t="n">
        <v>0.9992715716362</v>
      </c>
      <c r="MC270" s="0" t="n">
        <v>0.78339958190918</v>
      </c>
      <c r="MD270" s="0" t="n">
        <v>0.00057967082830146</v>
      </c>
      <c r="ME270" s="0" t="n">
        <v>0.000184362535947003</v>
      </c>
      <c r="MF270" s="0" t="n">
        <v>5.66544883895404E-007</v>
      </c>
      <c r="MG270" s="0" t="n">
        <v>0.000745482102502137</v>
      </c>
      <c r="MH270" s="0" t="n">
        <v>1</v>
      </c>
      <c r="MI270" s="0" t="n">
        <v>0.797353744506836</v>
      </c>
      <c r="MJ270" s="0" t="n">
        <v>0.998387336730957</v>
      </c>
      <c r="MK270" s="0" t="n">
        <v>0.782485365867615</v>
      </c>
      <c r="ML270" s="0" t="n">
        <v>0.999844670295715</v>
      </c>
      <c r="MM270" s="0" t="n">
        <v>0.778278410434723</v>
      </c>
      <c r="MN270" s="0" t="n">
        <v>0.197243794798851</v>
      </c>
      <c r="MO270" s="0" t="n">
        <v>0.778792142868042</v>
      </c>
      <c r="MP270" s="0" t="n">
        <v>0.999744951725006</v>
      </c>
      <c r="MQ270" s="0" t="n">
        <v>1</v>
      </c>
      <c r="MR270" s="0" t="n">
        <v>3.24470544112034E-023</v>
      </c>
      <c r="MS270" s="0" t="n">
        <v>1.45626298275373E-015</v>
      </c>
      <c r="MT270" s="0" t="n">
        <v>7.79902939206437E-018</v>
      </c>
      <c r="MU270" s="0" t="n">
        <v>1.33570499512926E-015</v>
      </c>
      <c r="MV270" s="0" t="n">
        <v>8.45940241665118E-019</v>
      </c>
      <c r="MW270" s="0" t="n">
        <v>1.3720602431988E-010</v>
      </c>
      <c r="MX270" s="0" t="n">
        <v>7.65606578134737E-010</v>
      </c>
      <c r="MY270" s="0" t="n">
        <v>1.62933406384073E-021</v>
      </c>
      <c r="MZ270" s="0" t="n">
        <v>4.27063008994775E-026</v>
      </c>
      <c r="NA270" s="0" t="n">
        <v>2.28443108749249E-014</v>
      </c>
      <c r="NB270" s="0" t="n">
        <v>1.41546076617462E-013</v>
      </c>
      <c r="NC270" s="0" t="n">
        <v>2.48498545010615E-015</v>
      </c>
      <c r="ND270" s="0" t="n">
        <v>1.83080856913581E-018</v>
      </c>
      <c r="NE270" s="0" t="n">
        <v>3.86333663165408E-024</v>
      </c>
      <c r="NF270" s="0" t="n">
        <v>4.13004463879479E-017</v>
      </c>
      <c r="NG270" s="0" t="n">
        <v>6.4334486978525E-016</v>
      </c>
      <c r="NH270" s="0" t="n">
        <v>8.72622231868026E-022</v>
      </c>
      <c r="NI270" s="0" t="n">
        <v>1.3383037733572E-011</v>
      </c>
      <c r="NJ270" s="0" t="n">
        <v>1.61879953886057E-009</v>
      </c>
      <c r="NK270" s="0" t="n">
        <v>9.32951807044447E-005</v>
      </c>
      <c r="NL270" s="0" t="n">
        <v>4.67301893659683E-015</v>
      </c>
      <c r="NM270" s="0" t="n">
        <v>8.40275064291221E-015</v>
      </c>
      <c r="NN270" s="0" t="n">
        <v>2.24051124333123E-014</v>
      </c>
      <c r="NO270" s="0" t="n">
        <v>1.51357374441989E-013</v>
      </c>
      <c r="NP270" s="0" t="n">
        <v>5.9042696286157E-017</v>
      </c>
      <c r="NQ270" s="0" t="n">
        <v>1</v>
      </c>
      <c r="NR270" s="0" t="n">
        <v>0.809804975986481</v>
      </c>
      <c r="NS270" s="0" t="n">
        <v>0.784435987472534</v>
      </c>
      <c r="NT270" s="0" t="n">
        <v>1</v>
      </c>
      <c r="NU270" s="0" t="n">
        <v>0.205006092786789</v>
      </c>
      <c r="NV270" s="0" t="n">
        <v>0.20495767891407</v>
      </c>
      <c r="NW270" s="0" t="n">
        <v>0.999914169311523</v>
      </c>
      <c r="NX270" s="0" t="n">
        <v>0.000718151219189167</v>
      </c>
      <c r="NY270" s="0" t="n">
        <v>1</v>
      </c>
      <c r="NZ270" s="0" t="n">
        <v>0.99999988079071</v>
      </c>
      <c r="OA270" s="0" t="n">
        <v>1</v>
      </c>
      <c r="OB270" s="0" t="n">
        <v>1.32033928821329E-005</v>
      </c>
      <c r="OC270" s="0" t="n">
        <v>1</v>
      </c>
      <c r="OD270" s="0" t="n">
        <v>0.999486684799194</v>
      </c>
    </row>
    <row r="271" customFormat="false" ht="15" hidden="false" customHeight="false" outlineLevel="0" collapsed="false">
      <c r="A271" s="0" t="s">
        <v>400</v>
      </c>
      <c r="B271" s="0" t="n">
        <v>1</v>
      </c>
      <c r="C271" s="0" t="n">
        <v>0.999994397163391</v>
      </c>
      <c r="D271" s="0" t="n">
        <v>4.27777320402382E-014</v>
      </c>
      <c r="E271" s="0" t="n">
        <v>0.000238113367231563</v>
      </c>
      <c r="F271" s="0" t="n">
        <v>1</v>
      </c>
      <c r="G271" s="0" t="n">
        <v>0.999947786331177</v>
      </c>
      <c r="H271" s="0" t="n">
        <v>0.999886631965637</v>
      </c>
      <c r="I271" s="0" t="n">
        <v>1</v>
      </c>
      <c r="J271" s="0" t="n">
        <v>1</v>
      </c>
      <c r="K271" s="0" t="n">
        <v>1</v>
      </c>
      <c r="L271" s="0" t="n">
        <v>0.100908294320107</v>
      </c>
      <c r="M271" s="0" t="n">
        <v>0.179293543100357</v>
      </c>
      <c r="N271" s="0" t="n">
        <v>1</v>
      </c>
      <c r="O271" s="0" t="n">
        <v>1</v>
      </c>
      <c r="P271" s="0" t="n">
        <v>1</v>
      </c>
      <c r="Q271" s="0" t="n">
        <v>1</v>
      </c>
      <c r="R271" s="0" t="n">
        <v>1</v>
      </c>
      <c r="S271" s="0" t="n">
        <v>2.48312763580227E-012</v>
      </c>
      <c r="T271" s="0" t="n">
        <v>8.07869292104317E-029</v>
      </c>
      <c r="U271" s="0" t="n">
        <v>5.02791673559805E-037</v>
      </c>
      <c r="V271" s="0" t="n">
        <v>1</v>
      </c>
      <c r="W271" s="0" t="n">
        <v>3.02330453423941E-014</v>
      </c>
      <c r="X271" s="0" t="n">
        <v>2.12877037366144E-019</v>
      </c>
      <c r="Y271" s="0" t="n">
        <v>1</v>
      </c>
      <c r="Z271" s="0" t="n">
        <v>2.66421856707796E-032</v>
      </c>
      <c r="AA271" s="0" t="n">
        <v>0</v>
      </c>
      <c r="AB271" s="0" t="n">
        <v>7.12803127883143E-015</v>
      </c>
      <c r="AC271" s="0" t="n">
        <v>7.06005292527596E-030</v>
      </c>
      <c r="AD271" s="0" t="n">
        <v>1</v>
      </c>
      <c r="AE271" s="0" t="n">
        <v>2.99802517900385E-030</v>
      </c>
      <c r="AF271" s="0" t="n">
        <v>0.999977588653565</v>
      </c>
      <c r="AG271" s="0" t="n">
        <v>1.40285404820473E-011</v>
      </c>
      <c r="AH271" s="0" t="n">
        <v>1</v>
      </c>
      <c r="AI271" s="0" t="n">
        <v>2.03254990963075E-012</v>
      </c>
      <c r="AJ271" s="0" t="n">
        <v>1</v>
      </c>
      <c r="AK271" s="0" t="n">
        <v>7.32615280450935E-024</v>
      </c>
      <c r="AL271" s="0" t="n">
        <v>1</v>
      </c>
      <c r="AM271" s="0" t="n">
        <v>1.34029181104328E-025</v>
      </c>
      <c r="AN271" s="0" t="n">
        <v>1</v>
      </c>
      <c r="AO271" s="0" t="n">
        <v>3.63724848850833E-011</v>
      </c>
      <c r="AP271" s="0" t="n">
        <v>1</v>
      </c>
      <c r="AQ271" s="0" t="n">
        <v>0.183208137750626</v>
      </c>
      <c r="AR271" s="0" t="n">
        <v>1</v>
      </c>
      <c r="AS271" s="0" t="n">
        <v>0.000274085439741612</v>
      </c>
      <c r="AT271" s="0" t="n">
        <v>8.38109553163718E-026</v>
      </c>
      <c r="AU271" s="0" t="n">
        <v>1.41178513324292E-010</v>
      </c>
      <c r="AV271" s="0" t="n">
        <v>7.1298213697446E-006</v>
      </c>
      <c r="AW271" s="0" t="n">
        <v>1.16678393169423E-005</v>
      </c>
      <c r="AX271" s="0" t="n">
        <v>1.15042366815032E-005</v>
      </c>
      <c r="AY271" s="0" t="n">
        <v>2.77650196949253E-005</v>
      </c>
      <c r="AZ271" s="0" t="n">
        <v>0.863795638084412</v>
      </c>
      <c r="BA271" s="0" t="n">
        <v>0.880349278450012</v>
      </c>
      <c r="BB271" s="0" t="n">
        <v>0.870202898979187</v>
      </c>
      <c r="BC271" s="0" t="n">
        <v>3.86493744994332E-012</v>
      </c>
      <c r="BD271" s="0" t="n">
        <v>1.55795548051208E-023</v>
      </c>
      <c r="BE271" s="0" t="n">
        <v>0.999710500240326</v>
      </c>
      <c r="BF271" s="0" t="n">
        <v>1</v>
      </c>
      <c r="BG271" s="0" t="n">
        <v>1</v>
      </c>
      <c r="BH271" s="0" t="n">
        <v>2.31098874792224E-006</v>
      </c>
      <c r="BI271" s="0" t="n">
        <v>7.11033870670619E-011</v>
      </c>
      <c r="BJ271" s="0" t="n">
        <v>2.62022792352212E-010</v>
      </c>
      <c r="BK271" s="0" t="n">
        <v>0.105836503207684</v>
      </c>
      <c r="BL271" s="0" t="n">
        <v>0.10004835575819</v>
      </c>
      <c r="BM271" s="0" t="n">
        <v>0.101352848112583</v>
      </c>
      <c r="BN271" s="0" t="n">
        <v>1</v>
      </c>
      <c r="BO271" s="0" t="n">
        <v>4.09882843069579E-031</v>
      </c>
      <c r="BP271" s="0" t="n">
        <v>1</v>
      </c>
      <c r="BQ271" s="0" t="n">
        <v>1.1540564059942E-009</v>
      </c>
      <c r="BR271" s="0" t="n">
        <v>0.144478604197502</v>
      </c>
      <c r="BS271" s="0" t="n">
        <v>0.000671299232635647</v>
      </c>
      <c r="BT271" s="0" t="n">
        <v>0.163266390562058</v>
      </c>
      <c r="BU271" s="0" t="n">
        <v>0.99999988079071</v>
      </c>
      <c r="BV271" s="0" t="n">
        <v>0.73083770275116</v>
      </c>
      <c r="BW271" s="0" t="n">
        <v>0.146511554718018</v>
      </c>
      <c r="BX271" s="0" t="n">
        <v>1</v>
      </c>
      <c r="BY271" s="0" t="n">
        <v>1</v>
      </c>
      <c r="BZ271" s="0" t="n">
        <v>1</v>
      </c>
      <c r="CA271" s="0" t="n">
        <v>1</v>
      </c>
      <c r="CB271" s="0" t="n">
        <v>1</v>
      </c>
      <c r="CC271" s="0" t="n">
        <v>1</v>
      </c>
      <c r="CD271" s="0" t="n">
        <v>1.12795494786825E-013</v>
      </c>
      <c r="CE271" s="0" t="n">
        <v>1</v>
      </c>
      <c r="CF271" s="0" t="n">
        <v>7.96129162594639E-010</v>
      </c>
      <c r="CG271" s="0" t="n">
        <v>2.81768800532017E-020</v>
      </c>
      <c r="CH271" s="0" t="n">
        <v>6.86969360685907E-005</v>
      </c>
      <c r="CI271" s="0" t="n">
        <v>0.110832422971726</v>
      </c>
      <c r="CJ271" s="0" t="n">
        <v>0.0522686392068863</v>
      </c>
      <c r="CK271" s="0" t="n">
        <v>0.0554658770561218</v>
      </c>
      <c r="CL271" s="0" t="n">
        <v>1</v>
      </c>
      <c r="CM271" s="0" t="n">
        <v>1</v>
      </c>
      <c r="CN271" s="0" t="n">
        <v>1</v>
      </c>
      <c r="CO271" s="0" t="n">
        <v>1</v>
      </c>
      <c r="CP271" s="0" t="n">
        <v>2.88871759845932E-010</v>
      </c>
      <c r="CQ271" s="0" t="n">
        <v>1.22545030476384E-037</v>
      </c>
      <c r="CR271" s="0" t="n">
        <v>7.29799896060822E-019</v>
      </c>
      <c r="CS271" s="0" t="n">
        <v>1.68130787546369E-025</v>
      </c>
      <c r="CT271" s="0" t="n">
        <v>1</v>
      </c>
      <c r="CU271" s="0" t="n">
        <v>5.8618492004836E-011</v>
      </c>
      <c r="CV271" s="0" t="n">
        <v>0.147692501544952</v>
      </c>
      <c r="CW271" s="0" t="n">
        <v>0.000299551524221897</v>
      </c>
      <c r="CX271" s="0" t="n">
        <v>0.163724943995476</v>
      </c>
      <c r="CY271" s="0" t="n">
        <v>0.159725219011307</v>
      </c>
      <c r="CZ271" s="0" t="n">
        <v>0.149472415447235</v>
      </c>
      <c r="DA271" s="0" t="n">
        <v>0.0901141837239265</v>
      </c>
      <c r="DB271" s="0" t="n">
        <v>1</v>
      </c>
      <c r="DC271" s="0" t="n">
        <v>0.000286189722828567</v>
      </c>
      <c r="DD271" s="0" t="n">
        <v>0.133128255605698</v>
      </c>
      <c r="DE271" s="0" t="n">
        <v>2.43285148826544E-006</v>
      </c>
      <c r="DF271" s="0" t="n">
        <v>0.859823882579804</v>
      </c>
      <c r="DG271" s="0" t="n">
        <v>0.999996066093445</v>
      </c>
      <c r="DH271" s="0" t="n">
        <v>0.00018457870464772</v>
      </c>
      <c r="DI271" s="0" t="n">
        <v>6.23364746076555E-034</v>
      </c>
      <c r="DJ271" s="0" t="n">
        <v>2.25098562012249E-009</v>
      </c>
      <c r="DK271" s="0" t="n">
        <v>3.55917363776825E-005</v>
      </c>
      <c r="DL271" s="0" t="n">
        <v>1.57988093718586E-008</v>
      </c>
      <c r="DM271" s="0" t="n">
        <v>2.56773943416109E-018</v>
      </c>
      <c r="DN271" s="0" t="n">
        <v>0.093369722366333</v>
      </c>
      <c r="DO271" s="0" t="n">
        <v>0.857290148735046</v>
      </c>
      <c r="DP271" s="0" t="n">
        <v>4.84512975162943E-006</v>
      </c>
      <c r="DQ271" s="0" t="n">
        <v>6.79115400998853E-005</v>
      </c>
      <c r="DR271" s="0" t="n">
        <v>0.115511551499367</v>
      </c>
      <c r="DS271" s="0" t="n">
        <v>5.01652159482641E-013</v>
      </c>
      <c r="DT271" s="0" t="n">
        <v>0.909399569034576</v>
      </c>
      <c r="DU271" s="0" t="n">
        <v>0.999557793140411</v>
      </c>
      <c r="DV271" s="0" t="n">
        <v>1.60720401254366E-006</v>
      </c>
      <c r="DW271" s="0" t="n">
        <v>3.77527372222154E-021</v>
      </c>
      <c r="DX271" s="0" t="n">
        <v>2.79599081665083E-008</v>
      </c>
      <c r="DY271" s="0" t="n">
        <v>9.81085872264753E-014</v>
      </c>
      <c r="DZ271" s="0" t="n">
        <v>1.49885914790815E-009</v>
      </c>
      <c r="EA271" s="0" t="n">
        <v>1</v>
      </c>
      <c r="EB271" s="0" t="n">
        <v>0.121928662061691</v>
      </c>
      <c r="EC271" s="0" t="n">
        <v>4.37292401329614E-005</v>
      </c>
      <c r="ED271" s="0" t="n">
        <v>2.70828849124882E-007</v>
      </c>
      <c r="EE271" s="0" t="n">
        <v>0.99981027841568</v>
      </c>
      <c r="EF271" s="0" t="n">
        <v>0.163763463497162</v>
      </c>
      <c r="EG271" s="0" t="n">
        <v>0.000221672176849097</v>
      </c>
      <c r="EH271" s="0" t="n">
        <v>1</v>
      </c>
      <c r="EI271" s="0" t="n">
        <v>3.81262550838894E-037</v>
      </c>
      <c r="EJ271" s="0" t="n">
        <v>1</v>
      </c>
      <c r="EK271" s="0" t="n">
        <v>0.999738037586212</v>
      </c>
      <c r="EL271" s="0" t="n">
        <v>1</v>
      </c>
      <c r="EM271" s="0" t="n">
        <v>0.142430707812309</v>
      </c>
      <c r="EN271" s="0" t="n">
        <v>8.33625701801566E-009</v>
      </c>
      <c r="EO271" s="0" t="n">
        <v>0.00025901201297529</v>
      </c>
      <c r="EP271" s="0" t="n">
        <v>1.23009499475302E-007</v>
      </c>
      <c r="EQ271" s="0" t="n">
        <v>4.05458635555078E-008</v>
      </c>
      <c r="ER271" s="0" t="n">
        <v>4.66469427919947E-005</v>
      </c>
      <c r="ES271" s="0" t="n">
        <v>0.867283165454865</v>
      </c>
      <c r="ET271" s="0" t="n">
        <v>1</v>
      </c>
      <c r="EU271" s="0" t="n">
        <v>0.999984383583069</v>
      </c>
      <c r="EV271" s="0" t="n">
        <v>0.999987840652466</v>
      </c>
      <c r="EW271" s="0" t="n">
        <v>0.130288496613503</v>
      </c>
      <c r="EX271" s="0" t="n">
        <v>0.00011133784573758</v>
      </c>
      <c r="EY271" s="0" t="n">
        <v>0.12866984307766</v>
      </c>
      <c r="EZ271" s="0" t="n">
        <v>1.99100099962379E-006</v>
      </c>
      <c r="FA271" s="0" t="n">
        <v>3.90901200297833E-012</v>
      </c>
      <c r="FB271" s="0" t="n">
        <v>1</v>
      </c>
      <c r="FC271" s="0" t="n">
        <v>0.999546825885773</v>
      </c>
      <c r="FD271" s="0" t="n">
        <v>1</v>
      </c>
      <c r="FE271" s="0" t="n">
        <v>9.29930320126005E-006</v>
      </c>
      <c r="FF271" s="0" t="n">
        <v>5.22900878152655E-009</v>
      </c>
      <c r="FG271" s="0" t="n">
        <v>5.104430317083E-028</v>
      </c>
      <c r="FH271" s="0" t="n">
        <v>0.99966311454773</v>
      </c>
      <c r="FI271" s="0" t="n">
        <v>5.01582109180276E-010</v>
      </c>
      <c r="FJ271" s="0" t="n">
        <v>6.08698869086766E-009</v>
      </c>
      <c r="FK271" s="0" t="n">
        <v>1.04868240827227E-012</v>
      </c>
      <c r="FL271" s="0" t="n">
        <v>1</v>
      </c>
      <c r="FM271" s="0" t="n">
        <v>1</v>
      </c>
      <c r="FN271" s="0" t="n">
        <v>1</v>
      </c>
      <c r="FO271" s="0" t="n">
        <v>9.54471324803308E-005</v>
      </c>
      <c r="FP271" s="0" t="n">
        <v>0.0962540507316589</v>
      </c>
      <c r="FQ271" s="0" t="n">
        <v>0.226978182792664</v>
      </c>
      <c r="FR271" s="0" t="n">
        <v>0.10127042979002</v>
      </c>
      <c r="FS271" s="0" t="n">
        <v>0.999999761581421</v>
      </c>
      <c r="FT271" s="0" t="n">
        <v>0.922413647174835</v>
      </c>
      <c r="FU271" s="0" t="n">
        <v>0.170319199562073</v>
      </c>
      <c r="FV271" s="0" t="n">
        <v>1</v>
      </c>
      <c r="FW271" s="0" t="n">
        <v>1.3606244265048E-018</v>
      </c>
      <c r="FX271" s="0" t="n">
        <v>5.47127892787103E-005</v>
      </c>
      <c r="FY271" s="0" t="n">
        <v>1.18617016209299E-009</v>
      </c>
      <c r="FZ271" s="0" t="n">
        <v>0.84686154127121</v>
      </c>
      <c r="GA271" s="0" t="n">
        <v>2.87067596218549E-005</v>
      </c>
      <c r="GB271" s="0" t="n">
        <v>0.999863505363464</v>
      </c>
      <c r="GC271" s="0" t="n">
        <v>8.37852041842306E-015</v>
      </c>
      <c r="GD271" s="0" t="n">
        <v>0.132413893938065</v>
      </c>
      <c r="GE271" s="0" t="n">
        <v>5.73217221244704E-006</v>
      </c>
      <c r="GF271" s="0" t="n">
        <v>1.23919674521744E-009</v>
      </c>
      <c r="GG271" s="0" t="n">
        <v>1.12516536319163E-005</v>
      </c>
      <c r="GH271" s="0" t="n">
        <v>0.000644177489448339</v>
      </c>
      <c r="GI271" s="0" t="n">
        <v>4.84240335936192E-005</v>
      </c>
      <c r="GJ271" s="0" t="n">
        <v>0.000124857149785385</v>
      </c>
      <c r="GK271" s="0" t="n">
        <v>5.11731374822036E-037</v>
      </c>
      <c r="GL271" s="0" t="n">
        <v>0.999904870986939</v>
      </c>
      <c r="GM271" s="0" t="n">
        <v>1</v>
      </c>
      <c r="GN271" s="0" t="n">
        <v>0.999692440032959</v>
      </c>
      <c r="GO271" s="0" t="n">
        <v>1</v>
      </c>
      <c r="GP271" s="0" t="n">
        <v>0.080896832048893</v>
      </c>
      <c r="GQ271" s="0" t="n">
        <v>2.17899552568124E-011</v>
      </c>
      <c r="GR271" s="0" t="n">
        <v>0.0708510726690292</v>
      </c>
      <c r="GS271" s="0" t="n">
        <v>0.123245723545551</v>
      </c>
      <c r="GT271" s="0" t="n">
        <v>0.0822294130921364</v>
      </c>
      <c r="GU271" s="0" t="n">
        <v>1</v>
      </c>
      <c r="GV271" s="0" t="n">
        <v>1</v>
      </c>
      <c r="GW271" s="0" t="n">
        <v>1</v>
      </c>
      <c r="GX271" s="0" t="n">
        <v>1</v>
      </c>
      <c r="GY271" s="0" t="n">
        <v>1</v>
      </c>
      <c r="GZ271" s="0" t="n">
        <v>1</v>
      </c>
      <c r="HA271" s="0" t="n">
        <v>1</v>
      </c>
      <c r="HB271" s="0" t="n">
        <v>1</v>
      </c>
      <c r="HC271" s="0" t="n">
        <v>1</v>
      </c>
      <c r="HD271" s="0" t="n">
        <v>0.99999988079071</v>
      </c>
      <c r="HE271" s="0" t="n">
        <v>0.102674908936024</v>
      </c>
      <c r="HF271" s="0" t="n">
        <v>0.0950477868318558</v>
      </c>
      <c r="HG271" s="0" t="n">
        <v>0.999812662601471</v>
      </c>
      <c r="HH271" s="0" t="n">
        <v>1.1439043134942E-007</v>
      </c>
      <c r="HI271" s="0" t="n">
        <v>5.93662896619662E-011</v>
      </c>
      <c r="HJ271" s="0" t="n">
        <v>0.000107143285276834</v>
      </c>
      <c r="HK271" s="0" t="n">
        <v>0.00050297036068514</v>
      </c>
      <c r="HL271" s="0" t="n">
        <v>0.843966126441956</v>
      </c>
      <c r="HM271" s="0" t="n">
        <v>8.41660678929657E-008</v>
      </c>
      <c r="HN271" s="0" t="n">
        <v>0.13511848449707</v>
      </c>
      <c r="HO271" s="0" t="n">
        <v>4.19754978793208E-005</v>
      </c>
      <c r="HP271" s="0" t="n">
        <v>8.48932382724321E-011</v>
      </c>
      <c r="HQ271" s="0" t="n">
        <v>1</v>
      </c>
      <c r="HR271" s="0" t="n">
        <v>1.47636436499383E-017</v>
      </c>
      <c r="HS271" s="0" t="n">
        <v>0.0961878076195717</v>
      </c>
      <c r="HT271" s="0" t="n">
        <v>9.58755852487059E-010</v>
      </c>
      <c r="HU271" s="0" t="n">
        <v>2.508781214456E-013</v>
      </c>
      <c r="HV271" s="0" t="n">
        <v>2.72096349362982E-006</v>
      </c>
      <c r="HW271" s="0" t="n">
        <v>3.3447593583702E-009</v>
      </c>
      <c r="HX271" s="0" t="n">
        <v>0.106142207980156</v>
      </c>
      <c r="HY271" s="0" t="n">
        <v>0.0967473760247231</v>
      </c>
      <c r="HZ271" s="0" t="n">
        <v>6.56997400927395E-010</v>
      </c>
      <c r="IA271" s="0" t="n">
        <v>0.921480178833008</v>
      </c>
      <c r="IB271" s="0" t="n">
        <v>0.99998927116394</v>
      </c>
      <c r="IC271" s="0" t="n">
        <v>2.16821871568129E-009</v>
      </c>
      <c r="ID271" s="0" t="n">
        <v>1</v>
      </c>
      <c r="IE271" s="0" t="n">
        <v>0.00181931792758405</v>
      </c>
      <c r="IF271" s="0" t="n">
        <v>0.000246006646193564</v>
      </c>
      <c r="IG271" s="0" t="n">
        <v>4.59687118285843E-014</v>
      </c>
      <c r="IH271" s="0" t="n">
        <v>0.144902646541596</v>
      </c>
      <c r="II271" s="0" t="n">
        <v>4.40910343968426E-006</v>
      </c>
      <c r="IJ271" s="0" t="n">
        <v>7.33668139218935E-006</v>
      </c>
      <c r="IK271" s="0" t="n">
        <v>0.122645646333695</v>
      </c>
      <c r="IL271" s="0" t="n">
        <v>0.894025504589081</v>
      </c>
      <c r="IM271" s="0" t="n">
        <v>0.999964594841003</v>
      </c>
      <c r="IN271" s="0" t="n">
        <v>9.47608484735962E-012</v>
      </c>
      <c r="IO271" s="0" t="n">
        <v>0.110788002610207</v>
      </c>
      <c r="IP271" s="0" t="n">
        <v>1.33301564231303E-010</v>
      </c>
      <c r="IQ271" s="0" t="n">
        <v>1</v>
      </c>
      <c r="IR271" s="0" t="n">
        <v>0.076491042971611</v>
      </c>
      <c r="IS271" s="0" t="n">
        <v>6.33675367530593E-023</v>
      </c>
      <c r="IT271" s="0" t="n">
        <v>0.914117217063904</v>
      </c>
      <c r="IU271" s="0" t="n">
        <v>2.34304116020212E-005</v>
      </c>
      <c r="IV271" s="0" t="n">
        <v>0.209916517138481</v>
      </c>
      <c r="IW271" s="0" t="n">
        <v>1.69656237843097E-012</v>
      </c>
      <c r="IX271" s="0" t="n">
        <v>7.99701738287695E-005</v>
      </c>
      <c r="IY271" s="0" t="n">
        <v>0.0965980514883995</v>
      </c>
      <c r="IZ271" s="0" t="n">
        <v>0.000118033953185659</v>
      </c>
      <c r="JA271" s="0" t="n">
        <v>0.12045543640852</v>
      </c>
      <c r="JB271" s="0" t="n">
        <v>9.12361520022387E-006</v>
      </c>
      <c r="JC271" s="0" t="n">
        <v>0.831811130046845</v>
      </c>
      <c r="JD271" s="0" t="n">
        <v>1</v>
      </c>
      <c r="JE271" s="0" t="n">
        <v>7.5956706202529E-011</v>
      </c>
      <c r="JF271" s="0" t="n">
        <v>2.35053615460501E-010</v>
      </c>
      <c r="JG271" s="0" t="n">
        <v>0.000221707290620543</v>
      </c>
      <c r="JH271" s="0" t="n">
        <v>6.62280397190074E-010</v>
      </c>
      <c r="JI271" s="0" t="n">
        <v>0.104265198111534</v>
      </c>
      <c r="JJ271" s="0" t="n">
        <v>9.35549167024874E-008</v>
      </c>
      <c r="JK271" s="0" t="n">
        <v>0.000102381047327071</v>
      </c>
      <c r="JL271" s="0" t="n">
        <v>2.23462828102816E-012</v>
      </c>
      <c r="JM271" s="0" t="n">
        <v>4.55982772109564E-005</v>
      </c>
      <c r="JN271" s="0" t="n">
        <v>5.29828542150668E-011</v>
      </c>
      <c r="JO271" s="0" t="n">
        <v>0.116544961929321</v>
      </c>
      <c r="JP271" s="0" t="n">
        <v>8.31797131173317E-010</v>
      </c>
      <c r="JQ271" s="0" t="n">
        <v>0.00157309125643224</v>
      </c>
      <c r="JR271" s="0" t="n">
        <v>1.63698823598679E-005</v>
      </c>
      <c r="JS271" s="0" t="n">
        <v>1</v>
      </c>
      <c r="JT271" s="0" t="n">
        <v>1.49643810232192E-007</v>
      </c>
      <c r="JU271" s="0" t="n">
        <v>0.110273450613022</v>
      </c>
      <c r="JV271" s="0" t="n">
        <v>0.160774946212769</v>
      </c>
      <c r="JW271" s="0" t="n">
        <v>0.128631249070168</v>
      </c>
      <c r="JX271" s="0" t="n">
        <v>4.50274373342552E-010</v>
      </c>
      <c r="JY271" s="0" t="n">
        <v>1.81963466646881E-013</v>
      </c>
      <c r="JZ271" s="0" t="n">
        <v>2.50830634040966E-010</v>
      </c>
      <c r="KA271" s="0" t="n">
        <v>8.40229353628827E-017</v>
      </c>
      <c r="KB271" s="0" t="n">
        <v>8.76009380590404E-006</v>
      </c>
      <c r="KC271" s="0" t="n">
        <v>0.227313742041588</v>
      </c>
      <c r="KD271" s="0" t="n">
        <v>0.896474123001099</v>
      </c>
      <c r="KE271" s="0" t="n">
        <v>1.06231884400287E-010</v>
      </c>
      <c r="KF271" s="0" t="n">
        <v>0.999895930290222</v>
      </c>
      <c r="KG271" s="0" t="n">
        <v>3.84653403952328E-021</v>
      </c>
      <c r="KH271" s="0" t="n">
        <v>4.3836126369518E-018</v>
      </c>
      <c r="KI271" s="0" t="n">
        <v>2.18672803931237E-014</v>
      </c>
      <c r="KJ271" s="0" t="n">
        <v>2.26051748391902E-015</v>
      </c>
      <c r="KK271" s="0" t="n">
        <v>1.31520522472783E-007</v>
      </c>
      <c r="KL271" s="0" t="n">
        <v>8.78089159543627E-013</v>
      </c>
      <c r="KM271" s="0" t="n">
        <v>1.08087860439809E-007</v>
      </c>
      <c r="KN271" s="0" t="n">
        <v>0.999907493591309</v>
      </c>
      <c r="KO271" s="0" t="n">
        <v>0.092676155269146</v>
      </c>
      <c r="KP271" s="0" t="n">
        <v>0.00444950768724084</v>
      </c>
      <c r="KQ271" s="0" t="n">
        <v>0.999968767166138</v>
      </c>
      <c r="KR271" s="0" t="n">
        <v>4.4574872027889E-026</v>
      </c>
      <c r="KS271" s="0" t="n">
        <v>1.41842849643581E-006</v>
      </c>
      <c r="KT271" s="0" t="n">
        <v>0.140392601490021</v>
      </c>
      <c r="KU271" s="0" t="n">
        <v>3.31494129568455E-006</v>
      </c>
      <c r="KV271" s="0" t="n">
        <v>9.15681326318918E-008</v>
      </c>
      <c r="KW271" s="0" t="n">
        <v>5.45732741636732E-025</v>
      </c>
      <c r="KX271" s="0" t="n">
        <v>4.96904795088682E-010</v>
      </c>
      <c r="KY271" s="0" t="n">
        <v>0.999872922897339</v>
      </c>
      <c r="KZ271" s="0" t="n">
        <v>2.22409639150101E-007</v>
      </c>
      <c r="LA271" s="0" t="n">
        <v>1.02953990221977E-007</v>
      </c>
      <c r="LB271" s="0" t="n">
        <v>1.33449304939859E-007</v>
      </c>
      <c r="LC271" s="0" t="n">
        <v>6.88552567826989E-013</v>
      </c>
      <c r="LD271" s="0" t="n">
        <v>2.56354631966715E-010</v>
      </c>
      <c r="LE271" s="0" t="n">
        <v>1.15285189394854E-007</v>
      </c>
      <c r="LF271" s="0" t="n">
        <v>0.17157581448555</v>
      </c>
      <c r="LG271" s="0" t="n">
        <v>2.82249165717025E-016</v>
      </c>
      <c r="LH271" s="0" t="n">
        <v>2.06335518115886E-010</v>
      </c>
      <c r="LI271" s="0" t="n">
        <v>7.50807225119354E-017</v>
      </c>
      <c r="LJ271" s="0" t="n">
        <v>0.13071471452713</v>
      </c>
      <c r="LK271" s="0" t="n">
        <v>4.45376478752646E-011</v>
      </c>
      <c r="LL271" s="0" t="n">
        <v>0.157666057348251</v>
      </c>
      <c r="LM271" s="0" t="n">
        <v>6.76285504647937E-016</v>
      </c>
      <c r="LN271" s="0" t="n">
        <v>1.52949475307196E-009</v>
      </c>
      <c r="LO271" s="0" t="n">
        <v>5.77162753354066E-012</v>
      </c>
      <c r="LP271" s="0" t="n">
        <v>2.10078821005766E-009</v>
      </c>
      <c r="LQ271" s="0" t="n">
        <v>0.107755869626999</v>
      </c>
      <c r="LR271" s="0" t="n">
        <v>7.17760234682227E-017</v>
      </c>
      <c r="LS271" s="0" t="n">
        <v>0.913858413696289</v>
      </c>
      <c r="LT271" s="0" t="n">
        <v>6.2368957221004E-011</v>
      </c>
      <c r="LU271" s="0" t="n">
        <v>0.000130414409795776</v>
      </c>
      <c r="LV271" s="0" t="n">
        <v>0.135053232312203</v>
      </c>
      <c r="LW271" s="0" t="n">
        <v>1</v>
      </c>
      <c r="LX271" s="0" t="n">
        <v>1</v>
      </c>
      <c r="LY271" s="0" t="n">
        <v>9.13903022592422E-007</v>
      </c>
      <c r="LZ271" s="0" t="n">
        <v>0.86329585313797</v>
      </c>
      <c r="MA271" s="0" t="n">
        <v>0.000398787873564288</v>
      </c>
      <c r="MB271" s="0" t="n">
        <v>0.10369148850441</v>
      </c>
      <c r="MC271" s="0" t="n">
        <v>1</v>
      </c>
      <c r="MD271" s="0" t="n">
        <v>0.896994769573212</v>
      </c>
      <c r="ME271" s="0" t="n">
        <v>0.836735427379608</v>
      </c>
      <c r="MF271" s="0" t="n">
        <v>6.46615371806547E-005</v>
      </c>
      <c r="MG271" s="0" t="n">
        <v>2.90206553232864E-010</v>
      </c>
      <c r="MH271" s="0" t="n">
        <v>1</v>
      </c>
      <c r="MI271" s="0" t="n">
        <v>1</v>
      </c>
      <c r="MJ271" s="0" t="n">
        <v>0.120064102113247</v>
      </c>
      <c r="MK271" s="0" t="n">
        <v>7.05271304468624E-005</v>
      </c>
      <c r="ML271" s="0" t="n">
        <v>0.063110388815403</v>
      </c>
      <c r="MM271" s="0" t="n">
        <v>0.0796822607517242</v>
      </c>
      <c r="MN271" s="0" t="n">
        <v>1.41931768666836E-005</v>
      </c>
      <c r="MO271" s="0" t="n">
        <v>0.000305953901261091</v>
      </c>
      <c r="MP271" s="0" t="n">
        <v>0.999999642372131</v>
      </c>
      <c r="MQ271" s="0" t="n">
        <v>1</v>
      </c>
      <c r="MR271" s="0" t="n">
        <v>0.000119802556582727</v>
      </c>
      <c r="MS271" s="0" t="n">
        <v>1.33831472839957E-025</v>
      </c>
      <c r="MT271" s="0" t="n">
        <v>5.92822533168604E-021</v>
      </c>
      <c r="MU271" s="0" t="n">
        <v>1.90972383554597E-020</v>
      </c>
      <c r="MV271" s="0" t="n">
        <v>8.85026496841031E-036</v>
      </c>
      <c r="MW271" s="0" t="n">
        <v>1.57534868396751E-035</v>
      </c>
      <c r="MX271" s="0" t="n">
        <v>2.74130489850622E-023</v>
      </c>
      <c r="MY271" s="0" t="n">
        <v>2.58621405567887E-023</v>
      </c>
      <c r="MZ271" s="0" t="n">
        <v>2.30474802902976E-017</v>
      </c>
      <c r="NA271" s="0" t="n">
        <v>1.96110464518834E-037</v>
      </c>
      <c r="NB271" s="0" t="n">
        <v>0</v>
      </c>
      <c r="NC271" s="0" t="n">
        <v>2.53664800018322E-022</v>
      </c>
      <c r="ND271" s="0" t="n">
        <v>4.96981567010835E-010</v>
      </c>
      <c r="NE271" s="0" t="n">
        <v>2.9639197996964E-013</v>
      </c>
      <c r="NF271" s="0" t="n">
        <v>7.47730237834736E-021</v>
      </c>
      <c r="NG271" s="0" t="n">
        <v>0</v>
      </c>
      <c r="NH271" s="0" t="n">
        <v>7.56346684457493E-032</v>
      </c>
      <c r="NI271" s="0" t="n">
        <v>5.04086451778601E-028</v>
      </c>
      <c r="NJ271" s="0" t="n">
        <v>2.52278364239178E-035</v>
      </c>
      <c r="NK271" s="0" t="n">
        <v>1.08251822904942E-027</v>
      </c>
      <c r="NL271" s="0" t="n">
        <v>1.2555777246585E-031</v>
      </c>
      <c r="NM271" s="0" t="n">
        <v>1.77085097136404E-031</v>
      </c>
      <c r="NN271" s="0" t="n">
        <v>0</v>
      </c>
      <c r="NO271" s="0" t="n">
        <v>3.9220490811516E-017</v>
      </c>
      <c r="NP271" s="0" t="n">
        <v>0</v>
      </c>
      <c r="NQ271" s="0" t="n">
        <v>1</v>
      </c>
      <c r="NR271" s="0" t="n">
        <v>0.865136384963989</v>
      </c>
      <c r="NS271" s="0" t="n">
        <v>0.873368263244629</v>
      </c>
      <c r="NT271" s="0" t="n">
        <v>0.999745786190033</v>
      </c>
      <c r="NU271" s="0" t="n">
        <v>1.89211181444993E-011</v>
      </c>
      <c r="NV271" s="0" t="n">
        <v>0.875213325023651</v>
      </c>
      <c r="NW271" s="0" t="n">
        <v>3.47240420524031E-005</v>
      </c>
      <c r="NX271" s="0" t="n">
        <v>1.0531520100443E-009</v>
      </c>
      <c r="NY271" s="0" t="n">
        <v>1</v>
      </c>
      <c r="NZ271" s="0" t="n">
        <v>1</v>
      </c>
      <c r="OA271" s="0" t="n">
        <v>1</v>
      </c>
      <c r="OB271" s="0" t="n">
        <v>4.54793334938586E-005</v>
      </c>
      <c r="OC271" s="0" t="n">
        <v>1</v>
      </c>
      <c r="OD271" s="0" t="n">
        <v>1</v>
      </c>
    </row>
    <row r="272" customFormat="false" ht="15" hidden="false" customHeight="false" outlineLevel="0" collapsed="false">
      <c r="A272" s="0" t="s">
        <v>400</v>
      </c>
      <c r="B272" s="0" t="n">
        <v>1</v>
      </c>
      <c r="C272" s="0" t="n">
        <v>1</v>
      </c>
      <c r="D272" s="0" t="n">
        <v>2.10003477718601E-007</v>
      </c>
      <c r="E272" s="0" t="n">
        <v>0.246621698141098</v>
      </c>
      <c r="F272" s="0" t="n">
        <v>1</v>
      </c>
      <c r="G272" s="0" t="n">
        <v>0.767757058143616</v>
      </c>
      <c r="H272" s="0" t="n">
        <v>0.764457583427429</v>
      </c>
      <c r="I272" s="0" t="n">
        <v>1</v>
      </c>
      <c r="J272" s="0" t="n">
        <v>0.999999523162842</v>
      </c>
      <c r="K272" s="0" t="n">
        <v>1</v>
      </c>
      <c r="L272" s="0" t="n">
        <v>0.00234498362988234</v>
      </c>
      <c r="M272" s="0" t="n">
        <v>0.000754769891500473</v>
      </c>
      <c r="N272" s="0" t="n">
        <v>1</v>
      </c>
      <c r="O272" s="0" t="n">
        <v>1</v>
      </c>
      <c r="P272" s="0" t="n">
        <v>1</v>
      </c>
      <c r="Q272" s="0" t="n">
        <v>1</v>
      </c>
      <c r="R272" s="0" t="n">
        <v>1</v>
      </c>
      <c r="S272" s="0" t="n">
        <v>4.60513517510502E-015</v>
      </c>
      <c r="T272" s="0" t="n">
        <v>2.01421878351992E-019</v>
      </c>
      <c r="U272" s="0" t="n">
        <v>7.37769005780946E-019</v>
      </c>
      <c r="V272" s="0" t="n">
        <v>1</v>
      </c>
      <c r="W272" s="0" t="n">
        <v>1.88025830528179E-014</v>
      </c>
      <c r="X272" s="0" t="n">
        <v>9.23307867107856E-017</v>
      </c>
      <c r="Y272" s="0" t="n">
        <v>1</v>
      </c>
      <c r="Z272" s="0" t="n">
        <v>4.02618692491536E-020</v>
      </c>
      <c r="AA272" s="0" t="n">
        <v>2.37301289785877E-019</v>
      </c>
      <c r="AB272" s="0" t="n">
        <v>1.75945632981686E-014</v>
      </c>
      <c r="AC272" s="0" t="n">
        <v>4.62800961748298E-016</v>
      </c>
      <c r="AD272" s="0" t="n">
        <v>1</v>
      </c>
      <c r="AE272" s="0" t="n">
        <v>1.00679636852159E-018</v>
      </c>
      <c r="AF272" s="0" t="n">
        <v>1</v>
      </c>
      <c r="AG272" s="0" t="n">
        <v>7.10215999788488E-006</v>
      </c>
      <c r="AH272" s="0" t="n">
        <v>1</v>
      </c>
      <c r="AI272" s="0" t="n">
        <v>4.92966364618042E-006</v>
      </c>
      <c r="AJ272" s="0" t="n">
        <v>1</v>
      </c>
      <c r="AK272" s="0" t="n">
        <v>4.95947446792992E-014</v>
      </c>
      <c r="AL272" s="0" t="n">
        <v>1</v>
      </c>
      <c r="AM272" s="0" t="n">
        <v>2.53617638001913E-009</v>
      </c>
      <c r="AN272" s="0" t="n">
        <v>1</v>
      </c>
      <c r="AO272" s="0" t="n">
        <v>4.69383267045487E-005</v>
      </c>
      <c r="AP272" s="0" t="n">
        <v>1</v>
      </c>
      <c r="AQ272" s="0" t="n">
        <v>0.00389828020706773</v>
      </c>
      <c r="AR272" s="0" t="n">
        <v>1</v>
      </c>
      <c r="AS272" s="0" t="n">
        <v>0.217389300465584</v>
      </c>
      <c r="AT272" s="0" t="n">
        <v>1.47452428045369E-009</v>
      </c>
      <c r="AU272" s="0" t="n">
        <v>1.87171590368962E-005</v>
      </c>
      <c r="AV272" s="0" t="n">
        <v>1.05584513221402E-005</v>
      </c>
      <c r="AW272" s="0" t="n">
        <v>0.000303011242067441</v>
      </c>
      <c r="AX272" s="0" t="n">
        <v>4.28978319177986E-006</v>
      </c>
      <c r="AY272" s="0" t="n">
        <v>1.51784706758917E-005</v>
      </c>
      <c r="AZ272" s="0" t="n">
        <v>0.744350850582123</v>
      </c>
      <c r="BA272" s="0" t="n">
        <v>0.997131824493408</v>
      </c>
      <c r="BB272" s="0" t="n">
        <v>0.763712525367737</v>
      </c>
      <c r="BC272" s="0" t="n">
        <v>5.05237840116024E-005</v>
      </c>
      <c r="BD272" s="0" t="n">
        <v>6.99773394785552E-009</v>
      </c>
      <c r="BE272" s="0" t="n">
        <v>0.783976197242737</v>
      </c>
      <c r="BF272" s="0" t="n">
        <v>1</v>
      </c>
      <c r="BG272" s="0" t="n">
        <v>1</v>
      </c>
      <c r="BH272" s="0" t="n">
        <v>0.000499271089211106</v>
      </c>
      <c r="BI272" s="0" t="n">
        <v>8.72633108883747E-007</v>
      </c>
      <c r="BJ272" s="0" t="n">
        <v>2.19279190787347E-005</v>
      </c>
      <c r="BK272" s="0" t="n">
        <v>0.00478570349514484</v>
      </c>
      <c r="BL272" s="0" t="n">
        <v>0.246455624699593</v>
      </c>
      <c r="BM272" s="0" t="n">
        <v>0.245745122432709</v>
      </c>
      <c r="BN272" s="0" t="n">
        <v>1</v>
      </c>
      <c r="BO272" s="0" t="n">
        <v>1.33054056555989E-019</v>
      </c>
      <c r="BP272" s="0" t="n">
        <v>1</v>
      </c>
      <c r="BQ272" s="0" t="n">
        <v>5.91511138736678E-007</v>
      </c>
      <c r="BR272" s="0" t="n">
        <v>0.239492878317833</v>
      </c>
      <c r="BS272" s="0" t="n">
        <v>0.234608441591263</v>
      </c>
      <c r="BT272" s="0" t="n">
        <v>0.00624629203230143</v>
      </c>
      <c r="BU272" s="0" t="n">
        <v>0.999039828777313</v>
      </c>
      <c r="BV272" s="0" t="n">
        <v>0.999585688114166</v>
      </c>
      <c r="BW272" s="0" t="n">
        <v>0.256215900182724</v>
      </c>
      <c r="BX272" s="0" t="n">
        <v>1</v>
      </c>
      <c r="BY272" s="0" t="n">
        <v>1</v>
      </c>
      <c r="BZ272" s="0" t="n">
        <v>1</v>
      </c>
      <c r="CA272" s="0" t="n">
        <v>1</v>
      </c>
      <c r="CB272" s="0" t="n">
        <v>1</v>
      </c>
      <c r="CC272" s="0" t="n">
        <v>1</v>
      </c>
      <c r="CD272" s="0" t="n">
        <v>2.57792385127686E-006</v>
      </c>
      <c r="CE272" s="0" t="n">
        <v>1</v>
      </c>
      <c r="CF272" s="0" t="n">
        <v>8.85177287273109E-005</v>
      </c>
      <c r="CG272" s="0" t="n">
        <v>6.9781975753358E-008</v>
      </c>
      <c r="CH272" s="0" t="n">
        <v>0.231245294213295</v>
      </c>
      <c r="CI272" s="0" t="n">
        <v>0.00329581485129893</v>
      </c>
      <c r="CJ272" s="0" t="n">
        <v>0.236258700489998</v>
      </c>
      <c r="CK272" s="0" t="n">
        <v>0.00618827296420932</v>
      </c>
      <c r="CL272" s="0" t="n">
        <v>1</v>
      </c>
      <c r="CM272" s="0" t="n">
        <v>1</v>
      </c>
      <c r="CN272" s="0" t="n">
        <v>1</v>
      </c>
      <c r="CO272" s="0" t="n">
        <v>1</v>
      </c>
      <c r="CP272" s="0" t="n">
        <v>2.39629063120139E-012</v>
      </c>
      <c r="CQ272" s="0" t="n">
        <v>3.33077269023485E-024</v>
      </c>
      <c r="CR272" s="0" t="n">
        <v>2.54487618519118E-015</v>
      </c>
      <c r="CS272" s="0" t="n">
        <v>9.84089112282538E-012</v>
      </c>
      <c r="CT272" s="0" t="n">
        <v>1</v>
      </c>
      <c r="CU272" s="0" t="n">
        <v>3.28169357999286E-006</v>
      </c>
      <c r="CV272" s="0" t="n">
        <v>0.255567461252213</v>
      </c>
      <c r="CW272" s="0" t="n">
        <v>0.250573724508286</v>
      </c>
      <c r="CX272" s="0" t="n">
        <v>0.241640776395798</v>
      </c>
      <c r="CY272" s="0" t="n">
        <v>0.0046040378510952</v>
      </c>
      <c r="CZ272" s="0" t="n">
        <v>0.226683363318443</v>
      </c>
      <c r="DA272" s="0" t="n">
        <v>0.244907647371292</v>
      </c>
      <c r="DB272" s="0" t="n">
        <v>1</v>
      </c>
      <c r="DC272" s="0" t="n">
        <v>0.252265781164169</v>
      </c>
      <c r="DD272" s="0" t="n">
        <v>0.00437467033043504</v>
      </c>
      <c r="DE272" s="0" t="n">
        <v>0.000187884827028029</v>
      </c>
      <c r="DF272" s="0" t="n">
        <v>0.752675354480743</v>
      </c>
      <c r="DG272" s="0" t="n">
        <v>1</v>
      </c>
      <c r="DH272" s="0" t="n">
        <v>0.228873819112778</v>
      </c>
      <c r="DI272" s="0" t="n">
        <v>4.43818509531497E-023</v>
      </c>
      <c r="DJ272" s="0" t="n">
        <v>0.00018359103705734</v>
      </c>
      <c r="DK272" s="0" t="n">
        <v>0.244332894682884</v>
      </c>
      <c r="DL272" s="0" t="n">
        <v>6.47106426185928E-005</v>
      </c>
      <c r="DM272" s="0" t="n">
        <v>1.65396973894616E-010</v>
      </c>
      <c r="DN272" s="0" t="n">
        <v>0.00204774970188737</v>
      </c>
      <c r="DO272" s="0" t="n">
        <v>0.994834303855896</v>
      </c>
      <c r="DP272" s="0" t="n">
        <v>2.75908114417689E-005</v>
      </c>
      <c r="DQ272" s="0" t="n">
        <v>0.00038029724964872</v>
      </c>
      <c r="DR272" s="0" t="n">
        <v>0.000777558248955756</v>
      </c>
      <c r="DS272" s="0" t="n">
        <v>1.70519598441388E-007</v>
      </c>
      <c r="DT272" s="0" t="n">
        <v>0.763855576515198</v>
      </c>
      <c r="DU272" s="0" t="n">
        <v>0.761792123317719</v>
      </c>
      <c r="DV272" s="0" t="n">
        <v>0.000135323221911676</v>
      </c>
      <c r="DW272" s="0" t="n">
        <v>1.05739629021034E-014</v>
      </c>
      <c r="DX272" s="0" t="n">
        <v>0.000133960144012235</v>
      </c>
      <c r="DY272" s="0" t="n">
        <v>1.81344820040228E-015</v>
      </c>
      <c r="DZ272" s="0" t="n">
        <v>5.15412066306453E-005</v>
      </c>
      <c r="EA272" s="0" t="n">
        <v>1</v>
      </c>
      <c r="EB272" s="0" t="n">
        <v>0.002936847275123</v>
      </c>
      <c r="EC272" s="0" t="n">
        <v>0.242531090974808</v>
      </c>
      <c r="ED272" s="0" t="n">
        <v>0.000483816984342411</v>
      </c>
      <c r="EE272" s="0" t="n">
        <v>0.755560219287872</v>
      </c>
      <c r="EF272" s="0" t="n">
        <v>0.00174902996513993</v>
      </c>
      <c r="EG272" s="0" t="n">
        <v>0.211774155497551</v>
      </c>
      <c r="EH272" s="0" t="n">
        <v>1</v>
      </c>
      <c r="EI272" s="0" t="n">
        <v>2.1673228063201E-019</v>
      </c>
      <c r="EJ272" s="0" t="n">
        <v>1</v>
      </c>
      <c r="EK272" s="0" t="n">
        <v>0.75130158662796</v>
      </c>
      <c r="EL272" s="0" t="n">
        <v>1</v>
      </c>
      <c r="EM272" s="0" t="n">
        <v>0.00143726379610598</v>
      </c>
      <c r="EN272" s="0" t="n">
        <v>6.67331448767072E-007</v>
      </c>
      <c r="EO272" s="0" t="n">
        <v>0.252844125032425</v>
      </c>
      <c r="EP272" s="0" t="n">
        <v>0.000139487427077256</v>
      </c>
      <c r="EQ272" s="0" t="n">
        <v>0.000255061138886958</v>
      </c>
      <c r="ER272" s="0" t="n">
        <v>0.00071238586679101</v>
      </c>
      <c r="ES272" s="0" t="n">
        <v>0.735111176967621</v>
      </c>
      <c r="ET272" s="0" t="n">
        <v>1</v>
      </c>
      <c r="EU272" s="0" t="n">
        <v>0.99984872341156</v>
      </c>
      <c r="EV272" s="0" t="n">
        <v>0.999452769756317</v>
      </c>
      <c r="EW272" s="0" t="n">
        <v>0.254950284957886</v>
      </c>
      <c r="EX272" s="0" t="n">
        <v>0.221234202384949</v>
      </c>
      <c r="EY272" s="0" t="n">
        <v>0.00353386881761253</v>
      </c>
      <c r="EZ272" s="0" t="n">
        <v>0.000200068971025758</v>
      </c>
      <c r="FA272" s="0" t="n">
        <v>6.89720764057711E-007</v>
      </c>
      <c r="FB272" s="0" t="n">
        <v>1</v>
      </c>
      <c r="FC272" s="0" t="n">
        <v>0.777317881584168</v>
      </c>
      <c r="FD272" s="0" t="n">
        <v>1</v>
      </c>
      <c r="FE272" s="0" t="n">
        <v>0.240706890821457</v>
      </c>
      <c r="FF272" s="0" t="n">
        <v>6.1146893131081E-005</v>
      </c>
      <c r="FG272" s="0" t="n">
        <v>1.18636849071285E-018</v>
      </c>
      <c r="FH272" s="0" t="n">
        <v>0.790211200714111</v>
      </c>
      <c r="FI272" s="0" t="n">
        <v>0.000118041600217111</v>
      </c>
      <c r="FJ272" s="0" t="n">
        <v>0.000154813547851518</v>
      </c>
      <c r="FK272" s="0" t="n">
        <v>1.21315515571041E-005</v>
      </c>
      <c r="FL272" s="0" t="n">
        <v>1</v>
      </c>
      <c r="FM272" s="0" t="n">
        <v>1</v>
      </c>
      <c r="FN272" s="0" t="n">
        <v>1</v>
      </c>
      <c r="FO272" s="0" t="n">
        <v>0.226918160915375</v>
      </c>
      <c r="FP272" s="0" t="n">
        <v>0.239227116107941</v>
      </c>
      <c r="FQ272" s="0" t="n">
        <v>0.236474454402924</v>
      </c>
      <c r="FR272" s="0" t="n">
        <v>0.237903133034706</v>
      </c>
      <c r="FS272" s="0" t="n">
        <v>1</v>
      </c>
      <c r="FT272" s="0" t="n">
        <v>0.781819581985474</v>
      </c>
      <c r="FU272" s="0" t="n">
        <v>0.000886491732671857</v>
      </c>
      <c r="FV272" s="0" t="n">
        <v>1</v>
      </c>
      <c r="FW272" s="0" t="n">
        <v>1.07300635043828E-009</v>
      </c>
      <c r="FX272" s="0" t="n">
        <v>0.000554019527044147</v>
      </c>
      <c r="FY272" s="0" t="n">
        <v>1.85640674317256E-005</v>
      </c>
      <c r="FZ272" s="0" t="n">
        <v>0.996059060096741</v>
      </c>
      <c r="GA272" s="0" t="n">
        <v>0.206774085760117</v>
      </c>
      <c r="GB272" s="0" t="n">
        <v>0.774473190307617</v>
      </c>
      <c r="GC272" s="0" t="n">
        <v>1.61096977535635E-007</v>
      </c>
      <c r="GD272" s="0" t="n">
        <v>0.00453321076929569</v>
      </c>
      <c r="GE272" s="0" t="n">
        <v>5.04966192238499E-005</v>
      </c>
      <c r="GF272" s="0" t="n">
        <v>6.23227106189006E-006</v>
      </c>
      <c r="GG272" s="0" t="n">
        <v>0.000336501776473597</v>
      </c>
      <c r="GH272" s="0" t="n">
        <v>0.245481282472611</v>
      </c>
      <c r="GI272" s="0" t="n">
        <v>0.00196893909014761</v>
      </c>
      <c r="GJ272" s="0" t="n">
        <v>0.00179975025821477</v>
      </c>
      <c r="GK272" s="0" t="n">
        <v>8.55772639404492E-024</v>
      </c>
      <c r="GL272" s="0" t="n">
        <v>0.773595273494721</v>
      </c>
      <c r="GM272" s="0" t="n">
        <v>1</v>
      </c>
      <c r="GN272" s="0" t="n">
        <v>0.780943989753723</v>
      </c>
      <c r="GO272" s="0" t="n">
        <v>0.99999988079071</v>
      </c>
      <c r="GP272" s="0" t="n">
        <v>0.209003880620003</v>
      </c>
      <c r="GQ272" s="0" t="n">
        <v>3.24789580190554E-005</v>
      </c>
      <c r="GR272" s="0" t="n">
        <v>0.227917209267616</v>
      </c>
      <c r="GS272" s="0" t="n">
        <v>0.00841534044593573</v>
      </c>
      <c r="GT272" s="0" t="n">
        <v>0.247638866305351</v>
      </c>
      <c r="GU272" s="0" t="n">
        <v>1</v>
      </c>
      <c r="GV272" s="0" t="n">
        <v>1</v>
      </c>
      <c r="GW272" s="0" t="n">
        <v>1</v>
      </c>
      <c r="GX272" s="0" t="n">
        <v>1</v>
      </c>
      <c r="GY272" s="0" t="n">
        <v>1</v>
      </c>
      <c r="GZ272" s="0" t="n">
        <v>1</v>
      </c>
      <c r="HA272" s="0" t="n">
        <v>1</v>
      </c>
      <c r="HB272" s="0" t="n">
        <v>1</v>
      </c>
      <c r="HC272" s="0" t="n">
        <v>1</v>
      </c>
      <c r="HD272" s="0" t="n">
        <v>1</v>
      </c>
      <c r="HE272" s="0" t="n">
        <v>0.00164990080520511</v>
      </c>
      <c r="HF272" s="0" t="n">
        <v>0.000164161494467408</v>
      </c>
      <c r="HG272" s="0" t="n">
        <v>0.772264063358307</v>
      </c>
      <c r="HH272" s="0" t="n">
        <v>6.59194993204437E-005</v>
      </c>
      <c r="HI272" s="0" t="n">
        <v>1.78037691966893E-006</v>
      </c>
      <c r="HJ272" s="0" t="n">
        <v>0.224254965782166</v>
      </c>
      <c r="HK272" s="0" t="n">
        <v>0.257364928722382</v>
      </c>
      <c r="HL272" s="0" t="n">
        <v>0.775155484676361</v>
      </c>
      <c r="HM272" s="0" t="n">
        <v>0.000489731319248676</v>
      </c>
      <c r="HN272" s="0" t="n">
        <v>0.000572854420170188</v>
      </c>
      <c r="HO272" s="0" t="n">
        <v>2.74973643854537E-007</v>
      </c>
      <c r="HP272" s="0" t="n">
        <v>2.77909530268516E-005</v>
      </c>
      <c r="HQ272" s="0" t="n">
        <v>1</v>
      </c>
      <c r="HR272" s="0" t="n">
        <v>3.17121930493158E-006</v>
      </c>
      <c r="HS272" s="0" t="n">
        <v>0.00238711619749665</v>
      </c>
      <c r="HT272" s="0" t="n">
        <v>8.47432092996314E-005</v>
      </c>
      <c r="HU272" s="0" t="n">
        <v>1.10712255718681E-006</v>
      </c>
      <c r="HV272" s="0" t="n">
        <v>6.65022744215094E-005</v>
      </c>
      <c r="HW272" s="0" t="n">
        <v>2.04723551178176E-006</v>
      </c>
      <c r="HX272" s="0" t="n">
        <v>0.254285514354706</v>
      </c>
      <c r="HY272" s="0" t="n">
        <v>0.241421639919281</v>
      </c>
      <c r="HZ272" s="0" t="n">
        <v>6.72425085213035E-005</v>
      </c>
      <c r="IA272" s="0" t="n">
        <v>0.739988148212433</v>
      </c>
      <c r="IB272" s="0" t="n">
        <v>0.761033833026886</v>
      </c>
      <c r="IC272" s="0" t="n">
        <v>0.000195068350876682</v>
      </c>
      <c r="ID272" s="0" t="n">
        <v>1</v>
      </c>
      <c r="IE272" s="0" t="n">
        <v>0.000232966092880815</v>
      </c>
      <c r="IF272" s="0" t="n">
        <v>0.259197145700455</v>
      </c>
      <c r="IG272" s="0" t="n">
        <v>5.67243478144519E-006</v>
      </c>
      <c r="IH272" s="0" t="n">
        <v>0.00163560209330171</v>
      </c>
      <c r="II272" s="0" t="n">
        <v>8.71308075147681E-005</v>
      </c>
      <c r="IJ272" s="0" t="n">
        <v>0.000121496348583605</v>
      </c>
      <c r="IK272" s="0" t="n">
        <v>0.00226317415945232</v>
      </c>
      <c r="IL272" s="0" t="n">
        <v>0.755882740020752</v>
      </c>
      <c r="IM272" s="0" t="n">
        <v>0.999282777309418</v>
      </c>
      <c r="IN272" s="0" t="n">
        <v>1.62003033210567E-007</v>
      </c>
      <c r="IO272" s="0" t="n">
        <v>0.0018848079489544</v>
      </c>
      <c r="IP272" s="0" t="n">
        <v>0.000109627901110798</v>
      </c>
      <c r="IQ272" s="0" t="n">
        <v>1</v>
      </c>
      <c r="IR272" s="0" t="n">
        <v>0.244192615151405</v>
      </c>
      <c r="IS272" s="0" t="n">
        <v>3.10656153579281E-011</v>
      </c>
      <c r="IT272" s="0" t="n">
        <v>0.768032371997833</v>
      </c>
      <c r="IU272" s="0" t="n">
        <v>0.000944082392379642</v>
      </c>
      <c r="IV272" s="0" t="n">
        <v>0.00334523688070476</v>
      </c>
      <c r="IW272" s="0" t="n">
        <v>3.15974684781395E-005</v>
      </c>
      <c r="IX272" s="0" t="n">
        <v>0.000721107353456318</v>
      </c>
      <c r="IY272" s="0" t="n">
        <v>0.248603209853172</v>
      </c>
      <c r="IZ272" s="0" t="n">
        <v>0.000191739658475854</v>
      </c>
      <c r="JA272" s="0" t="n">
        <v>0.00165462319273502</v>
      </c>
      <c r="JB272" s="0" t="n">
        <v>9.50840258155949E-005</v>
      </c>
      <c r="JC272" s="0" t="n">
        <v>0.749832332134247</v>
      </c>
      <c r="JD272" s="0" t="n">
        <v>1</v>
      </c>
      <c r="JE272" s="0" t="n">
        <v>2.05288006327464E-006</v>
      </c>
      <c r="JF272" s="0" t="n">
        <v>1.3976414265926E-005</v>
      </c>
      <c r="JG272" s="0" t="n">
        <v>0.277047872543335</v>
      </c>
      <c r="JH272" s="0" t="n">
        <v>4.5682263589697E-006</v>
      </c>
      <c r="JI272" s="0" t="n">
        <v>0.00449868943542242</v>
      </c>
      <c r="JJ272" s="0" t="n">
        <v>3.10320538119413E-005</v>
      </c>
      <c r="JK272" s="0" t="n">
        <v>0.23129178583622</v>
      </c>
      <c r="JL272" s="0" t="n">
        <v>3.93179703905844E-007</v>
      </c>
      <c r="JM272" s="0" t="n">
        <v>9.44799176068045E-005</v>
      </c>
      <c r="JN272" s="0" t="n">
        <v>2.98100349027664E-006</v>
      </c>
      <c r="JO272" s="0" t="n">
        <v>0.0043558650650084</v>
      </c>
      <c r="JP272" s="0" t="n">
        <v>2.85990563497762E-006</v>
      </c>
      <c r="JQ272" s="0" t="n">
        <v>0.000715696776751429</v>
      </c>
      <c r="JR272" s="0" t="n">
        <v>0.000372681737644598</v>
      </c>
      <c r="JS272" s="0" t="n">
        <v>0.999949932098389</v>
      </c>
      <c r="JT272" s="0" t="n">
        <v>9.72662201093044E-006</v>
      </c>
      <c r="JU272" s="0" t="n">
        <v>0.00504231313243508</v>
      </c>
      <c r="JV272" s="0" t="n">
        <v>0.00399920111522079</v>
      </c>
      <c r="JW272" s="0" t="n">
        <v>0.00575465383008122</v>
      </c>
      <c r="JX272" s="0" t="n">
        <v>7.16008844392491E-006</v>
      </c>
      <c r="JY272" s="0" t="n">
        <v>1.68099686561618E-005</v>
      </c>
      <c r="JZ272" s="0" t="n">
        <v>8.39356886217502E-008</v>
      </c>
      <c r="KA272" s="0" t="n">
        <v>1.49781609337651E-009</v>
      </c>
      <c r="KB272" s="0" t="n">
        <v>0.000765185453929007</v>
      </c>
      <c r="KC272" s="0" t="n">
        <v>0.000677953648846597</v>
      </c>
      <c r="KD272" s="0" t="n">
        <v>0.779751360416412</v>
      </c>
      <c r="KE272" s="0" t="n">
        <v>5.15460305905435E-006</v>
      </c>
      <c r="KF272" s="0" t="n">
        <v>0.762870788574219</v>
      </c>
      <c r="KG272" s="0" t="n">
        <v>1.04718900217904E-009</v>
      </c>
      <c r="KH272" s="0" t="n">
        <v>2.86972196006374E-010</v>
      </c>
      <c r="KI272" s="0" t="n">
        <v>1.75345206798738E-007</v>
      </c>
      <c r="KJ272" s="0" t="n">
        <v>1.55254972831857E-013</v>
      </c>
      <c r="KK272" s="0" t="n">
        <v>5.952120773145E-005</v>
      </c>
      <c r="KL272" s="0" t="n">
        <v>1.37403640110279E-005</v>
      </c>
      <c r="KM272" s="0" t="n">
        <v>0.000170969913597219</v>
      </c>
      <c r="KN272" s="0" t="n">
        <v>0.766436874866486</v>
      </c>
      <c r="KO272" s="0" t="n">
        <v>0.00375238549895585</v>
      </c>
      <c r="KP272" s="0" t="n">
        <v>0.000573299883399159</v>
      </c>
      <c r="KQ272" s="0" t="n">
        <v>0.80516654253006</v>
      </c>
      <c r="KR272" s="0" t="n">
        <v>4.22623429850201E-014</v>
      </c>
      <c r="KS272" s="0" t="n">
        <v>0.000234184481087141</v>
      </c>
      <c r="KT272" s="0" t="n">
        <v>0.00204704725183547</v>
      </c>
      <c r="KU272" s="0" t="n">
        <v>0.000182339295861311</v>
      </c>
      <c r="KV272" s="0" t="n">
        <v>7.45255056244787E-006</v>
      </c>
      <c r="KW272" s="0" t="n">
        <v>1.20246170312037E-017</v>
      </c>
      <c r="KX272" s="0" t="n">
        <v>0.000148209102917463</v>
      </c>
      <c r="KY272" s="0" t="n">
        <v>0.790152311325073</v>
      </c>
      <c r="KZ272" s="0" t="n">
        <v>9.36952983465744E-006</v>
      </c>
      <c r="LA272" s="0" t="n">
        <v>8.1824000517372E-005</v>
      </c>
      <c r="LB272" s="0" t="n">
        <v>6.72910027788021E-005</v>
      </c>
      <c r="LC272" s="0" t="n">
        <v>1.98869216205821E-007</v>
      </c>
      <c r="LD272" s="0" t="n">
        <v>4.40154108218849E-005</v>
      </c>
      <c r="LE272" s="0" t="n">
        <v>0.000153470609802753</v>
      </c>
      <c r="LF272" s="0" t="n">
        <v>0.0022076303139329</v>
      </c>
      <c r="LG272" s="0" t="n">
        <v>2.02056260611983E-009</v>
      </c>
      <c r="LH272" s="0" t="n">
        <v>1.95403772522695E-005</v>
      </c>
      <c r="LI272" s="0" t="n">
        <v>1.13113929334219E-009</v>
      </c>
      <c r="LJ272" s="0" t="n">
        <v>0.00315565895289183</v>
      </c>
      <c r="LK272" s="0" t="n">
        <v>5.40859218745027E-005</v>
      </c>
      <c r="LL272" s="0" t="n">
        <v>0.00302835600450635</v>
      </c>
      <c r="LM272" s="0" t="n">
        <v>4.77991264347111E-008</v>
      </c>
      <c r="LN272" s="0" t="n">
        <v>4.4659391278401E-005</v>
      </c>
      <c r="LO272" s="0" t="n">
        <v>1.2940785381943E-005</v>
      </c>
      <c r="LP272" s="0" t="n">
        <v>1.40349966386566E-005</v>
      </c>
      <c r="LQ272" s="0" t="n">
        <v>0.00127533951308578</v>
      </c>
      <c r="LR272" s="0" t="n">
        <v>3.45170864113342E-010</v>
      </c>
      <c r="LS272" s="0" t="n">
        <v>0.781712591648102</v>
      </c>
      <c r="LT272" s="0" t="n">
        <v>4.97044384246692E-005</v>
      </c>
      <c r="LU272" s="0" t="n">
        <v>0.000171801875694655</v>
      </c>
      <c r="LV272" s="0" t="n">
        <v>0.00254968111403287</v>
      </c>
      <c r="LW272" s="0" t="n">
        <v>1</v>
      </c>
      <c r="LX272" s="0" t="n">
        <v>0.999900102615356</v>
      </c>
      <c r="LY272" s="0" t="n">
        <v>0.000595239631365985</v>
      </c>
      <c r="LZ272" s="0" t="n">
        <v>0.741303861141205</v>
      </c>
      <c r="MA272" s="0" t="n">
        <v>0.221066430211067</v>
      </c>
      <c r="MB272" s="0" t="n">
        <v>0.176772907376289</v>
      </c>
      <c r="MC272" s="0" t="n">
        <v>0.999997138977051</v>
      </c>
      <c r="MD272" s="0" t="n">
        <v>0.755092620849609</v>
      </c>
      <c r="ME272" s="0" t="n">
        <v>0.757141053676605</v>
      </c>
      <c r="MF272" s="0" t="n">
        <v>0.000481159426271915</v>
      </c>
      <c r="MG272" s="0" t="n">
        <v>7.66768644098193E-005</v>
      </c>
      <c r="MH272" s="0" t="n">
        <v>1</v>
      </c>
      <c r="MI272" s="0" t="n">
        <v>0.99987804889679</v>
      </c>
      <c r="MJ272" s="0" t="n">
        <v>0.237253978848457</v>
      </c>
      <c r="MK272" s="0" t="n">
        <v>0.202315360307694</v>
      </c>
      <c r="ML272" s="0" t="n">
        <v>0.244549572467804</v>
      </c>
      <c r="MM272" s="0" t="n">
        <v>0.236268728971481</v>
      </c>
      <c r="MN272" s="0" t="n">
        <v>0.000313388096401468</v>
      </c>
      <c r="MO272" s="0" t="n">
        <v>0.220033958554268</v>
      </c>
      <c r="MP272" s="0" t="n">
        <v>0.999977231025696</v>
      </c>
      <c r="MQ272" s="0" t="n">
        <v>1</v>
      </c>
      <c r="MR272" s="0" t="n">
        <v>3.98353607045099E-011</v>
      </c>
      <c r="MS272" s="0" t="n">
        <v>3.25931988883821E-015</v>
      </c>
      <c r="MT272" s="0" t="n">
        <v>6.47539689614325E-018</v>
      </c>
      <c r="MU272" s="0" t="n">
        <v>1.12249547323969E-016</v>
      </c>
      <c r="MV272" s="0" t="n">
        <v>5.80615510194597E-023</v>
      </c>
      <c r="MW272" s="0" t="n">
        <v>5.65745860784415E-023</v>
      </c>
      <c r="MX272" s="0" t="n">
        <v>3.66733460073943E-015</v>
      </c>
      <c r="MY272" s="0" t="n">
        <v>1.92360404771676E-017</v>
      </c>
      <c r="MZ272" s="0" t="n">
        <v>6.01983096888432E-015</v>
      </c>
      <c r="NA272" s="0" t="n">
        <v>2.0258381831221E-020</v>
      </c>
      <c r="NB272" s="0" t="n">
        <v>6.91565404412039E-024</v>
      </c>
      <c r="NC272" s="0" t="n">
        <v>1.7409575061197E-016</v>
      </c>
      <c r="ND272" s="0" t="n">
        <v>5.61046364921936E-009</v>
      </c>
      <c r="NE272" s="0" t="n">
        <v>3.85783766043701E-012</v>
      </c>
      <c r="NF272" s="0" t="n">
        <v>1.0532853640316E-015</v>
      </c>
      <c r="NG272" s="0" t="n">
        <v>4.5922359236464E-025</v>
      </c>
      <c r="NH272" s="0" t="n">
        <v>6.63244426986922E-019</v>
      </c>
      <c r="NI272" s="0" t="n">
        <v>6.77382438784411E-017</v>
      </c>
      <c r="NJ272" s="0" t="n">
        <v>2.89533761559976E-017</v>
      </c>
      <c r="NK272" s="0" t="n">
        <v>1.64618249587356E-011</v>
      </c>
      <c r="NL272" s="0" t="n">
        <v>5.74017022997498E-017</v>
      </c>
      <c r="NM272" s="0" t="n">
        <v>1.38322062915784E-020</v>
      </c>
      <c r="NN272" s="0" t="n">
        <v>3.78697242005315E-028</v>
      </c>
      <c r="NO272" s="0" t="n">
        <v>9.00014264504367E-012</v>
      </c>
      <c r="NP272" s="0" t="n">
        <v>2.12321330046427E-028</v>
      </c>
      <c r="NQ272" s="0" t="n">
        <v>1</v>
      </c>
      <c r="NR272" s="0" t="n">
        <v>0.99324905872345</v>
      </c>
      <c r="NS272" s="0" t="n">
        <v>0.994063675403595</v>
      </c>
      <c r="NT272" s="0" t="n">
        <v>0.999951958656311</v>
      </c>
      <c r="NU272" s="0" t="n">
        <v>2.19756293518003E-005</v>
      </c>
      <c r="NV272" s="0" t="n">
        <v>0.75483649969101</v>
      </c>
      <c r="NW272" s="0" t="n">
        <v>0.259383946657181</v>
      </c>
      <c r="NX272" s="0" t="n">
        <v>0.00013832186232321</v>
      </c>
      <c r="NY272" s="0" t="n">
        <v>1</v>
      </c>
      <c r="NZ272" s="0" t="n">
        <v>1</v>
      </c>
      <c r="OA272" s="0" t="n">
        <v>1</v>
      </c>
      <c r="OB272" s="0" t="n">
        <v>0.00024159555323422</v>
      </c>
      <c r="OC272" s="0" t="n">
        <v>1</v>
      </c>
      <c r="OD272" s="0" t="n">
        <v>0.999929189682007</v>
      </c>
    </row>
    <row r="273" customFormat="false" ht="15" hidden="false" customHeight="false" outlineLevel="0" collapsed="false">
      <c r="A273" s="0" t="s">
        <v>400</v>
      </c>
      <c r="B273" s="0" t="n">
        <v>1</v>
      </c>
      <c r="C273" s="0" t="n">
        <v>1</v>
      </c>
      <c r="D273" s="0" t="n">
        <v>0.000102756537671667</v>
      </c>
      <c r="E273" s="0" t="n">
        <v>0.988015115261078</v>
      </c>
      <c r="F273" s="0" t="n">
        <v>1</v>
      </c>
      <c r="G273" s="0" t="n">
        <v>0.0133687015622854</v>
      </c>
      <c r="H273" s="0" t="n">
        <v>0.0122703909873962</v>
      </c>
      <c r="I273" s="0" t="n">
        <v>1</v>
      </c>
      <c r="J273" s="0" t="n">
        <v>0.999746859073639</v>
      </c>
      <c r="K273" s="0" t="n">
        <v>1</v>
      </c>
      <c r="L273" s="0" t="n">
        <v>1.87506393558579E-005</v>
      </c>
      <c r="M273" s="0" t="n">
        <v>1.88978823700836E-008</v>
      </c>
      <c r="N273" s="0" t="n">
        <v>0.99999988079071</v>
      </c>
      <c r="O273" s="0" t="n">
        <v>1</v>
      </c>
      <c r="P273" s="0" t="n">
        <v>0.999882340431213</v>
      </c>
      <c r="Q273" s="0" t="n">
        <v>1</v>
      </c>
      <c r="R273" s="0" t="n">
        <v>1</v>
      </c>
      <c r="S273" s="0" t="n">
        <v>6.42607103134995E-022</v>
      </c>
      <c r="T273" s="0" t="n">
        <v>7.66635968032711E-016</v>
      </c>
      <c r="U273" s="0" t="n">
        <v>6.24911944413498E-009</v>
      </c>
      <c r="V273" s="0" t="n">
        <v>1</v>
      </c>
      <c r="W273" s="0" t="n">
        <v>3.00040038946001E-018</v>
      </c>
      <c r="X273" s="0" t="n">
        <v>1.1539340539891E-015</v>
      </c>
      <c r="Y273" s="0" t="n">
        <v>1</v>
      </c>
      <c r="Z273" s="0" t="n">
        <v>8.34075172752476E-014</v>
      </c>
      <c r="AA273" s="0" t="n">
        <v>3.33513300368195E-017</v>
      </c>
      <c r="AB273" s="0" t="n">
        <v>4.64909708173131E-018</v>
      </c>
      <c r="AC273" s="0" t="n">
        <v>1.31840302564079E-010</v>
      </c>
      <c r="AD273" s="0" t="n">
        <v>1</v>
      </c>
      <c r="AE273" s="0" t="n">
        <v>5.37806984887836E-018</v>
      </c>
      <c r="AF273" s="0" t="n">
        <v>1</v>
      </c>
      <c r="AG273" s="0" t="n">
        <v>0.00151027110405266</v>
      </c>
      <c r="AH273" s="0" t="n">
        <v>1</v>
      </c>
      <c r="AI273" s="0" t="n">
        <v>0.000601442297920585</v>
      </c>
      <c r="AJ273" s="0" t="n">
        <v>1</v>
      </c>
      <c r="AK273" s="0" t="n">
        <v>1.14069609313816E-009</v>
      </c>
      <c r="AL273" s="0" t="n">
        <v>1</v>
      </c>
      <c r="AM273" s="0" t="n">
        <v>5.7802924857242E-005</v>
      </c>
      <c r="AN273" s="0" t="n">
        <v>1</v>
      </c>
      <c r="AO273" s="0" t="n">
        <v>0.000924993539229035</v>
      </c>
      <c r="AP273" s="0" t="n">
        <v>1</v>
      </c>
      <c r="AQ273" s="0" t="n">
        <v>0.00903223920613527</v>
      </c>
      <c r="AR273" s="0" t="n">
        <v>0.998698353767395</v>
      </c>
      <c r="AS273" s="0" t="n">
        <v>0.98587429523468</v>
      </c>
      <c r="AT273" s="0" t="n">
        <v>4.99975649290718E-005</v>
      </c>
      <c r="AU273" s="0" t="n">
        <v>0.000377325050067157</v>
      </c>
      <c r="AV273" s="0" t="n">
        <v>1.39254641151609E-009</v>
      </c>
      <c r="AW273" s="0" t="n">
        <v>0.000282089458778501</v>
      </c>
      <c r="AX273" s="0" t="n">
        <v>5.15287923441576E-010</v>
      </c>
      <c r="AY273" s="0" t="n">
        <v>5.00941566006219E-010</v>
      </c>
      <c r="AZ273" s="0" t="n">
        <v>0.00241576251573861</v>
      </c>
      <c r="BA273" s="0" t="n">
        <v>0.990898966789246</v>
      </c>
      <c r="BB273" s="0" t="n">
        <v>0.00176010187715292</v>
      </c>
      <c r="BC273" s="0" t="n">
        <v>0.000994413974694908</v>
      </c>
      <c r="BD273" s="0" t="n">
        <v>0.000415437942137942</v>
      </c>
      <c r="BE273" s="0" t="n">
        <v>0.00969451759010553</v>
      </c>
      <c r="BF273" s="0" t="n">
        <v>1</v>
      </c>
      <c r="BG273" s="0" t="n">
        <v>1</v>
      </c>
      <c r="BH273" s="0" t="n">
        <v>0.00891635473817587</v>
      </c>
      <c r="BI273" s="0" t="n">
        <v>3.03985325444955E-005</v>
      </c>
      <c r="BJ273" s="0" t="n">
        <v>0.000351842201780528</v>
      </c>
      <c r="BK273" s="0" t="n">
        <v>0.00122476869728416</v>
      </c>
      <c r="BL273" s="0" t="n">
        <v>0.996999144554138</v>
      </c>
      <c r="BM273" s="0" t="n">
        <v>0.998213291168213</v>
      </c>
      <c r="BN273" s="0" t="n">
        <v>1</v>
      </c>
      <c r="BO273" s="0" t="n">
        <v>1.80030202406777E-017</v>
      </c>
      <c r="BP273" s="0" t="n">
        <v>1</v>
      </c>
      <c r="BQ273" s="0" t="n">
        <v>1.67919642990455E-006</v>
      </c>
      <c r="BR273" s="0" t="n">
        <v>0.998345732688904</v>
      </c>
      <c r="BS273" s="0" t="n">
        <v>0.998201608657837</v>
      </c>
      <c r="BT273" s="0" t="n">
        <v>0.00997779332101345</v>
      </c>
      <c r="BU273" s="0" t="n">
        <v>0.998817384243012</v>
      </c>
      <c r="BV273" s="0" t="n">
        <v>1</v>
      </c>
      <c r="BW273" s="0" t="n">
        <v>0.996238231658936</v>
      </c>
      <c r="BX273" s="0" t="n">
        <v>0.99999988079071</v>
      </c>
      <c r="BY273" s="0" t="n">
        <v>1</v>
      </c>
      <c r="BZ273" s="0" t="n">
        <v>1</v>
      </c>
      <c r="CA273" s="0" t="n">
        <v>1</v>
      </c>
      <c r="CB273" s="0" t="n">
        <v>1</v>
      </c>
      <c r="CC273" s="0" t="n">
        <v>1</v>
      </c>
      <c r="CD273" s="0" t="n">
        <v>0.000187060053576715</v>
      </c>
      <c r="CE273" s="0" t="n">
        <v>1</v>
      </c>
      <c r="CF273" s="0" t="n">
        <v>0.000245006202021614</v>
      </c>
      <c r="CG273" s="0" t="n">
        <v>0.000102535806945525</v>
      </c>
      <c r="CH273" s="0" t="n">
        <v>0.990578711032867</v>
      </c>
      <c r="CI273" s="0" t="n">
        <v>0.00665205577388406</v>
      </c>
      <c r="CJ273" s="0" t="n">
        <v>0.998871743679047</v>
      </c>
      <c r="CK273" s="0" t="n">
        <v>0.00154907663818449</v>
      </c>
      <c r="CL273" s="0" t="n">
        <v>1</v>
      </c>
      <c r="CM273" s="0" t="n">
        <v>1</v>
      </c>
      <c r="CN273" s="0" t="n">
        <v>1</v>
      </c>
      <c r="CO273" s="0" t="n">
        <v>1</v>
      </c>
      <c r="CP273" s="0" t="n">
        <v>6.70692135815633E-017</v>
      </c>
      <c r="CQ273" s="0" t="n">
        <v>3.38217350366741E-020</v>
      </c>
      <c r="CR273" s="0" t="n">
        <v>6.94798792756164E-018</v>
      </c>
      <c r="CS273" s="0" t="n">
        <v>2.69268218833219E-011</v>
      </c>
      <c r="CT273" s="0" t="n">
        <v>1</v>
      </c>
      <c r="CU273" s="0" t="n">
        <v>0.000209754653042182</v>
      </c>
      <c r="CV273" s="0" t="n">
        <v>0.997586607933044</v>
      </c>
      <c r="CW273" s="0" t="n">
        <v>0.997381746768951</v>
      </c>
      <c r="CX273" s="0" t="n">
        <v>0.998656630516052</v>
      </c>
      <c r="CY273" s="0" t="n">
        <v>0.0129026537761092</v>
      </c>
      <c r="CZ273" s="0" t="n">
        <v>0.997294127941132</v>
      </c>
      <c r="DA273" s="0" t="n">
        <v>0.998685777187347</v>
      </c>
      <c r="DB273" s="0" t="n">
        <v>0.999998331069946</v>
      </c>
      <c r="DC273" s="0" t="n">
        <v>0.98869925737381</v>
      </c>
      <c r="DD273" s="0" t="n">
        <v>3.74148949049413E-005</v>
      </c>
      <c r="DE273" s="0" t="n">
        <v>0.0113830994814634</v>
      </c>
      <c r="DF273" s="0" t="n">
        <v>0.00173718226142228</v>
      </c>
      <c r="DG273" s="0" t="n">
        <v>1</v>
      </c>
      <c r="DH273" s="0" t="n">
        <v>0.986939072608948</v>
      </c>
      <c r="DI273" s="0" t="n">
        <v>5.28558940203371E-018</v>
      </c>
      <c r="DJ273" s="0" t="n">
        <v>0.00780770648270845</v>
      </c>
      <c r="DK273" s="0" t="n">
        <v>0.997276127338409</v>
      </c>
      <c r="DL273" s="0" t="n">
        <v>0.00145109021104872</v>
      </c>
      <c r="DM273" s="0" t="n">
        <v>1.86736747309624E-006</v>
      </c>
      <c r="DN273" s="0" t="n">
        <v>3.38621407536266E-006</v>
      </c>
      <c r="DO273" s="0" t="n">
        <v>0.991335332393646</v>
      </c>
      <c r="DP273" s="0" t="n">
        <v>2.79982050415129E-005</v>
      </c>
      <c r="DQ273" s="0" t="n">
        <v>0.00105723657179624</v>
      </c>
      <c r="DR273" s="0" t="n">
        <v>1.61689261979348E-009</v>
      </c>
      <c r="DS273" s="0" t="n">
        <v>0.00814699940383434</v>
      </c>
      <c r="DT273" s="0" t="n">
        <v>0.00231231166981161</v>
      </c>
      <c r="DU273" s="0" t="n">
        <v>0.0029917333740741</v>
      </c>
      <c r="DV273" s="0" t="n">
        <v>8.61039661685936E-005</v>
      </c>
      <c r="DW273" s="0" t="n">
        <v>2.68954302013044E-017</v>
      </c>
      <c r="DX273" s="0" t="n">
        <v>0.000997333321720362</v>
      </c>
      <c r="DY273" s="0" t="n">
        <v>3.87600969976694E-020</v>
      </c>
      <c r="DZ273" s="0" t="n">
        <v>0.00152429577428848</v>
      </c>
      <c r="EA273" s="0" t="n">
        <v>1</v>
      </c>
      <c r="EB273" s="0" t="n">
        <v>0.00658376887440682</v>
      </c>
      <c r="EC273" s="0" t="n">
        <v>0.997907280921936</v>
      </c>
      <c r="ED273" s="0" t="n">
        <v>0.00131600990425795</v>
      </c>
      <c r="EE273" s="0" t="n">
        <v>0.00253690360113978</v>
      </c>
      <c r="EF273" s="0" t="n">
        <v>2.38525699387537E-005</v>
      </c>
      <c r="EG273" s="0" t="n">
        <v>0.985522270202637</v>
      </c>
      <c r="EH273" s="0" t="n">
        <v>1</v>
      </c>
      <c r="EI273" s="0" t="n">
        <v>2.06090924651954E-017</v>
      </c>
      <c r="EJ273" s="0" t="n">
        <v>1</v>
      </c>
      <c r="EK273" s="0" t="n">
        <v>0.00989963859319687</v>
      </c>
      <c r="EL273" s="0" t="n">
        <v>1</v>
      </c>
      <c r="EM273" s="0" t="n">
        <v>1.25877363643667E-007</v>
      </c>
      <c r="EN273" s="0" t="n">
        <v>0.000809560704510659</v>
      </c>
      <c r="EO273" s="0" t="n">
        <v>0.985839605331421</v>
      </c>
      <c r="EP273" s="0" t="n">
        <v>0.000127944236737676</v>
      </c>
      <c r="EQ273" s="0" t="n">
        <v>0.00704333279281855</v>
      </c>
      <c r="ER273" s="0" t="n">
        <v>0.000624239444732666</v>
      </c>
      <c r="ES273" s="0" t="n">
        <v>0.0028785381000489</v>
      </c>
      <c r="ET273" s="0" t="n">
        <v>1</v>
      </c>
      <c r="EU273" s="0" t="n">
        <v>0.99040949344635</v>
      </c>
      <c r="EV273" s="0" t="n">
        <v>0.999772846698761</v>
      </c>
      <c r="EW273" s="0" t="n">
        <v>0.989716351032257</v>
      </c>
      <c r="EX273" s="0" t="n">
        <v>0.98492842912674</v>
      </c>
      <c r="EY273" s="0" t="n">
        <v>0.000749358558095992</v>
      </c>
      <c r="EZ273" s="0" t="n">
        <v>0.0125116789713502</v>
      </c>
      <c r="FA273" s="0" t="n">
        <v>0.000992656568996608</v>
      </c>
      <c r="FB273" s="0" t="n">
        <v>1</v>
      </c>
      <c r="FC273" s="0" t="n">
        <v>0.0126239620149136</v>
      </c>
      <c r="FD273" s="0" t="n">
        <v>1</v>
      </c>
      <c r="FE273" s="0" t="n">
        <v>0.988184094429016</v>
      </c>
      <c r="FF273" s="0" t="n">
        <v>0.000697670271620154</v>
      </c>
      <c r="FG273" s="0" t="n">
        <v>3.35048085397926E-020</v>
      </c>
      <c r="FH273" s="0" t="n">
        <v>0.0111062433570623</v>
      </c>
      <c r="FI273" s="0" t="n">
        <v>0.000927046174183488</v>
      </c>
      <c r="FJ273" s="0" t="n">
        <v>0.000953175709582865</v>
      </c>
      <c r="FK273" s="0" t="n">
        <v>0.000775794149376452</v>
      </c>
      <c r="FL273" s="0" t="n">
        <v>1</v>
      </c>
      <c r="FM273" s="0" t="n">
        <v>1</v>
      </c>
      <c r="FN273" s="0" t="n">
        <v>1</v>
      </c>
      <c r="FO273" s="0" t="n">
        <v>0.997462391853333</v>
      </c>
      <c r="FP273" s="0" t="n">
        <v>0.996525466442108</v>
      </c>
      <c r="FQ273" s="0" t="n">
        <v>0.994340419769287</v>
      </c>
      <c r="FR273" s="0" t="n">
        <v>0.996695160865784</v>
      </c>
      <c r="FS273" s="0" t="n">
        <v>1</v>
      </c>
      <c r="FT273" s="0" t="n">
        <v>0.0126807959750295</v>
      </c>
      <c r="FU273" s="0" t="n">
        <v>5.90804667410794E-008</v>
      </c>
      <c r="FV273" s="0" t="n">
        <v>1</v>
      </c>
      <c r="FW273" s="0" t="n">
        <v>7.38288235879736E-007</v>
      </c>
      <c r="FX273" s="0" t="n">
        <v>0.0010346727212891</v>
      </c>
      <c r="FY273" s="0" t="n">
        <v>0.00959120783954859</v>
      </c>
      <c r="FZ273" s="0" t="n">
        <v>0.991186320781708</v>
      </c>
      <c r="GA273" s="0" t="n">
        <v>0.997818350791931</v>
      </c>
      <c r="GB273" s="0" t="n">
        <v>0.00227179564535618</v>
      </c>
      <c r="GC273" s="0" t="n">
        <v>0.000526039686519653</v>
      </c>
      <c r="GD273" s="0" t="n">
        <v>0.00102250801865012</v>
      </c>
      <c r="GE273" s="0" t="n">
        <v>0.000119825279398356</v>
      </c>
      <c r="GF273" s="0" t="n">
        <v>0.000213405975955539</v>
      </c>
      <c r="GG273" s="0" t="n">
        <v>1.95421284843178E-006</v>
      </c>
      <c r="GH273" s="0" t="n">
        <v>0.985347270965576</v>
      </c>
      <c r="GI273" s="0" t="n">
        <v>0.000483805953990668</v>
      </c>
      <c r="GJ273" s="0" t="n">
        <v>0.000182420160854235</v>
      </c>
      <c r="GK273" s="0" t="n">
        <v>9.0889571731561E-018</v>
      </c>
      <c r="GL273" s="0" t="n">
        <v>0.00203577009961009</v>
      </c>
      <c r="GM273" s="0" t="n">
        <v>1</v>
      </c>
      <c r="GN273" s="0" t="n">
        <v>0.00201054778881371</v>
      </c>
      <c r="GO273" s="0" t="n">
        <v>0.999473512172699</v>
      </c>
      <c r="GP273" s="0" t="n">
        <v>0.995215773582459</v>
      </c>
      <c r="GQ273" s="0" t="n">
        <v>0.000527422060258687</v>
      </c>
      <c r="GR273" s="0" t="n">
        <v>0.998554646968842</v>
      </c>
      <c r="GS273" s="0" t="n">
        <v>0.000469872786197811</v>
      </c>
      <c r="GT273" s="0" t="n">
        <v>0.991701185703278</v>
      </c>
      <c r="GU273" s="0" t="n">
        <v>0.999999523162842</v>
      </c>
      <c r="GV273" s="0" t="n">
        <v>0.999978184700012</v>
      </c>
      <c r="GW273" s="0" t="n">
        <v>1</v>
      </c>
      <c r="GX273" s="0" t="n">
        <v>0.997889697551727</v>
      </c>
      <c r="GY273" s="0" t="n">
        <v>1</v>
      </c>
      <c r="GZ273" s="0" t="n">
        <v>1</v>
      </c>
      <c r="HA273" s="0" t="n">
        <v>1</v>
      </c>
      <c r="HB273" s="0" t="n">
        <v>1</v>
      </c>
      <c r="HC273" s="0" t="n">
        <v>1</v>
      </c>
      <c r="HD273" s="0" t="n">
        <v>1</v>
      </c>
      <c r="HE273" s="0" t="n">
        <v>4.67454719910165E-006</v>
      </c>
      <c r="HF273" s="0" t="n">
        <v>1.854976242055E-012</v>
      </c>
      <c r="HG273" s="0" t="n">
        <v>0.00933780986815691</v>
      </c>
      <c r="HH273" s="0" t="n">
        <v>7.29956241229957E-007</v>
      </c>
      <c r="HI273" s="0" t="n">
        <v>0.00987444166094065</v>
      </c>
      <c r="HJ273" s="0" t="n">
        <v>0.997298300266266</v>
      </c>
      <c r="HK273" s="0" t="n">
        <v>0.994825780391693</v>
      </c>
      <c r="HL273" s="0" t="n">
        <v>0.00337818684056401</v>
      </c>
      <c r="HM273" s="0" t="n">
        <v>0.00051210995297879</v>
      </c>
      <c r="HN273" s="0" t="n">
        <v>2.6631115090936E-009</v>
      </c>
      <c r="HO273" s="0" t="n">
        <v>2.54362708673739E-009</v>
      </c>
      <c r="HP273" s="0" t="n">
        <v>0.00177061057183892</v>
      </c>
      <c r="HQ273" s="0" t="n">
        <v>1</v>
      </c>
      <c r="HR273" s="0" t="n">
        <v>0.000477992551168427</v>
      </c>
      <c r="HS273" s="0" t="n">
        <v>3.59734553967428E-006</v>
      </c>
      <c r="HT273" s="0" t="n">
        <v>0.0011075510410592</v>
      </c>
      <c r="HU273" s="0" t="n">
        <v>0.000419341988163069</v>
      </c>
      <c r="HV273" s="0" t="n">
        <v>5.56928671358037E-006</v>
      </c>
      <c r="HW273" s="0" t="n">
        <v>8.85239614945022E-007</v>
      </c>
      <c r="HX273" s="0" t="n">
        <v>0.98762708902359</v>
      </c>
      <c r="HY273" s="0" t="n">
        <v>0.99111407995224</v>
      </c>
      <c r="HZ273" s="0" t="n">
        <v>0.00505657400935888</v>
      </c>
      <c r="IA273" s="0" t="n">
        <v>0.00233339262194932</v>
      </c>
      <c r="IB273" s="0" t="n">
        <v>0.00173751881811768</v>
      </c>
      <c r="IC273" s="0" t="n">
        <v>0.0143162505701184</v>
      </c>
      <c r="ID273" s="0" t="n">
        <v>1</v>
      </c>
      <c r="IE273" s="0" t="n">
        <v>4.9557263537281E-007</v>
      </c>
      <c r="IF273" s="0" t="n">
        <v>0.990246415138245</v>
      </c>
      <c r="IG273" s="0" t="n">
        <v>0.000462873285869137</v>
      </c>
      <c r="IH273" s="0" t="n">
        <v>9.11766733224795E-007</v>
      </c>
      <c r="II273" s="0" t="n">
        <v>2.70656641987443E-007</v>
      </c>
      <c r="IJ273" s="0" t="n">
        <v>2.57998465258424E-007</v>
      </c>
      <c r="IK273" s="0" t="n">
        <v>1.7565548660059E-006</v>
      </c>
      <c r="IL273" s="0" t="n">
        <v>0.00967211648821831</v>
      </c>
      <c r="IM273" s="0" t="n">
        <v>0.990314066410065</v>
      </c>
      <c r="IN273" s="0" t="n">
        <v>1.98261264176824E-012</v>
      </c>
      <c r="IO273" s="0" t="n">
        <v>1.36607741296757E-006</v>
      </c>
      <c r="IP273" s="0" t="n">
        <v>0.00676866760477424</v>
      </c>
      <c r="IQ273" s="0" t="n">
        <v>1</v>
      </c>
      <c r="IR273" s="0" t="n">
        <v>0.996320366859436</v>
      </c>
      <c r="IS273" s="0" t="n">
        <v>1.82423050887337E-007</v>
      </c>
      <c r="IT273" s="0" t="n">
        <v>0.0126084359362721</v>
      </c>
      <c r="IU273" s="0" t="n">
        <v>0.00223017577081919</v>
      </c>
      <c r="IV273" s="0" t="n">
        <v>2.5214598281309E-005</v>
      </c>
      <c r="IW273" s="0" t="n">
        <v>0.00188303354661912</v>
      </c>
      <c r="IX273" s="0" t="n">
        <v>2.74617377726827E-005</v>
      </c>
      <c r="IY273" s="0" t="n">
        <v>0.987134277820587</v>
      </c>
      <c r="IZ273" s="0" t="n">
        <v>4.01937469973746E-008</v>
      </c>
      <c r="JA273" s="0" t="n">
        <v>1.75929096712935E-006</v>
      </c>
      <c r="JB273" s="0" t="n">
        <v>7.11826487531653E-006</v>
      </c>
      <c r="JC273" s="0" t="n">
        <v>0.00371493236161768</v>
      </c>
      <c r="JD273" s="0" t="n">
        <v>1</v>
      </c>
      <c r="JE273" s="0" t="n">
        <v>1.10761784526403E-005</v>
      </c>
      <c r="JF273" s="0" t="n">
        <v>9.4279479526449E-005</v>
      </c>
      <c r="JG273" s="0" t="n">
        <v>0.997208654880524</v>
      </c>
      <c r="JH273" s="0" t="n">
        <v>4.26193328166846E-005</v>
      </c>
      <c r="JI273" s="0" t="n">
        <v>0.00743588665500283</v>
      </c>
      <c r="JJ273" s="0" t="n">
        <v>0.0115552954375744</v>
      </c>
      <c r="JK273" s="0" t="n">
        <v>0.998481452465057</v>
      </c>
      <c r="JL273" s="0" t="n">
        <v>0.00795466173440218</v>
      </c>
      <c r="JM273" s="0" t="n">
        <v>1.70754915984617E-007</v>
      </c>
      <c r="JN273" s="0" t="n">
        <v>0.0153938625007868</v>
      </c>
      <c r="JO273" s="0" t="n">
        <v>4.73829459224362E-006</v>
      </c>
      <c r="JP273" s="0" t="n">
        <v>9.63588972808793E-005</v>
      </c>
      <c r="JQ273" s="0" t="n">
        <v>0.0106659270823002</v>
      </c>
      <c r="JR273" s="0" t="n">
        <v>3.92062538594473E-005</v>
      </c>
      <c r="JS273" s="0" t="n">
        <v>0.99870502948761</v>
      </c>
      <c r="JT273" s="0" t="n">
        <v>0.00011777289910242</v>
      </c>
      <c r="JU273" s="0" t="n">
        <v>0.0125553207471967</v>
      </c>
      <c r="JV273" s="0" t="n">
        <v>0.00629866169765592</v>
      </c>
      <c r="JW273" s="0" t="n">
        <v>0.0102454591542482</v>
      </c>
      <c r="JX273" s="0" t="n">
        <v>1.41030886879889E-005</v>
      </c>
      <c r="JY273" s="0" t="n">
        <v>0.00110578106250614</v>
      </c>
      <c r="JZ273" s="0" t="n">
        <v>1.62472773013178E-007</v>
      </c>
      <c r="KA273" s="0" t="n">
        <v>4.93928780542774E-007</v>
      </c>
      <c r="KB273" s="0" t="n">
        <v>0.000297397666145116</v>
      </c>
      <c r="KC273" s="0" t="n">
        <v>4.72739347667783E-010</v>
      </c>
      <c r="KD273" s="0" t="n">
        <v>0.00267044198699296</v>
      </c>
      <c r="KE273" s="0" t="n">
        <v>3.74047303921543E-005</v>
      </c>
      <c r="KF273" s="0" t="n">
        <v>0.0016563106328249</v>
      </c>
      <c r="KG273" s="0" t="n">
        <v>2.52497073915947E-007</v>
      </c>
      <c r="KH273" s="0" t="n">
        <v>1.31525155211421E-007</v>
      </c>
      <c r="KI273" s="0" t="n">
        <v>4.797094152309E-005</v>
      </c>
      <c r="KJ273" s="0" t="n">
        <v>2.52445667722843E-014</v>
      </c>
      <c r="KK273" s="0" t="n">
        <v>0.00129126873798668</v>
      </c>
      <c r="KL273" s="0" t="n">
        <v>0.00159855314996094</v>
      </c>
      <c r="KM273" s="0" t="n">
        <v>0.000570123316720128</v>
      </c>
      <c r="KN273" s="0" t="n">
        <v>0.0013016868615523</v>
      </c>
      <c r="KO273" s="0" t="n">
        <v>3.33581810991745E-005</v>
      </c>
      <c r="KP273" s="0" t="n">
        <v>8.34282254800201E-005</v>
      </c>
      <c r="KQ273" s="0" t="n">
        <v>0.00307844299823046</v>
      </c>
      <c r="KR273" s="0" t="n">
        <v>8.54005298959624E-016</v>
      </c>
      <c r="KS273" s="0" t="n">
        <v>7.65501754358411E-005</v>
      </c>
      <c r="KT273" s="0" t="n">
        <v>3.81089392931244E-007</v>
      </c>
      <c r="KU273" s="0" t="n">
        <v>0.000268771487753838</v>
      </c>
      <c r="KV273" s="0" t="n">
        <v>2.54102064900508E-006</v>
      </c>
      <c r="KW273" s="0" t="n">
        <v>3.9211028692489E-019</v>
      </c>
      <c r="KX273" s="0" t="n">
        <v>0.00042402560939081</v>
      </c>
      <c r="KY273" s="0" t="n">
        <v>0.00239482312463224</v>
      </c>
      <c r="KZ273" s="0" t="n">
        <v>0.00011647935025394</v>
      </c>
      <c r="LA273" s="0" t="n">
        <v>0.000397753465222195</v>
      </c>
      <c r="LB273" s="0" t="n">
        <v>0.000992808490991592</v>
      </c>
      <c r="LC273" s="0" t="n">
        <v>4.70632003271021E-005</v>
      </c>
      <c r="LD273" s="0" t="n">
        <v>0.00177476380486041</v>
      </c>
      <c r="LE273" s="0" t="n">
        <v>0.000233275044593029</v>
      </c>
      <c r="LF273" s="0" t="n">
        <v>3.85349585485528E-006</v>
      </c>
      <c r="LG273" s="0" t="n">
        <v>1.93022714256586E-007</v>
      </c>
      <c r="LH273" s="0" t="n">
        <v>0.00125277100596577</v>
      </c>
      <c r="LI273" s="0" t="n">
        <v>4.54126762861051E-008</v>
      </c>
      <c r="LJ273" s="0" t="n">
        <v>5.58604779143934E-006</v>
      </c>
      <c r="LK273" s="0" t="n">
        <v>0.000585003290325403</v>
      </c>
      <c r="LL273" s="0" t="n">
        <v>1.83273496077163E-005</v>
      </c>
      <c r="LM273" s="0" t="n">
        <v>1.84824716598087E-006</v>
      </c>
      <c r="LN273" s="0" t="n">
        <v>0.00349548179656267</v>
      </c>
      <c r="LO273" s="0" t="n">
        <v>0.000596146681345999</v>
      </c>
      <c r="LP273" s="0" t="n">
        <v>0.00022183901455719</v>
      </c>
      <c r="LQ273" s="0" t="n">
        <v>5.87346384861576E-008</v>
      </c>
      <c r="LR273" s="0" t="n">
        <v>2.12378576947003E-008</v>
      </c>
      <c r="LS273" s="0" t="n">
        <v>0.00274041807278991</v>
      </c>
      <c r="LT273" s="0" t="n">
        <v>0.00106252799741924</v>
      </c>
      <c r="LU273" s="0" t="n">
        <v>3.74502597821902E-008</v>
      </c>
      <c r="LV273" s="0" t="n">
        <v>2.47745920205489E-005</v>
      </c>
      <c r="LW273" s="0" t="n">
        <v>1</v>
      </c>
      <c r="LX273" s="0" t="n">
        <v>0.989491105079651</v>
      </c>
      <c r="LY273" s="0" t="n">
        <v>0.0115584274753928</v>
      </c>
      <c r="LZ273" s="0" t="n">
        <v>0.0129444561898708</v>
      </c>
      <c r="MA273" s="0" t="n">
        <v>0.989387154579163</v>
      </c>
      <c r="MB273" s="0" t="n">
        <v>0.996934056282044</v>
      </c>
      <c r="MC273" s="0" t="n">
        <v>0.991814017295837</v>
      </c>
      <c r="MD273" s="0" t="n">
        <v>0.00258950609713793</v>
      </c>
      <c r="ME273" s="0" t="n">
        <v>0.00183776847552508</v>
      </c>
      <c r="MF273" s="0" t="n">
        <v>1.5464542002519E-007</v>
      </c>
      <c r="MG273" s="0" t="n">
        <v>0.000810807570815086</v>
      </c>
      <c r="MH273" s="0" t="n">
        <v>1</v>
      </c>
      <c r="MI273" s="0" t="n">
        <v>0.989830553531647</v>
      </c>
      <c r="MJ273" s="0" t="n">
        <v>0.995538413524628</v>
      </c>
      <c r="MK273" s="0" t="n">
        <v>0.991728246212006</v>
      </c>
      <c r="ML273" s="0" t="n">
        <v>0.998346567153931</v>
      </c>
      <c r="MM273" s="0" t="n">
        <v>0.985344350337982</v>
      </c>
      <c r="MN273" s="0" t="n">
        <v>0.00953878834843636</v>
      </c>
      <c r="MO273" s="0" t="n">
        <v>0.985363006591797</v>
      </c>
      <c r="MP273" s="0" t="n">
        <v>0.999900579452515</v>
      </c>
      <c r="MQ273" s="0" t="n">
        <v>1</v>
      </c>
      <c r="MR273" s="0" t="n">
        <v>4.2699916249994E-020</v>
      </c>
      <c r="MS273" s="0" t="n">
        <v>3.45197991285379E-013</v>
      </c>
      <c r="MT273" s="0" t="n">
        <v>5.75260202666272E-016</v>
      </c>
      <c r="MU273" s="0" t="n">
        <v>6.70150286192296E-016</v>
      </c>
      <c r="MV273" s="0" t="n">
        <v>1.87960912334915E-018</v>
      </c>
      <c r="MW273" s="0" t="n">
        <v>3.53042519263963E-013</v>
      </c>
      <c r="MX273" s="0" t="n">
        <v>1.6515998568778E-009</v>
      </c>
      <c r="MY273" s="0" t="n">
        <v>1.46358267969578E-020</v>
      </c>
      <c r="MZ273" s="0" t="n">
        <v>9.87784015386068E-024</v>
      </c>
      <c r="NA273" s="0" t="n">
        <v>2.06596391563228E-016</v>
      </c>
      <c r="NB273" s="0" t="n">
        <v>4.05872835238486E-018</v>
      </c>
      <c r="NC273" s="0" t="n">
        <v>6.56151319733465E-016</v>
      </c>
      <c r="ND273" s="0" t="n">
        <v>8.17784370190017E-016</v>
      </c>
      <c r="NE273" s="0" t="n">
        <v>1.56897356767071E-020</v>
      </c>
      <c r="NF273" s="0" t="n">
        <v>4.24652980084129E-015</v>
      </c>
      <c r="NG273" s="0" t="n">
        <v>4.28997992751386E-018</v>
      </c>
      <c r="NH273" s="0" t="n">
        <v>7.51934641791978E-022</v>
      </c>
      <c r="NI273" s="0" t="n">
        <v>1.23307998672342E-014</v>
      </c>
      <c r="NJ273" s="0" t="n">
        <v>1.48863441105235E-012</v>
      </c>
      <c r="NK273" s="0" t="n">
        <v>0.000108407461084425</v>
      </c>
      <c r="NL273" s="0" t="n">
        <v>2.60879503839645E-016</v>
      </c>
      <c r="NM273" s="0" t="n">
        <v>1.76252021871716E-017</v>
      </c>
      <c r="NN273" s="0" t="n">
        <v>3.75592860110096E-019</v>
      </c>
      <c r="NO273" s="0" t="n">
        <v>7.24313404393273E-013</v>
      </c>
      <c r="NP273" s="0" t="n">
        <v>2.99872649901763E-020</v>
      </c>
      <c r="NQ273" s="0" t="n">
        <v>1</v>
      </c>
      <c r="NR273" s="0" t="n">
        <v>0.988815009593964</v>
      </c>
      <c r="NS273" s="0" t="n">
        <v>0.993406176567078</v>
      </c>
      <c r="NT273" s="0" t="n">
        <v>1</v>
      </c>
      <c r="NU273" s="0" t="n">
        <v>0.0100745102390647</v>
      </c>
      <c r="NV273" s="0" t="n">
        <v>0.0104997865855694</v>
      </c>
      <c r="NW273" s="0" t="n">
        <v>0.998416662216187</v>
      </c>
      <c r="NX273" s="0" t="n">
        <v>0.000811407750006765</v>
      </c>
      <c r="NY273" s="0" t="n">
        <v>1</v>
      </c>
      <c r="NZ273" s="0" t="n">
        <v>0.999975442886353</v>
      </c>
      <c r="OA273" s="0" t="n">
        <v>1</v>
      </c>
      <c r="OB273" s="0" t="n">
        <v>4.17407864006236E-005</v>
      </c>
      <c r="OC273" s="0" t="n">
        <v>1</v>
      </c>
      <c r="OD273" s="0" t="n">
        <v>0.999342143535614</v>
      </c>
    </row>
    <row r="274" customFormat="false" ht="15" hidden="false" customHeight="false" outlineLevel="0" collapsed="false">
      <c r="A274" s="0" t="s">
        <v>400</v>
      </c>
      <c r="B274" s="0" t="n">
        <v>1</v>
      </c>
      <c r="C274" s="0" t="n">
        <v>1</v>
      </c>
      <c r="D274" s="0" t="n">
        <v>0.000195477972738445</v>
      </c>
      <c r="E274" s="0" t="n">
        <v>0.413440316915512</v>
      </c>
      <c r="F274" s="0" t="n">
        <v>1</v>
      </c>
      <c r="G274" s="0" t="n">
        <v>0.639352142810822</v>
      </c>
      <c r="H274" s="0" t="n">
        <v>0.691766023635864</v>
      </c>
      <c r="I274" s="0" t="n">
        <v>1</v>
      </c>
      <c r="J274" s="0" t="n">
        <v>0.241575196385384</v>
      </c>
      <c r="K274" s="0" t="n">
        <v>1</v>
      </c>
      <c r="L274" s="0" t="n">
        <v>2.95292693408555E-006</v>
      </c>
      <c r="M274" s="0" t="n">
        <v>2.05997565672078E-008</v>
      </c>
      <c r="N274" s="0" t="n">
        <v>1</v>
      </c>
      <c r="O274" s="0" t="n">
        <v>1</v>
      </c>
      <c r="P274" s="0" t="n">
        <v>0.14286433160305</v>
      </c>
      <c r="Q274" s="0" t="n">
        <v>1</v>
      </c>
      <c r="R274" s="0" t="n">
        <v>1</v>
      </c>
      <c r="S274" s="0" t="n">
        <v>4.32554267597999E-032</v>
      </c>
      <c r="T274" s="0" t="n">
        <v>6.37716819784138E-026</v>
      </c>
      <c r="U274" s="0" t="n">
        <v>1.09984172106097E-013</v>
      </c>
      <c r="V274" s="0" t="n">
        <v>1</v>
      </c>
      <c r="W274" s="0" t="n">
        <v>3.43787511482134E-034</v>
      </c>
      <c r="X274" s="0" t="n">
        <v>6.80356756604406E-028</v>
      </c>
      <c r="Y274" s="0" t="n">
        <v>1</v>
      </c>
      <c r="Z274" s="0" t="n">
        <v>4.3163614469442E-017</v>
      </c>
      <c r="AA274" s="0" t="n">
        <v>1.00365885307568E-012</v>
      </c>
      <c r="AB274" s="0" t="n">
        <v>6.14158933297171E-028</v>
      </c>
      <c r="AC274" s="0" t="n">
        <v>5.74924331232796E-013</v>
      </c>
      <c r="AD274" s="0" t="n">
        <v>1</v>
      </c>
      <c r="AE274" s="0" t="n">
        <v>4.50542886105346E-023</v>
      </c>
      <c r="AF274" s="0" t="n">
        <v>1</v>
      </c>
      <c r="AG274" s="0" t="n">
        <v>0.000720835931133479</v>
      </c>
      <c r="AH274" s="0" t="n">
        <v>1</v>
      </c>
      <c r="AI274" s="0" t="n">
        <v>0.507523953914642</v>
      </c>
      <c r="AJ274" s="0" t="n">
        <v>1</v>
      </c>
      <c r="AK274" s="0" t="n">
        <v>7.02650177625275E-013</v>
      </c>
      <c r="AL274" s="0" t="n">
        <v>1</v>
      </c>
      <c r="AM274" s="0" t="n">
        <v>0.499179631471634</v>
      </c>
      <c r="AN274" s="0" t="n">
        <v>1</v>
      </c>
      <c r="AO274" s="0" t="n">
        <v>0.627903342247009</v>
      </c>
      <c r="AP274" s="0" t="n">
        <v>1</v>
      </c>
      <c r="AQ274" s="0" t="n">
        <v>0.00592934852465987</v>
      </c>
      <c r="AR274" s="0" t="n">
        <v>1</v>
      </c>
      <c r="AS274" s="0" t="n">
        <v>0.336577951908112</v>
      </c>
      <c r="AT274" s="0" t="n">
        <v>0.610142111778259</v>
      </c>
      <c r="AU274" s="0" t="n">
        <v>0.631597280502319</v>
      </c>
      <c r="AV274" s="0" t="n">
        <v>3.12272152580562E-010</v>
      </c>
      <c r="AW274" s="0" t="n">
        <v>1.44183189831892E-007</v>
      </c>
      <c r="AX274" s="0" t="n">
        <v>4.31741205286773E-011</v>
      </c>
      <c r="AY274" s="0" t="n">
        <v>1.03210426316558E-010</v>
      </c>
      <c r="AZ274" s="0" t="n">
        <v>0.541460573673248</v>
      </c>
      <c r="BA274" s="0" t="n">
        <v>0.996549606323242</v>
      </c>
      <c r="BB274" s="0" t="n">
        <v>0.602479696273804</v>
      </c>
      <c r="BC274" s="0" t="n">
        <v>0.645108997821808</v>
      </c>
      <c r="BD274" s="0" t="n">
        <v>0.666876912117004</v>
      </c>
      <c r="BE274" s="0" t="n">
        <v>0.682808339595795</v>
      </c>
      <c r="BF274" s="0" t="n">
        <v>1</v>
      </c>
      <c r="BG274" s="0" t="n">
        <v>1</v>
      </c>
      <c r="BH274" s="0" t="n">
        <v>0.643141388893127</v>
      </c>
      <c r="BI274" s="0" t="n">
        <v>5.23609560332261E-006</v>
      </c>
      <c r="BJ274" s="0" t="n">
        <v>0.582718074321747</v>
      </c>
      <c r="BK274" s="0" t="n">
        <v>0.599439799785614</v>
      </c>
      <c r="BL274" s="0" t="n">
        <v>0.998544454574585</v>
      </c>
      <c r="BM274" s="0" t="n">
        <v>0.99964165687561</v>
      </c>
      <c r="BN274" s="0" t="n">
        <v>1</v>
      </c>
      <c r="BO274" s="0" t="n">
        <v>1.84183478344083E-025</v>
      </c>
      <c r="BP274" s="0" t="n">
        <v>1</v>
      </c>
      <c r="BQ274" s="0" t="n">
        <v>5.50085879069684E-008</v>
      </c>
      <c r="BR274" s="0" t="n">
        <v>0.999735772609711</v>
      </c>
      <c r="BS274" s="0" t="n">
        <v>0.997701704502106</v>
      </c>
      <c r="BT274" s="0" t="n">
        <v>0.613022029399872</v>
      </c>
      <c r="BU274" s="0" t="n">
        <v>0.520630896091461</v>
      </c>
      <c r="BV274" s="0" t="n">
        <v>1</v>
      </c>
      <c r="BW274" s="0" t="n">
        <v>0.999822676181793</v>
      </c>
      <c r="BX274" s="0" t="n">
        <v>1</v>
      </c>
      <c r="BY274" s="0" t="n">
        <v>1</v>
      </c>
      <c r="BZ274" s="0" t="n">
        <v>1</v>
      </c>
      <c r="CA274" s="0" t="n">
        <v>1</v>
      </c>
      <c r="CB274" s="0" t="n">
        <v>1</v>
      </c>
      <c r="CC274" s="0" t="n">
        <v>1</v>
      </c>
      <c r="CD274" s="0" t="n">
        <v>0.55301034450531</v>
      </c>
      <c r="CE274" s="0" t="n">
        <v>1</v>
      </c>
      <c r="CF274" s="0" t="n">
        <v>0.669723570346832</v>
      </c>
      <c r="CG274" s="0" t="n">
        <v>0.446084529161453</v>
      </c>
      <c r="CH274" s="0" t="n">
        <v>0.984280824661255</v>
      </c>
      <c r="CI274" s="0" t="n">
        <v>0.00560266757383943</v>
      </c>
      <c r="CJ274" s="0" t="n">
        <v>0.999422907829285</v>
      </c>
      <c r="CK274" s="0" t="n">
        <v>0.587698817253113</v>
      </c>
      <c r="CL274" s="0" t="n">
        <v>1</v>
      </c>
      <c r="CM274" s="0" t="n">
        <v>1</v>
      </c>
      <c r="CN274" s="0" t="n">
        <v>1</v>
      </c>
      <c r="CO274" s="0" t="n">
        <v>1</v>
      </c>
      <c r="CP274" s="0" t="n">
        <v>6.27130745548099E-027</v>
      </c>
      <c r="CQ274" s="0" t="n">
        <v>9.75930392764544E-030</v>
      </c>
      <c r="CR274" s="0" t="n">
        <v>5.54557750692513E-031</v>
      </c>
      <c r="CS274" s="0" t="n">
        <v>8.78908792856237E-007</v>
      </c>
      <c r="CT274" s="0" t="n">
        <v>1</v>
      </c>
      <c r="CU274" s="0" t="n">
        <v>6.1074473478584E-007</v>
      </c>
      <c r="CV274" s="0" t="n">
        <v>0.999945640563965</v>
      </c>
      <c r="CW274" s="0" t="n">
        <v>0.430149674415588</v>
      </c>
      <c r="CX274" s="0" t="n">
        <v>0.999788224697113</v>
      </c>
      <c r="CY274" s="0" t="n">
        <v>0.650785565376282</v>
      </c>
      <c r="CZ274" s="0" t="n">
        <v>0.999990105628967</v>
      </c>
      <c r="DA274" s="0" t="n">
        <v>0.522451281547546</v>
      </c>
      <c r="DB274" s="0" t="n">
        <v>1</v>
      </c>
      <c r="DC274" s="0" t="n">
        <v>0.98045164346695</v>
      </c>
      <c r="DD274" s="0" t="n">
        <v>9.61350633588154E-006</v>
      </c>
      <c r="DE274" s="0" t="n">
        <v>0.0059985276311636</v>
      </c>
      <c r="DF274" s="0" t="n">
        <v>2.99364599776197E-009</v>
      </c>
      <c r="DG274" s="0" t="n">
        <v>1</v>
      </c>
      <c r="DH274" s="0" t="n">
        <v>0.396068692207336</v>
      </c>
      <c r="DI274" s="0" t="n">
        <v>1.60944572848597E-025</v>
      </c>
      <c r="DJ274" s="0" t="n">
        <v>0.637885272502899</v>
      </c>
      <c r="DK274" s="0" t="n">
        <v>0.422531604766846</v>
      </c>
      <c r="DL274" s="0" t="n">
        <v>0.000342212180839852</v>
      </c>
      <c r="DM274" s="0" t="n">
        <v>4.99791763530766E-009</v>
      </c>
      <c r="DN274" s="0" t="n">
        <v>2.80076307035415E-007</v>
      </c>
      <c r="DO274" s="0" t="n">
        <v>0.392921775579453</v>
      </c>
      <c r="DP274" s="0" t="n">
        <v>4.23922508208108E-010</v>
      </c>
      <c r="DQ274" s="0" t="n">
        <v>4.92810322612058E-005</v>
      </c>
      <c r="DR274" s="0" t="n">
        <v>7.2851853438749E-009</v>
      </c>
      <c r="DS274" s="0" t="n">
        <v>0.000299722043564543</v>
      </c>
      <c r="DT274" s="0" t="n">
        <v>1.85157261967106E-006</v>
      </c>
      <c r="DU274" s="0" t="n">
        <v>0.000157436254085042</v>
      </c>
      <c r="DV274" s="0" t="n">
        <v>0.000305254623526707</v>
      </c>
      <c r="DW274" s="0" t="n">
        <v>3.24918160197963E-020</v>
      </c>
      <c r="DX274" s="0" t="n">
        <v>0.00015933568647597</v>
      </c>
      <c r="DY274" s="0" t="n">
        <v>1.69124502272171E-034</v>
      </c>
      <c r="DZ274" s="0" t="n">
        <v>0.61382794380188</v>
      </c>
      <c r="EA274" s="0" t="n">
        <v>1</v>
      </c>
      <c r="EB274" s="0" t="n">
        <v>0.00731373066082597</v>
      </c>
      <c r="EC274" s="0" t="n">
        <v>0.999713718891144</v>
      </c>
      <c r="ED274" s="0" t="n">
        <v>0.580672442913055</v>
      </c>
      <c r="EE274" s="0" t="n">
        <v>0.475076824426651</v>
      </c>
      <c r="EF274" s="0" t="n">
        <v>9.44552302826196E-005</v>
      </c>
      <c r="EG274" s="0" t="n">
        <v>0.983409881591797</v>
      </c>
      <c r="EH274" s="0" t="n">
        <v>1</v>
      </c>
      <c r="EI274" s="0" t="n">
        <v>1.27481992277349E-016</v>
      </c>
      <c r="EJ274" s="0" t="n">
        <v>1</v>
      </c>
      <c r="EK274" s="0" t="n">
        <v>0.00615956215187907</v>
      </c>
      <c r="EL274" s="0" t="n">
        <v>1</v>
      </c>
      <c r="EM274" s="0" t="n">
        <v>1.78603514200404E-007</v>
      </c>
      <c r="EN274" s="0" t="n">
        <v>3.5086339389423E-010</v>
      </c>
      <c r="EO274" s="0" t="n">
        <v>0.390818506479263</v>
      </c>
      <c r="EP274" s="0" t="n">
        <v>0.00211431155912578</v>
      </c>
      <c r="EQ274" s="0" t="n">
        <v>0.578968584537506</v>
      </c>
      <c r="ER274" s="0" t="n">
        <v>0.000164231008966453</v>
      </c>
      <c r="ES274" s="0" t="n">
        <v>5.28689406564809E-006</v>
      </c>
      <c r="ET274" s="0" t="n">
        <v>1</v>
      </c>
      <c r="EU274" s="0" t="n">
        <v>0.995254158973694</v>
      </c>
      <c r="EV274" s="0" t="n">
        <v>0.99945992231369</v>
      </c>
      <c r="EW274" s="0" t="n">
        <v>0.981760442256928</v>
      </c>
      <c r="EX274" s="0" t="n">
        <v>0.367660075426102</v>
      </c>
      <c r="EY274" s="0" t="n">
        <v>0.618410885334015</v>
      </c>
      <c r="EZ274" s="0" t="n">
        <v>0.0118946498259902</v>
      </c>
      <c r="FA274" s="0" t="n">
        <v>9.43484701565467E-005</v>
      </c>
      <c r="FB274" s="0" t="n">
        <v>1</v>
      </c>
      <c r="FC274" s="0" t="n">
        <v>0.680013179779053</v>
      </c>
      <c r="FD274" s="0" t="n">
        <v>1</v>
      </c>
      <c r="FE274" s="0" t="n">
        <v>0.397124648094177</v>
      </c>
      <c r="FF274" s="0" t="n">
        <v>0.561510026454926</v>
      </c>
      <c r="FG274" s="0" t="n">
        <v>1.16954792174837E-028</v>
      </c>
      <c r="FH274" s="0" t="n">
        <v>0.609214842319489</v>
      </c>
      <c r="FI274" s="0" t="n">
        <v>0.630770027637482</v>
      </c>
      <c r="FJ274" s="0" t="n">
        <v>0.598421394824982</v>
      </c>
      <c r="FK274" s="0" t="n">
        <v>0.454911589622498</v>
      </c>
      <c r="FL274" s="0" t="n">
        <v>1</v>
      </c>
      <c r="FM274" s="0" t="n">
        <v>1</v>
      </c>
      <c r="FN274" s="0" t="n">
        <v>1</v>
      </c>
      <c r="FO274" s="0" t="n">
        <v>0.999037384986877</v>
      </c>
      <c r="FP274" s="0" t="n">
        <v>0.999733746051788</v>
      </c>
      <c r="FQ274" s="0" t="n">
        <v>0.999855875968933</v>
      </c>
      <c r="FR274" s="0" t="n">
        <v>0.999976634979248</v>
      </c>
      <c r="FS274" s="0" t="n">
        <v>1</v>
      </c>
      <c r="FT274" s="0" t="n">
        <v>0.614716589450836</v>
      </c>
      <c r="FU274" s="0" t="n">
        <v>1.00502006716852E-006</v>
      </c>
      <c r="FV274" s="0" t="n">
        <v>1</v>
      </c>
      <c r="FW274" s="0" t="n">
        <v>1.3916836678618E-006</v>
      </c>
      <c r="FX274" s="0" t="n">
        <v>0.000523029069881886</v>
      </c>
      <c r="FY274" s="0" t="n">
        <v>0.0118484022095799</v>
      </c>
      <c r="FZ274" s="0" t="n">
        <v>0.997978150844574</v>
      </c>
      <c r="GA274" s="0" t="n">
        <v>0.235993877053261</v>
      </c>
      <c r="GB274" s="0" t="n">
        <v>2.1205840639027E-008</v>
      </c>
      <c r="GC274" s="0" t="n">
        <v>4.11487781093456E-005</v>
      </c>
      <c r="GD274" s="0" t="n">
        <v>0.627336502075195</v>
      </c>
      <c r="GE274" s="0" t="n">
        <v>0.000103738209872972</v>
      </c>
      <c r="GF274" s="0" t="n">
        <v>5.91004063608125E-005</v>
      </c>
      <c r="GG274" s="0" t="n">
        <v>0.000108859334432054</v>
      </c>
      <c r="GH274" s="0" t="n">
        <v>0.370208382606506</v>
      </c>
      <c r="GI274" s="0" t="n">
        <v>1.57880112965358E-005</v>
      </c>
      <c r="GJ274" s="0" t="n">
        <v>0.00154516473412514</v>
      </c>
      <c r="GK274" s="0" t="n">
        <v>1.32144914609835E-029</v>
      </c>
      <c r="GL274" s="0" t="n">
        <v>0.00036261131754145</v>
      </c>
      <c r="GM274" s="0" t="n">
        <v>1</v>
      </c>
      <c r="GN274" s="0" t="n">
        <v>0.498684167861939</v>
      </c>
      <c r="GO274" s="0" t="n">
        <v>0.999581515789032</v>
      </c>
      <c r="GP274" s="0" t="n">
        <v>0.999860167503357</v>
      </c>
      <c r="GQ274" s="0" t="n">
        <v>0.608683407306671</v>
      </c>
      <c r="GR274" s="0" t="n">
        <v>0.999784409999847</v>
      </c>
      <c r="GS274" s="0" t="n">
        <v>0.465516239404678</v>
      </c>
      <c r="GT274" s="0" t="n">
        <v>0.989814341068268</v>
      </c>
      <c r="GU274" s="0" t="n">
        <v>1</v>
      </c>
      <c r="GV274" s="0" t="n">
        <v>1</v>
      </c>
      <c r="GW274" s="0" t="n">
        <v>1</v>
      </c>
      <c r="GX274" s="0" t="n">
        <v>1</v>
      </c>
      <c r="GY274" s="0" t="n">
        <v>1</v>
      </c>
      <c r="GZ274" s="0" t="n">
        <v>1</v>
      </c>
      <c r="HA274" s="0" t="n">
        <v>1</v>
      </c>
      <c r="HB274" s="0" t="n">
        <v>1</v>
      </c>
      <c r="HC274" s="0" t="n">
        <v>1</v>
      </c>
      <c r="HD274" s="0" t="n">
        <v>1</v>
      </c>
      <c r="HE274" s="0" t="n">
        <v>2.98025884148956E-006</v>
      </c>
      <c r="HF274" s="0" t="n">
        <v>8.0173678506508E-018</v>
      </c>
      <c r="HG274" s="0" t="n">
        <v>0.0104211503639817</v>
      </c>
      <c r="HH274" s="0" t="n">
        <v>9.51286492636427E-005</v>
      </c>
      <c r="HI274" s="0" t="n">
        <v>0.00808748137205839</v>
      </c>
      <c r="HJ274" s="0" t="n">
        <v>0.999688029289246</v>
      </c>
      <c r="HK274" s="0" t="n">
        <v>0.999203145503998</v>
      </c>
      <c r="HL274" s="0" t="n">
        <v>3.76066709577572E-005</v>
      </c>
      <c r="HM274" s="0" t="n">
        <v>0.000901093357242644</v>
      </c>
      <c r="HN274" s="0" t="n">
        <v>3.00620115467609E-008</v>
      </c>
      <c r="HO274" s="0" t="n">
        <v>1.09788412627591E-013</v>
      </c>
      <c r="HP274" s="0" t="n">
        <v>0.561566174030304</v>
      </c>
      <c r="HQ274" s="0" t="n">
        <v>1</v>
      </c>
      <c r="HR274" s="0" t="n">
        <v>0.636276066303253</v>
      </c>
      <c r="HS274" s="0" t="n">
        <v>2.53447410614172E-006</v>
      </c>
      <c r="HT274" s="0" t="n">
        <v>0.583142161369324</v>
      </c>
      <c r="HU274" s="0" t="n">
        <v>0.00139983952976763</v>
      </c>
      <c r="HV274" s="0" t="n">
        <v>1.07322428277712E-007</v>
      </c>
      <c r="HW274" s="0" t="n">
        <v>8.66163736645831E-006</v>
      </c>
      <c r="HX274" s="0" t="n">
        <v>0.422825276851654</v>
      </c>
      <c r="HY274" s="0" t="n">
        <v>0.398490369319916</v>
      </c>
      <c r="HZ274" s="0" t="n">
        <v>0.4756720662117</v>
      </c>
      <c r="IA274" s="0" t="n">
        <v>0.000363565806765109</v>
      </c>
      <c r="IB274" s="0" t="n">
        <v>2.29254819572589E-008</v>
      </c>
      <c r="IC274" s="0" t="n">
        <v>0.577569305896759</v>
      </c>
      <c r="ID274" s="0" t="n">
        <v>1</v>
      </c>
      <c r="IE274" s="0" t="n">
        <v>8.02169775049322E-010</v>
      </c>
      <c r="IF274" s="0" t="n">
        <v>0.991562426090241</v>
      </c>
      <c r="IG274" s="0" t="n">
        <v>0.55670964717865</v>
      </c>
      <c r="IH274" s="0" t="n">
        <v>2.64203592337253E-008</v>
      </c>
      <c r="II274" s="0" t="n">
        <v>4.04203692738747E-009</v>
      </c>
      <c r="IJ274" s="0" t="n">
        <v>3.59738305633073E-006</v>
      </c>
      <c r="IK274" s="0" t="n">
        <v>9.95242771750782E-007</v>
      </c>
      <c r="IL274" s="0" t="n">
        <v>0.013358780182898</v>
      </c>
      <c r="IM274" s="0" t="n">
        <v>0.988201200962067</v>
      </c>
      <c r="IN274" s="0" t="n">
        <v>1.23600774060151E-009</v>
      </c>
      <c r="IO274" s="0" t="n">
        <v>1.18275022487069E-006</v>
      </c>
      <c r="IP274" s="0" t="n">
        <v>0.643381416797638</v>
      </c>
      <c r="IQ274" s="0" t="n">
        <v>1</v>
      </c>
      <c r="IR274" s="0" t="n">
        <v>0.999685406684876</v>
      </c>
      <c r="IS274" s="0" t="n">
        <v>6.15321914665401E-005</v>
      </c>
      <c r="IT274" s="0" t="n">
        <v>0.0131753468886018</v>
      </c>
      <c r="IU274" s="0" t="n">
        <v>0.00339168310165405</v>
      </c>
      <c r="IV274" s="0" t="n">
        <v>6.60131377117068E-007</v>
      </c>
      <c r="IW274" s="0" t="n">
        <v>0.573161840438843</v>
      </c>
      <c r="IX274" s="0" t="n">
        <v>0.000181943687493913</v>
      </c>
      <c r="IY274" s="0" t="n">
        <v>0.464520424604416</v>
      </c>
      <c r="IZ274" s="0" t="n">
        <v>3.44955992659379E-008</v>
      </c>
      <c r="JA274" s="0" t="n">
        <v>1.1288902612705E-007</v>
      </c>
      <c r="JB274" s="0" t="n">
        <v>5.90409181313589E-005</v>
      </c>
      <c r="JC274" s="0" t="n">
        <v>0.000956711242906749</v>
      </c>
      <c r="JD274" s="0" t="n">
        <v>1</v>
      </c>
      <c r="JE274" s="0" t="n">
        <v>0.000575049489270896</v>
      </c>
      <c r="JF274" s="0" t="n">
        <v>0.000620935461483896</v>
      </c>
      <c r="JG274" s="0" t="n">
        <v>0.408556580543518</v>
      </c>
      <c r="JH274" s="0" t="n">
        <v>9.85628867056221E-005</v>
      </c>
      <c r="JI274" s="0" t="n">
        <v>0.634485244750977</v>
      </c>
      <c r="JJ274" s="0" t="n">
        <v>0.00657142698764801</v>
      </c>
      <c r="JK274" s="0" t="n">
        <v>0.354443699121475</v>
      </c>
      <c r="JL274" s="0" t="n">
        <v>0.0178917963057756</v>
      </c>
      <c r="JM274" s="0" t="n">
        <v>2.31436018793829E-007</v>
      </c>
      <c r="JN274" s="0" t="n">
        <v>0.00684475945308805</v>
      </c>
      <c r="JO274" s="0" t="n">
        <v>3.58877878170461E-006</v>
      </c>
      <c r="JP274" s="0" t="n">
        <v>2.8696658773697E-005</v>
      </c>
      <c r="JQ274" s="0" t="n">
        <v>0.00141944689676166</v>
      </c>
      <c r="JR274" s="0" t="n">
        <v>0.000474183005280793</v>
      </c>
      <c r="JS274" s="0" t="n">
        <v>0.432514518499374</v>
      </c>
      <c r="JT274" s="0" t="n">
        <v>9.31554677663371E-006</v>
      </c>
      <c r="JU274" s="0" t="n">
        <v>0.00764411548152566</v>
      </c>
      <c r="JV274" s="0" t="n">
        <v>0.0040187775157392</v>
      </c>
      <c r="JW274" s="0" t="n">
        <v>0.0117020672187209</v>
      </c>
      <c r="JX274" s="0" t="n">
        <v>0.000560245709493756</v>
      </c>
      <c r="JY274" s="0" t="n">
        <v>0.646877527236939</v>
      </c>
      <c r="JZ274" s="0" t="n">
        <v>6.27674978659343E-009</v>
      </c>
      <c r="KA274" s="0" t="n">
        <v>7.63751245358435E-007</v>
      </c>
      <c r="KB274" s="0" t="n">
        <v>0.000114818787551485</v>
      </c>
      <c r="KC274" s="0" t="n">
        <v>7.39938041394161E-011</v>
      </c>
      <c r="KD274" s="0" t="n">
        <v>0.000350721325958148</v>
      </c>
      <c r="KE274" s="0" t="n">
        <v>1.13032558601844E-006</v>
      </c>
      <c r="KF274" s="0" t="n">
        <v>0.00029099834500812</v>
      </c>
      <c r="KG274" s="0" t="n">
        <v>0.000404873833758757</v>
      </c>
      <c r="KH274" s="0" t="n">
        <v>1.81343096983255E-007</v>
      </c>
      <c r="KI274" s="0" t="n">
        <v>0.00114310055505484</v>
      </c>
      <c r="KJ274" s="0" t="n">
        <v>7.5959684776439E-024</v>
      </c>
      <c r="KK274" s="0" t="n">
        <v>0.000196891764062457</v>
      </c>
      <c r="KL274" s="0" t="n">
        <v>0.631941795349121</v>
      </c>
      <c r="KM274" s="0" t="n">
        <v>1.90404352906626E-006</v>
      </c>
      <c r="KN274" s="0" t="n">
        <v>0.000102386518847197</v>
      </c>
      <c r="KO274" s="0" t="n">
        <v>3.14932049150229E-006</v>
      </c>
      <c r="KP274" s="0" t="n">
        <v>1.86561392183648E-005</v>
      </c>
      <c r="KQ274" s="0" t="n">
        <v>0.000687416642904282</v>
      </c>
      <c r="KR274" s="0" t="n">
        <v>6.13059275825753E-019</v>
      </c>
      <c r="KS274" s="0" t="n">
        <v>0.000357979035470635</v>
      </c>
      <c r="KT274" s="0" t="n">
        <v>2.80844983535644E-006</v>
      </c>
      <c r="KU274" s="0" t="n">
        <v>5.65557513709791E-007</v>
      </c>
      <c r="KV274" s="0" t="n">
        <v>2.4253251922346E-006</v>
      </c>
      <c r="KW274" s="0" t="n">
        <v>2.83910700825372E-026</v>
      </c>
      <c r="KX274" s="0" t="n">
        <v>0.736534118652344</v>
      </c>
      <c r="KY274" s="0" t="n">
        <v>0.000465363205876201</v>
      </c>
      <c r="KZ274" s="0" t="n">
        <v>9.93782478531102E-008</v>
      </c>
      <c r="LA274" s="0" t="n">
        <v>0.000127172723296098</v>
      </c>
      <c r="LB274" s="0" t="n">
        <v>0.000315385783324018</v>
      </c>
      <c r="LC274" s="0" t="n">
        <v>8.25011397864728E-007</v>
      </c>
      <c r="LD274" s="0" t="n">
        <v>0.660372972488403</v>
      </c>
      <c r="LE274" s="0" t="n">
        <v>0.00143025256693363</v>
      </c>
      <c r="LF274" s="0" t="n">
        <v>7.56527413159347E-007</v>
      </c>
      <c r="LG274" s="0" t="n">
        <v>2.52797775601721E-007</v>
      </c>
      <c r="LH274" s="0" t="n">
        <v>0.000426741666160524</v>
      </c>
      <c r="LI274" s="0" t="n">
        <v>1.17088383433384E-007</v>
      </c>
      <c r="LJ274" s="0" t="n">
        <v>8.13505175756291E-006</v>
      </c>
      <c r="LK274" s="0" t="n">
        <v>0.639446794986725</v>
      </c>
      <c r="LL274" s="0" t="n">
        <v>4.52166250397568E-006</v>
      </c>
      <c r="LM274" s="0" t="n">
        <v>6.03726875851862E-005</v>
      </c>
      <c r="LN274" s="0" t="n">
        <v>0.000530690827872604</v>
      </c>
      <c r="LO274" s="0" t="n">
        <v>0.555043637752533</v>
      </c>
      <c r="LP274" s="0" t="n">
        <v>1.12711777546792E-005</v>
      </c>
      <c r="LQ274" s="0" t="n">
        <v>4.47693946625805E-006</v>
      </c>
      <c r="LR274" s="0" t="n">
        <v>3.1449484794166E-008</v>
      </c>
      <c r="LS274" s="0" t="n">
        <v>0.689567029476166</v>
      </c>
      <c r="LT274" s="0" t="n">
        <v>0.703961491584778</v>
      </c>
      <c r="LU274" s="0" t="n">
        <v>2.32731300897626E-009</v>
      </c>
      <c r="LV274" s="0" t="n">
        <v>1.81892119144322E-006</v>
      </c>
      <c r="LW274" s="0" t="n">
        <v>1</v>
      </c>
      <c r="LX274" s="0" t="n">
        <v>0.432315200567246</v>
      </c>
      <c r="LY274" s="0" t="n">
        <v>0.622882664203644</v>
      </c>
      <c r="LZ274" s="0" t="n">
        <v>0.56024569272995</v>
      </c>
      <c r="MA274" s="0" t="n">
        <v>0.406865447759628</v>
      </c>
      <c r="MB274" s="0" t="n">
        <v>0.999511003494263</v>
      </c>
      <c r="MC274" s="0" t="n">
        <v>0.994968116283417</v>
      </c>
      <c r="MD274" s="0" t="n">
        <v>0.000550891913007945</v>
      </c>
      <c r="ME274" s="0" t="n">
        <v>0.699899196624756</v>
      </c>
      <c r="MF274" s="0" t="n">
        <v>7.37352020223625E-005</v>
      </c>
      <c r="MG274" s="0" t="n">
        <v>0.482480227947235</v>
      </c>
      <c r="MH274" s="0" t="n">
        <v>1</v>
      </c>
      <c r="MI274" s="0" t="n">
        <v>0.288761526346207</v>
      </c>
      <c r="MJ274" s="0" t="n">
        <v>0.998450994491577</v>
      </c>
      <c r="MK274" s="0" t="n">
        <v>0.986071288585663</v>
      </c>
      <c r="ML274" s="0" t="n">
        <v>0.999837398529053</v>
      </c>
      <c r="MM274" s="0" t="n">
        <v>0.989571332931519</v>
      </c>
      <c r="MN274" s="0" t="n">
        <v>0.0137672051787376</v>
      </c>
      <c r="MO274" s="0" t="n">
        <v>0.305668860673904</v>
      </c>
      <c r="MP274" s="0" t="n">
        <v>0.998824775218964</v>
      </c>
      <c r="MQ274" s="0" t="n">
        <v>1</v>
      </c>
      <c r="MR274" s="0" t="n">
        <v>1.65192479729813E-031</v>
      </c>
      <c r="MS274" s="0" t="n">
        <v>2.21389133040512E-027</v>
      </c>
      <c r="MT274" s="0" t="n">
        <v>3.66909966948151E-029</v>
      </c>
      <c r="MU274" s="0" t="n">
        <v>2.04966478033829E-026</v>
      </c>
      <c r="MV274" s="0" t="n">
        <v>2.21886783858955E-030</v>
      </c>
      <c r="MW274" s="0" t="n">
        <v>3.97077147842927E-021</v>
      </c>
      <c r="MX274" s="0" t="n">
        <v>1.14795568032548E-020</v>
      </c>
      <c r="MY274" s="0" t="n">
        <v>1.29461951257191E-030</v>
      </c>
      <c r="MZ274" s="0" t="n">
        <v>3.62486435320226E-034</v>
      </c>
      <c r="NA274" s="0" t="n">
        <v>4.56286590169643E-017</v>
      </c>
      <c r="NB274" s="0" t="n">
        <v>1.80007037379158E-015</v>
      </c>
      <c r="NC274" s="0" t="n">
        <v>2.91499023416603E-022</v>
      </c>
      <c r="ND274" s="0" t="n">
        <v>4.99717899552487E-026</v>
      </c>
      <c r="NE274" s="0" t="n">
        <v>1.46685216244535E-028</v>
      </c>
      <c r="NF274" s="0" t="n">
        <v>9.46685902968009E-026</v>
      </c>
      <c r="NG274" s="0" t="n">
        <v>3.81567415068565E-018</v>
      </c>
      <c r="NH274" s="0" t="n">
        <v>4.55425485950986E-026</v>
      </c>
      <c r="NI274" s="0" t="n">
        <v>4.07830995537151E-013</v>
      </c>
      <c r="NJ274" s="0" t="n">
        <v>6.24438278862272E-011</v>
      </c>
      <c r="NK274" s="0" t="n">
        <v>5.56310842512175E-005</v>
      </c>
      <c r="NL274" s="0" t="n">
        <v>6.0314960038858E-019</v>
      </c>
      <c r="NM274" s="0" t="n">
        <v>1.45098578525411E-020</v>
      </c>
      <c r="NN274" s="0" t="n">
        <v>1.58288903869784E-022</v>
      </c>
      <c r="NO274" s="0" t="n">
        <v>7.52460819134442E-019</v>
      </c>
      <c r="NP274" s="0" t="n">
        <v>4.94446459812864E-026</v>
      </c>
      <c r="NQ274" s="0" t="n">
        <v>1</v>
      </c>
      <c r="NR274" s="0" t="n">
        <v>0.404386699199677</v>
      </c>
      <c r="NS274" s="0" t="n">
        <v>0.991513669490814</v>
      </c>
      <c r="NT274" s="0" t="n">
        <v>0.999999165534973</v>
      </c>
      <c r="NU274" s="0" t="n">
        <v>0.642439961433411</v>
      </c>
      <c r="NV274" s="0" t="n">
        <v>0.0121504664421082</v>
      </c>
      <c r="NW274" s="0" t="n">
        <v>0.999168038368225</v>
      </c>
      <c r="NX274" s="0" t="n">
        <v>0.581870138645172</v>
      </c>
      <c r="NY274" s="0" t="n">
        <v>1</v>
      </c>
      <c r="NZ274" s="0" t="n">
        <v>1</v>
      </c>
      <c r="OA274" s="0" t="n">
        <v>1</v>
      </c>
      <c r="OB274" s="0" t="n">
        <v>2.54692204180174E-005</v>
      </c>
      <c r="OC274" s="0" t="n">
        <v>1</v>
      </c>
      <c r="OD274" s="0" t="n">
        <v>0.409415572881699</v>
      </c>
    </row>
    <row r="275" customFormat="false" ht="15" hidden="false" customHeight="false" outlineLevel="0" collapsed="false">
      <c r="A275" s="0" t="s">
        <v>400</v>
      </c>
      <c r="B275" s="0" t="n">
        <v>1</v>
      </c>
      <c r="C275" s="0" t="n">
        <v>1</v>
      </c>
      <c r="D275" s="0" t="n">
        <v>0.000420159456552938</v>
      </c>
      <c r="E275" s="0" t="n">
        <v>0.536690473556519</v>
      </c>
      <c r="F275" s="0" t="n">
        <v>1</v>
      </c>
      <c r="G275" s="0" t="n">
        <v>0.454131782054901</v>
      </c>
      <c r="H275" s="0" t="n">
        <v>0.46198108792305</v>
      </c>
      <c r="I275" s="0" t="n">
        <v>1</v>
      </c>
      <c r="J275" s="0" t="n">
        <v>0.999997019767761</v>
      </c>
      <c r="K275" s="0" t="n">
        <v>1</v>
      </c>
      <c r="L275" s="0" t="n">
        <v>3.40736733051017E-006</v>
      </c>
      <c r="M275" s="0" t="n">
        <v>2.77348100041763E-008</v>
      </c>
      <c r="N275" s="0" t="n">
        <v>1</v>
      </c>
      <c r="O275" s="0" t="n">
        <v>1</v>
      </c>
      <c r="P275" s="0" t="n">
        <v>1</v>
      </c>
      <c r="Q275" s="0" t="n">
        <v>1</v>
      </c>
      <c r="R275" s="0" t="n">
        <v>1</v>
      </c>
      <c r="S275" s="0" t="n">
        <v>2.72113909989094E-027</v>
      </c>
      <c r="T275" s="0" t="n">
        <v>1.15572317815611E-014</v>
      </c>
      <c r="U275" s="0" t="n">
        <v>5.66647122468567E-006</v>
      </c>
      <c r="V275" s="0" t="n">
        <v>1</v>
      </c>
      <c r="W275" s="0" t="n">
        <v>3.69426283485123E-024</v>
      </c>
      <c r="X275" s="0" t="n">
        <v>5.49468155301497E-016</v>
      </c>
      <c r="Y275" s="0" t="n">
        <v>1</v>
      </c>
      <c r="Z275" s="0" t="n">
        <v>1.16455170159902E-011</v>
      </c>
      <c r="AA275" s="0" t="n">
        <v>4.71396577981652E-015</v>
      </c>
      <c r="AB275" s="0" t="n">
        <v>6.65417779826817E-022</v>
      </c>
      <c r="AC275" s="0" t="n">
        <v>3.47209372364432E-009</v>
      </c>
      <c r="AD275" s="0" t="n">
        <v>1</v>
      </c>
      <c r="AE275" s="0" t="n">
        <v>2.11659405273987E-017</v>
      </c>
      <c r="AF275" s="0" t="n">
        <v>1</v>
      </c>
      <c r="AG275" s="0" t="n">
        <v>0.000303839769912884</v>
      </c>
      <c r="AH275" s="0" t="n">
        <v>1</v>
      </c>
      <c r="AI275" s="0" t="n">
        <v>9.44595194596332E-006</v>
      </c>
      <c r="AJ275" s="0" t="n">
        <v>1</v>
      </c>
      <c r="AK275" s="0" t="n">
        <v>5.71967177620536E-007</v>
      </c>
      <c r="AL275" s="0" t="n">
        <v>1</v>
      </c>
      <c r="AM275" s="0" t="n">
        <v>1.59001561916838E-010</v>
      </c>
      <c r="AN275" s="0" t="n">
        <v>1</v>
      </c>
      <c r="AO275" s="0" t="n">
        <v>2.03198669623816E-005</v>
      </c>
      <c r="AP275" s="0" t="n">
        <v>1</v>
      </c>
      <c r="AQ275" s="0" t="n">
        <v>0.467223286628723</v>
      </c>
      <c r="AR275" s="0" t="n">
        <v>0.999998331069946</v>
      </c>
      <c r="AS275" s="0" t="n">
        <v>0.529673099517822</v>
      </c>
      <c r="AT275" s="0" t="n">
        <v>1.57473784012652E-010</v>
      </c>
      <c r="AU275" s="0" t="n">
        <v>8.59307256177999E-005</v>
      </c>
      <c r="AV275" s="0" t="n">
        <v>1.53947358333406E-011</v>
      </c>
      <c r="AW275" s="0" t="n">
        <v>4.37534727097955E-005</v>
      </c>
      <c r="AX275" s="0" t="n">
        <v>2.16835299715612E-011</v>
      </c>
      <c r="AY275" s="0" t="n">
        <v>1.4555410696171E-011</v>
      </c>
      <c r="AZ275" s="0" t="n">
        <v>1.01854493550491E-005</v>
      </c>
      <c r="BA275" s="0" t="n">
        <v>0.558969676494598</v>
      </c>
      <c r="BB275" s="0" t="n">
        <v>4.6797540562693E-005</v>
      </c>
      <c r="BC275" s="0" t="n">
        <v>0.000108987915155012</v>
      </c>
      <c r="BD275" s="0" t="n">
        <v>3.44723183332008E-008</v>
      </c>
      <c r="BE275" s="0" t="n">
        <v>0.426598876714706</v>
      </c>
      <c r="BF275" s="0" t="n">
        <v>1</v>
      </c>
      <c r="BG275" s="0" t="n">
        <v>1</v>
      </c>
      <c r="BH275" s="0" t="n">
        <v>0.441907227039337</v>
      </c>
      <c r="BI275" s="0" t="n">
        <v>1.01389161955012E-007</v>
      </c>
      <c r="BJ275" s="0" t="n">
        <v>1.74807064468041E-006</v>
      </c>
      <c r="BK275" s="0" t="n">
        <v>9.28857934923144E-006</v>
      </c>
      <c r="BL275" s="0" t="n">
        <v>0.999531149864197</v>
      </c>
      <c r="BM275" s="0" t="n">
        <v>0.99985134601593</v>
      </c>
      <c r="BN275" s="0" t="n">
        <v>1</v>
      </c>
      <c r="BO275" s="0" t="n">
        <v>1.43161761616747E-018</v>
      </c>
      <c r="BP275" s="0" t="n">
        <v>1</v>
      </c>
      <c r="BQ275" s="0" t="n">
        <v>2.29666111408733E-005</v>
      </c>
      <c r="BR275" s="0" t="n">
        <v>0.999997973442078</v>
      </c>
      <c r="BS275" s="0" t="n">
        <v>0.999937295913696</v>
      </c>
      <c r="BT275" s="0" t="n">
        <v>0.427364647388458</v>
      </c>
      <c r="BU275" s="0" t="n">
        <v>0.999934315681458</v>
      </c>
      <c r="BV275" s="0" t="n">
        <v>1</v>
      </c>
      <c r="BW275" s="0" t="n">
        <v>0.999870657920837</v>
      </c>
      <c r="BX275" s="0" t="n">
        <v>1</v>
      </c>
      <c r="BY275" s="0" t="n">
        <v>1</v>
      </c>
      <c r="BZ275" s="0" t="n">
        <v>1</v>
      </c>
      <c r="CA275" s="0" t="n">
        <v>1</v>
      </c>
      <c r="CB275" s="0" t="n">
        <v>1</v>
      </c>
      <c r="CC275" s="0" t="n">
        <v>1</v>
      </c>
      <c r="CD275" s="0" t="n">
        <v>2.40068800394511E-007</v>
      </c>
      <c r="CE275" s="0" t="n">
        <v>1</v>
      </c>
      <c r="CF275" s="0" t="n">
        <v>1.47461278743322E-007</v>
      </c>
      <c r="CG275" s="0" t="n">
        <v>1.4221865463071E-008</v>
      </c>
      <c r="CH275" s="0" t="n">
        <v>0.562704145908356</v>
      </c>
      <c r="CI275" s="0" t="n">
        <v>0.415820509195328</v>
      </c>
      <c r="CJ275" s="0" t="n">
        <v>0.999997854232788</v>
      </c>
      <c r="CK275" s="0" t="n">
        <v>8.47670598886907E-005</v>
      </c>
      <c r="CL275" s="0" t="n">
        <v>1</v>
      </c>
      <c r="CM275" s="0" t="n">
        <v>1</v>
      </c>
      <c r="CN275" s="0" t="n">
        <v>1</v>
      </c>
      <c r="CO275" s="0" t="n">
        <v>1</v>
      </c>
      <c r="CP275" s="0" t="n">
        <v>1.08839770686938E-020</v>
      </c>
      <c r="CQ275" s="0" t="n">
        <v>2.30145117662134E-019</v>
      </c>
      <c r="CR275" s="0" t="n">
        <v>1.76362540245513E-022</v>
      </c>
      <c r="CS275" s="0" t="n">
        <v>8.13505884877941E-009</v>
      </c>
      <c r="CT275" s="0" t="n">
        <v>1</v>
      </c>
      <c r="CU275" s="0" t="n">
        <v>0.000161132586072199</v>
      </c>
      <c r="CV275" s="0" t="n">
        <v>0.99998939037323</v>
      </c>
      <c r="CW275" s="0" t="n">
        <v>0.999839782714844</v>
      </c>
      <c r="CX275" s="0" t="n">
        <v>0.999999761581421</v>
      </c>
      <c r="CY275" s="0" t="n">
        <v>0.45454928278923</v>
      </c>
      <c r="CZ275" s="0" t="n">
        <v>0.99999463558197</v>
      </c>
      <c r="DA275" s="0" t="n">
        <v>0.999956846237183</v>
      </c>
      <c r="DB275" s="0" t="n">
        <v>1</v>
      </c>
      <c r="DC275" s="0" t="n">
        <v>0.544246733188629</v>
      </c>
      <c r="DD275" s="0" t="n">
        <v>5.8728259318741E-005</v>
      </c>
      <c r="DE275" s="0" t="n">
        <v>0.442552536725998</v>
      </c>
      <c r="DF275" s="0" t="n">
        <v>7.57363149972434E-009</v>
      </c>
      <c r="DG275" s="0" t="n">
        <v>1</v>
      </c>
      <c r="DH275" s="0" t="n">
        <v>0.566371440887451</v>
      </c>
      <c r="DI275" s="0" t="n">
        <v>1.54431432919377E-011</v>
      </c>
      <c r="DJ275" s="0" t="n">
        <v>0.447912633419037</v>
      </c>
      <c r="DK275" s="0" t="n">
        <v>0.999935746192932</v>
      </c>
      <c r="DL275" s="0" t="n">
        <v>4.10413194913417E-005</v>
      </c>
      <c r="DM275" s="0" t="n">
        <v>8.48420240799896E-005</v>
      </c>
      <c r="DN275" s="0" t="n">
        <v>1.50587118241674E-006</v>
      </c>
      <c r="DO275" s="0" t="n">
        <v>0.584175825119019</v>
      </c>
      <c r="DP275" s="0" t="n">
        <v>1.12805230401136E-006</v>
      </c>
      <c r="DQ275" s="0" t="n">
        <v>0.000489651458337903</v>
      </c>
      <c r="DR275" s="0" t="n">
        <v>2.68872646369545E-010</v>
      </c>
      <c r="DS275" s="0" t="n">
        <v>0.418716907501221</v>
      </c>
      <c r="DT275" s="0" t="n">
        <v>2.46141644311138E-006</v>
      </c>
      <c r="DU275" s="0" t="n">
        <v>0.000361322279786691</v>
      </c>
      <c r="DV275" s="0" t="n">
        <v>0.000392859801650047</v>
      </c>
      <c r="DW275" s="0" t="n">
        <v>7.10988709194741E-016</v>
      </c>
      <c r="DX275" s="0" t="n">
        <v>3.60435951733962E-005</v>
      </c>
      <c r="DY275" s="0" t="n">
        <v>6.33781106446329E-025</v>
      </c>
      <c r="DZ275" s="0" t="n">
        <v>8.42129084048793E-005</v>
      </c>
      <c r="EA275" s="0" t="n">
        <v>1</v>
      </c>
      <c r="EB275" s="0" t="n">
        <v>0.442016363143921</v>
      </c>
      <c r="EC275" s="0" t="n">
        <v>0.999993443489075</v>
      </c>
      <c r="ED275" s="0" t="n">
        <v>6.5120511862915E-005</v>
      </c>
      <c r="EE275" s="0" t="n">
        <v>0.000128786254208535</v>
      </c>
      <c r="EF275" s="0" t="n">
        <v>0.000139534109621309</v>
      </c>
      <c r="EG275" s="0" t="n">
        <v>0.57649552822113</v>
      </c>
      <c r="EH275" s="0" t="n">
        <v>1</v>
      </c>
      <c r="EI275" s="0" t="n">
        <v>6.63035474133156E-016</v>
      </c>
      <c r="EJ275" s="0" t="n">
        <v>1</v>
      </c>
      <c r="EK275" s="0" t="n">
        <v>0.420517355203629</v>
      </c>
      <c r="EL275" s="0" t="n">
        <v>1</v>
      </c>
      <c r="EM275" s="0" t="n">
        <v>2.73583651733134E-007</v>
      </c>
      <c r="EN275" s="0" t="n">
        <v>4.10768416259089E-006</v>
      </c>
      <c r="EO275" s="0" t="n">
        <v>0.54121345281601</v>
      </c>
      <c r="EP275" s="0" t="n">
        <v>0.00102602387778461</v>
      </c>
      <c r="EQ275" s="0" t="n">
        <v>0.438548654317856</v>
      </c>
      <c r="ER275" s="0" t="n">
        <v>6.44678366370499E-005</v>
      </c>
      <c r="ES275" s="0" t="n">
        <v>1.64303000929067E-005</v>
      </c>
      <c r="ET275" s="0" t="n">
        <v>1</v>
      </c>
      <c r="EU275" s="0" t="n">
        <v>0.5706787109375</v>
      </c>
      <c r="EV275" s="0" t="n">
        <v>0.999437153339386</v>
      </c>
      <c r="EW275" s="0" t="n">
        <v>0.572359204292297</v>
      </c>
      <c r="EX275" s="0" t="n">
        <v>0.560505092144013</v>
      </c>
      <c r="EY275" s="0" t="n">
        <v>9.61743171501439E-006</v>
      </c>
      <c r="EZ275" s="0" t="n">
        <v>0.434937715530396</v>
      </c>
      <c r="FA275" s="0" t="n">
        <v>0.00039121785084717</v>
      </c>
      <c r="FB275" s="0" t="n">
        <v>1</v>
      </c>
      <c r="FC275" s="0" t="n">
        <v>0.439456880092621</v>
      </c>
      <c r="FD275" s="0" t="n">
        <v>1</v>
      </c>
      <c r="FE275" s="0" t="n">
        <v>0.577944695949554</v>
      </c>
      <c r="FF275" s="0" t="n">
        <v>4.00970238843001E-005</v>
      </c>
      <c r="FG275" s="0" t="n">
        <v>1.91096917049845E-021</v>
      </c>
      <c r="FH275" s="0" t="n">
        <v>0.421197533607483</v>
      </c>
      <c r="FI275" s="0" t="n">
        <v>2.1230211132206E-005</v>
      </c>
      <c r="FJ275" s="0" t="n">
        <v>9.25130952964537E-005</v>
      </c>
      <c r="FK275" s="0" t="n">
        <v>4.05074897571467E-005</v>
      </c>
      <c r="FL275" s="0" t="n">
        <v>1</v>
      </c>
      <c r="FM275" s="0" t="n">
        <v>1</v>
      </c>
      <c r="FN275" s="0" t="n">
        <v>1</v>
      </c>
      <c r="FO275" s="0" t="n">
        <v>0.999842643737793</v>
      </c>
      <c r="FP275" s="0" t="n">
        <v>0.999756753444672</v>
      </c>
      <c r="FQ275" s="0" t="n">
        <v>0.999989986419678</v>
      </c>
      <c r="FR275" s="0" t="n">
        <v>0.999972343444824</v>
      </c>
      <c r="FS275" s="0" t="n">
        <v>1</v>
      </c>
      <c r="FT275" s="0" t="n">
        <v>0.448738873004913</v>
      </c>
      <c r="FU275" s="0" t="n">
        <v>1.16658088700206E-006</v>
      </c>
      <c r="FV275" s="0" t="n">
        <v>1</v>
      </c>
      <c r="FW275" s="0" t="n">
        <v>6.68044449412264E-005</v>
      </c>
      <c r="FX275" s="0" t="n">
        <v>0.000430155225330964</v>
      </c>
      <c r="FY275" s="0" t="n">
        <v>0.419623255729675</v>
      </c>
      <c r="FZ275" s="0" t="n">
        <v>0.593979060649872</v>
      </c>
      <c r="GA275" s="0" t="n">
        <v>0.999959826469421</v>
      </c>
      <c r="GB275" s="0" t="n">
        <v>1.23210398328411E-007</v>
      </c>
      <c r="GC275" s="0" t="n">
        <v>0.000421498523792252</v>
      </c>
      <c r="GD275" s="0" t="n">
        <v>4.29139936386491E-006</v>
      </c>
      <c r="GE275" s="0" t="n">
        <v>5.66919552511536E-005</v>
      </c>
      <c r="GF275" s="0" t="n">
        <v>7.42915799492039E-005</v>
      </c>
      <c r="GG275" s="0" t="n">
        <v>3.22500709444284E-005</v>
      </c>
      <c r="GH275" s="0" t="n">
        <v>0.564873576164246</v>
      </c>
      <c r="GI275" s="0" t="n">
        <v>0.000945384847000241</v>
      </c>
      <c r="GJ275" s="0" t="n">
        <v>0.00155611161608249</v>
      </c>
      <c r="GK275" s="0" t="n">
        <v>1.76832633178557E-016</v>
      </c>
      <c r="GL275" s="0" t="n">
        <v>5.90074268984608E-005</v>
      </c>
      <c r="GM275" s="0" t="n">
        <v>1</v>
      </c>
      <c r="GN275" s="0" t="n">
        <v>0.000106019033410121</v>
      </c>
      <c r="GO275" s="0" t="n">
        <v>0.999266445636749</v>
      </c>
      <c r="GP275" s="0" t="n">
        <v>0.999492645263672</v>
      </c>
      <c r="GQ275" s="0" t="n">
        <v>2.17760443774751E-005</v>
      </c>
      <c r="GR275" s="0" t="n">
        <v>0.999999165534973</v>
      </c>
      <c r="GS275" s="0" t="n">
        <v>2.62244084296981E-005</v>
      </c>
      <c r="GT275" s="0" t="n">
        <v>0.588313937187195</v>
      </c>
      <c r="GU275" s="0" t="n">
        <v>1</v>
      </c>
      <c r="GV275" s="0" t="n">
        <v>1</v>
      </c>
      <c r="GW275" s="0" t="n">
        <v>1</v>
      </c>
      <c r="GX275" s="0" t="n">
        <v>0.999973058700562</v>
      </c>
      <c r="GY275" s="0" t="n">
        <v>1</v>
      </c>
      <c r="GZ275" s="0" t="n">
        <v>1</v>
      </c>
      <c r="HA275" s="0" t="n">
        <v>1</v>
      </c>
      <c r="HB275" s="0" t="n">
        <v>1</v>
      </c>
      <c r="HC275" s="0" t="n">
        <v>1</v>
      </c>
      <c r="HD275" s="0" t="n">
        <v>1</v>
      </c>
      <c r="HE275" s="0" t="n">
        <v>4.09380118071567E-006</v>
      </c>
      <c r="HF275" s="0" t="n">
        <v>2.01864362594053E-017</v>
      </c>
      <c r="HG275" s="0" t="n">
        <v>0.441340774297714</v>
      </c>
      <c r="HH275" s="0" t="n">
        <v>1.61750194820343E-005</v>
      </c>
      <c r="HI275" s="0" t="n">
        <v>0.427786976099014</v>
      </c>
      <c r="HJ275" s="0" t="n">
        <v>0.999877095222473</v>
      </c>
      <c r="HK275" s="0" t="n">
        <v>0.99963104724884</v>
      </c>
      <c r="HL275" s="0" t="n">
        <v>0.000628309557214379</v>
      </c>
      <c r="HM275" s="0" t="n">
        <v>0.00034941578633152</v>
      </c>
      <c r="HN275" s="0" t="n">
        <v>1.2840912333445E-008</v>
      </c>
      <c r="HO275" s="0" t="n">
        <v>6.7473522429029E-013</v>
      </c>
      <c r="HP275" s="0" t="n">
        <v>3.44096624758095E-005</v>
      </c>
      <c r="HQ275" s="0" t="n">
        <v>1</v>
      </c>
      <c r="HR275" s="0" t="n">
        <v>3.79353114112746E-005</v>
      </c>
      <c r="HS275" s="0" t="n">
        <v>7.46415622643326E-008</v>
      </c>
      <c r="HT275" s="0" t="n">
        <v>1.38192781378166E-005</v>
      </c>
      <c r="HU275" s="0" t="n">
        <v>0.000169703067513183</v>
      </c>
      <c r="HV275" s="0" t="n">
        <v>2.04976032591731E-007</v>
      </c>
      <c r="HW275" s="0" t="n">
        <v>4.87392571812961E-005</v>
      </c>
      <c r="HX275" s="0" t="n">
        <v>0.583941996097565</v>
      </c>
      <c r="HY275" s="0" t="n">
        <v>0.574107170104981</v>
      </c>
      <c r="HZ275" s="0" t="n">
        <v>0.37822413444519</v>
      </c>
      <c r="IA275" s="0" t="n">
        <v>2.39167111431016E-005</v>
      </c>
      <c r="IB275" s="0" t="n">
        <v>2.56733141412724E-008</v>
      </c>
      <c r="IC275" s="0" t="n">
        <v>0.444461315870285</v>
      </c>
      <c r="ID275" s="0" t="n">
        <v>1</v>
      </c>
      <c r="IE275" s="0" t="n">
        <v>1.96090912396585E-008</v>
      </c>
      <c r="IF275" s="0" t="n">
        <v>0.590103149414063</v>
      </c>
      <c r="IG275" s="0" t="n">
        <v>5.85182860959321E-005</v>
      </c>
      <c r="IH275" s="0" t="n">
        <v>5.90609836592648E-008</v>
      </c>
      <c r="II275" s="0" t="n">
        <v>3.17307125019539E-010</v>
      </c>
      <c r="IJ275" s="0" t="n">
        <v>6.14611622040684E-007</v>
      </c>
      <c r="IK275" s="0" t="n">
        <v>5.89581645726867E-007</v>
      </c>
      <c r="IL275" s="0" t="n">
        <v>0.418501317501068</v>
      </c>
      <c r="IM275" s="0" t="n">
        <v>0.540680050849915</v>
      </c>
      <c r="IN275" s="0" t="n">
        <v>1.06343265356829E-012</v>
      </c>
      <c r="IO275" s="0" t="n">
        <v>3.92614056181628E-005</v>
      </c>
      <c r="IP275" s="0" t="n">
        <v>0.48396110534668</v>
      </c>
      <c r="IQ275" s="0" t="n">
        <v>1</v>
      </c>
      <c r="IR275" s="0" t="n">
        <v>0.999672532081604</v>
      </c>
      <c r="IS275" s="0" t="n">
        <v>5.32107915205415E-005</v>
      </c>
      <c r="IT275" s="0" t="n">
        <v>0.432840436697006</v>
      </c>
      <c r="IU275" s="0" t="n">
        <v>0.000168865793966688</v>
      </c>
      <c r="IV275" s="0" t="n">
        <v>0.000178065238287672</v>
      </c>
      <c r="IW275" s="0" t="n">
        <v>4.14197602367494E-005</v>
      </c>
      <c r="IX275" s="0" t="n">
        <v>9.50833054957911E-005</v>
      </c>
      <c r="IY275" s="0" t="n">
        <v>0.577186346054077</v>
      </c>
      <c r="IZ275" s="0" t="n">
        <v>1.83722299595956E-008</v>
      </c>
      <c r="JA275" s="0" t="n">
        <v>2.61859031525091E-006</v>
      </c>
      <c r="JB275" s="0" t="n">
        <v>3.22956498166604E-006</v>
      </c>
      <c r="JC275" s="0" t="n">
        <v>6.54693794785999E-005</v>
      </c>
      <c r="JD275" s="0" t="n">
        <v>1</v>
      </c>
      <c r="JE275" s="0" t="n">
        <v>0.000181710842298344</v>
      </c>
      <c r="JF275" s="0" t="n">
        <v>0.000243986796704121</v>
      </c>
      <c r="JG275" s="0" t="n">
        <v>0.99960857629776</v>
      </c>
      <c r="JH275" s="0" t="n">
        <v>0.000338569603627548</v>
      </c>
      <c r="JI275" s="0" t="n">
        <v>0.391876548528671</v>
      </c>
      <c r="JJ275" s="0" t="n">
        <v>0.427945792675018</v>
      </c>
      <c r="JK275" s="0" t="n">
        <v>0.999955534934998</v>
      </c>
      <c r="JL275" s="0" t="n">
        <v>0.417008608579636</v>
      </c>
      <c r="JM275" s="0" t="n">
        <v>3.54372114985679E-010</v>
      </c>
      <c r="JN275" s="0" t="n">
        <v>0.486096560955048</v>
      </c>
      <c r="JO275" s="0" t="n">
        <v>1.76786652446026E-005</v>
      </c>
      <c r="JP275" s="0" t="n">
        <v>0.000554984319023788</v>
      </c>
      <c r="JQ275" s="0" t="n">
        <v>0.432780921459198</v>
      </c>
      <c r="JR275" s="0" t="n">
        <v>4.15970171161462E-005</v>
      </c>
      <c r="JS275" s="0" t="n">
        <v>0.99984610080719</v>
      </c>
      <c r="JT275" s="0" t="n">
        <v>0.000999214127659798</v>
      </c>
      <c r="JU275" s="0" t="n">
        <v>0.454575836658478</v>
      </c>
      <c r="JV275" s="0" t="n">
        <v>0.416210383176804</v>
      </c>
      <c r="JW275" s="0" t="n">
        <v>0.451406896114349</v>
      </c>
      <c r="JX275" s="0" t="n">
        <v>9.84373109531589E-005</v>
      </c>
      <c r="JY275" s="0" t="n">
        <v>5.01176182297058E-005</v>
      </c>
      <c r="JZ275" s="0" t="n">
        <v>4.6386197936954E-005</v>
      </c>
      <c r="KA275" s="0" t="n">
        <v>9.58749515120871E-005</v>
      </c>
      <c r="KB275" s="0" t="n">
        <v>0.000564203481189907</v>
      </c>
      <c r="KC275" s="0" t="n">
        <v>3.4756798134028E-012</v>
      </c>
      <c r="KD275" s="0" t="n">
        <v>5.72374592593405E-005</v>
      </c>
      <c r="KE275" s="0" t="n">
        <v>8.16183455754072E-005</v>
      </c>
      <c r="KF275" s="0" t="n">
        <v>9.14496740733739E-006</v>
      </c>
      <c r="KG275" s="0" t="n">
        <v>2.70817745331442E-005</v>
      </c>
      <c r="KH275" s="0" t="n">
        <v>3.25485998473596E-005</v>
      </c>
      <c r="KI275" s="0" t="n">
        <v>0.000336729630362243</v>
      </c>
      <c r="KJ275" s="0" t="n">
        <v>1.67570084378359E-015</v>
      </c>
      <c r="KK275" s="0" t="n">
        <v>0.000430383282946423</v>
      </c>
      <c r="KL275" s="0" t="n">
        <v>0.00015849077317398</v>
      </c>
      <c r="KM275" s="0" t="n">
        <v>1.68315330029145E-006</v>
      </c>
      <c r="KN275" s="0" t="n">
        <v>8.50329888635315E-006</v>
      </c>
      <c r="KO275" s="0" t="n">
        <v>1.03460624814034E-005</v>
      </c>
      <c r="KP275" s="0" t="n">
        <v>5.52455712750088E-005</v>
      </c>
      <c r="KQ275" s="0" t="n">
        <v>0.000244264025241137</v>
      </c>
      <c r="KR275" s="0" t="n">
        <v>9.28699988299649E-021</v>
      </c>
      <c r="KS275" s="0" t="n">
        <v>0.00019468687241897</v>
      </c>
      <c r="KT275" s="0" t="n">
        <v>3.56605994511483E-007</v>
      </c>
      <c r="KU275" s="0" t="n">
        <v>4.50694324172218E-006</v>
      </c>
      <c r="KV275" s="0" t="n">
        <v>0.000145117039210163</v>
      </c>
      <c r="KW275" s="0" t="n">
        <v>5.53645050042687E-022</v>
      </c>
      <c r="KX275" s="0" t="n">
        <v>3.24411957990378E-005</v>
      </c>
      <c r="KY275" s="0" t="n">
        <v>7.95316736912355E-005</v>
      </c>
      <c r="KZ275" s="0" t="n">
        <v>0.000389855238609016</v>
      </c>
      <c r="LA275" s="0" t="n">
        <v>0.000942666723858565</v>
      </c>
      <c r="LB275" s="0" t="n">
        <v>0.000470172526547685</v>
      </c>
      <c r="LC275" s="0" t="n">
        <v>0.00012634378799703</v>
      </c>
      <c r="LD275" s="0" t="n">
        <v>0.000150892519741319</v>
      </c>
      <c r="LE275" s="0" t="n">
        <v>0.000363324128556997</v>
      </c>
      <c r="LF275" s="0" t="n">
        <v>6.37788834865205E-005</v>
      </c>
      <c r="LG275" s="0" t="n">
        <v>2.18994791794103E-005</v>
      </c>
      <c r="LH275" s="0" t="n">
        <v>0.000435790483606979</v>
      </c>
      <c r="LI275" s="0" t="n">
        <v>1.15273314804654E-005</v>
      </c>
      <c r="LJ275" s="0" t="n">
        <v>6.17895639152266E-005</v>
      </c>
      <c r="LK275" s="0" t="n">
        <v>0.000252324069151655</v>
      </c>
      <c r="LL275" s="0" t="n">
        <v>0.000159167277161032</v>
      </c>
      <c r="LM275" s="0" t="n">
        <v>1.36195594677702E-005</v>
      </c>
      <c r="LN275" s="0" t="n">
        <v>0.000445029174443334</v>
      </c>
      <c r="LO275" s="0" t="n">
        <v>0.000102140867966227</v>
      </c>
      <c r="LP275" s="0" t="n">
        <v>0.000469002436148003</v>
      </c>
      <c r="LQ275" s="0" t="n">
        <v>1.51923789104558E-008</v>
      </c>
      <c r="LR275" s="0" t="n">
        <v>9.35746629693313E-006</v>
      </c>
      <c r="LS275" s="0" t="n">
        <v>7.54994180169888E-005</v>
      </c>
      <c r="LT275" s="0" t="n">
        <v>5.72546559851617E-005</v>
      </c>
      <c r="LU275" s="0" t="n">
        <v>2.19253754041304E-010</v>
      </c>
      <c r="LV275" s="0" t="n">
        <v>7.4714160291478E-005</v>
      </c>
      <c r="LW275" s="0" t="n">
        <v>1</v>
      </c>
      <c r="LX275" s="0" t="n">
        <v>0.550212562084198</v>
      </c>
      <c r="LY275" s="0" t="n">
        <v>0.453456789255142</v>
      </c>
      <c r="LZ275" s="0" t="n">
        <v>0.393055945634842</v>
      </c>
      <c r="MA275" s="0" t="n">
        <v>0.549089550971985</v>
      </c>
      <c r="MB275" s="0" t="n">
        <v>0.999788582324982</v>
      </c>
      <c r="MC275" s="0" t="n">
        <v>0.571756422519684</v>
      </c>
      <c r="MD275" s="0" t="n">
        <v>0.000304785557091236</v>
      </c>
      <c r="ME275" s="0" t="n">
        <v>7.80028130975552E-006</v>
      </c>
      <c r="MF275" s="0" t="n">
        <v>1.43593680945742E-007</v>
      </c>
      <c r="MG275" s="0" t="n">
        <v>5.98965561948717E-005</v>
      </c>
      <c r="MH275" s="0" t="n">
        <v>1</v>
      </c>
      <c r="MI275" s="0" t="n">
        <v>0.569337904453278</v>
      </c>
      <c r="MJ275" s="0" t="n">
        <v>0.999189913272858</v>
      </c>
      <c r="MK275" s="0" t="n">
        <v>0.557840943336487</v>
      </c>
      <c r="ML275" s="0" t="n">
        <v>0.999950289726257</v>
      </c>
      <c r="MM275" s="0" t="n">
        <v>0.560364484786987</v>
      </c>
      <c r="MN275" s="0" t="n">
        <v>0.43130749464035</v>
      </c>
      <c r="MO275" s="0" t="n">
        <v>0.531771898269653</v>
      </c>
      <c r="MP275" s="0" t="n">
        <v>0.999929666519165</v>
      </c>
      <c r="MQ275" s="0" t="n">
        <v>1</v>
      </c>
      <c r="MR275" s="0" t="n">
        <v>9.89185722607033E-026</v>
      </c>
      <c r="MS275" s="0" t="n">
        <v>1.62379640516385E-017</v>
      </c>
      <c r="MT275" s="0" t="n">
        <v>3.24790709760145E-019</v>
      </c>
      <c r="MU275" s="0" t="n">
        <v>8.55390991921773E-016</v>
      </c>
      <c r="MV275" s="0" t="n">
        <v>1.80415032160143E-019</v>
      </c>
      <c r="MW275" s="0" t="n">
        <v>2.98453528557729E-009</v>
      </c>
      <c r="MX275" s="0" t="n">
        <v>5.32363619853982E-009</v>
      </c>
      <c r="MY275" s="0" t="n">
        <v>1.94475875257437E-023</v>
      </c>
      <c r="MZ275" s="0" t="n">
        <v>5.73888785384441E-029</v>
      </c>
      <c r="NA275" s="0" t="n">
        <v>1.71391577281433E-014</v>
      </c>
      <c r="NB275" s="0" t="n">
        <v>1.12619700891325E-012</v>
      </c>
      <c r="NC275" s="0" t="n">
        <v>2.57125236765221E-015</v>
      </c>
      <c r="ND275" s="0" t="n">
        <v>5.45867108709148E-021</v>
      </c>
      <c r="NE275" s="0" t="n">
        <v>1.15773648228894E-027</v>
      </c>
      <c r="NF275" s="0" t="n">
        <v>1.33844192401797E-018</v>
      </c>
      <c r="NG275" s="0" t="n">
        <v>1.40361326763698E-016</v>
      </c>
      <c r="NH275" s="0" t="n">
        <v>5.70568199052467E-023</v>
      </c>
      <c r="NI275" s="0" t="n">
        <v>5.2680349665879E-011</v>
      </c>
      <c r="NJ275" s="0" t="n">
        <v>6.57187300134865E-008</v>
      </c>
      <c r="NK275" s="0" t="n">
        <v>2.85897476715036E-005</v>
      </c>
      <c r="NL275" s="0" t="n">
        <v>8.51478176161491E-015</v>
      </c>
      <c r="NM275" s="0" t="n">
        <v>3.76994781421149E-014</v>
      </c>
      <c r="NN275" s="0" t="n">
        <v>3.01255483232954E-012</v>
      </c>
      <c r="NO275" s="0" t="n">
        <v>6.90077022150073E-015</v>
      </c>
      <c r="NP275" s="0" t="n">
        <v>3.16804245377179E-016</v>
      </c>
      <c r="NQ275" s="0" t="n">
        <v>1</v>
      </c>
      <c r="NR275" s="0" t="n">
        <v>0.575790107250214</v>
      </c>
      <c r="NS275" s="0" t="n">
        <v>0.591214716434479</v>
      </c>
      <c r="NT275" s="0" t="n">
        <v>1</v>
      </c>
      <c r="NU275" s="0" t="n">
        <v>0.444689840078354</v>
      </c>
      <c r="NV275" s="0" t="n">
        <v>0.395996034145355</v>
      </c>
      <c r="NW275" s="0" t="n">
        <v>0.999983668327332</v>
      </c>
      <c r="NX275" s="0" t="n">
        <v>7.05360143911094E-005</v>
      </c>
      <c r="NY275" s="0" t="n">
        <v>1</v>
      </c>
      <c r="NZ275" s="0" t="n">
        <v>1</v>
      </c>
      <c r="OA275" s="0" t="n">
        <v>1</v>
      </c>
      <c r="OB275" s="0" t="n">
        <v>2.64072650679736E-006</v>
      </c>
      <c r="OC275" s="0" t="n">
        <v>1</v>
      </c>
      <c r="OD275" s="0" t="n">
        <v>0.999966859817505</v>
      </c>
    </row>
    <row r="276" customFormat="false" ht="15" hidden="false" customHeight="false" outlineLevel="0" collapsed="false">
      <c r="A276" s="0" t="s">
        <v>400</v>
      </c>
      <c r="B276" s="0" t="n">
        <v>1</v>
      </c>
      <c r="C276" s="0" t="n">
        <v>1</v>
      </c>
      <c r="D276" s="0" t="n">
        <v>0.000359464960638434</v>
      </c>
      <c r="E276" s="0" t="n">
        <v>0.566919028759003</v>
      </c>
      <c r="F276" s="0" t="n">
        <v>1</v>
      </c>
      <c r="G276" s="0" t="n">
        <v>0.483527690172195</v>
      </c>
      <c r="H276" s="0" t="n">
        <v>0.507275998592377</v>
      </c>
      <c r="I276" s="0" t="n">
        <v>1</v>
      </c>
      <c r="J276" s="0" t="n">
        <v>0.413697630167007</v>
      </c>
      <c r="K276" s="0" t="n">
        <v>1</v>
      </c>
      <c r="L276" s="0" t="n">
        <v>4.012556928501E-006</v>
      </c>
      <c r="M276" s="0" t="n">
        <v>3.13775814220207E-008</v>
      </c>
      <c r="N276" s="0" t="n">
        <v>1</v>
      </c>
      <c r="O276" s="0" t="n">
        <v>1</v>
      </c>
      <c r="P276" s="0" t="n">
        <v>0.305509328842163</v>
      </c>
      <c r="Q276" s="0" t="n">
        <v>1</v>
      </c>
      <c r="R276" s="0" t="n">
        <v>1</v>
      </c>
      <c r="S276" s="0" t="n">
        <v>3.18599734389378E-027</v>
      </c>
      <c r="T276" s="0" t="n">
        <v>5.73358999608522E-022</v>
      </c>
      <c r="U276" s="0" t="n">
        <v>1.27975416722159E-011</v>
      </c>
      <c r="V276" s="0" t="n">
        <v>1</v>
      </c>
      <c r="W276" s="0" t="n">
        <v>1.48344103965071E-028</v>
      </c>
      <c r="X276" s="0" t="n">
        <v>1.24077975407168E-023</v>
      </c>
      <c r="Y276" s="0" t="n">
        <v>1</v>
      </c>
      <c r="Z276" s="0" t="n">
        <v>2.01716788278817E-015</v>
      </c>
      <c r="AA276" s="0" t="n">
        <v>3.53646582504363E-012</v>
      </c>
      <c r="AB276" s="0" t="n">
        <v>9.08379958793599E-024</v>
      </c>
      <c r="AC276" s="0" t="n">
        <v>2.96731077209511E-011</v>
      </c>
      <c r="AD276" s="0" t="n">
        <v>1</v>
      </c>
      <c r="AE276" s="0" t="n">
        <v>7.19713953604992E-020</v>
      </c>
      <c r="AF276" s="0" t="n">
        <v>1</v>
      </c>
      <c r="AG276" s="0" t="n">
        <v>0.00149163941387087</v>
      </c>
      <c r="AH276" s="0" t="n">
        <v>1</v>
      </c>
      <c r="AI276" s="0" t="n">
        <v>0.438799440860748</v>
      </c>
      <c r="AJ276" s="0" t="n">
        <v>1</v>
      </c>
      <c r="AK276" s="0" t="n">
        <v>2.93356311464876E-011</v>
      </c>
      <c r="AL276" s="0" t="n">
        <v>1</v>
      </c>
      <c r="AM276" s="0" t="n">
        <v>0.413899451494217</v>
      </c>
      <c r="AN276" s="0" t="n">
        <v>1</v>
      </c>
      <c r="AO276" s="0" t="n">
        <v>0.452177733182907</v>
      </c>
      <c r="AP276" s="0" t="n">
        <v>1</v>
      </c>
      <c r="AQ276" s="0" t="n">
        <v>0.00701690977439284</v>
      </c>
      <c r="AR276" s="0" t="n">
        <v>1</v>
      </c>
      <c r="AS276" s="0" t="n">
        <v>0.524746775627136</v>
      </c>
      <c r="AT276" s="0" t="n">
        <v>0.478201895952225</v>
      </c>
      <c r="AU276" s="0" t="n">
        <v>0.508311808109283</v>
      </c>
      <c r="AV276" s="0" t="n">
        <v>2.44462916576538E-009</v>
      </c>
      <c r="AW276" s="0" t="n">
        <v>8.03002421889687E-007</v>
      </c>
      <c r="AX276" s="0" t="n">
        <v>3.47380124665619E-010</v>
      </c>
      <c r="AY276" s="0" t="n">
        <v>1.04880604201441E-009</v>
      </c>
      <c r="AZ276" s="0" t="n">
        <v>0.4510597884655</v>
      </c>
      <c r="BA276" s="0" t="n">
        <v>0.995983481407166</v>
      </c>
      <c r="BB276" s="0" t="n">
        <v>0.441999614238739</v>
      </c>
      <c r="BC276" s="0" t="n">
        <v>0.457052081823349</v>
      </c>
      <c r="BD276" s="0" t="n">
        <v>0.509512782096863</v>
      </c>
      <c r="BE276" s="0" t="n">
        <v>0.504052639007568</v>
      </c>
      <c r="BF276" s="0" t="n">
        <v>1</v>
      </c>
      <c r="BG276" s="0" t="n">
        <v>1</v>
      </c>
      <c r="BH276" s="0" t="n">
        <v>0.463855654001236</v>
      </c>
      <c r="BI276" s="0" t="n">
        <v>4.09278945880942E-005</v>
      </c>
      <c r="BJ276" s="0" t="n">
        <v>0.385157704353333</v>
      </c>
      <c r="BK276" s="0" t="n">
        <v>0.444547891616821</v>
      </c>
      <c r="BL276" s="0" t="n">
        <v>0.99739408493042</v>
      </c>
      <c r="BM276" s="0" t="n">
        <v>0.998959302902222</v>
      </c>
      <c r="BN276" s="0" t="n">
        <v>1</v>
      </c>
      <c r="BO276" s="0" t="n">
        <v>1.26230760409209E-021</v>
      </c>
      <c r="BP276" s="0" t="n">
        <v>1</v>
      </c>
      <c r="BQ276" s="0" t="n">
        <v>1.55457215100796E-007</v>
      </c>
      <c r="BR276" s="0" t="n">
        <v>0.999552190303803</v>
      </c>
      <c r="BS276" s="0" t="n">
        <v>0.996237516403198</v>
      </c>
      <c r="BT276" s="0" t="n">
        <v>0.466200321912766</v>
      </c>
      <c r="BU276" s="0" t="n">
        <v>0.577789485454559</v>
      </c>
      <c r="BV276" s="0" t="n">
        <v>1</v>
      </c>
      <c r="BW276" s="0" t="n">
        <v>0.999251425266266</v>
      </c>
      <c r="BX276" s="0" t="n">
        <v>1</v>
      </c>
      <c r="BY276" s="0" t="n">
        <v>1</v>
      </c>
      <c r="BZ276" s="0" t="n">
        <v>1</v>
      </c>
      <c r="CA276" s="0" t="n">
        <v>1</v>
      </c>
      <c r="CB276" s="0" t="n">
        <v>1</v>
      </c>
      <c r="CC276" s="0" t="n">
        <v>1</v>
      </c>
      <c r="CD276" s="0" t="n">
        <v>0.467853993177414</v>
      </c>
      <c r="CE276" s="0" t="n">
        <v>1</v>
      </c>
      <c r="CF276" s="0" t="n">
        <v>0.476354688405991</v>
      </c>
      <c r="CG276" s="0" t="n">
        <v>0.335147440433502</v>
      </c>
      <c r="CH276" s="0" t="n">
        <v>0.980875730514526</v>
      </c>
      <c r="CI276" s="0" t="n">
        <v>0.00992893427610397</v>
      </c>
      <c r="CJ276" s="0" t="n">
        <v>0.999307155609131</v>
      </c>
      <c r="CK276" s="0" t="n">
        <v>0.433241575956345</v>
      </c>
      <c r="CL276" s="0" t="n">
        <v>1</v>
      </c>
      <c r="CM276" s="0" t="n">
        <v>1</v>
      </c>
      <c r="CN276" s="0" t="n">
        <v>1</v>
      </c>
      <c r="CO276" s="0" t="n">
        <v>1</v>
      </c>
      <c r="CP276" s="0" t="n">
        <v>6.43693585482538E-023</v>
      </c>
      <c r="CQ276" s="0" t="n">
        <v>6.33604327647849E-026</v>
      </c>
      <c r="CR276" s="0" t="n">
        <v>4.28420589308854E-026</v>
      </c>
      <c r="CS276" s="0" t="n">
        <v>1.39862765990984E-006</v>
      </c>
      <c r="CT276" s="0" t="n">
        <v>1</v>
      </c>
      <c r="CU276" s="0" t="n">
        <v>3.82439020540915E-006</v>
      </c>
      <c r="CV276" s="0" t="n">
        <v>0.999738872051239</v>
      </c>
      <c r="CW276" s="0" t="n">
        <v>0.530415236949921</v>
      </c>
      <c r="CX276" s="0" t="n">
        <v>0.999500393867493</v>
      </c>
      <c r="CY276" s="0" t="n">
        <v>0.492894917726517</v>
      </c>
      <c r="CZ276" s="0" t="n">
        <v>0.999951004981995</v>
      </c>
      <c r="DA276" s="0" t="n">
        <v>0.62457138299942</v>
      </c>
      <c r="DB276" s="0" t="n">
        <v>1</v>
      </c>
      <c r="DC276" s="0" t="n">
        <v>0.980908036231995</v>
      </c>
      <c r="DD276" s="0" t="n">
        <v>1.6524314560229E-005</v>
      </c>
      <c r="DE276" s="0" t="n">
        <v>0.0079236701130867</v>
      </c>
      <c r="DF276" s="0" t="n">
        <v>1.88761660524506E-007</v>
      </c>
      <c r="DG276" s="0" t="n">
        <v>1</v>
      </c>
      <c r="DH276" s="0" t="n">
        <v>0.591372311115265</v>
      </c>
      <c r="DI276" s="0" t="n">
        <v>6.16364351390933E-023</v>
      </c>
      <c r="DJ276" s="0" t="n">
        <v>0.495518147945404</v>
      </c>
      <c r="DK276" s="0" t="n">
        <v>0.595758199691773</v>
      </c>
      <c r="DL276" s="0" t="n">
        <v>0.000484948483062908</v>
      </c>
      <c r="DM276" s="0" t="n">
        <v>7.23300459526399E-008</v>
      </c>
      <c r="DN276" s="0" t="n">
        <v>7.63418427141005E-007</v>
      </c>
      <c r="DO276" s="0" t="n">
        <v>0.542023539543152</v>
      </c>
      <c r="DP276" s="0" t="n">
        <v>1.21716148271389E-008</v>
      </c>
      <c r="DQ276" s="0" t="n">
        <v>0.000122265380923636</v>
      </c>
      <c r="DR276" s="0" t="n">
        <v>1.48385508325077E-008</v>
      </c>
      <c r="DS276" s="0" t="n">
        <v>0.00125433516222984</v>
      </c>
      <c r="DT276" s="0" t="n">
        <v>1.42387425512425E-005</v>
      </c>
      <c r="DU276" s="0" t="n">
        <v>0.000496417691465467</v>
      </c>
      <c r="DV276" s="0" t="n">
        <v>0.000608651433140039</v>
      </c>
      <c r="DW276" s="0" t="n">
        <v>4.96077005114486E-018</v>
      </c>
      <c r="DX276" s="0" t="n">
        <v>0.000221077367314138</v>
      </c>
      <c r="DY276" s="0" t="n">
        <v>8.55972883213412E-029</v>
      </c>
      <c r="DZ276" s="0" t="n">
        <v>0.436189413070679</v>
      </c>
      <c r="EA276" s="0" t="n">
        <v>1</v>
      </c>
      <c r="EB276" s="0" t="n">
        <v>0.00828242395073175</v>
      </c>
      <c r="EC276" s="0" t="n">
        <v>0.999514102935791</v>
      </c>
      <c r="ED276" s="0" t="n">
        <v>0.389107465744019</v>
      </c>
      <c r="EE276" s="0" t="n">
        <v>0.386454194784164</v>
      </c>
      <c r="EF276" s="0" t="n">
        <v>9.10911039682105E-005</v>
      </c>
      <c r="EG276" s="0" t="n">
        <v>0.982610523700714</v>
      </c>
      <c r="EH276" s="0" t="n">
        <v>1</v>
      </c>
      <c r="EI276" s="0" t="n">
        <v>3.83390362981699E-015</v>
      </c>
      <c r="EJ276" s="0" t="n">
        <v>1</v>
      </c>
      <c r="EK276" s="0" t="n">
        <v>0.00943009182810783</v>
      </c>
      <c r="EL276" s="0" t="n">
        <v>1</v>
      </c>
      <c r="EM276" s="0" t="n">
        <v>5.2077808732065E-007</v>
      </c>
      <c r="EN276" s="0" t="n">
        <v>1.84708905948128E-008</v>
      </c>
      <c r="EO276" s="0" t="n">
        <v>0.557350516319275</v>
      </c>
      <c r="EP276" s="0" t="n">
        <v>0.00281680724583566</v>
      </c>
      <c r="EQ276" s="0" t="n">
        <v>0.398526579141617</v>
      </c>
      <c r="ER276" s="0" t="n">
        <v>0.000367096276022494</v>
      </c>
      <c r="ES276" s="0" t="n">
        <v>2.38802003877936E-005</v>
      </c>
      <c r="ET276" s="0" t="n">
        <v>1</v>
      </c>
      <c r="EU276" s="0" t="n">
        <v>0.989391922950745</v>
      </c>
      <c r="EV276" s="0" t="n">
        <v>0.999306201934815</v>
      </c>
      <c r="EW276" s="0" t="n">
        <v>0.980035960674286</v>
      </c>
      <c r="EX276" s="0" t="n">
        <v>0.56645268201828</v>
      </c>
      <c r="EY276" s="0" t="n">
        <v>0.46909686923027</v>
      </c>
      <c r="EZ276" s="0" t="n">
        <v>0.0176631603389978</v>
      </c>
      <c r="FA276" s="0" t="n">
        <v>0.000240828099776991</v>
      </c>
      <c r="FB276" s="0" t="n">
        <v>1</v>
      </c>
      <c r="FC276" s="0" t="n">
        <v>0.449791371822357</v>
      </c>
      <c r="FD276" s="0" t="n">
        <v>1</v>
      </c>
      <c r="FE276" s="0" t="n">
        <v>0.580304801464081</v>
      </c>
      <c r="FF276" s="0" t="n">
        <v>0.460085391998291</v>
      </c>
      <c r="FG276" s="0" t="n">
        <v>1.54199646941205E-024</v>
      </c>
      <c r="FH276" s="0" t="n">
        <v>0.436493903398514</v>
      </c>
      <c r="FI276" s="0" t="n">
        <v>0.452651500701904</v>
      </c>
      <c r="FJ276" s="0" t="n">
        <v>0.47407191991806</v>
      </c>
      <c r="FK276" s="0" t="n">
        <v>0.373141050338745</v>
      </c>
      <c r="FL276" s="0" t="n">
        <v>1</v>
      </c>
      <c r="FM276" s="0" t="n">
        <v>1</v>
      </c>
      <c r="FN276" s="0" t="n">
        <v>1</v>
      </c>
      <c r="FO276" s="0" t="n">
        <v>0.998482763767242</v>
      </c>
      <c r="FP276" s="0" t="n">
        <v>0.999103307723999</v>
      </c>
      <c r="FQ276" s="0" t="n">
        <v>0.99961119890213</v>
      </c>
      <c r="FR276" s="0" t="n">
        <v>0.999889135360718</v>
      </c>
      <c r="FS276" s="0" t="n">
        <v>1</v>
      </c>
      <c r="FT276" s="0" t="n">
        <v>0.500155448913574</v>
      </c>
      <c r="FU276" s="0" t="n">
        <v>1.31802437408624E-006</v>
      </c>
      <c r="FV276" s="0" t="n">
        <v>1</v>
      </c>
      <c r="FW276" s="0" t="n">
        <v>6.15916951574036E-006</v>
      </c>
      <c r="FX276" s="0" t="n">
        <v>0.000755940331146121</v>
      </c>
      <c r="FY276" s="0" t="n">
        <v>0.0186334308236837</v>
      </c>
      <c r="FZ276" s="0" t="n">
        <v>0.995499908924103</v>
      </c>
      <c r="GA276" s="0" t="n">
        <v>0.469265252351761</v>
      </c>
      <c r="GB276" s="0" t="n">
        <v>1.38682923989109E-006</v>
      </c>
      <c r="GC276" s="0" t="n">
        <v>0.000189510596101172</v>
      </c>
      <c r="GD276" s="0" t="n">
        <v>0.429706752300263</v>
      </c>
      <c r="GE276" s="0" t="n">
        <v>0.000216609303606674</v>
      </c>
      <c r="GF276" s="0" t="n">
        <v>0.000137187089421786</v>
      </c>
      <c r="GG276" s="0" t="n">
        <v>0.000134839545353316</v>
      </c>
      <c r="GH276" s="0" t="n">
        <v>0.57163268327713</v>
      </c>
      <c r="GI276" s="0" t="n">
        <v>3.70756642951164E-005</v>
      </c>
      <c r="GJ276" s="0" t="n">
        <v>0.00192991096992046</v>
      </c>
      <c r="GK276" s="0" t="n">
        <v>4.12982291733815E-025</v>
      </c>
      <c r="GL276" s="0" t="n">
        <v>0.00109914306085557</v>
      </c>
      <c r="GM276" s="0" t="n">
        <v>1</v>
      </c>
      <c r="GN276" s="0" t="n">
        <v>0.437666565179825</v>
      </c>
      <c r="GO276" s="0" t="n">
        <v>0.998969316482544</v>
      </c>
      <c r="GP276" s="0" t="n">
        <v>0.999586641788483</v>
      </c>
      <c r="GQ276" s="0" t="n">
        <v>0.439752191305161</v>
      </c>
      <c r="GR276" s="0" t="n">
        <v>0.999763309955597</v>
      </c>
      <c r="GS276" s="0" t="n">
        <v>0.387267917394638</v>
      </c>
      <c r="GT276" s="0" t="n">
        <v>0.985788643360138</v>
      </c>
      <c r="GU276" s="0" t="n">
        <v>1</v>
      </c>
      <c r="GV276" s="0" t="n">
        <v>0.999999284744263</v>
      </c>
      <c r="GW276" s="0" t="n">
        <v>1</v>
      </c>
      <c r="GX276" s="0" t="n">
        <v>1</v>
      </c>
      <c r="GY276" s="0" t="n">
        <v>1</v>
      </c>
      <c r="GZ276" s="0" t="n">
        <v>1</v>
      </c>
      <c r="HA276" s="0" t="n">
        <v>1</v>
      </c>
      <c r="HB276" s="0" t="n">
        <v>1</v>
      </c>
      <c r="HC276" s="0" t="n">
        <v>1</v>
      </c>
      <c r="HD276" s="0" t="n">
        <v>1</v>
      </c>
      <c r="HE276" s="0" t="n">
        <v>4.93728566652862E-006</v>
      </c>
      <c r="HF276" s="0" t="n">
        <v>9.7494021624562E-016</v>
      </c>
      <c r="HG276" s="0" t="n">
        <v>0.0134745109826326</v>
      </c>
      <c r="HH276" s="0" t="n">
        <v>0.000133227527840063</v>
      </c>
      <c r="HI276" s="0" t="n">
        <v>0.0123574286699295</v>
      </c>
      <c r="HJ276" s="0" t="n">
        <v>0.999294519424439</v>
      </c>
      <c r="HK276" s="0" t="n">
        <v>0.997824907302856</v>
      </c>
      <c r="HL276" s="0" t="n">
        <v>0.00013786980707664</v>
      </c>
      <c r="HM276" s="0" t="n">
        <v>0.000919417419936508</v>
      </c>
      <c r="HN276" s="0" t="n">
        <v>3.50909239443809E-008</v>
      </c>
      <c r="HO276" s="0" t="n">
        <v>5.28498035265446E-012</v>
      </c>
      <c r="HP276" s="0" t="n">
        <v>0.426410496234894</v>
      </c>
      <c r="HQ276" s="0" t="n">
        <v>1</v>
      </c>
      <c r="HR276" s="0" t="n">
        <v>0.4615458548069</v>
      </c>
      <c r="HS276" s="0" t="n">
        <v>7.88699799159076E-006</v>
      </c>
      <c r="HT276" s="0" t="n">
        <v>0.421254187822342</v>
      </c>
      <c r="HU276" s="0" t="n">
        <v>0.00231314683333039</v>
      </c>
      <c r="HV276" s="0" t="n">
        <v>5.60141018013383E-007</v>
      </c>
      <c r="HW276" s="0" t="n">
        <v>1.10256141852005E-005</v>
      </c>
      <c r="HX276" s="0" t="n">
        <v>0.583173036575317</v>
      </c>
      <c r="HY276" s="0" t="n">
        <v>0.527156412601471</v>
      </c>
      <c r="HZ276" s="0" t="n">
        <v>0.414921045303345</v>
      </c>
      <c r="IA276" s="0" t="n">
        <v>0.000859839841723442</v>
      </c>
      <c r="IB276" s="0" t="n">
        <v>9.18647003800288E-007</v>
      </c>
      <c r="IC276" s="0" t="n">
        <v>0.418999671936035</v>
      </c>
      <c r="ID276" s="0" t="n">
        <v>1</v>
      </c>
      <c r="IE276" s="0" t="n">
        <v>1.09577396045779E-008</v>
      </c>
      <c r="IF276" s="0" t="n">
        <v>0.99038702249527</v>
      </c>
      <c r="IG276" s="0" t="n">
        <v>0.408348619937897</v>
      </c>
      <c r="IH276" s="0" t="n">
        <v>1.01962037035719E-007</v>
      </c>
      <c r="II276" s="0" t="n">
        <v>1.14466821798942E-007</v>
      </c>
      <c r="IJ276" s="0" t="n">
        <v>5.52622577743023E-006</v>
      </c>
      <c r="IK276" s="0" t="n">
        <v>1.48609626648977E-006</v>
      </c>
      <c r="IL276" s="0" t="n">
        <v>0.016048789024353</v>
      </c>
      <c r="IM276" s="0" t="n">
        <v>0.984655499458313</v>
      </c>
      <c r="IN276" s="0" t="n">
        <v>1.41699785238814E-009</v>
      </c>
      <c r="IO276" s="0" t="n">
        <v>1.97731992557237E-006</v>
      </c>
      <c r="IP276" s="0" t="n">
        <v>0.482454270124435</v>
      </c>
      <c r="IQ276" s="0" t="n">
        <v>1</v>
      </c>
      <c r="IR276" s="0" t="n">
        <v>0.99918919801712</v>
      </c>
      <c r="IS276" s="0" t="n">
        <v>5.14057246618904E-005</v>
      </c>
      <c r="IT276" s="0" t="n">
        <v>0.0167784802615643</v>
      </c>
      <c r="IU276" s="0" t="n">
        <v>0.00291354372166097</v>
      </c>
      <c r="IV276" s="0" t="n">
        <v>3.86634974347544E-006</v>
      </c>
      <c r="IW276" s="0" t="n">
        <v>0.470078706741333</v>
      </c>
      <c r="IX276" s="0" t="n">
        <v>0.000119572810945101</v>
      </c>
      <c r="IY276" s="0" t="n">
        <v>0.595434188842773</v>
      </c>
      <c r="IZ276" s="0" t="n">
        <v>2.08185085170953E-007</v>
      </c>
      <c r="JA276" s="0" t="n">
        <v>2.92506996402153E-007</v>
      </c>
      <c r="JB276" s="0" t="n">
        <v>8.01164205768146E-005</v>
      </c>
      <c r="JC276" s="0" t="n">
        <v>0.00189098704140633</v>
      </c>
      <c r="JD276" s="0" t="n">
        <v>1</v>
      </c>
      <c r="JE276" s="0" t="n">
        <v>0.000474981032311916</v>
      </c>
      <c r="JF276" s="0" t="n">
        <v>0.000644920510239899</v>
      </c>
      <c r="JG276" s="0" t="n">
        <v>0.54991602897644</v>
      </c>
      <c r="JH276" s="0" t="n">
        <v>0.000129319334519096</v>
      </c>
      <c r="JI276" s="0" t="n">
        <v>0.432782620191574</v>
      </c>
      <c r="JJ276" s="0" t="n">
        <v>0.00828365422785282</v>
      </c>
      <c r="JK276" s="0" t="n">
        <v>0.534454047679901</v>
      </c>
      <c r="JL276" s="0" t="n">
        <v>0.0162708424031735</v>
      </c>
      <c r="JM276" s="0" t="n">
        <v>4.42001464762143E-007</v>
      </c>
      <c r="JN276" s="0" t="n">
        <v>0.00970510300248861</v>
      </c>
      <c r="JO276" s="0" t="n">
        <v>6.70458621243597E-006</v>
      </c>
      <c r="JP276" s="0" t="n">
        <v>5.45969814993441E-005</v>
      </c>
      <c r="JQ276" s="0" t="n">
        <v>0.00337742432020605</v>
      </c>
      <c r="JR276" s="0" t="n">
        <v>0.000416795344790444</v>
      </c>
      <c r="JS276" s="0" t="n">
        <v>0.578058838844299</v>
      </c>
      <c r="JT276" s="0" t="n">
        <v>3.97051007894334E-005</v>
      </c>
      <c r="JU276" s="0" t="n">
        <v>0.0120203793048859</v>
      </c>
      <c r="JV276" s="0" t="n">
        <v>0.0065028709359467</v>
      </c>
      <c r="JW276" s="0" t="n">
        <v>0.0109151443466544</v>
      </c>
      <c r="JX276" s="0" t="n">
        <v>0.000547671341337264</v>
      </c>
      <c r="JY276" s="0" t="n">
        <v>0.448990792036057</v>
      </c>
      <c r="JZ276" s="0" t="n">
        <v>2.19792859468271E-008</v>
      </c>
      <c r="KA276" s="0" t="n">
        <v>1.62262642788846E-006</v>
      </c>
      <c r="KB276" s="0" t="n">
        <v>0.000239037588471547</v>
      </c>
      <c r="KC276" s="0" t="n">
        <v>4.79992545709962E-010</v>
      </c>
      <c r="KD276" s="0" t="n">
        <v>0.00110097427386791</v>
      </c>
      <c r="KE276" s="0" t="n">
        <v>4.8782526391733E-006</v>
      </c>
      <c r="KF276" s="0" t="n">
        <v>0.000699795782566071</v>
      </c>
      <c r="KG276" s="0" t="n">
        <v>0.000194661639397964</v>
      </c>
      <c r="KH276" s="0" t="n">
        <v>3.94228038658184E-007</v>
      </c>
      <c r="KI276" s="0" t="n">
        <v>0.00114156841300428</v>
      </c>
      <c r="KJ276" s="0" t="n">
        <v>2.51060059564284E-020</v>
      </c>
      <c r="KK276" s="0" t="n">
        <v>0.000445417041191831</v>
      </c>
      <c r="KL276" s="0" t="n">
        <v>0.460856556892395</v>
      </c>
      <c r="KM276" s="0" t="n">
        <v>1.28289793792646E-005</v>
      </c>
      <c r="KN276" s="0" t="n">
        <v>0.00031090053380467</v>
      </c>
      <c r="KO276" s="0" t="n">
        <v>5.16321279064869E-006</v>
      </c>
      <c r="KP276" s="0" t="n">
        <v>2.61244622379309E-005</v>
      </c>
      <c r="KQ276" s="0" t="n">
        <v>0.00165813777130097</v>
      </c>
      <c r="KR276" s="0" t="n">
        <v>3.536715132251E-016</v>
      </c>
      <c r="KS276" s="0" t="n">
        <v>0.000441234384197742</v>
      </c>
      <c r="KT276" s="0" t="n">
        <v>3.9673113860772E-006</v>
      </c>
      <c r="KU276" s="0" t="n">
        <v>4.14922124036821E-006</v>
      </c>
      <c r="KV276" s="0" t="n">
        <v>4.53342818218516E-006</v>
      </c>
      <c r="KW276" s="0" t="n">
        <v>5.16660574989735E-022</v>
      </c>
      <c r="KX276" s="0" t="n">
        <v>0.539240658283234</v>
      </c>
      <c r="KY276" s="0" t="n">
        <v>0.00131542095914483</v>
      </c>
      <c r="KZ276" s="0" t="n">
        <v>4.97713415370527E-007</v>
      </c>
      <c r="LA276" s="0" t="n">
        <v>0.000224746545427479</v>
      </c>
      <c r="LB276" s="0" t="n">
        <v>0.000631040777079761</v>
      </c>
      <c r="LC276" s="0" t="n">
        <v>4.13286761613563E-006</v>
      </c>
      <c r="LD276" s="0" t="n">
        <v>0.404308050870895</v>
      </c>
      <c r="LE276" s="0" t="n">
        <v>0.00154054956510663</v>
      </c>
      <c r="LF276" s="0" t="n">
        <v>1.47394371197152E-006</v>
      </c>
      <c r="LG276" s="0" t="n">
        <v>4.86983026348753E-007</v>
      </c>
      <c r="LH276" s="0" t="n">
        <v>0.000713354325853288</v>
      </c>
      <c r="LI276" s="0" t="n">
        <v>1.75501128296673E-007</v>
      </c>
      <c r="LJ276" s="0" t="n">
        <v>1.39932981255697E-005</v>
      </c>
      <c r="LK276" s="0" t="n">
        <v>0.484976798295975</v>
      </c>
      <c r="LL276" s="0" t="n">
        <v>8.4066787167103E-006</v>
      </c>
      <c r="LM276" s="0" t="n">
        <v>7.7228840382304E-005</v>
      </c>
      <c r="LN276" s="0" t="n">
        <v>0.000648796965833753</v>
      </c>
      <c r="LO276" s="0" t="n">
        <v>0.437108963727951</v>
      </c>
      <c r="LP276" s="0" t="n">
        <v>1.84703676495701E-005</v>
      </c>
      <c r="LQ276" s="0" t="n">
        <v>2.84544103124063E-006</v>
      </c>
      <c r="LR276" s="0" t="n">
        <v>5.85998023439061E-008</v>
      </c>
      <c r="LS276" s="0" t="n">
        <v>0.4666688144207</v>
      </c>
      <c r="LT276" s="0" t="n">
        <v>0.532697260379791</v>
      </c>
      <c r="LU276" s="0" t="n">
        <v>3.29078311267494E-008</v>
      </c>
      <c r="LV276" s="0" t="n">
        <v>3.42939210895565E-006</v>
      </c>
      <c r="LW276" s="0" t="n">
        <v>1</v>
      </c>
      <c r="LX276" s="0" t="n">
        <v>0.584468424320221</v>
      </c>
      <c r="LY276" s="0" t="n">
        <v>0.435916423797607</v>
      </c>
      <c r="LZ276" s="0" t="n">
        <v>0.424197047948837</v>
      </c>
      <c r="MA276" s="0" t="n">
        <v>0.530787706375122</v>
      </c>
      <c r="MB276" s="0" t="n">
        <v>0.998752355575562</v>
      </c>
      <c r="MC276" s="0" t="n">
        <v>0.990005314350128</v>
      </c>
      <c r="MD276" s="0" t="n">
        <v>0.000706096296198666</v>
      </c>
      <c r="ME276" s="0" t="n">
        <v>0.478420943021774</v>
      </c>
      <c r="MF276" s="0" t="n">
        <v>3.25564251397736E-005</v>
      </c>
      <c r="MG276" s="0" t="n">
        <v>0.421194523572922</v>
      </c>
      <c r="MH276" s="0" t="n">
        <v>1</v>
      </c>
      <c r="MI276" s="0" t="n">
        <v>0.525340497493744</v>
      </c>
      <c r="MJ276" s="0" t="n">
        <v>0.998295605182648</v>
      </c>
      <c r="MK276" s="0" t="n">
        <v>0.980350017547607</v>
      </c>
      <c r="ML276" s="0" t="n">
        <v>0.999698638916016</v>
      </c>
      <c r="MM276" s="0" t="n">
        <v>0.981750428676605</v>
      </c>
      <c r="MN276" s="0" t="n">
        <v>0.0151959909126163</v>
      </c>
      <c r="MO276" s="0" t="n">
        <v>0.529269099235535</v>
      </c>
      <c r="MP276" s="0" t="n">
        <v>0.998438775539398</v>
      </c>
      <c r="MQ276" s="0" t="n">
        <v>1</v>
      </c>
      <c r="MR276" s="0" t="n">
        <v>1.07829019652391E-026</v>
      </c>
      <c r="MS276" s="0" t="n">
        <v>3.97451272384749E-022</v>
      </c>
      <c r="MT276" s="0" t="n">
        <v>1.0190107784964E-024</v>
      </c>
      <c r="MU276" s="0" t="n">
        <v>1.76250900650206E-022</v>
      </c>
      <c r="MV276" s="0" t="n">
        <v>1.18446047434496E-025</v>
      </c>
      <c r="MW276" s="0" t="n">
        <v>3.41125334829444E-018</v>
      </c>
      <c r="MX276" s="0" t="n">
        <v>2.04954907885898E-017</v>
      </c>
      <c r="MY276" s="0" t="n">
        <v>3.91932413620559E-026</v>
      </c>
      <c r="MZ276" s="0" t="n">
        <v>3.77927881140781E-029</v>
      </c>
      <c r="NA276" s="0" t="n">
        <v>9.37723070850924E-016</v>
      </c>
      <c r="NB276" s="0" t="n">
        <v>1.40489223444777E-014</v>
      </c>
      <c r="NC276" s="0" t="n">
        <v>1.46606997302364E-019</v>
      </c>
      <c r="ND276" s="0" t="n">
        <v>1.66584239507306E-021</v>
      </c>
      <c r="NE276" s="0" t="n">
        <v>1.90311667865392E-024</v>
      </c>
      <c r="NF276" s="0" t="n">
        <v>5.19262831478555E-022</v>
      </c>
      <c r="NG276" s="0" t="n">
        <v>1.08143052186341E-016</v>
      </c>
      <c r="NH276" s="0" t="n">
        <v>3.52655786949112E-023</v>
      </c>
      <c r="NI276" s="0" t="n">
        <v>1.42418422974938E-012</v>
      </c>
      <c r="NJ276" s="0" t="n">
        <v>3.01386277046234E-010</v>
      </c>
      <c r="NK276" s="0" t="n">
        <v>9.99683470581658E-005</v>
      </c>
      <c r="NL276" s="0" t="n">
        <v>1.80886565951341E-017</v>
      </c>
      <c r="NM276" s="0" t="n">
        <v>1.3555473987001E-018</v>
      </c>
      <c r="NN276" s="0" t="n">
        <v>2.6669803829157E-020</v>
      </c>
      <c r="NO276" s="0" t="n">
        <v>6.41404105544853E-016</v>
      </c>
      <c r="NP276" s="0" t="n">
        <v>7.05041594142021E-023</v>
      </c>
      <c r="NQ276" s="0" t="n">
        <v>1</v>
      </c>
      <c r="NR276" s="0" t="n">
        <v>0.60713255405426</v>
      </c>
      <c r="NS276" s="0" t="n">
        <v>0.991434454917908</v>
      </c>
      <c r="NT276" s="0" t="n">
        <v>0.999999165534973</v>
      </c>
      <c r="NU276" s="0" t="n">
        <v>0.481712341308594</v>
      </c>
      <c r="NV276" s="0" t="n">
        <v>0.0149644296616316</v>
      </c>
      <c r="NW276" s="0" t="n">
        <v>0.999039053916931</v>
      </c>
      <c r="NX276" s="0" t="n">
        <v>0.440294444561005</v>
      </c>
      <c r="NY276" s="0" t="n">
        <v>1</v>
      </c>
      <c r="NZ276" s="0" t="n">
        <v>0.999999284744263</v>
      </c>
      <c r="OA276" s="0" t="n">
        <v>1</v>
      </c>
      <c r="OB276" s="0" t="n">
        <v>5.50973672943655E-005</v>
      </c>
      <c r="OC276" s="0" t="n">
        <v>1</v>
      </c>
      <c r="OD276" s="0" t="n">
        <v>0.564497888088226</v>
      </c>
    </row>
    <row r="277" customFormat="false" ht="15" hidden="false" customHeight="false" outlineLevel="0" collapsed="false">
      <c r="A277" s="0" t="s">
        <v>400</v>
      </c>
      <c r="B277" s="0" t="n">
        <v>1</v>
      </c>
      <c r="C277" s="0" t="n">
        <v>1</v>
      </c>
      <c r="D277" s="0" t="n">
        <v>0.00041810137918219</v>
      </c>
      <c r="E277" s="0" t="n">
        <v>0.641775906085968</v>
      </c>
      <c r="F277" s="0" t="n">
        <v>1</v>
      </c>
      <c r="G277" s="0" t="n">
        <v>0.334889709949493</v>
      </c>
      <c r="H277" s="0" t="n">
        <v>0.407824516296387</v>
      </c>
      <c r="I277" s="0" t="n">
        <v>1</v>
      </c>
      <c r="J277" s="0" t="n">
        <v>0.999793231487274</v>
      </c>
      <c r="K277" s="0" t="n">
        <v>1</v>
      </c>
      <c r="L277" s="0" t="n">
        <v>3.16932664645719E-006</v>
      </c>
      <c r="M277" s="0" t="n">
        <v>2.4317069247104E-008</v>
      </c>
      <c r="N277" s="0" t="n">
        <v>1</v>
      </c>
      <c r="O277" s="0" t="n">
        <v>1</v>
      </c>
      <c r="P277" s="0" t="n">
        <v>0.99999988079071</v>
      </c>
      <c r="Q277" s="0" t="n">
        <v>1</v>
      </c>
      <c r="R277" s="0" t="n">
        <v>1</v>
      </c>
      <c r="S277" s="0" t="n">
        <v>2.25717296770319E-031</v>
      </c>
      <c r="T277" s="0" t="n">
        <v>1.99174764669809E-019</v>
      </c>
      <c r="U277" s="0" t="n">
        <v>5.77582355276718E-008</v>
      </c>
      <c r="V277" s="0" t="n">
        <v>1</v>
      </c>
      <c r="W277" s="0" t="n">
        <v>1.37817844704531E-030</v>
      </c>
      <c r="X277" s="0" t="n">
        <v>7.68094713657453E-021</v>
      </c>
      <c r="Y277" s="0" t="n">
        <v>1</v>
      </c>
      <c r="Z277" s="0" t="n">
        <v>6.48119633048921E-013</v>
      </c>
      <c r="AA277" s="0" t="n">
        <v>2.87936178806209E-013</v>
      </c>
      <c r="AB277" s="0" t="n">
        <v>5.0878752582445E-025</v>
      </c>
      <c r="AC277" s="0" t="n">
        <v>1.09010955817723E-009</v>
      </c>
      <c r="AD277" s="0" t="n">
        <v>1</v>
      </c>
      <c r="AE277" s="0" t="n">
        <v>3.01545170326254E-020</v>
      </c>
      <c r="AF277" s="0" t="n">
        <v>1</v>
      </c>
      <c r="AG277" s="0" t="n">
        <v>0.000316284305881709</v>
      </c>
      <c r="AH277" s="0" t="n">
        <v>1</v>
      </c>
      <c r="AI277" s="0" t="n">
        <v>0.000197798901353963</v>
      </c>
      <c r="AJ277" s="0" t="n">
        <v>1</v>
      </c>
      <c r="AK277" s="0" t="n">
        <v>1.37101963559871E-007</v>
      </c>
      <c r="AL277" s="0" t="n">
        <v>1</v>
      </c>
      <c r="AM277" s="0" t="n">
        <v>5.71887539990712E-007</v>
      </c>
      <c r="AN277" s="0" t="n">
        <v>1</v>
      </c>
      <c r="AO277" s="0" t="n">
        <v>0.000558228755835444</v>
      </c>
      <c r="AP277" s="0" t="n">
        <v>1</v>
      </c>
      <c r="AQ277" s="0" t="n">
        <v>0.339642912149429</v>
      </c>
      <c r="AR277" s="0" t="n">
        <v>1</v>
      </c>
      <c r="AS277" s="0" t="n">
        <v>0.629926443099976</v>
      </c>
      <c r="AT277" s="0" t="n">
        <v>6.74877810524777E-007</v>
      </c>
      <c r="AU277" s="0" t="n">
        <v>0.000776734726969153</v>
      </c>
      <c r="AV277" s="0" t="n">
        <v>1.45451168470645E-011</v>
      </c>
      <c r="AW277" s="0" t="n">
        <v>8.89761122380151E-006</v>
      </c>
      <c r="AX277" s="0" t="n">
        <v>9.22609644932182E-012</v>
      </c>
      <c r="AY277" s="0" t="n">
        <v>6.72931111875275E-012</v>
      </c>
      <c r="AZ277" s="0" t="n">
        <v>0.000312755029881373</v>
      </c>
      <c r="BA277" s="0" t="n">
        <v>0.65175598859787</v>
      </c>
      <c r="BB277" s="0" t="n">
        <v>0.00199373997747898</v>
      </c>
      <c r="BC277" s="0" t="n">
        <v>0.00118288025259972</v>
      </c>
      <c r="BD277" s="0" t="n">
        <v>6.97187715559267E-006</v>
      </c>
      <c r="BE277" s="0" t="n">
        <v>0.400668531656265</v>
      </c>
      <c r="BF277" s="0" t="n">
        <v>1</v>
      </c>
      <c r="BG277" s="0" t="n">
        <v>1</v>
      </c>
      <c r="BH277" s="0" t="n">
        <v>0.352648407220841</v>
      </c>
      <c r="BI277" s="0" t="n">
        <v>2.5224147748304E-007</v>
      </c>
      <c r="BJ277" s="0" t="n">
        <v>0.000147650804137811</v>
      </c>
      <c r="BK277" s="0" t="n">
        <v>0.0004195102956146</v>
      </c>
      <c r="BL277" s="0" t="n">
        <v>0.998879134654999</v>
      </c>
      <c r="BM277" s="0" t="n">
        <v>0.999761760234833</v>
      </c>
      <c r="BN277" s="0" t="n">
        <v>1</v>
      </c>
      <c r="BO277" s="0" t="n">
        <v>4.56595367758112E-022</v>
      </c>
      <c r="BP277" s="0" t="n">
        <v>1</v>
      </c>
      <c r="BQ277" s="0" t="n">
        <v>2.53141820394376E-006</v>
      </c>
      <c r="BR277" s="0" t="n">
        <v>0.999985814094544</v>
      </c>
      <c r="BS277" s="0" t="n">
        <v>0.99975973367691</v>
      </c>
      <c r="BT277" s="0" t="n">
        <v>0.321863889694214</v>
      </c>
      <c r="BU277" s="0" t="n">
        <v>0.999116480350494</v>
      </c>
      <c r="BV277" s="0" t="n">
        <v>1</v>
      </c>
      <c r="BW277" s="0" t="n">
        <v>0.999940991401672</v>
      </c>
      <c r="BX277" s="0" t="n">
        <v>1</v>
      </c>
      <c r="BY277" s="0" t="n">
        <v>1</v>
      </c>
      <c r="BZ277" s="0" t="n">
        <v>1</v>
      </c>
      <c r="CA277" s="0" t="n">
        <v>1</v>
      </c>
      <c r="CB277" s="0" t="n">
        <v>1</v>
      </c>
      <c r="CC277" s="0" t="n">
        <v>1</v>
      </c>
      <c r="CD277" s="0" t="n">
        <v>3.5729262890527E-005</v>
      </c>
      <c r="CE277" s="0" t="n">
        <v>1</v>
      </c>
      <c r="CF277" s="0" t="n">
        <v>2.50498942477861E-005</v>
      </c>
      <c r="CG277" s="0" t="n">
        <v>5.68627319808002E-006</v>
      </c>
      <c r="CH277" s="0" t="n">
        <v>0.662913620471954</v>
      </c>
      <c r="CI277" s="0" t="n">
        <v>0.321822315454483</v>
      </c>
      <c r="CJ277" s="0" t="n">
        <v>0.999985098838806</v>
      </c>
      <c r="CK277" s="0" t="n">
        <v>0.00151880236808211</v>
      </c>
      <c r="CL277" s="0" t="n">
        <v>1</v>
      </c>
      <c r="CM277" s="0" t="n">
        <v>1</v>
      </c>
      <c r="CN277" s="0" t="n">
        <v>1</v>
      </c>
      <c r="CO277" s="0" t="n">
        <v>1</v>
      </c>
      <c r="CP277" s="0" t="n">
        <v>7.08216246525947E-025</v>
      </c>
      <c r="CQ277" s="0" t="n">
        <v>2.19859525921276E-023</v>
      </c>
      <c r="CR277" s="0" t="n">
        <v>1.50561903777705E-027</v>
      </c>
      <c r="CS277" s="0" t="n">
        <v>1.46555592550612E-007</v>
      </c>
      <c r="CT277" s="0" t="n">
        <v>1</v>
      </c>
      <c r="CU277" s="0" t="n">
        <v>2.77408526017098E-005</v>
      </c>
      <c r="CV277" s="0" t="n">
        <v>0.999996185302734</v>
      </c>
      <c r="CW277" s="0" t="n">
        <v>0.998043060302734</v>
      </c>
      <c r="CX277" s="0" t="n">
        <v>0.999998807907105</v>
      </c>
      <c r="CY277" s="0" t="n">
        <v>0.362310409545898</v>
      </c>
      <c r="CZ277" s="0" t="n">
        <v>0.999996662139893</v>
      </c>
      <c r="DA277" s="0" t="n">
        <v>0.99932074546814</v>
      </c>
      <c r="DB277" s="0" t="n">
        <v>1</v>
      </c>
      <c r="DC277" s="0" t="n">
        <v>0.649530351161957</v>
      </c>
      <c r="DD277" s="0" t="n">
        <v>1.57901940838201E-005</v>
      </c>
      <c r="DE277" s="0" t="n">
        <v>0.333191931247711</v>
      </c>
      <c r="DF277" s="0" t="n">
        <v>3.3670133348096E-010</v>
      </c>
      <c r="DG277" s="0" t="n">
        <v>1</v>
      </c>
      <c r="DH277" s="0" t="n">
        <v>0.631185591220856</v>
      </c>
      <c r="DI277" s="0" t="n">
        <v>2.22196795569829E-015</v>
      </c>
      <c r="DJ277" s="0" t="n">
        <v>0.364899665117264</v>
      </c>
      <c r="DK277" s="0" t="n">
        <v>0.999042212963104</v>
      </c>
      <c r="DL277" s="0" t="n">
        <v>5.75980157009326E-005</v>
      </c>
      <c r="DM277" s="0" t="n">
        <v>5.69273561268346E-006</v>
      </c>
      <c r="DN277" s="0" t="n">
        <v>6.21954882262799E-007</v>
      </c>
      <c r="DO277" s="0" t="n">
        <v>0.666432559490204</v>
      </c>
      <c r="DP277" s="0" t="n">
        <v>1.27535777494359E-008</v>
      </c>
      <c r="DQ277" s="0" t="n">
        <v>0.00042434484930709</v>
      </c>
      <c r="DR277" s="0" t="n">
        <v>8.75020889079536E-010</v>
      </c>
      <c r="DS277" s="0" t="n">
        <v>0.372740745544434</v>
      </c>
      <c r="DT277" s="0" t="n">
        <v>9.4896842028902E-007</v>
      </c>
      <c r="DU277" s="0" t="n">
        <v>0.000242602196522057</v>
      </c>
      <c r="DV277" s="0" t="n">
        <v>0.000538240536116064</v>
      </c>
      <c r="DW277" s="0" t="n">
        <v>6.21726484623842E-018</v>
      </c>
      <c r="DX277" s="0" t="n">
        <v>8.81691303220578E-005</v>
      </c>
      <c r="DY277" s="0" t="n">
        <v>4.14050534780533E-031</v>
      </c>
      <c r="DZ277" s="0" t="n">
        <v>0.00134402478579432</v>
      </c>
      <c r="EA277" s="0" t="n">
        <v>1</v>
      </c>
      <c r="EB277" s="0" t="n">
        <v>0.33126038312912</v>
      </c>
      <c r="EC277" s="0" t="n">
        <v>0.999960899353027</v>
      </c>
      <c r="ED277" s="0" t="n">
        <v>0.00148997851647437</v>
      </c>
      <c r="EE277" s="0" t="n">
        <v>0.000698337447829545</v>
      </c>
      <c r="EF277" s="0" t="n">
        <v>0.000200252194190398</v>
      </c>
      <c r="EG277" s="0" t="n">
        <v>0.650361061096191</v>
      </c>
      <c r="EH277" s="0" t="n">
        <v>1</v>
      </c>
      <c r="EI277" s="0" t="n">
        <v>1.52375893550459E-016</v>
      </c>
      <c r="EJ277" s="0" t="n">
        <v>1</v>
      </c>
      <c r="EK277" s="0" t="n">
        <v>0.306000739336014</v>
      </c>
      <c r="EL277" s="0" t="n">
        <v>1</v>
      </c>
      <c r="EM277" s="0" t="n">
        <v>3.90614729894878E-007</v>
      </c>
      <c r="EN277" s="0" t="n">
        <v>6.30641707743962E-008</v>
      </c>
      <c r="EO277" s="0" t="n">
        <v>0.637722313404083</v>
      </c>
      <c r="EP277" s="0" t="n">
        <v>0.00084107561269775</v>
      </c>
      <c r="EQ277" s="0" t="n">
        <v>0.33117401599884</v>
      </c>
      <c r="ER277" s="0" t="n">
        <v>0.00012220861390233</v>
      </c>
      <c r="ES277" s="0" t="n">
        <v>3.32815034198575E-006</v>
      </c>
      <c r="ET277" s="0" t="n">
        <v>1</v>
      </c>
      <c r="EU277" s="0" t="n">
        <v>0.669657468795776</v>
      </c>
      <c r="EV277" s="0" t="n">
        <v>0.999047100543976</v>
      </c>
      <c r="EW277" s="0" t="n">
        <v>0.67659604549408</v>
      </c>
      <c r="EX277" s="0" t="n">
        <v>0.648236691951752</v>
      </c>
      <c r="EY277" s="0" t="n">
        <v>0.000479615060612559</v>
      </c>
      <c r="EZ277" s="0" t="n">
        <v>0.321412742137909</v>
      </c>
      <c r="FA277" s="0" t="n">
        <v>0.000236079984460957</v>
      </c>
      <c r="FB277" s="0" t="n">
        <v>1</v>
      </c>
      <c r="FC277" s="0" t="n">
        <v>0.357030719518662</v>
      </c>
      <c r="FD277" s="0" t="n">
        <v>1</v>
      </c>
      <c r="FE277" s="0" t="n">
        <v>0.656063139438629</v>
      </c>
      <c r="FF277" s="0" t="n">
        <v>0.000663659360725433</v>
      </c>
      <c r="FG277" s="0" t="n">
        <v>1.37336936509678E-025</v>
      </c>
      <c r="FH277" s="0" t="n">
        <v>0.319193005561829</v>
      </c>
      <c r="FI277" s="0" t="n">
        <v>0.00057297432795167</v>
      </c>
      <c r="FJ277" s="0" t="n">
        <v>0.00189991714432836</v>
      </c>
      <c r="FK277" s="0" t="n">
        <v>0.00108020717743784</v>
      </c>
      <c r="FL277" s="0" t="n">
        <v>1</v>
      </c>
      <c r="FM277" s="0" t="n">
        <v>1</v>
      </c>
      <c r="FN277" s="0" t="n">
        <v>1</v>
      </c>
      <c r="FO277" s="0" t="n">
        <v>0.999715387821198</v>
      </c>
      <c r="FP277" s="0" t="n">
        <v>0.9998779296875</v>
      </c>
      <c r="FQ277" s="0" t="n">
        <v>0.999981284141541</v>
      </c>
      <c r="FR277" s="0" t="n">
        <v>0.999988079071045</v>
      </c>
      <c r="FS277" s="0" t="n">
        <v>1</v>
      </c>
      <c r="FT277" s="0" t="n">
        <v>0.334192961454392</v>
      </c>
      <c r="FU277" s="0" t="n">
        <v>2.71502267423784E-006</v>
      </c>
      <c r="FV277" s="0" t="n">
        <v>1</v>
      </c>
      <c r="FW277" s="0" t="n">
        <v>6.45419640932232E-005</v>
      </c>
      <c r="FX277" s="0" t="n">
        <v>0.000497742206789553</v>
      </c>
      <c r="FY277" s="0" t="n">
        <v>0.302176982164383</v>
      </c>
      <c r="FZ277" s="0" t="n">
        <v>0.697821021080017</v>
      </c>
      <c r="GA277" s="0" t="n">
        <v>0.998539805412293</v>
      </c>
      <c r="GB277" s="0" t="n">
        <v>5.5628333051061E-009</v>
      </c>
      <c r="GC277" s="0" t="n">
        <v>0.000145229030749761</v>
      </c>
      <c r="GD277" s="0" t="n">
        <v>0.000250256416620687</v>
      </c>
      <c r="GE277" s="0" t="n">
        <v>7.17676739441231E-005</v>
      </c>
      <c r="GF277" s="0" t="n">
        <v>3.30502080032602E-005</v>
      </c>
      <c r="GG277" s="0" t="n">
        <v>3.35121221723966E-005</v>
      </c>
      <c r="GH277" s="0" t="n">
        <v>0.664810180664063</v>
      </c>
      <c r="GI277" s="0" t="n">
        <v>0.000335223536239937</v>
      </c>
      <c r="GJ277" s="0" t="n">
        <v>0.00176140922121704</v>
      </c>
      <c r="GK277" s="0" t="n">
        <v>5.14889790516793E-022</v>
      </c>
      <c r="GL277" s="0" t="n">
        <v>0.000166476165759377</v>
      </c>
      <c r="GM277" s="0" t="n">
        <v>1</v>
      </c>
      <c r="GN277" s="0" t="n">
        <v>0.00111721630673856</v>
      </c>
      <c r="GO277" s="0" t="n">
        <v>0.999251663684845</v>
      </c>
      <c r="GP277" s="0" t="n">
        <v>0.999784409999847</v>
      </c>
      <c r="GQ277" s="0" t="n">
        <v>0.000662393344100565</v>
      </c>
      <c r="GR277" s="0" t="n">
        <v>0.999995589256287</v>
      </c>
      <c r="GS277" s="0" t="n">
        <v>0.000467526551801711</v>
      </c>
      <c r="GT277" s="0" t="n">
        <v>0.657514095306397</v>
      </c>
      <c r="GU277" s="0" t="n">
        <v>1</v>
      </c>
      <c r="GV277" s="0" t="n">
        <v>1</v>
      </c>
      <c r="GW277" s="0" t="n">
        <v>1</v>
      </c>
      <c r="GX277" s="0" t="n">
        <v>1</v>
      </c>
      <c r="GY277" s="0" t="n">
        <v>1</v>
      </c>
      <c r="GZ277" s="0" t="n">
        <v>1</v>
      </c>
      <c r="HA277" s="0" t="n">
        <v>1</v>
      </c>
      <c r="HB277" s="0" t="n">
        <v>1</v>
      </c>
      <c r="HC277" s="0" t="n">
        <v>1</v>
      </c>
      <c r="HD277" s="0" t="n">
        <v>1</v>
      </c>
      <c r="HE277" s="0" t="n">
        <v>2.02946239369339E-006</v>
      </c>
      <c r="HF277" s="0" t="n">
        <v>3.98643850541323E-019</v>
      </c>
      <c r="HG277" s="0" t="n">
        <v>0.336741119623184</v>
      </c>
      <c r="HH277" s="0" t="n">
        <v>3.75106792489532E-005</v>
      </c>
      <c r="HI277" s="0" t="n">
        <v>0.300877273082733</v>
      </c>
      <c r="HJ277" s="0" t="n">
        <v>0.999870657920837</v>
      </c>
      <c r="HK277" s="0" t="n">
        <v>0.999332249164581</v>
      </c>
      <c r="HL277" s="0" t="n">
        <v>0.000135125417727977</v>
      </c>
      <c r="HM277" s="0" t="n">
        <v>0.000472893414553255</v>
      </c>
      <c r="HN277" s="0" t="n">
        <v>2.73980980125543E-008</v>
      </c>
      <c r="HO277" s="0" t="n">
        <v>1.80692442887549E-013</v>
      </c>
      <c r="HP277" s="0" t="n">
        <v>0.000645473599433899</v>
      </c>
      <c r="HQ277" s="0" t="n">
        <v>1</v>
      </c>
      <c r="HR277" s="0" t="n">
        <v>0.000630086986348033</v>
      </c>
      <c r="HS277" s="0" t="n">
        <v>3.06069154021316E-007</v>
      </c>
      <c r="HT277" s="0" t="n">
        <v>0.00044657348189503</v>
      </c>
      <c r="HU277" s="0" t="n">
        <v>0.000234072445891798</v>
      </c>
      <c r="HV277" s="0" t="n">
        <v>3.69325690030564E-008</v>
      </c>
      <c r="HW277" s="0" t="n">
        <v>6.40675789327361E-005</v>
      </c>
      <c r="HX277" s="0" t="n">
        <v>0.666728794574738</v>
      </c>
      <c r="HY277" s="0" t="n">
        <v>0.643986284732819</v>
      </c>
      <c r="HZ277" s="0" t="n">
        <v>0.29630720615387</v>
      </c>
      <c r="IA277" s="0" t="n">
        <v>7.3787676228676E-005</v>
      </c>
      <c r="IB277" s="0" t="n">
        <v>8.38813574155495E-010</v>
      </c>
      <c r="IC277" s="0" t="n">
        <v>0.350657224655151</v>
      </c>
      <c r="ID277" s="0" t="n">
        <v>1</v>
      </c>
      <c r="IE277" s="0" t="n">
        <v>4.13051814973642E-009</v>
      </c>
      <c r="IF277" s="0" t="n">
        <v>0.687250137329102</v>
      </c>
      <c r="IG277" s="0" t="n">
        <v>0.000908502202946693</v>
      </c>
      <c r="IH277" s="0" t="n">
        <v>3.03646672250579E-008</v>
      </c>
      <c r="II277" s="0" t="n">
        <v>1.15211160056639E-010</v>
      </c>
      <c r="IJ277" s="0" t="n">
        <v>1.06143579614582E-006</v>
      </c>
      <c r="IK277" s="0" t="n">
        <v>5.67837673770555E-007</v>
      </c>
      <c r="IL277" s="0" t="n">
        <v>0.338965862989426</v>
      </c>
      <c r="IM277" s="0" t="n">
        <v>0.671383738517761</v>
      </c>
      <c r="IN277" s="0" t="n">
        <v>6.40196619675071E-012</v>
      </c>
      <c r="IO277" s="0" t="n">
        <v>1.74864908331074E-005</v>
      </c>
      <c r="IP277" s="0" t="n">
        <v>0.365277945995331</v>
      </c>
      <c r="IQ277" s="0" t="n">
        <v>1</v>
      </c>
      <c r="IR277" s="0" t="n">
        <v>0.999424576759338</v>
      </c>
      <c r="IS277" s="0" t="n">
        <v>9.47213120525703E-005</v>
      </c>
      <c r="IT277" s="0" t="n">
        <v>0.377238839864731</v>
      </c>
      <c r="IU277" s="0" t="n">
        <v>0.000726808793842793</v>
      </c>
      <c r="IV277" s="0" t="n">
        <v>8.76316880749073E-006</v>
      </c>
      <c r="IW277" s="0" t="n">
        <v>0.000815312436316162</v>
      </c>
      <c r="IX277" s="0" t="n">
        <v>0.000196486289496534</v>
      </c>
      <c r="IY277" s="0" t="n">
        <v>0.690414607524872</v>
      </c>
      <c r="IZ277" s="0" t="n">
        <v>1.28565229573496E-008</v>
      </c>
      <c r="JA277" s="0" t="n">
        <v>7.00771352057927E-007</v>
      </c>
      <c r="JB277" s="0" t="n">
        <v>9.6650401246734E-006</v>
      </c>
      <c r="JC277" s="0" t="n">
        <v>8.9548593678046E-005</v>
      </c>
      <c r="JD277" s="0" t="n">
        <v>1</v>
      </c>
      <c r="JE277" s="0" t="n">
        <v>0.000363018247298896</v>
      </c>
      <c r="JF277" s="0" t="n">
        <v>0.000243748698267154</v>
      </c>
      <c r="JG277" s="0" t="n">
        <v>0.997312605381012</v>
      </c>
      <c r="JH277" s="0" t="n">
        <v>0.000216472617466934</v>
      </c>
      <c r="JI277" s="0" t="n">
        <v>0.283526450395584</v>
      </c>
      <c r="JJ277" s="0" t="n">
        <v>0.307029873132706</v>
      </c>
      <c r="JK277" s="0" t="n">
        <v>0.999251902103424</v>
      </c>
      <c r="JL277" s="0" t="n">
        <v>0.324193507432938</v>
      </c>
      <c r="JM277" s="0" t="n">
        <v>4.44451098147169E-009</v>
      </c>
      <c r="JN277" s="0" t="n">
        <v>0.378189444541931</v>
      </c>
      <c r="JO277" s="0" t="n">
        <v>1.27896200865507E-005</v>
      </c>
      <c r="JP277" s="0" t="n">
        <v>0.000107609994302038</v>
      </c>
      <c r="JQ277" s="0" t="n">
        <v>0.327590078115463</v>
      </c>
      <c r="JR277" s="0" t="n">
        <v>0.000472813902888447</v>
      </c>
      <c r="JS277" s="0" t="n">
        <v>0.99862015247345</v>
      </c>
      <c r="JT277" s="0" t="n">
        <v>0.000316415185807273</v>
      </c>
      <c r="JU277" s="0" t="n">
        <v>0.357897311449051</v>
      </c>
      <c r="JV277" s="0" t="n">
        <v>0.358508318662643</v>
      </c>
      <c r="JW277" s="0" t="n">
        <v>0.359470546245575</v>
      </c>
      <c r="JX277" s="0" t="n">
        <v>0.000289942661765963</v>
      </c>
      <c r="JY277" s="0" t="n">
        <v>0.00135260273236781</v>
      </c>
      <c r="JZ277" s="0" t="n">
        <v>3.30014768223919E-006</v>
      </c>
      <c r="KA277" s="0" t="n">
        <v>5.14717539772391E-005</v>
      </c>
      <c r="KB277" s="0" t="n">
        <v>0.000243436079472303</v>
      </c>
      <c r="KC277" s="0" t="n">
        <v>4.96270646105357E-012</v>
      </c>
      <c r="KD277" s="0" t="n">
        <v>0.000149147337651812</v>
      </c>
      <c r="KE277" s="0" t="n">
        <v>1.84330965566915E-005</v>
      </c>
      <c r="KF277" s="0" t="n">
        <v>1.97289518837351E-005</v>
      </c>
      <c r="KG277" s="0" t="n">
        <v>9.11014431039803E-005</v>
      </c>
      <c r="KH277" s="0" t="n">
        <v>1.84496293513803E-005</v>
      </c>
      <c r="KI277" s="0" t="n">
        <v>0.000647298584226519</v>
      </c>
      <c r="KJ277" s="0" t="n">
        <v>4.38565112017386E-019</v>
      </c>
      <c r="KK277" s="0" t="n">
        <v>0.000171491075889207</v>
      </c>
      <c r="KL277" s="0" t="n">
        <v>0.00195252918638289</v>
      </c>
      <c r="KM277" s="0" t="n">
        <v>6.40603389001626E-007</v>
      </c>
      <c r="KN277" s="0" t="n">
        <v>1.74073265952757E-005</v>
      </c>
      <c r="KO277" s="0" t="n">
        <v>7.93239360064035E-006</v>
      </c>
      <c r="KP277" s="0" t="n">
        <v>5.97513026150409E-005</v>
      </c>
      <c r="KQ277" s="0" t="n">
        <v>0.000353954819729552</v>
      </c>
      <c r="KR277" s="0" t="n">
        <v>9.93320727157227E-022</v>
      </c>
      <c r="KS277" s="0" t="n">
        <v>0.000217341032112017</v>
      </c>
      <c r="KT277" s="0" t="n">
        <v>8.15039754797908E-007</v>
      </c>
      <c r="KU277" s="0" t="n">
        <v>8.47781279844639E-007</v>
      </c>
      <c r="KV277" s="0" t="n">
        <v>2.71830995188793E-005</v>
      </c>
      <c r="KW277" s="0" t="n">
        <v>1.95615564300885E-025</v>
      </c>
      <c r="KX277" s="0" t="n">
        <v>0.000667245185468346</v>
      </c>
      <c r="KY277" s="0" t="n">
        <v>0.0001208807589137</v>
      </c>
      <c r="KZ277" s="0" t="n">
        <v>4.89379417558666E-005</v>
      </c>
      <c r="LA277" s="0" t="n">
        <v>0.000317135185468942</v>
      </c>
      <c r="LB277" s="0" t="n">
        <v>0.000341205100994557</v>
      </c>
      <c r="LC277" s="0" t="n">
        <v>3.03485958284E-005</v>
      </c>
      <c r="LD277" s="0" t="n">
        <v>0.00141733570490032</v>
      </c>
      <c r="LE277" s="0" t="n">
        <v>0.000498514273203909</v>
      </c>
      <c r="LF277" s="0" t="n">
        <v>7.38121752874577E-006</v>
      </c>
      <c r="LG277" s="0" t="n">
        <v>9.08780384634156E-006</v>
      </c>
      <c r="LH277" s="0" t="n">
        <v>0.000288022070890293</v>
      </c>
      <c r="LI277" s="0" t="n">
        <v>8.28873089631088E-006</v>
      </c>
      <c r="LJ277" s="0" t="n">
        <v>3.45856387866661E-005</v>
      </c>
      <c r="LK277" s="0" t="n">
        <v>0.00190042797476053</v>
      </c>
      <c r="LL277" s="0" t="n">
        <v>5.33628845005296E-005</v>
      </c>
      <c r="LM277" s="0" t="n">
        <v>4.53767861472443E-005</v>
      </c>
      <c r="LN277" s="0" t="n">
        <v>0.000349703885149211</v>
      </c>
      <c r="LO277" s="0" t="n">
        <v>0.00165451865177602</v>
      </c>
      <c r="LP277" s="0" t="n">
        <v>0.000203914605663158</v>
      </c>
      <c r="LQ277" s="0" t="n">
        <v>4.88920655072889E-008</v>
      </c>
      <c r="LR277" s="0" t="n">
        <v>2.87303851109755E-006</v>
      </c>
      <c r="LS277" s="0" t="n">
        <v>0.00159916433040053</v>
      </c>
      <c r="LT277" s="0" t="n">
        <v>0.00132843910250813</v>
      </c>
      <c r="LU277" s="0" t="n">
        <v>7.11339112613452E-011</v>
      </c>
      <c r="LV277" s="0" t="n">
        <v>2.97937058348907E-005</v>
      </c>
      <c r="LW277" s="0" t="n">
        <v>1</v>
      </c>
      <c r="LX277" s="0" t="n">
        <v>0.646217465400696</v>
      </c>
      <c r="LY277" s="0" t="n">
        <v>0.347543179988861</v>
      </c>
      <c r="LZ277" s="0" t="n">
        <v>0.291124671697617</v>
      </c>
      <c r="MA277" s="0" t="n">
        <v>0.631783545017242</v>
      </c>
      <c r="MB277" s="0" t="n">
        <v>0.999880313873291</v>
      </c>
      <c r="MC277" s="0" t="n">
        <v>0.643905818462372</v>
      </c>
      <c r="MD277" s="0" t="n">
        <v>0.000380650366423652</v>
      </c>
      <c r="ME277" s="0" t="n">
        <v>0.000319545535603538</v>
      </c>
      <c r="MF277" s="0" t="n">
        <v>3.18938350574172E-006</v>
      </c>
      <c r="MG277" s="0" t="n">
        <v>0.000731993583030999</v>
      </c>
      <c r="MH277" s="0" t="n">
        <v>1</v>
      </c>
      <c r="MI277" s="0" t="n">
        <v>0.643068969249725</v>
      </c>
      <c r="MJ277" s="0" t="n">
        <v>0.998185098171234</v>
      </c>
      <c r="MK277" s="0" t="n">
        <v>0.62733256816864</v>
      </c>
      <c r="ML277" s="0" t="n">
        <v>0.999923467636108</v>
      </c>
      <c r="MM277" s="0" t="n">
        <v>0.642924904823303</v>
      </c>
      <c r="MN277" s="0" t="n">
        <v>0.364916414022446</v>
      </c>
      <c r="MO277" s="0" t="n">
        <v>0.622676730155945</v>
      </c>
      <c r="MP277" s="0" t="n">
        <v>0.999831080436707</v>
      </c>
      <c r="MQ277" s="0" t="n">
        <v>1</v>
      </c>
      <c r="MR277" s="0" t="n">
        <v>1.13340789148093E-030</v>
      </c>
      <c r="MS277" s="0" t="n">
        <v>6.65356526355248E-023</v>
      </c>
      <c r="MT277" s="0" t="n">
        <v>1.96254709267056E-024</v>
      </c>
      <c r="MU277" s="0" t="n">
        <v>4.46090264855465E-020</v>
      </c>
      <c r="MV277" s="0" t="n">
        <v>4.88462830285032E-024</v>
      </c>
      <c r="MW277" s="0" t="n">
        <v>4.2013957417264E-012</v>
      </c>
      <c r="MX277" s="0" t="n">
        <v>5.06082589030177E-013</v>
      </c>
      <c r="MY277" s="0" t="n">
        <v>2.76073318620788E-028</v>
      </c>
      <c r="MZ277" s="0" t="n">
        <v>1.94889937950879E-034</v>
      </c>
      <c r="NA277" s="0" t="n">
        <v>5.91220908018855E-015</v>
      </c>
      <c r="NB277" s="0" t="n">
        <v>1.16670614142E-011</v>
      </c>
      <c r="NC277" s="0" t="n">
        <v>4.52906531663404E-018</v>
      </c>
      <c r="ND277" s="0" t="n">
        <v>7.04521628802296E-026</v>
      </c>
      <c r="NE277" s="0" t="n">
        <v>7.38462807443631E-031</v>
      </c>
      <c r="NF277" s="0" t="n">
        <v>6.17378574079558E-023</v>
      </c>
      <c r="NG277" s="0" t="n">
        <v>3.92817511459372E-016</v>
      </c>
      <c r="NH277" s="0" t="n">
        <v>3.92046243783992E-025</v>
      </c>
      <c r="NI277" s="0" t="n">
        <v>3.89328624894603E-010</v>
      </c>
      <c r="NJ277" s="0" t="n">
        <v>1.84835840855158E-007</v>
      </c>
      <c r="NK277" s="0" t="n">
        <v>0.00264255772344768</v>
      </c>
      <c r="NL277" s="0" t="n">
        <v>2.75551040928375E-016</v>
      </c>
      <c r="NM277" s="0" t="n">
        <v>1.40651366726705E-015</v>
      </c>
      <c r="NN277" s="0" t="n">
        <v>8.30536607912026E-014</v>
      </c>
      <c r="NO277" s="0" t="n">
        <v>6.67710075261124E-018</v>
      </c>
      <c r="NP277" s="0" t="n">
        <v>1.06312871240495E-019</v>
      </c>
      <c r="NQ277" s="0" t="n">
        <v>1</v>
      </c>
      <c r="NR277" s="0" t="n">
        <v>0.688327848911285</v>
      </c>
      <c r="NS277" s="0" t="n">
        <v>0.683737337589264</v>
      </c>
      <c r="NT277" s="0" t="n">
        <v>0.99999988079071</v>
      </c>
      <c r="NU277" s="0" t="n">
        <v>0.333189129829407</v>
      </c>
      <c r="NV277" s="0" t="n">
        <v>0.339058697223663</v>
      </c>
      <c r="NW277" s="0" t="n">
        <v>0.999927163124085</v>
      </c>
      <c r="NX277" s="0" t="n">
        <v>0.000954717106651515</v>
      </c>
      <c r="NY277" s="0" t="n">
        <v>1</v>
      </c>
      <c r="NZ277" s="0" t="n">
        <v>1</v>
      </c>
      <c r="OA277" s="0" t="n">
        <v>1</v>
      </c>
      <c r="OB277" s="0" t="n">
        <v>3.64422680831922E-006</v>
      </c>
      <c r="OC277" s="0" t="n">
        <v>1</v>
      </c>
      <c r="OD277" s="0" t="n">
        <v>0.999323844909668</v>
      </c>
    </row>
    <row r="278" customFormat="false" ht="15" hidden="false" customHeight="false" outlineLevel="0" collapsed="false">
      <c r="A278" s="0" t="s">
        <v>400</v>
      </c>
      <c r="B278" s="0" t="n">
        <v>1</v>
      </c>
      <c r="C278" s="0" t="n">
        <v>1</v>
      </c>
      <c r="D278" s="0" t="n">
        <v>2.91445019229286E-007</v>
      </c>
      <c r="E278" s="0" t="n">
        <v>0.315498054027557</v>
      </c>
      <c r="F278" s="0" t="n">
        <v>1</v>
      </c>
      <c r="G278" s="0" t="n">
        <v>0.70326566696167</v>
      </c>
      <c r="H278" s="0" t="n">
        <v>0.691487431526184</v>
      </c>
      <c r="I278" s="0" t="n">
        <v>1</v>
      </c>
      <c r="J278" s="0" t="n">
        <v>0.999999523162842</v>
      </c>
      <c r="K278" s="0" t="n">
        <v>1</v>
      </c>
      <c r="L278" s="0" t="n">
        <v>0.00139289326034486</v>
      </c>
      <c r="M278" s="0" t="n">
        <v>0.000390767585486174</v>
      </c>
      <c r="N278" s="0" t="n">
        <v>1</v>
      </c>
      <c r="O278" s="0" t="n">
        <v>1</v>
      </c>
      <c r="P278" s="0" t="n">
        <v>1</v>
      </c>
      <c r="Q278" s="0" t="n">
        <v>1</v>
      </c>
      <c r="R278" s="0" t="n">
        <v>1</v>
      </c>
      <c r="S278" s="0" t="n">
        <v>3.66400660828966E-015</v>
      </c>
      <c r="T278" s="0" t="n">
        <v>5.70269015943232E-019</v>
      </c>
      <c r="U278" s="0" t="n">
        <v>3.9076210660352E-018</v>
      </c>
      <c r="V278" s="0" t="n">
        <v>1</v>
      </c>
      <c r="W278" s="0" t="n">
        <v>2.75646476130542E-014</v>
      </c>
      <c r="X278" s="0" t="n">
        <v>3.22915879259194E-016</v>
      </c>
      <c r="Y278" s="0" t="n">
        <v>1</v>
      </c>
      <c r="Z278" s="0" t="n">
        <v>1.14716832393578E-019</v>
      </c>
      <c r="AA278" s="0" t="n">
        <v>3.38256227855531E-019</v>
      </c>
      <c r="AB278" s="0" t="n">
        <v>2.02407145541818E-014</v>
      </c>
      <c r="AC278" s="0" t="n">
        <v>1.74604640065747E-015</v>
      </c>
      <c r="AD278" s="0" t="n">
        <v>1</v>
      </c>
      <c r="AE278" s="0" t="n">
        <v>1.69785862101473E-018</v>
      </c>
      <c r="AF278" s="0" t="n">
        <v>1</v>
      </c>
      <c r="AG278" s="0" t="n">
        <v>9.99255280476064E-006</v>
      </c>
      <c r="AH278" s="0" t="n">
        <v>1</v>
      </c>
      <c r="AI278" s="0" t="n">
        <v>5.15236160936183E-006</v>
      </c>
      <c r="AJ278" s="0" t="n">
        <v>1</v>
      </c>
      <c r="AK278" s="0" t="n">
        <v>1.0448166989788E-013</v>
      </c>
      <c r="AL278" s="0" t="n">
        <v>1</v>
      </c>
      <c r="AM278" s="0" t="n">
        <v>2.99327473918254E-009</v>
      </c>
      <c r="AN278" s="0" t="n">
        <v>1</v>
      </c>
      <c r="AO278" s="0" t="n">
        <v>5.21724032296334E-005</v>
      </c>
      <c r="AP278" s="0" t="n">
        <v>1</v>
      </c>
      <c r="AQ278" s="0" t="n">
        <v>0.0027076427359134</v>
      </c>
      <c r="AR278" s="0" t="n">
        <v>1</v>
      </c>
      <c r="AS278" s="0" t="n">
        <v>0.290763974189758</v>
      </c>
      <c r="AT278" s="0" t="n">
        <v>1.76656267392161E-009</v>
      </c>
      <c r="AU278" s="0" t="n">
        <v>1.83541960723233E-005</v>
      </c>
      <c r="AV278" s="0" t="n">
        <v>7.55892369852518E-006</v>
      </c>
      <c r="AW278" s="0" t="n">
        <v>0.000326606066664681</v>
      </c>
      <c r="AX278" s="0" t="n">
        <v>2.95004156214418E-006</v>
      </c>
      <c r="AY278" s="0" t="n">
        <v>9.79881406237837E-006</v>
      </c>
      <c r="AZ278" s="0" t="n">
        <v>0.662706077098846</v>
      </c>
      <c r="BA278" s="0" t="n">
        <v>0.997909367084503</v>
      </c>
      <c r="BB278" s="0" t="n">
        <v>0.703364729881287</v>
      </c>
      <c r="BC278" s="0" t="n">
        <v>5.04695599374827E-005</v>
      </c>
      <c r="BD278" s="0" t="n">
        <v>1.03159161213284E-008</v>
      </c>
      <c r="BE278" s="0" t="n">
        <v>0.726987600326538</v>
      </c>
      <c r="BF278" s="0" t="n">
        <v>1</v>
      </c>
      <c r="BG278" s="0" t="n">
        <v>1</v>
      </c>
      <c r="BH278" s="0" t="n">
        <v>0.000398452888475731</v>
      </c>
      <c r="BI278" s="0" t="n">
        <v>8.47259116198984E-007</v>
      </c>
      <c r="BJ278" s="0" t="n">
        <v>2.13706134672975E-005</v>
      </c>
      <c r="BK278" s="0" t="n">
        <v>0.00373294204473496</v>
      </c>
      <c r="BL278" s="0" t="n">
        <v>0.30797290802002</v>
      </c>
      <c r="BM278" s="0" t="n">
        <v>0.331490486860275</v>
      </c>
      <c r="BN278" s="0" t="n">
        <v>1</v>
      </c>
      <c r="BO278" s="0" t="n">
        <v>3.35218303658353E-019</v>
      </c>
      <c r="BP278" s="0" t="n">
        <v>1</v>
      </c>
      <c r="BQ278" s="0" t="n">
        <v>4.75188329573939E-007</v>
      </c>
      <c r="BR278" s="0" t="n">
        <v>0.315562307834625</v>
      </c>
      <c r="BS278" s="0" t="n">
        <v>0.30912858247757</v>
      </c>
      <c r="BT278" s="0" t="n">
        <v>0.00458064069971442</v>
      </c>
      <c r="BU278" s="0" t="n">
        <v>0.999140501022339</v>
      </c>
      <c r="BV278" s="0" t="n">
        <v>0.999833822250366</v>
      </c>
      <c r="BW278" s="0" t="n">
        <v>0.341794013977051</v>
      </c>
      <c r="BX278" s="0" t="n">
        <v>1</v>
      </c>
      <c r="BY278" s="0" t="n">
        <v>1</v>
      </c>
      <c r="BZ278" s="0" t="n">
        <v>1</v>
      </c>
      <c r="CA278" s="0" t="n">
        <v>1</v>
      </c>
      <c r="CB278" s="0" t="n">
        <v>1</v>
      </c>
      <c r="CC278" s="0" t="n">
        <v>1</v>
      </c>
      <c r="CD278" s="0" t="n">
        <v>2.88212186205783E-006</v>
      </c>
      <c r="CE278" s="0" t="n">
        <v>1</v>
      </c>
      <c r="CF278" s="0" t="n">
        <v>9.34357667574659E-005</v>
      </c>
      <c r="CG278" s="0" t="n">
        <v>8.03971857976649E-008</v>
      </c>
      <c r="CH278" s="0" t="n">
        <v>0.313667148351669</v>
      </c>
      <c r="CI278" s="0" t="n">
        <v>0.00241964519955218</v>
      </c>
      <c r="CJ278" s="0" t="n">
        <v>0.347417652606964</v>
      </c>
      <c r="CK278" s="0" t="n">
        <v>0.00489036692306399</v>
      </c>
      <c r="CL278" s="0" t="n">
        <v>1</v>
      </c>
      <c r="CM278" s="0" t="n">
        <v>1</v>
      </c>
      <c r="CN278" s="0" t="n">
        <v>1</v>
      </c>
      <c r="CO278" s="0" t="n">
        <v>1</v>
      </c>
      <c r="CP278" s="0" t="n">
        <v>2.4610842877526E-012</v>
      </c>
      <c r="CQ278" s="0" t="n">
        <v>6.64635665260057E-024</v>
      </c>
      <c r="CR278" s="0" t="n">
        <v>3.12232056819107E-015</v>
      </c>
      <c r="CS278" s="0" t="n">
        <v>6.25549004956705E-012</v>
      </c>
      <c r="CT278" s="0" t="n">
        <v>1</v>
      </c>
      <c r="CU278" s="0" t="n">
        <v>4.75097749585984E-006</v>
      </c>
      <c r="CV278" s="0" t="n">
        <v>0.337640970945358</v>
      </c>
      <c r="CW278" s="0" t="n">
        <v>0.328848242759705</v>
      </c>
      <c r="CX278" s="0" t="n">
        <v>0.322743535041809</v>
      </c>
      <c r="CY278" s="0" t="n">
        <v>0.00337756238877773</v>
      </c>
      <c r="CZ278" s="0" t="n">
        <v>0.309174835681915</v>
      </c>
      <c r="DA278" s="0" t="n">
        <v>0.3323193192482</v>
      </c>
      <c r="DB278" s="0" t="n">
        <v>1</v>
      </c>
      <c r="DC278" s="0" t="n">
        <v>0.312888950109482</v>
      </c>
      <c r="DD278" s="0" t="n">
        <v>0.00327604846097529</v>
      </c>
      <c r="DE278" s="0" t="n">
        <v>0.000207659235456958</v>
      </c>
      <c r="DF278" s="0" t="n">
        <v>0.671249330043793</v>
      </c>
      <c r="DG278" s="0" t="n">
        <v>1</v>
      </c>
      <c r="DH278" s="0" t="n">
        <v>0.293887346982956</v>
      </c>
      <c r="DI278" s="0" t="n">
        <v>1.67013023905706E-022</v>
      </c>
      <c r="DJ278" s="0" t="n">
        <v>0.000159504270413891</v>
      </c>
      <c r="DK278" s="0" t="n">
        <v>0.312699675559998</v>
      </c>
      <c r="DL278" s="0" t="n">
        <v>8.04476003395394E-005</v>
      </c>
      <c r="DM278" s="0" t="n">
        <v>2.7063074004019E-010</v>
      </c>
      <c r="DN278" s="0" t="n">
        <v>0.00129506108351052</v>
      </c>
      <c r="DO278" s="0" t="n">
        <v>0.996004521846771</v>
      </c>
      <c r="DP278" s="0" t="n">
        <v>2.74071135208942E-005</v>
      </c>
      <c r="DQ278" s="0" t="n">
        <v>0.000449264683993533</v>
      </c>
      <c r="DR278" s="0" t="n">
        <v>0.000443491473561153</v>
      </c>
      <c r="DS278" s="0" t="n">
        <v>3.30580036234096E-007</v>
      </c>
      <c r="DT278" s="0" t="n">
        <v>0.689332485198975</v>
      </c>
      <c r="DU278" s="0" t="n">
        <v>0.681061983108521</v>
      </c>
      <c r="DV278" s="0" t="n">
        <v>0.000109383545350283</v>
      </c>
      <c r="DW278" s="0" t="n">
        <v>7.96096790377752E-015</v>
      </c>
      <c r="DX278" s="0" t="n">
        <v>0.000158455266500823</v>
      </c>
      <c r="DY278" s="0" t="n">
        <v>2.26733144046321E-015</v>
      </c>
      <c r="DZ278" s="0" t="n">
        <v>5.3480158385355E-005</v>
      </c>
      <c r="EA278" s="0" t="n">
        <v>1</v>
      </c>
      <c r="EB278" s="0" t="n">
        <v>0.00214767875149846</v>
      </c>
      <c r="EC278" s="0" t="n">
        <v>0.32033708691597</v>
      </c>
      <c r="ED278" s="0" t="n">
        <v>0.000424428988480941</v>
      </c>
      <c r="EE278" s="0" t="n">
        <v>0.664011120796204</v>
      </c>
      <c r="EF278" s="0" t="n">
        <v>0.00114769721403718</v>
      </c>
      <c r="EG278" s="0" t="n">
        <v>0.276664763689041</v>
      </c>
      <c r="EH278" s="0" t="n">
        <v>1</v>
      </c>
      <c r="EI278" s="0" t="n">
        <v>2.26175477902492E-019</v>
      </c>
      <c r="EJ278" s="0" t="n">
        <v>1</v>
      </c>
      <c r="EK278" s="0" t="n">
        <v>0.681990683078766</v>
      </c>
      <c r="EL278" s="0" t="n">
        <v>1</v>
      </c>
      <c r="EM278" s="0" t="n">
        <v>0.000801833346486092</v>
      </c>
      <c r="EN278" s="0" t="n">
        <v>1.43859756462916E-006</v>
      </c>
      <c r="EO278" s="0" t="n">
        <v>0.342751324176788</v>
      </c>
      <c r="EP278" s="0" t="n">
        <v>0.000131782493554056</v>
      </c>
      <c r="EQ278" s="0" t="n">
        <v>0.000234652514336631</v>
      </c>
      <c r="ER278" s="0" t="n">
        <v>0.000654598989058286</v>
      </c>
      <c r="ES278" s="0" t="n">
        <v>0.636893689632416</v>
      </c>
      <c r="ET278" s="0" t="n">
        <v>1</v>
      </c>
      <c r="EU278" s="0" t="n">
        <v>0.999854207038879</v>
      </c>
      <c r="EV278" s="0" t="n">
        <v>0.999493718147278</v>
      </c>
      <c r="EW278" s="0" t="n">
        <v>0.350132942199707</v>
      </c>
      <c r="EX278" s="0" t="n">
        <v>0.273927003145218</v>
      </c>
      <c r="EY278" s="0" t="n">
        <v>0.00258732214570046</v>
      </c>
      <c r="EZ278" s="0" t="n">
        <v>0.000211744787520729</v>
      </c>
      <c r="FA278" s="0" t="n">
        <v>9.19948092814593E-007</v>
      </c>
      <c r="FB278" s="0" t="n">
        <v>1</v>
      </c>
      <c r="FC278" s="0" t="n">
        <v>0.70453006029129</v>
      </c>
      <c r="FD278" s="0" t="n">
        <v>1</v>
      </c>
      <c r="FE278" s="0" t="n">
        <v>0.32441657781601</v>
      </c>
      <c r="FF278" s="0" t="n">
        <v>5.91732132306788E-005</v>
      </c>
      <c r="FG278" s="0" t="n">
        <v>1.3836230460635E-018</v>
      </c>
      <c r="FH278" s="0" t="n">
        <v>0.712720036506653</v>
      </c>
      <c r="FI278" s="0" t="n">
        <v>0.000104729668237269</v>
      </c>
      <c r="FJ278" s="0" t="n">
        <v>0.000178146583493799</v>
      </c>
      <c r="FK278" s="0" t="n">
        <v>1.25793249026174E-005</v>
      </c>
      <c r="FL278" s="0" t="n">
        <v>1</v>
      </c>
      <c r="FM278" s="0" t="n">
        <v>1</v>
      </c>
      <c r="FN278" s="0" t="n">
        <v>1</v>
      </c>
      <c r="FO278" s="0" t="n">
        <v>0.299844563007355</v>
      </c>
      <c r="FP278" s="0" t="n">
        <v>0.317598611116409</v>
      </c>
      <c r="FQ278" s="0" t="n">
        <v>0.309139877557755</v>
      </c>
      <c r="FR278" s="0" t="n">
        <v>0.313888937234879</v>
      </c>
      <c r="FS278" s="0" t="n">
        <v>0.99999988079071</v>
      </c>
      <c r="FT278" s="0" t="n">
        <v>0.712315738201141</v>
      </c>
      <c r="FU278" s="0" t="n">
        <v>0.000451257918030024</v>
      </c>
      <c r="FV278" s="0" t="n">
        <v>1</v>
      </c>
      <c r="FW278" s="0" t="n">
        <v>1.49393297732559E-009</v>
      </c>
      <c r="FX278" s="0" t="n">
        <v>0.000513179402332753</v>
      </c>
      <c r="FY278" s="0" t="n">
        <v>2.1746700440417E-005</v>
      </c>
      <c r="FZ278" s="0" t="n">
        <v>0.997158169746399</v>
      </c>
      <c r="GA278" s="0" t="n">
        <v>0.299724221229553</v>
      </c>
      <c r="GB278" s="0" t="n">
        <v>0.697694957256317</v>
      </c>
      <c r="GC278" s="0" t="n">
        <v>2.43986789882911E-007</v>
      </c>
      <c r="GD278" s="0" t="n">
        <v>0.00339669804088771</v>
      </c>
      <c r="GE278" s="0" t="n">
        <v>4.5321045035962E-005</v>
      </c>
      <c r="GF278" s="0" t="n">
        <v>7.21407104720129E-006</v>
      </c>
      <c r="GG278" s="0" t="n">
        <v>0.000227977870963514</v>
      </c>
      <c r="GH278" s="0" t="n">
        <v>0.304599106311798</v>
      </c>
      <c r="GI278" s="0" t="n">
        <v>0.00241922144778073</v>
      </c>
      <c r="GJ278" s="0" t="n">
        <v>0.00155504874419421</v>
      </c>
      <c r="GK278" s="0" t="n">
        <v>4.57884120352641E-023</v>
      </c>
      <c r="GL278" s="0" t="n">
        <v>0.713164806365967</v>
      </c>
      <c r="GM278" s="0" t="n">
        <v>1</v>
      </c>
      <c r="GN278" s="0" t="n">
        <v>0.702470541000366</v>
      </c>
      <c r="GO278" s="0" t="n">
        <v>0.999999761581421</v>
      </c>
      <c r="GP278" s="0" t="n">
        <v>0.294497132301331</v>
      </c>
      <c r="GQ278" s="0" t="n">
        <v>3.55370648321696E-005</v>
      </c>
      <c r="GR278" s="0" t="n">
        <v>0.327888667583466</v>
      </c>
      <c r="GS278" s="0" t="n">
        <v>0.00587478838860989</v>
      </c>
      <c r="GT278" s="0" t="n">
        <v>0.344845622777939</v>
      </c>
      <c r="GU278" s="0" t="n">
        <v>1</v>
      </c>
      <c r="GV278" s="0" t="n">
        <v>1</v>
      </c>
      <c r="GW278" s="0" t="n">
        <v>1</v>
      </c>
      <c r="GX278" s="0" t="n">
        <v>1</v>
      </c>
      <c r="GY278" s="0" t="n">
        <v>1</v>
      </c>
      <c r="GZ278" s="0" t="n">
        <v>1</v>
      </c>
      <c r="HA278" s="0" t="n">
        <v>1</v>
      </c>
      <c r="HB278" s="0" t="n">
        <v>1</v>
      </c>
      <c r="HC278" s="0" t="n">
        <v>1</v>
      </c>
      <c r="HD278" s="0" t="n">
        <v>1</v>
      </c>
      <c r="HE278" s="0" t="n">
        <v>0.00101847422774881</v>
      </c>
      <c r="HF278" s="0" t="n">
        <v>7.13714907760732E-005</v>
      </c>
      <c r="HG278" s="0" t="n">
        <v>0.697574973106384</v>
      </c>
      <c r="HH278" s="0" t="n">
        <v>3.15484794555232E-005</v>
      </c>
      <c r="HI278" s="0" t="n">
        <v>2.99976863971097E-006</v>
      </c>
      <c r="HJ278" s="0" t="n">
        <v>0.296695291996002</v>
      </c>
      <c r="HK278" s="0" t="n">
        <v>0.323803216218948</v>
      </c>
      <c r="HL278" s="0" t="n">
        <v>0.686540305614471</v>
      </c>
      <c r="HM278" s="0" t="n">
        <v>0.000489968748297542</v>
      </c>
      <c r="HN278" s="0" t="n">
        <v>0.000278308638371527</v>
      </c>
      <c r="HO278" s="0" t="n">
        <v>3.70786125358791E-007</v>
      </c>
      <c r="HP278" s="0" t="n">
        <v>3.19396895065438E-005</v>
      </c>
      <c r="HQ278" s="0" t="n">
        <v>1</v>
      </c>
      <c r="HR278" s="0" t="n">
        <v>4.06684239351307E-006</v>
      </c>
      <c r="HS278" s="0" t="n">
        <v>0.00144863955210894</v>
      </c>
      <c r="HT278" s="0" t="n">
        <v>7.97514585428871E-005</v>
      </c>
      <c r="HU278" s="0" t="n">
        <v>1.42222120302904E-006</v>
      </c>
      <c r="HV278" s="0" t="n">
        <v>5.42550005775411E-005</v>
      </c>
      <c r="HW278" s="0" t="n">
        <v>1.81610630534124E-006</v>
      </c>
      <c r="HX278" s="0" t="n">
        <v>0.33532702922821</v>
      </c>
      <c r="HY278" s="0" t="n">
        <v>0.338690131902695</v>
      </c>
      <c r="HZ278" s="0" t="n">
        <v>5.97565449425019E-005</v>
      </c>
      <c r="IA278" s="0" t="n">
        <v>0.666853308677673</v>
      </c>
      <c r="IB278" s="0" t="n">
        <v>0.691767394542694</v>
      </c>
      <c r="IC278" s="0" t="n">
        <v>0.00022849666129332</v>
      </c>
      <c r="ID278" s="0" t="n">
        <v>1</v>
      </c>
      <c r="IE278" s="0" t="n">
        <v>0.000196885172044858</v>
      </c>
      <c r="IF278" s="0" t="n">
        <v>0.335581690073013</v>
      </c>
      <c r="IG278" s="0" t="n">
        <v>6.26846440354711E-006</v>
      </c>
      <c r="IH278" s="0" t="n">
        <v>0.00104380899574608</v>
      </c>
      <c r="II278" s="0" t="n">
        <v>7.35996218281798E-005</v>
      </c>
      <c r="IJ278" s="0" t="n">
        <v>7.66989469411783E-005</v>
      </c>
      <c r="IK278" s="0" t="n">
        <v>0.00131828617304564</v>
      </c>
      <c r="IL278" s="0" t="n">
        <v>0.662334024906158</v>
      </c>
      <c r="IM278" s="0" t="n">
        <v>0.999478876590729</v>
      </c>
      <c r="IN278" s="0" t="n">
        <v>9.48860119365236E-008</v>
      </c>
      <c r="IO278" s="0" t="n">
        <v>0.001142906723544</v>
      </c>
      <c r="IP278" s="0" t="n">
        <v>0.000113230060378555</v>
      </c>
      <c r="IQ278" s="0" t="n">
        <v>1</v>
      </c>
      <c r="IR278" s="0" t="n">
        <v>0.328559100627899</v>
      </c>
      <c r="IS278" s="0" t="n">
        <v>3.1387531462812E-011</v>
      </c>
      <c r="IT278" s="0" t="n">
        <v>0.687918543815613</v>
      </c>
      <c r="IU278" s="0" t="n">
        <v>0.000998883391730487</v>
      </c>
      <c r="IV278" s="0" t="n">
        <v>0.00203188136219978</v>
      </c>
      <c r="IW278" s="0" t="n">
        <v>3.77057476725895E-005</v>
      </c>
      <c r="IX278" s="0" t="n">
        <v>0.000631451315712184</v>
      </c>
      <c r="IY278" s="0" t="n">
        <v>0.324408352375031</v>
      </c>
      <c r="IZ278" s="0" t="n">
        <v>0.000145546640851535</v>
      </c>
      <c r="JA278" s="0" t="n">
        <v>0.00113635079469532</v>
      </c>
      <c r="JB278" s="0" t="n">
        <v>7.24598212400451E-005</v>
      </c>
      <c r="JC278" s="0" t="n">
        <v>0.668464004993439</v>
      </c>
      <c r="JD278" s="0" t="n">
        <v>1</v>
      </c>
      <c r="JE278" s="0" t="n">
        <v>1.53800033331208E-006</v>
      </c>
      <c r="JF278" s="0" t="n">
        <v>1.36380540425307E-005</v>
      </c>
      <c r="JG278" s="0" t="n">
        <v>0.345598995685577</v>
      </c>
      <c r="JH278" s="0" t="n">
        <v>4.62900925413123E-006</v>
      </c>
      <c r="JI278" s="0" t="n">
        <v>0.00306747667491436</v>
      </c>
      <c r="JJ278" s="0" t="n">
        <v>3.90487184631638E-005</v>
      </c>
      <c r="JK278" s="0" t="n">
        <v>0.322150617837906</v>
      </c>
      <c r="JL278" s="0" t="n">
        <v>4.53312026138519E-007</v>
      </c>
      <c r="JM278" s="0" t="n">
        <v>7.61652045184746E-005</v>
      </c>
      <c r="JN278" s="0" t="n">
        <v>4.41928659711266E-006</v>
      </c>
      <c r="JO278" s="0" t="n">
        <v>0.00257910648360848</v>
      </c>
      <c r="JP278" s="0" t="n">
        <v>2.8146760087111E-006</v>
      </c>
      <c r="JQ278" s="0" t="n">
        <v>0.000758684531319886</v>
      </c>
      <c r="JR278" s="0" t="n">
        <v>0.000324447930324823</v>
      </c>
      <c r="JS278" s="0" t="n">
        <v>0.999948620796204</v>
      </c>
      <c r="JT278" s="0" t="n">
        <v>1.0691564057197E-005</v>
      </c>
      <c r="JU278" s="0" t="n">
        <v>0.00434508780017495</v>
      </c>
      <c r="JV278" s="0" t="n">
        <v>0.00265350239351392</v>
      </c>
      <c r="JW278" s="0" t="n">
        <v>0.00459574349224567</v>
      </c>
      <c r="JX278" s="0" t="n">
        <v>5.72391218156554E-006</v>
      </c>
      <c r="JY278" s="0" t="n">
        <v>1.86086090252502E-005</v>
      </c>
      <c r="JZ278" s="0" t="n">
        <v>9.4161073604937E-008</v>
      </c>
      <c r="KA278" s="0" t="n">
        <v>1.78516157411934E-009</v>
      </c>
      <c r="KB278" s="0" t="n">
        <v>0.00072589929914102</v>
      </c>
      <c r="KC278" s="0" t="n">
        <v>0.00031601422233507</v>
      </c>
      <c r="KD278" s="0" t="n">
        <v>0.705334901809692</v>
      </c>
      <c r="KE278" s="0" t="n">
        <v>5.35376693733269E-006</v>
      </c>
      <c r="KF278" s="0" t="n">
        <v>0.685705304145813</v>
      </c>
      <c r="KG278" s="0" t="n">
        <v>9.39833544322255E-010</v>
      </c>
      <c r="KH278" s="0" t="n">
        <v>3.6010514015139E-010</v>
      </c>
      <c r="KI278" s="0" t="n">
        <v>2.04814455173619E-007</v>
      </c>
      <c r="KJ278" s="0" t="n">
        <v>3.08851522915626E-013</v>
      </c>
      <c r="KK278" s="0" t="n">
        <v>6.73361937515438E-005</v>
      </c>
      <c r="KL278" s="0" t="n">
        <v>1.58204620674951E-005</v>
      </c>
      <c r="KM278" s="0" t="n">
        <v>0.000206876444281079</v>
      </c>
      <c r="KN278" s="0" t="n">
        <v>0.689419686794281</v>
      </c>
      <c r="KO278" s="0" t="n">
        <v>0.00274020805954933</v>
      </c>
      <c r="KP278" s="0" t="n">
        <v>0.000570053758565337</v>
      </c>
      <c r="KQ278" s="0" t="n">
        <v>0.730458736419678</v>
      </c>
      <c r="KR278" s="0" t="n">
        <v>5.87457803214418E-014</v>
      </c>
      <c r="KS278" s="0" t="n">
        <v>0.000217628024984151</v>
      </c>
      <c r="KT278" s="0" t="n">
        <v>0.00115328980609775</v>
      </c>
      <c r="KU278" s="0" t="n">
        <v>0.000205807737074792</v>
      </c>
      <c r="KV278" s="0" t="n">
        <v>6.20667151451926E-006</v>
      </c>
      <c r="KW278" s="0" t="n">
        <v>2.1088650425323E-017</v>
      </c>
      <c r="KX278" s="0" t="n">
        <v>0.000151891465066001</v>
      </c>
      <c r="KY278" s="0" t="n">
        <v>0.709093630313873</v>
      </c>
      <c r="KZ278" s="0" t="n">
        <v>1.15223974717083E-005</v>
      </c>
      <c r="LA278" s="0" t="n">
        <v>8.30214121378958E-005</v>
      </c>
      <c r="LB278" s="0" t="n">
        <v>8.55642429087311E-005</v>
      </c>
      <c r="LC278" s="0" t="n">
        <v>2.74782820497421E-007</v>
      </c>
      <c r="LD278" s="0" t="n">
        <v>4.84746306028683E-005</v>
      </c>
      <c r="LE278" s="0" t="n">
        <v>0.000144101344631054</v>
      </c>
      <c r="LF278" s="0" t="n">
        <v>0.00124924234114587</v>
      </c>
      <c r="LG278" s="0" t="n">
        <v>2.55250642844374E-009</v>
      </c>
      <c r="LH278" s="0" t="n">
        <v>2.29778725042706E-005</v>
      </c>
      <c r="LI278" s="0" t="n">
        <v>1.33873911956073E-009</v>
      </c>
      <c r="LJ278" s="0" t="n">
        <v>0.00193431088700891</v>
      </c>
      <c r="LK278" s="0" t="n">
        <v>4.50862826255616E-005</v>
      </c>
      <c r="LL278" s="0" t="n">
        <v>0.00206701690331101</v>
      </c>
      <c r="LM278" s="0" t="n">
        <v>5.07943411776068E-008</v>
      </c>
      <c r="LN278" s="0" t="n">
        <v>5.20497596880887E-005</v>
      </c>
      <c r="LO278" s="0" t="n">
        <v>1.27735675050644E-005</v>
      </c>
      <c r="LP278" s="0" t="n">
        <v>2.02632836590055E-005</v>
      </c>
      <c r="LQ278" s="0" t="n">
        <v>0.000709356681909412</v>
      </c>
      <c r="LR278" s="0" t="n">
        <v>3.80041526026886E-010</v>
      </c>
      <c r="LS278" s="0" t="n">
        <v>0.712254464626312</v>
      </c>
      <c r="LT278" s="0" t="n">
        <v>5.29384960827883E-005</v>
      </c>
      <c r="LU278" s="0" t="n">
        <v>0.000132176646729931</v>
      </c>
      <c r="LV278" s="0" t="n">
        <v>0.00207803561352193</v>
      </c>
      <c r="LW278" s="0" t="n">
        <v>1</v>
      </c>
      <c r="LX278" s="0" t="n">
        <v>0.999905824661255</v>
      </c>
      <c r="LY278" s="0" t="n">
        <v>0.000593106437008828</v>
      </c>
      <c r="LZ278" s="0" t="n">
        <v>0.653383433818817</v>
      </c>
      <c r="MA278" s="0" t="n">
        <v>0.314579606056213</v>
      </c>
      <c r="MB278" s="0" t="n">
        <v>0.260100841522217</v>
      </c>
      <c r="MC278" s="0" t="n">
        <v>0.999996304512024</v>
      </c>
      <c r="MD278" s="0" t="n">
        <v>0.674858212471008</v>
      </c>
      <c r="ME278" s="0" t="n">
        <v>0.67380166053772</v>
      </c>
      <c r="MF278" s="0" t="n">
        <v>0.000408583960961551</v>
      </c>
      <c r="MG278" s="0" t="n">
        <v>7.6633004937321E-005</v>
      </c>
      <c r="MH278" s="0" t="n">
        <v>1</v>
      </c>
      <c r="MI278" s="0" t="n">
        <v>0.999873399734497</v>
      </c>
      <c r="MJ278" s="0" t="n">
        <v>0.332289695739746</v>
      </c>
      <c r="MK278" s="0" t="n">
        <v>0.27672615647316</v>
      </c>
      <c r="ML278" s="0" t="n">
        <v>0.341043800115585</v>
      </c>
      <c r="MM278" s="0" t="n">
        <v>0.312271416187286</v>
      </c>
      <c r="MN278" s="0" t="n">
        <v>0.000331105926306918</v>
      </c>
      <c r="MO278" s="0" t="n">
        <v>0.310088485479355</v>
      </c>
      <c r="MP278" s="0" t="n">
        <v>0.999983549118042</v>
      </c>
      <c r="MQ278" s="0" t="n">
        <v>1</v>
      </c>
      <c r="MR278" s="0" t="n">
        <v>2.16132927527424E-011</v>
      </c>
      <c r="MS278" s="0" t="n">
        <v>7.76783592147407E-015</v>
      </c>
      <c r="MT278" s="0" t="n">
        <v>1.78124312101005E-017</v>
      </c>
      <c r="MU278" s="0" t="n">
        <v>2.50459860387894E-016</v>
      </c>
      <c r="MV278" s="0" t="n">
        <v>2.62424816380876E-022</v>
      </c>
      <c r="MW278" s="0" t="n">
        <v>3.77916223850443E-022</v>
      </c>
      <c r="MX278" s="0" t="n">
        <v>1.87767451597948E-014</v>
      </c>
      <c r="MY278" s="0" t="n">
        <v>1.98289486509946E-017</v>
      </c>
      <c r="MZ278" s="0" t="n">
        <v>3.49000994729763E-015</v>
      </c>
      <c r="NA278" s="0" t="n">
        <v>3.07533667155454E-020</v>
      </c>
      <c r="NB278" s="0" t="n">
        <v>1.3204605430697E-023</v>
      </c>
      <c r="NC278" s="0" t="n">
        <v>2.64289182029258E-016</v>
      </c>
      <c r="ND278" s="0" t="n">
        <v>2.98060998105143E-009</v>
      </c>
      <c r="NE278" s="0" t="n">
        <v>1.89732929888054E-012</v>
      </c>
      <c r="NF278" s="0" t="n">
        <v>2.82582197896062E-015</v>
      </c>
      <c r="NG278" s="0" t="n">
        <v>1.28570068890163E-024</v>
      </c>
      <c r="NH278" s="0" t="n">
        <v>5.40468024918419E-019</v>
      </c>
      <c r="NI278" s="0" t="n">
        <v>8.81302179764535E-017</v>
      </c>
      <c r="NJ278" s="0" t="n">
        <v>5.10405014094823E-017</v>
      </c>
      <c r="NK278" s="0" t="n">
        <v>8.48254244623092E-011</v>
      </c>
      <c r="NL278" s="0" t="n">
        <v>5.58037680273097E-017</v>
      </c>
      <c r="NM278" s="0" t="n">
        <v>2.87723208472692E-020</v>
      </c>
      <c r="NN278" s="0" t="n">
        <v>1.6357747315697E-027</v>
      </c>
      <c r="NO278" s="0" t="n">
        <v>8.62303891485672E-012</v>
      </c>
      <c r="NP278" s="0" t="n">
        <v>1.06158038536252E-027</v>
      </c>
      <c r="NQ278" s="0" t="n">
        <v>1</v>
      </c>
      <c r="NR278" s="0" t="n">
        <v>0.995036542415619</v>
      </c>
      <c r="NS278" s="0" t="n">
        <v>0.995379209518433</v>
      </c>
      <c r="NT278" s="0" t="n">
        <v>0.999973893165588</v>
      </c>
      <c r="NU278" s="0" t="n">
        <v>2.15161344385706E-005</v>
      </c>
      <c r="NV278" s="0" t="n">
        <v>0.675511181354523</v>
      </c>
      <c r="NW278" s="0" t="n">
        <v>0.32031112909317</v>
      </c>
      <c r="NX278" s="0" t="n">
        <v>0.000132907793158665</v>
      </c>
      <c r="NY278" s="0" t="n">
        <v>1</v>
      </c>
      <c r="NZ278" s="0" t="n">
        <v>1</v>
      </c>
      <c r="OA278" s="0" t="n">
        <v>1</v>
      </c>
      <c r="OB278" s="0" t="n">
        <v>0.000204733631107956</v>
      </c>
      <c r="OC278" s="0" t="n">
        <v>1</v>
      </c>
      <c r="OD278" s="0" t="n">
        <v>0.999933838844299</v>
      </c>
    </row>
    <row r="279" customFormat="false" ht="15" hidden="false" customHeight="false" outlineLevel="0" collapsed="false">
      <c r="A279" s="0" t="s">
        <v>400</v>
      </c>
      <c r="B279" s="0" t="n">
        <v>1</v>
      </c>
      <c r="C279" s="0" t="n">
        <v>1</v>
      </c>
      <c r="D279" s="0" t="n">
        <v>0.000233204089454375</v>
      </c>
      <c r="E279" s="0" t="n">
        <v>0.975103676319122</v>
      </c>
      <c r="F279" s="0" t="n">
        <v>1</v>
      </c>
      <c r="G279" s="0" t="n">
        <v>0.0239242911338806</v>
      </c>
      <c r="H279" s="0" t="n">
        <v>0.0246494766324759</v>
      </c>
      <c r="I279" s="0" t="n">
        <v>1</v>
      </c>
      <c r="J279" s="0" t="n">
        <v>0.983825266361237</v>
      </c>
      <c r="K279" s="0" t="n">
        <v>1</v>
      </c>
      <c r="L279" s="0" t="n">
        <v>1.89875700016273E-005</v>
      </c>
      <c r="M279" s="0" t="n">
        <v>4.46038512791347E-008</v>
      </c>
      <c r="N279" s="0" t="n">
        <v>1</v>
      </c>
      <c r="O279" s="0" t="n">
        <v>1</v>
      </c>
      <c r="P279" s="0" t="n">
        <v>0.961812138557434</v>
      </c>
      <c r="Q279" s="0" t="n">
        <v>1</v>
      </c>
      <c r="R279" s="0" t="n">
        <v>1</v>
      </c>
      <c r="S279" s="0" t="n">
        <v>1.26756240221928E-021</v>
      </c>
      <c r="T279" s="0" t="n">
        <v>9.15671931262808E-017</v>
      </c>
      <c r="U279" s="0" t="n">
        <v>1.1296473756417E-009</v>
      </c>
      <c r="V279" s="0" t="n">
        <v>1</v>
      </c>
      <c r="W279" s="0" t="n">
        <v>1.10905662344725E-019</v>
      </c>
      <c r="X279" s="0" t="n">
        <v>6.08876399243953E-017</v>
      </c>
      <c r="Y279" s="0" t="n">
        <v>1</v>
      </c>
      <c r="Z279" s="0" t="n">
        <v>6.38985798951872E-014</v>
      </c>
      <c r="AA279" s="0" t="n">
        <v>1.45763019980972E-015</v>
      </c>
      <c r="AB279" s="0" t="n">
        <v>4.86522862244345E-018</v>
      </c>
      <c r="AC279" s="0" t="n">
        <v>3.01088654008908E-010</v>
      </c>
      <c r="AD279" s="0" t="n">
        <v>1</v>
      </c>
      <c r="AE279" s="0" t="n">
        <v>2.97949530199315E-017</v>
      </c>
      <c r="AF279" s="0" t="n">
        <v>1</v>
      </c>
      <c r="AG279" s="0" t="n">
        <v>0.00256242300383747</v>
      </c>
      <c r="AH279" s="0" t="n">
        <v>1</v>
      </c>
      <c r="AI279" s="0" t="n">
        <v>0.0142322974279523</v>
      </c>
      <c r="AJ279" s="0" t="n">
        <v>1</v>
      </c>
      <c r="AK279" s="0" t="n">
        <v>1.05887831836071E-009</v>
      </c>
      <c r="AL279" s="0" t="n">
        <v>1</v>
      </c>
      <c r="AM279" s="0" t="n">
        <v>0.0184521954506636</v>
      </c>
      <c r="AN279" s="0" t="n">
        <v>1</v>
      </c>
      <c r="AO279" s="0" t="n">
        <v>0.0152834374457598</v>
      </c>
      <c r="AP279" s="0" t="n">
        <v>1</v>
      </c>
      <c r="AQ279" s="0" t="n">
        <v>0.00854172185063362</v>
      </c>
      <c r="AR279" s="0" t="n">
        <v>0.999998450279236</v>
      </c>
      <c r="AS279" s="0" t="n">
        <v>0.969968974590302</v>
      </c>
      <c r="AT279" s="0" t="n">
        <v>0.0179256610572338</v>
      </c>
      <c r="AU279" s="0" t="n">
        <v>0.00933364219963551</v>
      </c>
      <c r="AV279" s="0" t="n">
        <v>7.0484489356204E-009</v>
      </c>
      <c r="AW279" s="0" t="n">
        <v>0.000131824708660133</v>
      </c>
      <c r="AX279" s="0" t="n">
        <v>1.22411980552073E-009</v>
      </c>
      <c r="AY279" s="0" t="n">
        <v>1.71692049466543E-009</v>
      </c>
      <c r="AZ279" s="0" t="n">
        <v>0.0133686196058989</v>
      </c>
      <c r="BA279" s="0" t="n">
        <v>0.99101185798645</v>
      </c>
      <c r="BB279" s="0" t="n">
        <v>0.0136690959334374</v>
      </c>
      <c r="BC279" s="0" t="n">
        <v>0.0104596111923456</v>
      </c>
      <c r="BD279" s="0" t="n">
        <v>0.0216113869100809</v>
      </c>
      <c r="BE279" s="0" t="n">
        <v>0.0185134205967188</v>
      </c>
      <c r="BF279" s="0" t="n">
        <v>1</v>
      </c>
      <c r="BG279" s="0" t="n">
        <v>1</v>
      </c>
      <c r="BH279" s="0" t="n">
        <v>0.0199880339205265</v>
      </c>
      <c r="BI279" s="0" t="n">
        <v>0.00066075474023819</v>
      </c>
      <c r="BJ279" s="0" t="n">
        <v>0.0123766781762242</v>
      </c>
      <c r="BK279" s="0" t="n">
        <v>0.0262395739555359</v>
      </c>
      <c r="BL279" s="0" t="n">
        <v>0.993654370307922</v>
      </c>
      <c r="BM279" s="0" t="n">
        <v>0.995857179164887</v>
      </c>
      <c r="BN279" s="0" t="n">
        <v>1</v>
      </c>
      <c r="BO279" s="0" t="n">
        <v>8.79400938213807E-018</v>
      </c>
      <c r="BP279" s="0" t="n">
        <v>1</v>
      </c>
      <c r="BQ279" s="0" t="n">
        <v>8.20446530269692E-007</v>
      </c>
      <c r="BR279" s="0" t="n">
        <v>0.996022939682007</v>
      </c>
      <c r="BS279" s="0" t="n">
        <v>0.992520451545715</v>
      </c>
      <c r="BT279" s="0" t="n">
        <v>0.0191235579550266</v>
      </c>
      <c r="BU279" s="0" t="n">
        <v>0.975836753845215</v>
      </c>
      <c r="BV279" s="0" t="n">
        <v>1</v>
      </c>
      <c r="BW279" s="0" t="n">
        <v>0.994467854499817</v>
      </c>
      <c r="BX279" s="0" t="n">
        <v>1</v>
      </c>
      <c r="BY279" s="0" t="n">
        <v>1</v>
      </c>
      <c r="BZ279" s="0" t="n">
        <v>1</v>
      </c>
      <c r="CA279" s="0" t="n">
        <v>1</v>
      </c>
      <c r="CB279" s="0" t="n">
        <v>1</v>
      </c>
      <c r="CC279" s="0" t="n">
        <v>1</v>
      </c>
      <c r="CD279" s="0" t="n">
        <v>0.0174091160297394</v>
      </c>
      <c r="CE279" s="0" t="n">
        <v>1</v>
      </c>
      <c r="CF279" s="0" t="n">
        <v>0.00818914547562599</v>
      </c>
      <c r="CG279" s="0" t="n">
        <v>0.00854426622390747</v>
      </c>
      <c r="CH279" s="0" t="n">
        <v>0.98369824886322</v>
      </c>
      <c r="CI279" s="0" t="n">
        <v>0.00658539682626724</v>
      </c>
      <c r="CJ279" s="0" t="n">
        <v>0.995792627334595</v>
      </c>
      <c r="CK279" s="0" t="n">
        <v>0.0156482253223658</v>
      </c>
      <c r="CL279" s="0" t="n">
        <v>1</v>
      </c>
      <c r="CM279" s="0" t="n">
        <v>1</v>
      </c>
      <c r="CN279" s="0" t="n">
        <v>1</v>
      </c>
      <c r="CO279" s="0" t="n">
        <v>1</v>
      </c>
      <c r="CP279" s="0" t="n">
        <v>3.18839678784321E-017</v>
      </c>
      <c r="CQ279" s="0" t="n">
        <v>3.74971149869231E-021</v>
      </c>
      <c r="CR279" s="0" t="n">
        <v>8.67733969264052E-019</v>
      </c>
      <c r="CS279" s="0" t="n">
        <v>3.63304830663935E-010</v>
      </c>
      <c r="CT279" s="0" t="n">
        <v>1</v>
      </c>
      <c r="CU279" s="0" t="n">
        <v>0.000188077334314585</v>
      </c>
      <c r="CV279" s="0" t="n">
        <v>0.998747110366821</v>
      </c>
      <c r="CW279" s="0" t="n">
        <v>0.982558250427246</v>
      </c>
      <c r="CX279" s="0" t="n">
        <v>0.997954368591309</v>
      </c>
      <c r="CY279" s="0" t="n">
        <v>0.0224467124789953</v>
      </c>
      <c r="CZ279" s="0" t="n">
        <v>0.997416257858276</v>
      </c>
      <c r="DA279" s="0" t="n">
        <v>0.988081336021423</v>
      </c>
      <c r="DB279" s="0" t="n">
        <v>0.999998211860657</v>
      </c>
      <c r="DC279" s="0" t="n">
        <v>0.986585736274719</v>
      </c>
      <c r="DD279" s="0" t="n">
        <v>4.01657562179025E-005</v>
      </c>
      <c r="DE279" s="0" t="n">
        <v>0.010501055046916</v>
      </c>
      <c r="DF279" s="0" t="n">
        <v>0.00168207043316215</v>
      </c>
      <c r="DG279" s="0" t="n">
        <v>1</v>
      </c>
      <c r="DH279" s="0" t="n">
        <v>0.971881866455078</v>
      </c>
      <c r="DI279" s="0" t="n">
        <v>1.13496740990062E-019</v>
      </c>
      <c r="DJ279" s="0" t="n">
        <v>0.0198313258588314</v>
      </c>
      <c r="DK279" s="0" t="n">
        <v>0.981460988521576</v>
      </c>
      <c r="DL279" s="0" t="n">
        <v>0.000768041529227048</v>
      </c>
      <c r="DM279" s="0" t="n">
        <v>1.24251891975291E-006</v>
      </c>
      <c r="DN279" s="0" t="n">
        <v>5.09506980961305E-006</v>
      </c>
      <c r="DO279" s="0" t="n">
        <v>0.974016129970551</v>
      </c>
      <c r="DP279" s="0" t="n">
        <v>9.9750914159813E-006</v>
      </c>
      <c r="DQ279" s="0" t="n">
        <v>0.00104848924092948</v>
      </c>
      <c r="DR279" s="0" t="n">
        <v>9.686673685394E-009</v>
      </c>
      <c r="DS279" s="0" t="n">
        <v>0.00732248742133379</v>
      </c>
      <c r="DT279" s="0" t="n">
        <v>0.00211586756631732</v>
      </c>
      <c r="DU279" s="0" t="n">
        <v>0.00625797919929028</v>
      </c>
      <c r="DV279" s="0" t="n">
        <v>0.000199915855773725</v>
      </c>
      <c r="DW279" s="0" t="n">
        <v>4.9637063768833E-017</v>
      </c>
      <c r="DX279" s="0" t="n">
        <v>0.00144849810749292</v>
      </c>
      <c r="DY279" s="0" t="n">
        <v>7.97608178640047E-021</v>
      </c>
      <c r="DZ279" s="0" t="n">
        <v>0.0168688427656889</v>
      </c>
      <c r="EA279" s="0" t="n">
        <v>1</v>
      </c>
      <c r="EB279" s="0" t="n">
        <v>0.0073211845010519</v>
      </c>
      <c r="EC279" s="0" t="n">
        <v>0.994863331317902</v>
      </c>
      <c r="ED279" s="0" t="n">
        <v>0.0213522706180811</v>
      </c>
      <c r="EE279" s="0" t="n">
        <v>0.0196536704897881</v>
      </c>
      <c r="EF279" s="0" t="n">
        <v>3.9334932807833E-005</v>
      </c>
      <c r="EG279" s="0" t="n">
        <v>0.979640543460846</v>
      </c>
      <c r="EH279" s="0" t="n">
        <v>1</v>
      </c>
      <c r="EI279" s="0" t="n">
        <v>5.56063842043088E-016</v>
      </c>
      <c r="EJ279" s="0" t="n">
        <v>1</v>
      </c>
      <c r="EK279" s="0" t="n">
        <v>0.0123328240588307</v>
      </c>
      <c r="EL279" s="0" t="n">
        <v>1</v>
      </c>
      <c r="EM279" s="0" t="n">
        <v>3.98585314087541E-007</v>
      </c>
      <c r="EN279" s="0" t="n">
        <v>0.000202874914975837</v>
      </c>
      <c r="EO279" s="0" t="n">
        <v>0.972240746021271</v>
      </c>
      <c r="EP279" s="0" t="n">
        <v>0.000383169972337782</v>
      </c>
      <c r="EQ279" s="0" t="n">
        <v>0.0181931667029858</v>
      </c>
      <c r="ER279" s="0" t="n">
        <v>0.00197239592671394</v>
      </c>
      <c r="ES279" s="0" t="n">
        <v>0.00165473518427461</v>
      </c>
      <c r="ET279" s="0" t="n">
        <v>1</v>
      </c>
      <c r="EU279" s="0" t="n">
        <v>0.986528277397156</v>
      </c>
      <c r="EV279" s="0" t="n">
        <v>0.999659538269043</v>
      </c>
      <c r="EW279" s="0" t="n">
        <v>0.981155633926392</v>
      </c>
      <c r="EX279" s="0" t="n">
        <v>0.9745814204216</v>
      </c>
      <c r="EY279" s="0" t="n">
        <v>0.0255205351859331</v>
      </c>
      <c r="EZ279" s="0" t="n">
        <v>0.0125346584245563</v>
      </c>
      <c r="FA279" s="0" t="n">
        <v>0.00248360657133162</v>
      </c>
      <c r="FB279" s="0" t="n">
        <v>1</v>
      </c>
      <c r="FC279" s="0" t="n">
        <v>0.019594207406044</v>
      </c>
      <c r="FD279" s="0" t="n">
        <v>1</v>
      </c>
      <c r="FE279" s="0" t="n">
        <v>0.977424502372742</v>
      </c>
      <c r="FF279" s="0" t="n">
        <v>0.0140856010839343</v>
      </c>
      <c r="FG279" s="0" t="n">
        <v>4.46658983838338E-020</v>
      </c>
      <c r="FH279" s="0" t="n">
        <v>0.015922462567687</v>
      </c>
      <c r="FI279" s="0" t="n">
        <v>0.0235940106213093</v>
      </c>
      <c r="FJ279" s="0" t="n">
        <v>0.0159273128956556</v>
      </c>
      <c r="FK279" s="0" t="n">
        <v>0.0157149825245142</v>
      </c>
      <c r="FL279" s="0" t="n">
        <v>1</v>
      </c>
      <c r="FM279" s="0" t="n">
        <v>1</v>
      </c>
      <c r="FN279" s="0" t="n">
        <v>1</v>
      </c>
      <c r="FO279" s="0" t="n">
        <v>0.996911883354187</v>
      </c>
      <c r="FP279" s="0" t="n">
        <v>0.994801163673401</v>
      </c>
      <c r="FQ279" s="0" t="n">
        <v>0.991141557693481</v>
      </c>
      <c r="FR279" s="0" t="n">
        <v>0.998028099536896</v>
      </c>
      <c r="FS279" s="0" t="n">
        <v>1</v>
      </c>
      <c r="FT279" s="0" t="n">
        <v>0.0238803960382938</v>
      </c>
      <c r="FU279" s="0" t="n">
        <v>1.77144826807307E-007</v>
      </c>
      <c r="FV279" s="0" t="n">
        <v>1</v>
      </c>
      <c r="FW279" s="0" t="n">
        <v>4.1612202039687E-006</v>
      </c>
      <c r="FX279" s="0" t="n">
        <v>0.00118665012996644</v>
      </c>
      <c r="FY279" s="0" t="n">
        <v>0.0122680692002177</v>
      </c>
      <c r="FZ279" s="0" t="n">
        <v>0.989810824394226</v>
      </c>
      <c r="GA279" s="0" t="n">
        <v>0.974507331848145</v>
      </c>
      <c r="GB279" s="0" t="n">
        <v>0.00284940702840686</v>
      </c>
      <c r="GC279" s="0" t="n">
        <v>0.00100356072653085</v>
      </c>
      <c r="GD279" s="0" t="n">
        <v>0.0208611190319061</v>
      </c>
      <c r="GE279" s="0" t="n">
        <v>0.000371806643670425</v>
      </c>
      <c r="GF279" s="0" t="n">
        <v>0.000345811218721792</v>
      </c>
      <c r="GG279" s="0" t="n">
        <v>1.0750813089544E-005</v>
      </c>
      <c r="GH279" s="0" t="n">
        <v>0.978378534317017</v>
      </c>
      <c r="GI279" s="0" t="n">
        <v>0.000331518414895982</v>
      </c>
      <c r="GJ279" s="0" t="n">
        <v>0.000383254344342277</v>
      </c>
      <c r="GK279" s="0" t="n">
        <v>4.33371374198136E-019</v>
      </c>
      <c r="GL279" s="0" t="n">
        <v>0.00526427943259478</v>
      </c>
      <c r="GM279" s="0" t="n">
        <v>1</v>
      </c>
      <c r="GN279" s="0" t="n">
        <v>0.0256012007594109</v>
      </c>
      <c r="GO279" s="0" t="n">
        <v>0.998781859874725</v>
      </c>
      <c r="GP279" s="0" t="n">
        <v>0.994597434997559</v>
      </c>
      <c r="GQ279" s="0" t="n">
        <v>0.0117025021463633</v>
      </c>
      <c r="GR279" s="0" t="n">
        <v>0.9958655834198</v>
      </c>
      <c r="GS279" s="0" t="n">
        <v>0.0221815090626478</v>
      </c>
      <c r="GT279" s="0" t="n">
        <v>0.982669115066528</v>
      </c>
      <c r="GU279" s="0" t="n">
        <v>0.999999761581421</v>
      </c>
      <c r="GV279" s="0" t="n">
        <v>0.999947547912598</v>
      </c>
      <c r="GW279" s="0" t="n">
        <v>1</v>
      </c>
      <c r="GX279" s="0" t="n">
        <v>0.999993920326233</v>
      </c>
      <c r="GY279" s="0" t="n">
        <v>1</v>
      </c>
      <c r="GZ279" s="0" t="n">
        <v>1</v>
      </c>
      <c r="HA279" s="0" t="n">
        <v>1</v>
      </c>
      <c r="HB279" s="0" t="n">
        <v>1</v>
      </c>
      <c r="HC279" s="0" t="n">
        <v>1</v>
      </c>
      <c r="HD279" s="0" t="n">
        <v>1</v>
      </c>
      <c r="HE279" s="0" t="n">
        <v>4.0087857087201E-006</v>
      </c>
      <c r="HF279" s="0" t="n">
        <v>1.75565334839534E-012</v>
      </c>
      <c r="HG279" s="0" t="n">
        <v>0.0151706421747804</v>
      </c>
      <c r="HH279" s="0" t="n">
        <v>5.37310097570298E-006</v>
      </c>
      <c r="HI279" s="0" t="n">
        <v>0.0105014722794294</v>
      </c>
      <c r="HJ279" s="0" t="n">
        <v>0.990581750869751</v>
      </c>
      <c r="HK279" s="0" t="n">
        <v>0.992813169956207</v>
      </c>
      <c r="HL279" s="0" t="n">
        <v>0.00259576248936355</v>
      </c>
      <c r="HM279" s="0" t="n">
        <v>0.000462331809103489</v>
      </c>
      <c r="HN279" s="0" t="n">
        <v>4.76116657210923E-009</v>
      </c>
      <c r="HO279" s="0" t="n">
        <v>4.83831197328755E-009</v>
      </c>
      <c r="HP279" s="0" t="n">
        <v>0.0170077830553055</v>
      </c>
      <c r="HQ279" s="0" t="n">
        <v>1</v>
      </c>
      <c r="HR279" s="0" t="n">
        <v>0.00890118908137083</v>
      </c>
      <c r="HS279" s="0" t="n">
        <v>2.13540115510114E-005</v>
      </c>
      <c r="HT279" s="0" t="n">
        <v>0.0218850839883089</v>
      </c>
      <c r="HU279" s="0" t="n">
        <v>0.000979732838459313</v>
      </c>
      <c r="HV279" s="0" t="n">
        <v>3.09189385916397E-006</v>
      </c>
      <c r="HW279" s="0" t="n">
        <v>1.90302876035275E-006</v>
      </c>
      <c r="HX279" s="0" t="n">
        <v>0.981736302375794</v>
      </c>
      <c r="HY279" s="0" t="n">
        <v>0.984591007232666</v>
      </c>
      <c r="HZ279" s="0" t="n">
        <v>0.0164948273450136</v>
      </c>
      <c r="IA279" s="0" t="n">
        <v>0.00294668227434158</v>
      </c>
      <c r="IB279" s="0" t="n">
        <v>0.00160982389934361</v>
      </c>
      <c r="IC279" s="0" t="n">
        <v>0.0243716631084681</v>
      </c>
      <c r="ID279" s="0" t="n">
        <v>1</v>
      </c>
      <c r="IE279" s="0" t="n">
        <v>8.23111918180075E-007</v>
      </c>
      <c r="IF279" s="0" t="n">
        <v>0.981782078742981</v>
      </c>
      <c r="IG279" s="0" t="n">
        <v>0.0105875432491303</v>
      </c>
      <c r="IH279" s="0" t="n">
        <v>6.67661822717491E-007</v>
      </c>
      <c r="II279" s="0" t="n">
        <v>3.3837090995803E-006</v>
      </c>
      <c r="IJ279" s="0" t="n">
        <v>7.06703531250241E-007</v>
      </c>
      <c r="IK279" s="0" t="n">
        <v>3.4270315154572E-006</v>
      </c>
      <c r="IL279" s="0" t="n">
        <v>0.0176409501582384</v>
      </c>
      <c r="IM279" s="0" t="n">
        <v>0.990314781665802</v>
      </c>
      <c r="IN279" s="0" t="n">
        <v>1.6402620581224E-011</v>
      </c>
      <c r="IO279" s="0" t="n">
        <v>1.59348201123066E-006</v>
      </c>
      <c r="IP279" s="0" t="n">
        <v>0.0196442808955908</v>
      </c>
      <c r="IQ279" s="0" t="n">
        <v>1</v>
      </c>
      <c r="IR279" s="0" t="n">
        <v>0.993391811847687</v>
      </c>
      <c r="IS279" s="0" t="n">
        <v>4.31420858149068E-007</v>
      </c>
      <c r="IT279" s="0" t="n">
        <v>0.0150581663474441</v>
      </c>
      <c r="IU279" s="0" t="n">
        <v>0.00265898881480098</v>
      </c>
      <c r="IV279" s="0" t="n">
        <v>1.72895634023007E-005</v>
      </c>
      <c r="IW279" s="0" t="n">
        <v>0.0295748021453619</v>
      </c>
      <c r="IX279" s="0" t="n">
        <v>2.76901082543191E-005</v>
      </c>
      <c r="IY279" s="0" t="n">
        <v>0.975468635559082</v>
      </c>
      <c r="IZ279" s="0" t="n">
        <v>9.74193028469017E-008</v>
      </c>
      <c r="JA279" s="0" t="n">
        <v>8.01662565663719E-007</v>
      </c>
      <c r="JB279" s="0" t="n">
        <v>4.60527153336443E-005</v>
      </c>
      <c r="JC279" s="0" t="n">
        <v>0.00376920960843563</v>
      </c>
      <c r="JD279" s="0" t="n">
        <v>1</v>
      </c>
      <c r="JE279" s="0" t="n">
        <v>3.24665415973868E-005</v>
      </c>
      <c r="JF279" s="0" t="n">
        <v>0.000159597664605826</v>
      </c>
      <c r="JG279" s="0" t="n">
        <v>0.983854115009308</v>
      </c>
      <c r="JH279" s="0" t="n">
        <v>6.33425952401012E-005</v>
      </c>
      <c r="JI279" s="0" t="n">
        <v>0.0167857967317104</v>
      </c>
      <c r="JJ279" s="0" t="n">
        <v>0.0114053152501583</v>
      </c>
      <c r="JK279" s="0" t="n">
        <v>0.975004136562347</v>
      </c>
      <c r="JL279" s="0" t="n">
        <v>0.00861965492367744</v>
      </c>
      <c r="JM279" s="0" t="n">
        <v>6.68665393277479E-007</v>
      </c>
      <c r="JN279" s="0" t="n">
        <v>0.0109456153586507</v>
      </c>
      <c r="JO279" s="0" t="n">
        <v>6.49267167318612E-006</v>
      </c>
      <c r="JP279" s="0" t="n">
        <v>6.23160376562737E-005</v>
      </c>
      <c r="JQ279" s="0" t="n">
        <v>0.0110688293352723</v>
      </c>
      <c r="JR279" s="0" t="n">
        <v>0.000188348305528052</v>
      </c>
      <c r="JS279" s="0" t="n">
        <v>0.982908248901367</v>
      </c>
      <c r="JT279" s="0" t="n">
        <v>0.000120398290164303</v>
      </c>
      <c r="JU279" s="0" t="n">
        <v>0.0113648697733879</v>
      </c>
      <c r="JV279" s="0" t="n">
        <v>0.00935982447117567</v>
      </c>
      <c r="JW279" s="0" t="n">
        <v>0.00941015407443047</v>
      </c>
      <c r="JX279" s="0" t="n">
        <v>7.19148374628276E-005</v>
      </c>
      <c r="JY279" s="0" t="n">
        <v>0.0239949002861977</v>
      </c>
      <c r="JZ279" s="0" t="n">
        <v>1.39991911396464E-007</v>
      </c>
      <c r="KA279" s="0" t="n">
        <v>9.87261387308536E-007</v>
      </c>
      <c r="KB279" s="0" t="n">
        <v>0.000600924307946116</v>
      </c>
      <c r="KC279" s="0" t="n">
        <v>1.46655299015919E-009</v>
      </c>
      <c r="KD279" s="0" t="n">
        <v>0.00737738888710737</v>
      </c>
      <c r="KE279" s="0" t="n">
        <v>5.79965635552071E-005</v>
      </c>
      <c r="KF279" s="0" t="n">
        <v>0.00277172471396625</v>
      </c>
      <c r="KG279" s="0" t="n">
        <v>1.05689025531319E-006</v>
      </c>
      <c r="KH279" s="0" t="n">
        <v>1.87216272706792E-007</v>
      </c>
      <c r="KI279" s="0" t="n">
        <v>0.000174836997757666</v>
      </c>
      <c r="KJ279" s="0" t="n">
        <v>4.22990932035026E-015</v>
      </c>
      <c r="KK279" s="0" t="n">
        <v>0.00189433991909027</v>
      </c>
      <c r="KL279" s="0" t="n">
        <v>0.0228755325078964</v>
      </c>
      <c r="KM279" s="0" t="n">
        <v>0.00058698549401015</v>
      </c>
      <c r="KN279" s="0" t="n">
        <v>0.00373332528397441</v>
      </c>
      <c r="KO279" s="0" t="n">
        <v>2.31351514230482E-005</v>
      </c>
      <c r="KP279" s="0" t="n">
        <v>4.76588684250601E-005</v>
      </c>
      <c r="KQ279" s="0" t="n">
        <v>0.00588539429008961</v>
      </c>
      <c r="KR279" s="0" t="n">
        <v>9.39632113707446E-015</v>
      </c>
      <c r="KS279" s="0" t="n">
        <v>0.000207079705432989</v>
      </c>
      <c r="KT279" s="0" t="n">
        <v>1.2286428727748E-006</v>
      </c>
      <c r="KU279" s="0" t="n">
        <v>0.00017075045616366</v>
      </c>
      <c r="KV279" s="0" t="n">
        <v>2.580880845926E-006</v>
      </c>
      <c r="KW279" s="0" t="n">
        <v>2.48625221765727E-018</v>
      </c>
      <c r="KX279" s="0" t="n">
        <v>0.0223689880222082</v>
      </c>
      <c r="KY279" s="0" t="n">
        <v>0.00688732182607055</v>
      </c>
      <c r="KZ279" s="0" t="n">
        <v>6.9225330662448E-005</v>
      </c>
      <c r="LA279" s="0" t="n">
        <v>0.000364081584848464</v>
      </c>
      <c r="LB279" s="0" t="n">
        <v>0.00172317738179117</v>
      </c>
      <c r="LC279" s="0" t="n">
        <v>7.61931005399674E-005</v>
      </c>
      <c r="LD279" s="0" t="n">
        <v>0.0178763102740049</v>
      </c>
      <c r="LE279" s="0" t="n">
        <v>0.000487326353322715</v>
      </c>
      <c r="LF279" s="0" t="n">
        <v>1.12222380721505E-006</v>
      </c>
      <c r="LG279" s="0" t="n">
        <v>2.0602963957117E-007</v>
      </c>
      <c r="LH279" s="0" t="n">
        <v>0.00115040084347129</v>
      </c>
      <c r="LI279" s="0" t="n">
        <v>4.79318735813195E-008</v>
      </c>
      <c r="LJ279" s="0" t="n">
        <v>7.56892131903442E-006</v>
      </c>
      <c r="LK279" s="0" t="n">
        <v>0.00955068971961737</v>
      </c>
      <c r="LL279" s="0" t="n">
        <v>1.29958443721989E-005</v>
      </c>
      <c r="LM279" s="0" t="n">
        <v>1.0048159310827E-005</v>
      </c>
      <c r="LN279" s="0" t="n">
        <v>0.00339439371600747</v>
      </c>
      <c r="LO279" s="0" t="n">
        <v>0.0202096309512854</v>
      </c>
      <c r="LP279" s="0" t="n">
        <v>0.000141993572469801</v>
      </c>
      <c r="LQ279" s="0" t="n">
        <v>1.5333458236455E-007</v>
      </c>
      <c r="LR279" s="0" t="n">
        <v>2.05611687675855E-008</v>
      </c>
      <c r="LS279" s="0" t="n">
        <v>0.0163334086537361</v>
      </c>
      <c r="LT279" s="0" t="n">
        <v>0.0160477496683598</v>
      </c>
      <c r="LU279" s="0" t="n">
        <v>2.91689133291584E-007</v>
      </c>
      <c r="LV279" s="0" t="n">
        <v>6.55356780043803E-006</v>
      </c>
      <c r="LW279" s="0" t="n">
        <v>1</v>
      </c>
      <c r="LX279" s="0" t="n">
        <v>0.973081290721893</v>
      </c>
      <c r="LY279" s="0" t="n">
        <v>0.0181087236851454</v>
      </c>
      <c r="LZ279" s="0" t="n">
        <v>0.0219867378473282</v>
      </c>
      <c r="MA279" s="0" t="n">
        <v>0.979683876037598</v>
      </c>
      <c r="MB279" s="0" t="n">
        <v>0.995874583721161</v>
      </c>
      <c r="MC279" s="0" t="n">
        <v>0.985850036144257</v>
      </c>
      <c r="MD279" s="0" t="n">
        <v>0.00330724893137813</v>
      </c>
      <c r="ME279" s="0" t="n">
        <v>0.0163055304437876</v>
      </c>
      <c r="MF279" s="0" t="n">
        <v>1.56179260102363E-006</v>
      </c>
      <c r="MG279" s="0" t="n">
        <v>0.0111229829490185</v>
      </c>
      <c r="MH279" s="0" t="n">
        <v>1</v>
      </c>
      <c r="MI279" s="0" t="n">
        <v>0.969557642936707</v>
      </c>
      <c r="MJ279" s="0" t="n">
        <v>0.99404388666153</v>
      </c>
      <c r="MK279" s="0" t="n">
        <v>0.986301064491272</v>
      </c>
      <c r="ML279" s="0" t="n">
        <v>0.996792852878571</v>
      </c>
      <c r="MM279" s="0" t="n">
        <v>0.988439679145813</v>
      </c>
      <c r="MN279" s="0" t="n">
        <v>0.00780162820592523</v>
      </c>
      <c r="MO279" s="0" t="n">
        <v>0.97219443321228</v>
      </c>
      <c r="MP279" s="0" t="n">
        <v>0.999645829200745</v>
      </c>
      <c r="MQ279" s="0" t="n">
        <v>1</v>
      </c>
      <c r="MR279" s="0" t="n">
        <v>1.9617576966021E-020</v>
      </c>
      <c r="MS279" s="0" t="n">
        <v>3.84819163568115E-014</v>
      </c>
      <c r="MT279" s="0" t="n">
        <v>1.40260086474166E-017</v>
      </c>
      <c r="MU279" s="0" t="n">
        <v>1.07097416482735E-016</v>
      </c>
      <c r="MV279" s="0" t="n">
        <v>3.53081889371895E-019</v>
      </c>
      <c r="MW279" s="0" t="n">
        <v>1.15764263951788E-014</v>
      </c>
      <c r="MX279" s="0" t="n">
        <v>1.73634578937154E-011</v>
      </c>
      <c r="MY279" s="0" t="n">
        <v>1.6492831116268E-020</v>
      </c>
      <c r="MZ279" s="0" t="n">
        <v>1.40616460062345E-023</v>
      </c>
      <c r="NA279" s="0" t="n">
        <v>1.27342086257264E-015</v>
      </c>
      <c r="NB279" s="0" t="n">
        <v>7.11020896446737E-017</v>
      </c>
      <c r="NC279" s="0" t="n">
        <v>1.10171696095015E-016</v>
      </c>
      <c r="ND279" s="0" t="n">
        <v>8.84387470805129E-016</v>
      </c>
      <c r="NE279" s="0" t="n">
        <v>8.05856930337176E-020</v>
      </c>
      <c r="NF279" s="0" t="n">
        <v>6.69233161268657E-016</v>
      </c>
      <c r="NG279" s="0" t="n">
        <v>1.80013724968975E-017</v>
      </c>
      <c r="NH279" s="0" t="n">
        <v>1.70875905364618E-021</v>
      </c>
      <c r="NI279" s="0" t="n">
        <v>3.91607522776637E-014</v>
      </c>
      <c r="NJ279" s="0" t="n">
        <v>2.34199530428636E-012</v>
      </c>
      <c r="NK279" s="0" t="n">
        <v>0.000167512931511737</v>
      </c>
      <c r="NL279" s="0" t="n">
        <v>1.79249085828175E-016</v>
      </c>
      <c r="NM279" s="0" t="n">
        <v>1.07781807523588E-017</v>
      </c>
      <c r="NN279" s="0" t="n">
        <v>9.05638112042314E-020</v>
      </c>
      <c r="NO279" s="0" t="n">
        <v>1.17455589525306E-012</v>
      </c>
      <c r="NP279" s="0" t="n">
        <v>1.75768997766328E-020</v>
      </c>
      <c r="NQ279" s="0" t="n">
        <v>1</v>
      </c>
      <c r="NR279" s="0" t="n">
        <v>0.973142921924591</v>
      </c>
      <c r="NS279" s="0" t="n">
        <v>0.991041123867035</v>
      </c>
      <c r="NT279" s="0" t="n">
        <v>1</v>
      </c>
      <c r="NU279" s="0" t="n">
        <v>0.0231825169175863</v>
      </c>
      <c r="NV279" s="0" t="n">
        <v>0.0166273321956396</v>
      </c>
      <c r="NW279" s="0" t="n">
        <v>0.996681392192841</v>
      </c>
      <c r="NX279" s="0" t="n">
        <v>0.0148920305073261</v>
      </c>
      <c r="NY279" s="0" t="n">
        <v>1</v>
      </c>
      <c r="NZ279" s="0" t="n">
        <v>0.99994957447052</v>
      </c>
      <c r="OA279" s="0" t="n">
        <v>1</v>
      </c>
      <c r="OB279" s="0" t="n">
        <v>0.000119175085274037</v>
      </c>
      <c r="OC279" s="0" t="n">
        <v>1</v>
      </c>
      <c r="OD279" s="0" t="n">
        <v>0.985746741294861</v>
      </c>
    </row>
    <row r="280" customFormat="false" ht="15" hidden="false" customHeight="false" outlineLevel="0" collapsed="false">
      <c r="A280" s="0" t="s">
        <v>400</v>
      </c>
      <c r="B280" s="0" t="n">
        <v>1</v>
      </c>
      <c r="C280" s="0" t="n">
        <v>1</v>
      </c>
      <c r="D280" s="0" t="n">
        <v>0.000318440666887909</v>
      </c>
      <c r="E280" s="0" t="n">
        <v>0.488511830568314</v>
      </c>
      <c r="F280" s="0" t="n">
        <v>1</v>
      </c>
      <c r="G280" s="0" t="n">
        <v>0.48614901304245</v>
      </c>
      <c r="H280" s="0" t="n">
        <v>0.498879253864288</v>
      </c>
      <c r="I280" s="0" t="n">
        <v>1</v>
      </c>
      <c r="J280" s="0" t="n">
        <v>0.999999165534973</v>
      </c>
      <c r="K280" s="0" t="n">
        <v>1</v>
      </c>
      <c r="L280" s="0" t="n">
        <v>2.54666338150855E-006</v>
      </c>
      <c r="M280" s="0" t="n">
        <v>1.71360401424181E-008</v>
      </c>
      <c r="N280" s="0" t="n">
        <v>1</v>
      </c>
      <c r="O280" s="0" t="n">
        <v>1</v>
      </c>
      <c r="P280" s="0" t="n">
        <v>1</v>
      </c>
      <c r="Q280" s="0" t="n">
        <v>1</v>
      </c>
      <c r="R280" s="0" t="n">
        <v>1</v>
      </c>
      <c r="S280" s="0" t="n">
        <v>3.46232400656169E-029</v>
      </c>
      <c r="T280" s="0" t="n">
        <v>3.66856618664473E-015</v>
      </c>
      <c r="U280" s="0" t="n">
        <v>8.13765109342057E-006</v>
      </c>
      <c r="V280" s="0" t="n">
        <v>1</v>
      </c>
      <c r="W280" s="0" t="n">
        <v>1.1202744370131E-025</v>
      </c>
      <c r="X280" s="0" t="n">
        <v>9.89314828581669E-017</v>
      </c>
      <c r="Y280" s="0" t="n">
        <v>1</v>
      </c>
      <c r="Z280" s="0" t="n">
        <v>4.72506278895168E-012</v>
      </c>
      <c r="AA280" s="0" t="n">
        <v>9.54068371513208E-016</v>
      </c>
      <c r="AB280" s="0" t="n">
        <v>2.9711325812664E-023</v>
      </c>
      <c r="AC280" s="0" t="n">
        <v>1.34256705752733E-009</v>
      </c>
      <c r="AD280" s="0" t="n">
        <v>1</v>
      </c>
      <c r="AE280" s="0" t="n">
        <v>2.332920022255E-018</v>
      </c>
      <c r="AF280" s="0" t="n">
        <v>1</v>
      </c>
      <c r="AG280" s="0" t="n">
        <v>0.000187953628483228</v>
      </c>
      <c r="AH280" s="0" t="n">
        <v>1</v>
      </c>
      <c r="AI280" s="0" t="n">
        <v>2.26066276809434E-006</v>
      </c>
      <c r="AJ280" s="0" t="n">
        <v>1</v>
      </c>
      <c r="AK280" s="0" t="n">
        <v>6.56940358112479E-007</v>
      </c>
      <c r="AL280" s="0" t="n">
        <v>1</v>
      </c>
      <c r="AM280" s="0" t="n">
        <v>5.09547438964919E-012</v>
      </c>
      <c r="AN280" s="0" t="n">
        <v>1</v>
      </c>
      <c r="AO280" s="0" t="n">
        <v>6.46227317702142E-006</v>
      </c>
      <c r="AP280" s="0" t="n">
        <v>1</v>
      </c>
      <c r="AQ280" s="0" t="n">
        <v>0.511889278888702</v>
      </c>
      <c r="AR280" s="0" t="n">
        <v>0.999999165534973</v>
      </c>
      <c r="AS280" s="0" t="n">
        <v>0.47431692481041</v>
      </c>
      <c r="AT280" s="0" t="n">
        <v>5.50503609711428E-012</v>
      </c>
      <c r="AU280" s="0" t="n">
        <v>3.55568263330497E-005</v>
      </c>
      <c r="AV280" s="0" t="n">
        <v>3.60328737333826E-012</v>
      </c>
      <c r="AW280" s="0" t="n">
        <v>2.52179161179811E-005</v>
      </c>
      <c r="AX280" s="0" t="n">
        <v>6.17327846827442E-012</v>
      </c>
      <c r="AY280" s="0" t="n">
        <v>3.83784583973812E-012</v>
      </c>
      <c r="AZ280" s="0" t="n">
        <v>2.83090344055381E-006</v>
      </c>
      <c r="BA280" s="0" t="n">
        <v>0.514853656291962</v>
      </c>
      <c r="BB280" s="0" t="n">
        <v>1.84359814738855E-005</v>
      </c>
      <c r="BC280" s="0" t="n">
        <v>4.26502738264389E-005</v>
      </c>
      <c r="BD280" s="0" t="n">
        <v>3.97472854629655E-009</v>
      </c>
      <c r="BE280" s="0" t="n">
        <v>0.473671466112137</v>
      </c>
      <c r="BF280" s="0" t="n">
        <v>1</v>
      </c>
      <c r="BG280" s="0" t="n">
        <v>1</v>
      </c>
      <c r="BH280" s="0" t="n">
        <v>0.485133022069931</v>
      </c>
      <c r="BI280" s="0" t="n">
        <v>1.37014213308362E-008</v>
      </c>
      <c r="BJ280" s="0" t="n">
        <v>4.89948547510721E-007</v>
      </c>
      <c r="BK280" s="0" t="n">
        <v>2.7881255846296E-006</v>
      </c>
      <c r="BL280" s="0" t="n">
        <v>0.999718725681305</v>
      </c>
      <c r="BM280" s="0" t="n">
        <v>0.999926567077637</v>
      </c>
      <c r="BN280" s="0" t="n">
        <v>1</v>
      </c>
      <c r="BO280" s="0" t="n">
        <v>1.1332455817568E-019</v>
      </c>
      <c r="BP280" s="0" t="n">
        <v>1</v>
      </c>
      <c r="BQ280" s="0" t="n">
        <v>3.07853442791384E-005</v>
      </c>
      <c r="BR280" s="0" t="n">
        <v>0.999999284744263</v>
      </c>
      <c r="BS280" s="0" t="n">
        <v>0.999970436096191</v>
      </c>
      <c r="BT280" s="0" t="n">
        <v>0.485252469778061</v>
      </c>
      <c r="BU280" s="0" t="n">
        <v>0.999975800514221</v>
      </c>
      <c r="BV280" s="0" t="n">
        <v>1</v>
      </c>
      <c r="BW280" s="0" t="n">
        <v>0.999940395355225</v>
      </c>
      <c r="BX280" s="0" t="n">
        <v>1</v>
      </c>
      <c r="BY280" s="0" t="n">
        <v>1</v>
      </c>
      <c r="BZ280" s="0" t="n">
        <v>1</v>
      </c>
      <c r="CA280" s="0" t="n">
        <v>1</v>
      </c>
      <c r="CB280" s="0" t="n">
        <v>1</v>
      </c>
      <c r="CC280" s="0" t="n">
        <v>1</v>
      </c>
      <c r="CD280" s="0" t="n">
        <v>3.82101745799446E-008</v>
      </c>
      <c r="CE280" s="0" t="n">
        <v>1</v>
      </c>
      <c r="CF280" s="0" t="n">
        <v>1.45176164423333E-008</v>
      </c>
      <c r="CG280" s="0" t="n">
        <v>1.53591450668955E-009</v>
      </c>
      <c r="CH280" s="0" t="n">
        <v>0.501705050468445</v>
      </c>
      <c r="CI280" s="0" t="n">
        <v>0.446943372488022</v>
      </c>
      <c r="CJ280" s="0" t="n">
        <v>0.999999284744263</v>
      </c>
      <c r="CK280" s="0" t="n">
        <v>3.86567189707421E-005</v>
      </c>
      <c r="CL280" s="0" t="n">
        <v>1</v>
      </c>
      <c r="CM280" s="0" t="n">
        <v>1</v>
      </c>
      <c r="CN280" s="0" t="n">
        <v>1</v>
      </c>
      <c r="CO280" s="0" t="n">
        <v>1</v>
      </c>
      <c r="CP280" s="0" t="n">
        <v>3.68942192679747E-022</v>
      </c>
      <c r="CQ280" s="0" t="n">
        <v>9.87043993427469E-020</v>
      </c>
      <c r="CR280" s="0" t="n">
        <v>9.8832675168886E-024</v>
      </c>
      <c r="CS280" s="0" t="n">
        <v>3.29068750026806E-009</v>
      </c>
      <c r="CT280" s="0" t="n">
        <v>1</v>
      </c>
      <c r="CU280" s="0" t="n">
        <v>0.000119757998618297</v>
      </c>
      <c r="CV280" s="0" t="n">
        <v>0.999995350837708</v>
      </c>
      <c r="CW280" s="0" t="n">
        <v>0.99994158744812</v>
      </c>
      <c r="CX280" s="0" t="n">
        <v>1</v>
      </c>
      <c r="CY280" s="0" t="n">
        <v>0.500177681446075</v>
      </c>
      <c r="CZ280" s="0" t="n">
        <v>0.999997735023499</v>
      </c>
      <c r="DA280" s="0" t="n">
        <v>0.999984502792358</v>
      </c>
      <c r="DB280" s="0" t="n">
        <v>1</v>
      </c>
      <c r="DC280" s="0" t="n">
        <v>0.48431470990181</v>
      </c>
      <c r="DD280" s="0" t="n">
        <v>6.03045009484049E-005</v>
      </c>
      <c r="DE280" s="0" t="n">
        <v>0.493910282850266</v>
      </c>
      <c r="DF280" s="0" t="n">
        <v>1.33266297996926E-009</v>
      </c>
      <c r="DG280" s="0" t="n">
        <v>1</v>
      </c>
      <c r="DH280" s="0" t="n">
        <v>0.529193580150604</v>
      </c>
      <c r="DI280" s="0" t="n">
        <v>3.55789460393385E-011</v>
      </c>
      <c r="DJ280" s="0" t="n">
        <v>0.497600078582764</v>
      </c>
      <c r="DK280" s="0" t="n">
        <v>0.999976992607117</v>
      </c>
      <c r="DL280" s="0" t="n">
        <v>2.6836172764888E-005</v>
      </c>
      <c r="DM280" s="0" t="n">
        <v>9.47979424381629E-005</v>
      </c>
      <c r="DN280" s="0" t="n">
        <v>1.01193609225447E-006</v>
      </c>
      <c r="DO280" s="0" t="n">
        <v>0.545880019664764</v>
      </c>
      <c r="DP280" s="0" t="n">
        <v>4.808222797692E-007</v>
      </c>
      <c r="DQ280" s="0" t="n">
        <v>0.000407511950470507</v>
      </c>
      <c r="DR280" s="0" t="n">
        <v>8.66539964783364E-011</v>
      </c>
      <c r="DS280" s="0" t="n">
        <v>0.457512348890305</v>
      </c>
      <c r="DT280" s="0" t="n">
        <v>8.32241255466215E-007</v>
      </c>
      <c r="DU280" s="0" t="n">
        <v>0.000223830647883005</v>
      </c>
      <c r="DV280" s="0" t="n">
        <v>0.000274894351605326</v>
      </c>
      <c r="DW280" s="0" t="n">
        <v>2.04267368595634E-016</v>
      </c>
      <c r="DX280" s="0" t="n">
        <v>2.06366239581257E-005</v>
      </c>
      <c r="DY280" s="0" t="n">
        <v>1.61835338559035E-026</v>
      </c>
      <c r="DZ280" s="0" t="n">
        <v>3.76500538550317E-005</v>
      </c>
      <c r="EA280" s="0" t="n">
        <v>1</v>
      </c>
      <c r="EB280" s="0" t="n">
        <v>0.471219182014465</v>
      </c>
      <c r="EC280" s="0" t="n">
        <v>0.99999737739563</v>
      </c>
      <c r="ED280" s="0" t="n">
        <v>2.4053701054072E-005</v>
      </c>
      <c r="EE280" s="0" t="n">
        <v>4.50390543846879E-005</v>
      </c>
      <c r="EF280" s="0" t="n">
        <v>0.000113665591925383</v>
      </c>
      <c r="EG280" s="0" t="n">
        <v>0.540069162845612</v>
      </c>
      <c r="EH280" s="0" t="n">
        <v>1</v>
      </c>
      <c r="EI280" s="0" t="n">
        <v>1.4787607072284E-016</v>
      </c>
      <c r="EJ280" s="0" t="n">
        <v>1</v>
      </c>
      <c r="EK280" s="0" t="n">
        <v>0.456493526697159</v>
      </c>
      <c r="EL280" s="0" t="n">
        <v>1</v>
      </c>
      <c r="EM280" s="0" t="n">
        <v>1.582894810781E-007</v>
      </c>
      <c r="EN280" s="0" t="n">
        <v>2.06221420739894E-006</v>
      </c>
      <c r="EO280" s="0" t="n">
        <v>0.490657597780228</v>
      </c>
      <c r="EP280" s="0" t="n">
        <v>0.000766223471146077</v>
      </c>
      <c r="EQ280" s="0" t="n">
        <v>0.49081215262413</v>
      </c>
      <c r="ER280" s="0" t="n">
        <v>3.80946439690888E-005</v>
      </c>
      <c r="ES280" s="0" t="n">
        <v>9.62798458203906E-006</v>
      </c>
      <c r="ET280" s="0" t="n">
        <v>1</v>
      </c>
      <c r="EU280" s="0" t="n">
        <v>0.542290210723877</v>
      </c>
      <c r="EV280" s="0" t="n">
        <v>0.999458372592926</v>
      </c>
      <c r="EW280" s="0" t="n">
        <v>0.520490646362305</v>
      </c>
      <c r="EX280" s="0" t="n">
        <v>0.493735998868942</v>
      </c>
      <c r="EY280" s="0" t="n">
        <v>2.5268113859056E-006</v>
      </c>
      <c r="EZ280" s="0" t="n">
        <v>0.480764895677567</v>
      </c>
      <c r="FA280" s="0" t="n">
        <v>0.000270217278739438</v>
      </c>
      <c r="FB280" s="0" t="n">
        <v>1</v>
      </c>
      <c r="FC280" s="0" t="n">
        <v>0.486024558544159</v>
      </c>
      <c r="FD280" s="0" t="n">
        <v>1</v>
      </c>
      <c r="FE280" s="0" t="n">
        <v>0.530420184135437</v>
      </c>
      <c r="FF280" s="0" t="n">
        <v>1.34598230943084E-005</v>
      </c>
      <c r="FG280" s="0" t="n">
        <v>9.29620638200963E-023</v>
      </c>
      <c r="FH280" s="0" t="n">
        <v>0.474271237850189</v>
      </c>
      <c r="FI280" s="0" t="n">
        <v>6.37944367554155E-006</v>
      </c>
      <c r="FJ280" s="0" t="n">
        <v>4.23457495344337E-005</v>
      </c>
      <c r="FK280" s="0" t="n">
        <v>1.51300291690859E-005</v>
      </c>
      <c r="FL280" s="0" t="n">
        <v>1</v>
      </c>
      <c r="FM280" s="0" t="n">
        <v>1</v>
      </c>
      <c r="FN280" s="0" t="n">
        <v>1</v>
      </c>
      <c r="FO280" s="0" t="n">
        <v>0.999930024147034</v>
      </c>
      <c r="FP280" s="0" t="n">
        <v>0.999859690666199</v>
      </c>
      <c r="FQ280" s="0" t="n">
        <v>0.999996542930603</v>
      </c>
      <c r="FR280" s="0" t="n">
        <v>0.999988913536072</v>
      </c>
      <c r="FS280" s="0" t="n">
        <v>1</v>
      </c>
      <c r="FT280" s="0" t="n">
        <v>0.488302081823349</v>
      </c>
      <c r="FU280" s="0" t="n">
        <v>9.11478025500401E-007</v>
      </c>
      <c r="FV280" s="0" t="n">
        <v>1</v>
      </c>
      <c r="FW280" s="0" t="n">
        <v>4.89542762807105E-005</v>
      </c>
      <c r="FX280" s="0" t="n">
        <v>0.000311827607220039</v>
      </c>
      <c r="FY280" s="0" t="n">
        <v>0.452221930027008</v>
      </c>
      <c r="FZ280" s="0" t="n">
        <v>0.545766949653626</v>
      </c>
      <c r="GA280" s="0" t="n">
        <v>0.999984383583069</v>
      </c>
      <c r="GB280" s="0" t="n">
        <v>1.97217691066953E-008</v>
      </c>
      <c r="GC280" s="0" t="n">
        <v>0.000351691123796627</v>
      </c>
      <c r="GD280" s="0" t="n">
        <v>1.31646675072261E-006</v>
      </c>
      <c r="GE280" s="0" t="n">
        <v>3.18737511406653E-005</v>
      </c>
      <c r="GF280" s="0" t="n">
        <v>4.72377541882452E-005</v>
      </c>
      <c r="GG280" s="0" t="n">
        <v>2.34570616157726E-005</v>
      </c>
      <c r="GH280" s="0" t="n">
        <v>0.534936189651489</v>
      </c>
      <c r="GI280" s="0" t="n">
        <v>0.00101796351373196</v>
      </c>
      <c r="GJ280" s="0" t="n">
        <v>0.00131803075782955</v>
      </c>
      <c r="GK280" s="0" t="n">
        <v>3.74378768867948E-017</v>
      </c>
      <c r="GL280" s="0" t="n">
        <v>2.57997544395039E-005</v>
      </c>
      <c r="GM280" s="0" t="n">
        <v>1</v>
      </c>
      <c r="GN280" s="0" t="n">
        <v>5.09901437908411E-005</v>
      </c>
      <c r="GO280" s="0" t="n">
        <v>0.999464094638825</v>
      </c>
      <c r="GP280" s="0" t="n">
        <v>0.999590218067169</v>
      </c>
      <c r="GQ280" s="0" t="n">
        <v>6.33175432085409E-006</v>
      </c>
      <c r="GR280" s="0" t="n">
        <v>0.999999761581421</v>
      </c>
      <c r="GS280" s="0" t="n">
        <v>9.44187195273116E-006</v>
      </c>
      <c r="GT280" s="0" t="n">
        <v>0.52331280708313</v>
      </c>
      <c r="GU280" s="0" t="n">
        <v>1</v>
      </c>
      <c r="GV280" s="0" t="n">
        <v>1</v>
      </c>
      <c r="GW280" s="0" t="n">
        <v>1</v>
      </c>
      <c r="GX280" s="0" t="n">
        <v>0.99998152256012</v>
      </c>
      <c r="GY280" s="0" t="n">
        <v>1</v>
      </c>
      <c r="GZ280" s="0" t="n">
        <v>1</v>
      </c>
      <c r="HA280" s="0" t="n">
        <v>1</v>
      </c>
      <c r="HB280" s="0" t="n">
        <v>1</v>
      </c>
      <c r="HC280" s="0" t="n">
        <v>1</v>
      </c>
      <c r="HD280" s="0" t="n">
        <v>1</v>
      </c>
      <c r="HE280" s="0" t="n">
        <v>3.30220018440741E-006</v>
      </c>
      <c r="HF280" s="0" t="n">
        <v>1.81841223368094E-018</v>
      </c>
      <c r="HG280" s="0" t="n">
        <v>0.496718913316727</v>
      </c>
      <c r="HH280" s="0" t="n">
        <v>1.19380401883973E-005</v>
      </c>
      <c r="HI280" s="0" t="n">
        <v>0.476912796497345</v>
      </c>
      <c r="HJ280" s="0" t="n">
        <v>0.999931216239929</v>
      </c>
      <c r="HK280" s="0" t="n">
        <v>0.999829173088074</v>
      </c>
      <c r="HL280" s="0" t="n">
        <v>0.000398379401303828</v>
      </c>
      <c r="HM280" s="0" t="n">
        <v>0.00029571313643828</v>
      </c>
      <c r="HN280" s="0" t="n">
        <v>7.30070937038363E-009</v>
      </c>
      <c r="HO280" s="0" t="n">
        <v>1.1263704541558E-013</v>
      </c>
      <c r="HP280" s="0" t="n">
        <v>1.10822129499866E-005</v>
      </c>
      <c r="HQ280" s="0" t="n">
        <v>1</v>
      </c>
      <c r="HR280" s="0" t="n">
        <v>1.58686634676997E-005</v>
      </c>
      <c r="HS280" s="0" t="n">
        <v>2.58414303289101E-008</v>
      </c>
      <c r="HT280" s="0" t="n">
        <v>4.39420955444803E-006</v>
      </c>
      <c r="HU280" s="0" t="n">
        <v>9.27295768633485E-005</v>
      </c>
      <c r="HV280" s="0" t="n">
        <v>9.97965159399428E-008</v>
      </c>
      <c r="HW280" s="0" t="n">
        <v>4.28322637162637E-005</v>
      </c>
      <c r="HX280" s="0" t="n">
        <v>0.538449883460999</v>
      </c>
      <c r="HY280" s="0" t="n">
        <v>0.52462762594223</v>
      </c>
      <c r="HZ280" s="0" t="n">
        <v>0.414588123559952</v>
      </c>
      <c r="IA280" s="0" t="n">
        <v>8.46057264425326E-006</v>
      </c>
      <c r="IB280" s="0" t="n">
        <v>3.85452647577722E-009</v>
      </c>
      <c r="IC280" s="0" t="n">
        <v>0.498430550098419</v>
      </c>
      <c r="ID280" s="0" t="n">
        <v>1</v>
      </c>
      <c r="IE280" s="0" t="n">
        <v>9.09980624186346E-009</v>
      </c>
      <c r="IF280" s="0" t="n">
        <v>0.542267501354218</v>
      </c>
      <c r="IG280" s="0" t="n">
        <v>2.1052808733657E-005</v>
      </c>
      <c r="IH280" s="0" t="n">
        <v>3.26843263565024E-008</v>
      </c>
      <c r="II280" s="0" t="n">
        <v>5.05778127712908E-011</v>
      </c>
      <c r="IJ280" s="0" t="n">
        <v>4.0399427803095E-007</v>
      </c>
      <c r="IK280" s="0" t="n">
        <v>4.3317962195033E-007</v>
      </c>
      <c r="IL280" s="0" t="n">
        <v>0.453454166650772</v>
      </c>
      <c r="IM280" s="0" t="n">
        <v>0.494035601615906</v>
      </c>
      <c r="IN280" s="0" t="n">
        <v>2.34973038205563E-013</v>
      </c>
      <c r="IO280" s="0" t="n">
        <v>4.13680863857735E-005</v>
      </c>
      <c r="IP280" s="0" t="n">
        <v>0.536993563175201</v>
      </c>
      <c r="IQ280" s="0" t="n">
        <v>1</v>
      </c>
      <c r="IR280" s="0" t="n">
        <v>0.999777615070343</v>
      </c>
      <c r="IS280" s="0" t="n">
        <v>6.13163429079577E-005</v>
      </c>
      <c r="IT280" s="0" t="n">
        <v>0.481015086174011</v>
      </c>
      <c r="IU280" s="0" t="n">
        <v>8.93761753104627E-005</v>
      </c>
      <c r="IV280" s="0" t="n">
        <v>0.000194930194993503</v>
      </c>
      <c r="IW280" s="0" t="n">
        <v>1.50421246871701E-005</v>
      </c>
      <c r="IX280" s="0" t="n">
        <v>8.56390906847082E-005</v>
      </c>
      <c r="IY280" s="0" t="n">
        <v>0.530245304107666</v>
      </c>
      <c r="IZ280" s="0" t="n">
        <v>5.96988192214099E-009</v>
      </c>
      <c r="JA280" s="0" t="n">
        <v>2.30314731197723E-006</v>
      </c>
      <c r="JB280" s="0" t="n">
        <v>1.56734017764393E-006</v>
      </c>
      <c r="JC280" s="0" t="n">
        <v>2.57321080425754E-005</v>
      </c>
      <c r="JD280" s="0" t="n">
        <v>1</v>
      </c>
      <c r="JE280" s="0" t="n">
        <v>0.000139435025630519</v>
      </c>
      <c r="JF280" s="0" t="n">
        <v>0.000198869063751772</v>
      </c>
      <c r="JG280" s="0" t="n">
        <v>0.999807775020599</v>
      </c>
      <c r="JH280" s="0" t="n">
        <v>0.00032014716998674</v>
      </c>
      <c r="JI280" s="0" t="n">
        <v>0.41958624124527</v>
      </c>
      <c r="JJ280" s="0" t="n">
        <v>0.462609946727753</v>
      </c>
      <c r="JK280" s="0" t="n">
        <v>0.999982833862305</v>
      </c>
      <c r="JL280" s="0" t="n">
        <v>0.453082084655762</v>
      </c>
      <c r="JM280" s="0" t="n">
        <v>7.7410806931244E-011</v>
      </c>
      <c r="JN280" s="0" t="n">
        <v>0.538618922233582</v>
      </c>
      <c r="JO280" s="0" t="n">
        <v>1.41241516757873E-005</v>
      </c>
      <c r="JP280" s="0" t="n">
        <v>0.00060805887915194</v>
      </c>
      <c r="JQ280" s="0" t="n">
        <v>0.490081310272217</v>
      </c>
      <c r="JR280" s="0" t="n">
        <v>2.41412344621494E-005</v>
      </c>
      <c r="JS280" s="0" t="n">
        <v>0.999921679496765</v>
      </c>
      <c r="JT280" s="0" t="n">
        <v>0.000983001082204282</v>
      </c>
      <c r="JU280" s="0" t="n">
        <v>0.504167854785919</v>
      </c>
      <c r="JV280" s="0" t="n">
        <v>0.463074743747711</v>
      </c>
      <c r="JW280" s="0" t="n">
        <v>0.499474734067917</v>
      </c>
      <c r="JX280" s="0" t="n">
        <v>7.55887449486181E-005</v>
      </c>
      <c r="JY280" s="0" t="n">
        <v>2.04449497687165E-005</v>
      </c>
      <c r="JZ280" s="0" t="n">
        <v>5.82735920033883E-005</v>
      </c>
      <c r="KA280" s="0" t="n">
        <v>9.35941425268538E-005</v>
      </c>
      <c r="KB280" s="0" t="n">
        <v>0.000518027634825558</v>
      </c>
      <c r="KC280" s="0" t="n">
        <v>1.02234410173652E-012</v>
      </c>
      <c r="KD280" s="0" t="n">
        <v>2.47337065957254E-005</v>
      </c>
      <c r="KE280" s="0" t="n">
        <v>5.91559401073027E-005</v>
      </c>
      <c r="KF280" s="0" t="n">
        <v>3.9750825635565E-006</v>
      </c>
      <c r="KG280" s="0" t="n">
        <v>2.49965341936331E-005</v>
      </c>
      <c r="KH280" s="0" t="n">
        <v>3.74495575670153E-005</v>
      </c>
      <c r="KI280" s="0" t="n">
        <v>0.00023128604516387</v>
      </c>
      <c r="KJ280" s="0" t="n">
        <v>1.84821278836798E-016</v>
      </c>
      <c r="KK280" s="0" t="n">
        <v>0.000310814910335466</v>
      </c>
      <c r="KL280" s="0" t="n">
        <v>7.56335211917758E-005</v>
      </c>
      <c r="KM280" s="0" t="n">
        <v>6.09476899171568E-007</v>
      </c>
      <c r="KN280" s="0" t="n">
        <v>3.71574469681946E-006</v>
      </c>
      <c r="KO280" s="0" t="n">
        <v>7.58981059334474E-006</v>
      </c>
      <c r="KP280" s="0" t="n">
        <v>4.41360862168949E-005</v>
      </c>
      <c r="KQ280" s="0" t="n">
        <v>0.000145975282066502</v>
      </c>
      <c r="KR280" s="0" t="n">
        <v>1.18561048267512E-022</v>
      </c>
      <c r="KS280" s="0" t="n">
        <v>0.000135800582938828</v>
      </c>
      <c r="KT280" s="0" t="n">
        <v>1.84962104299302E-007</v>
      </c>
      <c r="KU280" s="0" t="n">
        <v>2.091974238283E-006</v>
      </c>
      <c r="KV280" s="0" t="n">
        <v>0.000161345058586448</v>
      </c>
      <c r="KW280" s="0" t="n">
        <v>1.1700194041899E-023</v>
      </c>
      <c r="KX280" s="0" t="n">
        <v>1.30968974190182E-005</v>
      </c>
      <c r="KY280" s="0" t="n">
        <v>3.40228689310607E-005</v>
      </c>
      <c r="KZ280" s="0" t="n">
        <v>0.000423566467361525</v>
      </c>
      <c r="LA280" s="0" t="n">
        <v>0.00101269269362092</v>
      </c>
      <c r="LB280" s="0" t="n">
        <v>0.000326866167597473</v>
      </c>
      <c r="LC280" s="0" t="n">
        <v>8.58132989378646E-005</v>
      </c>
      <c r="LD280" s="0" t="n">
        <v>6.88052459736355E-005</v>
      </c>
      <c r="LE280" s="0" t="n">
        <v>0.00030045589664951</v>
      </c>
      <c r="LF280" s="0" t="n">
        <v>6.35627293377183E-005</v>
      </c>
      <c r="LG280" s="0" t="n">
        <v>2.61447494267486E-005</v>
      </c>
      <c r="LH280" s="0" t="n">
        <v>0.000348298461176455</v>
      </c>
      <c r="LI280" s="0" t="n">
        <v>1.3213697457104E-005</v>
      </c>
      <c r="LJ280" s="0" t="n">
        <v>7.58850073907524E-005</v>
      </c>
      <c r="LK280" s="0" t="n">
        <v>0.000120828895887826</v>
      </c>
      <c r="LL280" s="0" t="n">
        <v>0.000183874319191091</v>
      </c>
      <c r="LM280" s="0" t="n">
        <v>8.62325487105409E-006</v>
      </c>
      <c r="LN280" s="0" t="n">
        <v>0.000406579521950334</v>
      </c>
      <c r="LO280" s="0" t="n">
        <v>4.5610977394972E-005</v>
      </c>
      <c r="LP280" s="0" t="n">
        <v>0.000446143298177049</v>
      </c>
      <c r="LQ280" s="0" t="n">
        <v>7.49045181436259E-009</v>
      </c>
      <c r="LR280" s="0" t="n">
        <v>1.16462842925102E-005</v>
      </c>
      <c r="LS280" s="0" t="n">
        <v>2.96308953693369E-005</v>
      </c>
      <c r="LT280" s="0" t="n">
        <v>2.35429179156199E-005</v>
      </c>
      <c r="LU280" s="0" t="n">
        <v>4.03490019174058E-011</v>
      </c>
      <c r="LV280" s="0" t="n">
        <v>8.83057800820097E-005</v>
      </c>
      <c r="LW280" s="0" t="n">
        <v>1</v>
      </c>
      <c r="LX280" s="0" t="n">
        <v>0.523499667644501</v>
      </c>
      <c r="LY280" s="0" t="n">
        <v>0.520902156829834</v>
      </c>
      <c r="LZ280" s="0" t="n">
        <v>0.433122783899307</v>
      </c>
      <c r="MA280" s="0" t="n">
        <v>0.508298814296722</v>
      </c>
      <c r="MB280" s="0" t="n">
        <v>0.999875545501709</v>
      </c>
      <c r="MC280" s="0" t="n">
        <v>0.527179479598999</v>
      </c>
      <c r="MD280" s="0" t="n">
        <v>0.000227798824198544</v>
      </c>
      <c r="ME280" s="0" t="n">
        <v>2.39665564549796E-006</v>
      </c>
      <c r="MF280" s="0" t="n">
        <v>6.7001110437559E-008</v>
      </c>
      <c r="MG280" s="0" t="n">
        <v>1.83559986908222E-005</v>
      </c>
      <c r="MH280" s="0" t="n">
        <v>1</v>
      </c>
      <c r="MI280" s="0" t="n">
        <v>0.50868958234787</v>
      </c>
      <c r="MJ280" s="0" t="n">
        <v>0.999461829662323</v>
      </c>
      <c r="MK280" s="0" t="n">
        <v>0.511649012565613</v>
      </c>
      <c r="ML280" s="0" t="n">
        <v>0.99996817111969</v>
      </c>
      <c r="MM280" s="0" t="n">
        <v>0.509207308292389</v>
      </c>
      <c r="MN280" s="0" t="n">
        <v>0.458465218544006</v>
      </c>
      <c r="MO280" s="0" t="n">
        <v>0.490203320980072</v>
      </c>
      <c r="MP280" s="0" t="n">
        <v>0.999963045120239</v>
      </c>
      <c r="MQ280" s="0" t="n">
        <v>1</v>
      </c>
      <c r="MR280" s="0" t="n">
        <v>1.72875092556494E-027</v>
      </c>
      <c r="MS280" s="0" t="n">
        <v>9.99872556601795E-019</v>
      </c>
      <c r="MT280" s="0" t="n">
        <v>2.16026440306735E-020</v>
      </c>
      <c r="MU280" s="0" t="n">
        <v>2.54033571801698E-016</v>
      </c>
      <c r="MV280" s="0" t="n">
        <v>2.65290668027493E-020</v>
      </c>
      <c r="MW280" s="0" t="n">
        <v>3.33862160140086E-009</v>
      </c>
      <c r="MX280" s="0" t="n">
        <v>5.27021137841643E-009</v>
      </c>
      <c r="MY280" s="0" t="n">
        <v>6.69579959451904E-025</v>
      </c>
      <c r="MZ280" s="0" t="n">
        <v>6.61645756250164E-031</v>
      </c>
      <c r="NA280" s="0" t="n">
        <v>7.60499129626559E-015</v>
      </c>
      <c r="NB280" s="0" t="n">
        <v>6.64657185626277E-013</v>
      </c>
      <c r="NC280" s="0" t="n">
        <v>5.71748933462547E-016</v>
      </c>
      <c r="ND280" s="0" t="n">
        <v>1.57067267561071E-022</v>
      </c>
      <c r="NE280" s="0" t="n">
        <v>1.19577145910279E-029</v>
      </c>
      <c r="NF280" s="0" t="n">
        <v>1.15196131859764E-019</v>
      </c>
      <c r="NG280" s="0" t="n">
        <v>1.97005487132304E-017</v>
      </c>
      <c r="NH280" s="0" t="n">
        <v>2.93771525002988E-024</v>
      </c>
      <c r="NI280" s="0" t="n">
        <v>2.04534549019808E-011</v>
      </c>
      <c r="NJ280" s="0" t="n">
        <v>8.20424759240268E-008</v>
      </c>
      <c r="NK280" s="0" t="n">
        <v>8.6314157670131E-006</v>
      </c>
      <c r="NL280" s="0" t="n">
        <v>2.79215432513139E-015</v>
      </c>
      <c r="NM280" s="0" t="n">
        <v>1.35565361630082E-014</v>
      </c>
      <c r="NN280" s="0" t="n">
        <v>3.20340650707129E-012</v>
      </c>
      <c r="NO280" s="0" t="n">
        <v>8.1606097577971E-016</v>
      </c>
      <c r="NP280" s="0" t="n">
        <v>1.0620723779473E-016</v>
      </c>
      <c r="NQ280" s="0" t="n">
        <v>1</v>
      </c>
      <c r="NR280" s="0" t="n">
        <v>0.526651561260223</v>
      </c>
      <c r="NS280" s="0" t="n">
        <v>0.550112962722778</v>
      </c>
      <c r="NT280" s="0" t="n">
        <v>1</v>
      </c>
      <c r="NU280" s="0" t="n">
        <v>0.501208424568176</v>
      </c>
      <c r="NV280" s="0" t="n">
        <v>0.450080126523972</v>
      </c>
      <c r="NW280" s="0" t="n">
        <v>0.99999213218689</v>
      </c>
      <c r="NX280" s="0" t="n">
        <v>2.77048457064666E-005</v>
      </c>
      <c r="NY280" s="0" t="n">
        <v>1</v>
      </c>
      <c r="NZ280" s="0" t="n">
        <v>1</v>
      </c>
      <c r="OA280" s="0" t="n">
        <v>1</v>
      </c>
      <c r="OB280" s="0" t="n">
        <v>1.37384051868139E-006</v>
      </c>
      <c r="OC280" s="0" t="n">
        <v>1</v>
      </c>
      <c r="OD280" s="0" t="n">
        <v>0.999989867210388</v>
      </c>
    </row>
    <row r="281" customFormat="false" ht="15" hidden="false" customHeight="false" outlineLevel="0" collapsed="false">
      <c r="A281" s="0" t="s">
        <v>400</v>
      </c>
      <c r="B281" s="0" t="n">
        <v>1</v>
      </c>
      <c r="C281" s="0" t="n">
        <v>1</v>
      </c>
      <c r="D281" s="0" t="n">
        <v>0.000445615383796394</v>
      </c>
      <c r="E281" s="0" t="n">
        <v>0.615212738513947</v>
      </c>
      <c r="F281" s="0" t="n">
        <v>1</v>
      </c>
      <c r="G281" s="0" t="n">
        <v>0.358899921178818</v>
      </c>
      <c r="H281" s="0" t="n">
        <v>0.439679443836212</v>
      </c>
      <c r="I281" s="0" t="n">
        <v>1</v>
      </c>
      <c r="J281" s="0" t="n">
        <v>0.999824225902557</v>
      </c>
      <c r="K281" s="0" t="n">
        <v>1</v>
      </c>
      <c r="L281" s="0" t="n">
        <v>3.31937030750851E-006</v>
      </c>
      <c r="M281" s="0" t="n">
        <v>2.53737759692285E-008</v>
      </c>
      <c r="N281" s="0" t="n">
        <v>1</v>
      </c>
      <c r="O281" s="0" t="n">
        <v>1</v>
      </c>
      <c r="P281" s="0" t="n">
        <v>0.99999988079071</v>
      </c>
      <c r="Q281" s="0" t="n">
        <v>1</v>
      </c>
      <c r="R281" s="0" t="n">
        <v>1</v>
      </c>
      <c r="S281" s="0" t="n">
        <v>4.66199266907234E-032</v>
      </c>
      <c r="T281" s="0" t="n">
        <v>1.07829409958383E-019</v>
      </c>
      <c r="U281" s="0" t="n">
        <v>6.6853161229119E-008</v>
      </c>
      <c r="V281" s="0" t="n">
        <v>1</v>
      </c>
      <c r="W281" s="0" t="n">
        <v>3.09554000558818E-031</v>
      </c>
      <c r="X281" s="0" t="n">
        <v>3.66603700985374E-021</v>
      </c>
      <c r="Y281" s="0" t="n">
        <v>1</v>
      </c>
      <c r="Z281" s="0" t="n">
        <v>6.5471212435872E-013</v>
      </c>
      <c r="AA281" s="0" t="n">
        <v>3.18892590285558E-013</v>
      </c>
      <c r="AB281" s="0" t="n">
        <v>1.61285064936813E-025</v>
      </c>
      <c r="AC281" s="0" t="n">
        <v>9.36119404215674E-010</v>
      </c>
      <c r="AD281" s="0" t="n">
        <v>1</v>
      </c>
      <c r="AE281" s="0" t="n">
        <v>1.72086816194245E-020</v>
      </c>
      <c r="AF281" s="0" t="n">
        <v>1</v>
      </c>
      <c r="AG281" s="0" t="n">
        <v>0.000289438641630113</v>
      </c>
      <c r="AH281" s="0" t="n">
        <v>1</v>
      </c>
      <c r="AI281" s="0" t="n">
        <v>0.000173265376361087</v>
      </c>
      <c r="AJ281" s="0" t="n">
        <v>1</v>
      </c>
      <c r="AK281" s="0" t="n">
        <v>1.67996859090636E-007</v>
      </c>
      <c r="AL281" s="0" t="n">
        <v>1</v>
      </c>
      <c r="AM281" s="0" t="n">
        <v>3.57338308276667E-007</v>
      </c>
      <c r="AN281" s="0" t="n">
        <v>1</v>
      </c>
      <c r="AO281" s="0" t="n">
        <v>0.000494936655741185</v>
      </c>
      <c r="AP281" s="0" t="n">
        <v>1</v>
      </c>
      <c r="AQ281" s="0" t="n">
        <v>0.351185441017151</v>
      </c>
      <c r="AR281" s="0" t="n">
        <v>1</v>
      </c>
      <c r="AS281" s="0" t="n">
        <v>0.611794412136078</v>
      </c>
      <c r="AT281" s="0" t="n">
        <v>4.35845748825159E-007</v>
      </c>
      <c r="AU281" s="0" t="n">
        <v>0.000706206657923758</v>
      </c>
      <c r="AV281" s="0" t="n">
        <v>1.16226169313838E-011</v>
      </c>
      <c r="AW281" s="0" t="n">
        <v>8.19650995254051E-006</v>
      </c>
      <c r="AX281" s="0" t="n">
        <v>7.58687817431492E-012</v>
      </c>
      <c r="AY281" s="0" t="n">
        <v>5.45076830893443E-012</v>
      </c>
      <c r="AZ281" s="0" t="n">
        <v>0.000275437138043344</v>
      </c>
      <c r="BA281" s="0" t="n">
        <v>0.622915148735046</v>
      </c>
      <c r="BB281" s="0" t="n">
        <v>0.00192500243429095</v>
      </c>
      <c r="BC281" s="0" t="n">
        <v>0.00114400743041188</v>
      </c>
      <c r="BD281" s="0" t="n">
        <v>5.30276520294137E-006</v>
      </c>
      <c r="BE281" s="0" t="n">
        <v>0.421442210674286</v>
      </c>
      <c r="BF281" s="0" t="n">
        <v>1</v>
      </c>
      <c r="BG281" s="0" t="n">
        <v>1</v>
      </c>
      <c r="BH281" s="0" t="n">
        <v>0.375037640333176</v>
      </c>
      <c r="BI281" s="0" t="n">
        <v>1.44986927352875E-007</v>
      </c>
      <c r="BJ281" s="0" t="n">
        <v>0.000131468827021308</v>
      </c>
      <c r="BK281" s="0" t="n">
        <v>0.00038332212716341</v>
      </c>
      <c r="BL281" s="0" t="n">
        <v>0.998940050601959</v>
      </c>
      <c r="BM281" s="0" t="n">
        <v>0.999774515628815</v>
      </c>
      <c r="BN281" s="0" t="n">
        <v>1</v>
      </c>
      <c r="BO281" s="0" t="n">
        <v>1.94180951719411E-022</v>
      </c>
      <c r="BP281" s="0" t="n">
        <v>1</v>
      </c>
      <c r="BQ281" s="0" t="n">
        <v>2.82645487459377E-006</v>
      </c>
      <c r="BR281" s="0" t="n">
        <v>0.999987244606018</v>
      </c>
      <c r="BS281" s="0" t="n">
        <v>0.999782741069794</v>
      </c>
      <c r="BT281" s="0" t="n">
        <v>0.339477270841599</v>
      </c>
      <c r="BU281" s="0" t="n">
        <v>0.999259889125824</v>
      </c>
      <c r="BV281" s="0" t="n">
        <v>1</v>
      </c>
      <c r="BW281" s="0" t="n">
        <v>0.999952793121338</v>
      </c>
      <c r="BX281" s="0" t="n">
        <v>1</v>
      </c>
      <c r="BY281" s="0" t="n">
        <v>1</v>
      </c>
      <c r="BZ281" s="0" t="n">
        <v>1</v>
      </c>
      <c r="CA281" s="0" t="n">
        <v>1</v>
      </c>
      <c r="CB281" s="0" t="n">
        <v>1</v>
      </c>
      <c r="CC281" s="0" t="n">
        <v>1</v>
      </c>
      <c r="CD281" s="0" t="n">
        <v>2.46598701778567E-005</v>
      </c>
      <c r="CE281" s="0" t="n">
        <v>1</v>
      </c>
      <c r="CF281" s="0" t="n">
        <v>1.8913762687589E-005</v>
      </c>
      <c r="CG281" s="0" t="n">
        <v>4.097816599824E-006</v>
      </c>
      <c r="CH281" s="0" t="n">
        <v>0.642066538333893</v>
      </c>
      <c r="CI281" s="0" t="n">
        <v>0.342088401317596</v>
      </c>
      <c r="CJ281" s="0" t="n">
        <v>0.999987363815308</v>
      </c>
      <c r="CK281" s="0" t="n">
        <v>0.00137165782507509</v>
      </c>
      <c r="CL281" s="0" t="n">
        <v>1</v>
      </c>
      <c r="CM281" s="0" t="n">
        <v>1</v>
      </c>
      <c r="CN281" s="0" t="n">
        <v>1</v>
      </c>
      <c r="CO281" s="0" t="n">
        <v>1</v>
      </c>
      <c r="CP281" s="0" t="n">
        <v>2.09988979772561E-025</v>
      </c>
      <c r="CQ281" s="0" t="n">
        <v>1.72292144192318E-023</v>
      </c>
      <c r="CR281" s="0" t="n">
        <v>4.6175417456323E-028</v>
      </c>
      <c r="CS281" s="0" t="n">
        <v>1.70415063394103E-007</v>
      </c>
      <c r="CT281" s="0" t="n">
        <v>1</v>
      </c>
      <c r="CU281" s="0" t="n">
        <v>2.56112925853813E-005</v>
      </c>
      <c r="CV281" s="0" t="n">
        <v>0.999996781349182</v>
      </c>
      <c r="CW281" s="0" t="n">
        <v>0.998399674892426</v>
      </c>
      <c r="CX281" s="0" t="n">
        <v>0.999999046325684</v>
      </c>
      <c r="CY281" s="0" t="n">
        <v>0.399928599596024</v>
      </c>
      <c r="CZ281" s="0" t="n">
        <v>0.99999725818634</v>
      </c>
      <c r="DA281" s="0" t="n">
        <v>0.999448120594025</v>
      </c>
      <c r="DB281" s="0" t="n">
        <v>1</v>
      </c>
      <c r="DC281" s="0" t="n">
        <v>0.627640247344971</v>
      </c>
      <c r="DD281" s="0" t="n">
        <v>1.72410400409717E-005</v>
      </c>
      <c r="DE281" s="0" t="n">
        <v>0.357301890850067</v>
      </c>
      <c r="DF281" s="0" t="n">
        <v>1.74265379904171E-010</v>
      </c>
      <c r="DG281" s="0" t="n">
        <v>1</v>
      </c>
      <c r="DH281" s="0" t="n">
        <v>0.604985654354096</v>
      </c>
      <c r="DI281" s="0" t="n">
        <v>3.4756747616983E-015</v>
      </c>
      <c r="DJ281" s="0" t="n">
        <v>0.394135057926178</v>
      </c>
      <c r="DK281" s="0" t="n">
        <v>0.999163031578064</v>
      </c>
      <c r="DL281" s="0" t="n">
        <v>5.57363309781067E-005</v>
      </c>
      <c r="DM281" s="0" t="n">
        <v>5.81167205382371E-006</v>
      </c>
      <c r="DN281" s="0" t="n">
        <v>5.7184223578588E-007</v>
      </c>
      <c r="DO281" s="0" t="n">
        <v>0.644370675086975</v>
      </c>
      <c r="DP281" s="0" t="n">
        <v>8.08336775293128E-009</v>
      </c>
      <c r="DQ281" s="0" t="n">
        <v>0.000440069386968389</v>
      </c>
      <c r="DR281" s="0" t="n">
        <v>8.13133171906344E-010</v>
      </c>
      <c r="DS281" s="0" t="n">
        <v>0.395698845386505</v>
      </c>
      <c r="DT281" s="0" t="n">
        <v>7.42892439120624E-007</v>
      </c>
      <c r="DU281" s="0" t="n">
        <v>0.000218124318053015</v>
      </c>
      <c r="DV281" s="0" t="n">
        <v>0.000499719579238445</v>
      </c>
      <c r="DW281" s="0" t="n">
        <v>5.05710764118584E-018</v>
      </c>
      <c r="DX281" s="0" t="n">
        <v>8.47885603434406E-005</v>
      </c>
      <c r="DY281" s="0" t="n">
        <v>8.09920015820372E-032</v>
      </c>
      <c r="DZ281" s="0" t="n">
        <v>0.0012044768081978</v>
      </c>
      <c r="EA281" s="0" t="n">
        <v>1</v>
      </c>
      <c r="EB281" s="0" t="n">
        <v>0.354147255420685</v>
      </c>
      <c r="EC281" s="0" t="n">
        <v>0.999963164329529</v>
      </c>
      <c r="ED281" s="0" t="n">
        <v>0.0014463443076238</v>
      </c>
      <c r="EE281" s="0" t="n">
        <v>0.000587072223424912</v>
      </c>
      <c r="EF281" s="0" t="n">
        <v>0.000207434233743697</v>
      </c>
      <c r="EG281" s="0" t="n">
        <v>0.626501500606537</v>
      </c>
      <c r="EH281" s="0" t="n">
        <v>1</v>
      </c>
      <c r="EI281" s="0" t="n">
        <v>1.38246907534224E-016</v>
      </c>
      <c r="EJ281" s="0" t="n">
        <v>1</v>
      </c>
      <c r="EK281" s="0" t="n">
        <v>0.324014574289322</v>
      </c>
      <c r="EL281" s="0" t="n">
        <v>1</v>
      </c>
      <c r="EM281" s="0" t="n">
        <v>3.63390512347905E-007</v>
      </c>
      <c r="EN281" s="0" t="n">
        <v>4.13434300128301E-008</v>
      </c>
      <c r="EO281" s="0" t="n">
        <v>0.614744663238525</v>
      </c>
      <c r="EP281" s="0" t="n">
        <v>0.0008694514981471</v>
      </c>
      <c r="EQ281" s="0" t="n">
        <v>0.356435477733612</v>
      </c>
      <c r="ER281" s="0" t="n">
        <v>0.000111512526927982</v>
      </c>
      <c r="ES281" s="0" t="n">
        <v>2.75372258329298E-006</v>
      </c>
      <c r="ET281" s="0" t="n">
        <v>1</v>
      </c>
      <c r="EU281" s="0" t="n">
        <v>0.6462122797966</v>
      </c>
      <c r="EV281" s="0" t="n">
        <v>0.998990476131439</v>
      </c>
      <c r="EW281" s="0" t="n">
        <v>0.657277822494507</v>
      </c>
      <c r="EX281" s="0" t="n">
        <v>0.619992911815643</v>
      </c>
      <c r="EY281" s="0" t="n">
        <v>0.000411368237109855</v>
      </c>
      <c r="EZ281" s="0" t="n">
        <v>0.342482626438141</v>
      </c>
      <c r="FA281" s="0" t="n">
        <v>0.000214560146559961</v>
      </c>
      <c r="FB281" s="0" t="n">
        <v>1</v>
      </c>
      <c r="FC281" s="0" t="n">
        <v>0.377890765666962</v>
      </c>
      <c r="FD281" s="0" t="n">
        <v>1</v>
      </c>
      <c r="FE281" s="0" t="n">
        <v>0.63625305891037</v>
      </c>
      <c r="FF281" s="0" t="n">
        <v>0.000556672748643905</v>
      </c>
      <c r="FG281" s="0" t="n">
        <v>5.07641483492487E-026</v>
      </c>
      <c r="FH281" s="0" t="n">
        <v>0.344198793172836</v>
      </c>
      <c r="FI281" s="0" t="n">
        <v>0.00051244447240606</v>
      </c>
      <c r="FJ281" s="0" t="n">
        <v>0.00175772490911186</v>
      </c>
      <c r="FK281" s="0" t="n">
        <v>0.000921231228858233</v>
      </c>
      <c r="FL281" s="0" t="n">
        <v>1</v>
      </c>
      <c r="FM281" s="0" t="n">
        <v>1</v>
      </c>
      <c r="FN281" s="0" t="n">
        <v>1</v>
      </c>
      <c r="FO281" s="0" t="n">
        <v>0.999749481678009</v>
      </c>
      <c r="FP281" s="0" t="n">
        <v>0.999892115592957</v>
      </c>
      <c r="FQ281" s="0" t="n">
        <v>0.999984502792358</v>
      </c>
      <c r="FR281" s="0" t="n">
        <v>0.99998927116394</v>
      </c>
      <c r="FS281" s="0" t="n">
        <v>1</v>
      </c>
      <c r="FT281" s="0" t="n">
        <v>0.35649186372757</v>
      </c>
      <c r="FU281" s="0" t="n">
        <v>3.04255399896647E-006</v>
      </c>
      <c r="FV281" s="0" t="n">
        <v>1</v>
      </c>
      <c r="FW281" s="0" t="n">
        <v>7.09798623574898E-005</v>
      </c>
      <c r="FX281" s="0" t="n">
        <v>0.000505618460010737</v>
      </c>
      <c r="FY281" s="0" t="n">
        <v>0.326549619436264</v>
      </c>
      <c r="FZ281" s="0" t="n">
        <v>0.681658148765564</v>
      </c>
      <c r="GA281" s="0" t="n">
        <v>0.998633325099945</v>
      </c>
      <c r="GB281" s="0" t="n">
        <v>2.8654845163345E-009</v>
      </c>
      <c r="GC281" s="0" t="n">
        <v>0.000135008594952524</v>
      </c>
      <c r="GD281" s="0" t="n">
        <v>0.000225203228183091</v>
      </c>
      <c r="GE281" s="0" t="n">
        <v>6.64366016280837E-005</v>
      </c>
      <c r="GF281" s="0" t="n">
        <v>3.11487237922847E-005</v>
      </c>
      <c r="GG281" s="0" t="n">
        <v>3.45414700859692E-005</v>
      </c>
      <c r="GH281" s="0" t="n">
        <v>0.643664002418518</v>
      </c>
      <c r="GI281" s="0" t="n">
        <v>0.000352720962837338</v>
      </c>
      <c r="GJ281" s="0" t="n">
        <v>0.00168887421023101</v>
      </c>
      <c r="GK281" s="0" t="n">
        <v>2.84310115054663E-022</v>
      </c>
      <c r="GL281" s="0" t="n">
        <v>0.000145940197398886</v>
      </c>
      <c r="GM281" s="0" t="n">
        <v>1</v>
      </c>
      <c r="GN281" s="0" t="n">
        <v>0.000993846566416323</v>
      </c>
      <c r="GO281" s="0" t="n">
        <v>0.999322891235352</v>
      </c>
      <c r="GP281" s="0" t="n">
        <v>0.999792754650116</v>
      </c>
      <c r="GQ281" s="0" t="n">
        <v>0.000565651105716825</v>
      </c>
      <c r="GR281" s="0" t="n">
        <v>0.999996423721314</v>
      </c>
      <c r="GS281" s="0" t="n">
        <v>0.00039759575156495</v>
      </c>
      <c r="GT281" s="0" t="n">
        <v>0.623310983181</v>
      </c>
      <c r="GU281" s="0" t="n">
        <v>1</v>
      </c>
      <c r="GV281" s="0" t="n">
        <v>1</v>
      </c>
      <c r="GW281" s="0" t="n">
        <v>1</v>
      </c>
      <c r="GX281" s="0" t="n">
        <v>1</v>
      </c>
      <c r="GY281" s="0" t="n">
        <v>1</v>
      </c>
      <c r="GZ281" s="0" t="n">
        <v>1</v>
      </c>
      <c r="HA281" s="0" t="n">
        <v>1</v>
      </c>
      <c r="HB281" s="0" t="n">
        <v>1</v>
      </c>
      <c r="HC281" s="0" t="n">
        <v>1</v>
      </c>
      <c r="HD281" s="0" t="n">
        <v>1</v>
      </c>
      <c r="HE281" s="0" t="n">
        <v>2.22053904508357E-006</v>
      </c>
      <c r="HF281" s="0" t="n">
        <v>2.19859979775043E-019</v>
      </c>
      <c r="HG281" s="0" t="n">
        <v>0.353671550750732</v>
      </c>
      <c r="HH281" s="0" t="n">
        <v>3.66931781172752E-005</v>
      </c>
      <c r="HI281" s="0" t="n">
        <v>0.322594791650772</v>
      </c>
      <c r="HJ281" s="0" t="n">
        <v>0.999886870384216</v>
      </c>
      <c r="HK281" s="0" t="n">
        <v>0.999420762062073</v>
      </c>
      <c r="HL281" s="0" t="n">
        <v>0.000121593584481161</v>
      </c>
      <c r="HM281" s="0" t="n">
        <v>0.000486025353893638</v>
      </c>
      <c r="HN281" s="0" t="n">
        <v>3.32023262217263E-008</v>
      </c>
      <c r="HO281" s="0" t="n">
        <v>1.35388675639482E-013</v>
      </c>
      <c r="HP281" s="0" t="n">
        <v>0.000553294201381505</v>
      </c>
      <c r="HQ281" s="0" t="n">
        <v>1</v>
      </c>
      <c r="HR281" s="0" t="n">
        <v>0.000618846388533711</v>
      </c>
      <c r="HS281" s="0" t="n">
        <v>2.44337940102923E-007</v>
      </c>
      <c r="HT281" s="0" t="n">
        <v>0.000376776850316674</v>
      </c>
      <c r="HU281" s="0" t="n">
        <v>0.000213689214433543</v>
      </c>
      <c r="HV281" s="0" t="n">
        <v>2.8275950469947E-008</v>
      </c>
      <c r="HW281" s="0" t="n">
        <v>6.78400829201564E-005</v>
      </c>
      <c r="HX281" s="0" t="n">
        <v>0.639003992080689</v>
      </c>
      <c r="HY281" s="0" t="n">
        <v>0.628708302974701</v>
      </c>
      <c r="HZ281" s="0" t="n">
        <v>0.327216565608978</v>
      </c>
      <c r="IA281" s="0" t="n">
        <v>6.10844726907089E-005</v>
      </c>
      <c r="IB281" s="0" t="n">
        <v>4.19909274018693E-010</v>
      </c>
      <c r="IC281" s="0" t="n">
        <v>0.377803683280945</v>
      </c>
      <c r="ID281" s="0" t="n">
        <v>1</v>
      </c>
      <c r="IE281" s="0" t="n">
        <v>3.09381587015878E-009</v>
      </c>
      <c r="IF281" s="0" t="n">
        <v>0.675578474998474</v>
      </c>
      <c r="IG281" s="0" t="n">
        <v>0.000858568819239736</v>
      </c>
      <c r="IH281" s="0" t="n">
        <v>3.03391942679809E-008</v>
      </c>
      <c r="II281" s="0" t="n">
        <v>6.13862086162875E-011</v>
      </c>
      <c r="IJ281" s="0" t="n">
        <v>1.12072541469388E-006</v>
      </c>
      <c r="IK281" s="0" t="n">
        <v>6.01920874032658E-007</v>
      </c>
      <c r="IL281" s="0" t="n">
        <v>0.361292570829392</v>
      </c>
      <c r="IM281" s="0" t="n">
        <v>0.640091896057129</v>
      </c>
      <c r="IN281" s="0" t="n">
        <v>6.26768385456056E-012</v>
      </c>
      <c r="IO281" s="0" t="n">
        <v>1.93395462702029E-005</v>
      </c>
      <c r="IP281" s="0" t="n">
        <v>0.394201129674912</v>
      </c>
      <c r="IQ281" s="0" t="n">
        <v>1</v>
      </c>
      <c r="IR281" s="0" t="n">
        <v>0.99946266412735</v>
      </c>
      <c r="IS281" s="0" t="n">
        <v>0.000111829322122503</v>
      </c>
      <c r="IT281" s="0" t="n">
        <v>0.38806539773941</v>
      </c>
      <c r="IU281" s="0" t="n">
        <v>0.000722155091352761</v>
      </c>
      <c r="IV281" s="0" t="n">
        <v>7.95612231740961E-006</v>
      </c>
      <c r="IW281" s="0" t="n">
        <v>0.000738610862754285</v>
      </c>
      <c r="IX281" s="0" t="n">
        <v>0.000220661473576911</v>
      </c>
      <c r="IY281" s="0" t="n">
        <v>0.684850156307221</v>
      </c>
      <c r="IZ281" s="0" t="n">
        <v>1.28447581460023E-008</v>
      </c>
      <c r="JA281" s="0" t="n">
        <v>7.83724146913301E-007</v>
      </c>
      <c r="JB281" s="0" t="n">
        <v>9.21220089367125E-006</v>
      </c>
      <c r="JC281" s="0" t="n">
        <v>8.04434603196569E-005</v>
      </c>
      <c r="JD281" s="0" t="n">
        <v>1</v>
      </c>
      <c r="JE281" s="0" t="n">
        <v>0.000396030984120444</v>
      </c>
      <c r="JF281" s="0" t="n">
        <v>0.00026976500521414</v>
      </c>
      <c r="JG281" s="0" t="n">
        <v>0.997526586055756</v>
      </c>
      <c r="JH281" s="0" t="n">
        <v>0.000245528615778312</v>
      </c>
      <c r="JI281" s="0" t="n">
        <v>0.306830018758774</v>
      </c>
      <c r="JJ281" s="0" t="n">
        <v>0.329488933086395</v>
      </c>
      <c r="JK281" s="0" t="n">
        <v>0.999341189861298</v>
      </c>
      <c r="JL281" s="0" t="n">
        <v>0.357965379953384</v>
      </c>
      <c r="JM281" s="0" t="n">
        <v>3.86531207041685E-009</v>
      </c>
      <c r="JN281" s="0" t="n">
        <v>0.412771582603455</v>
      </c>
      <c r="JO281" s="0" t="n">
        <v>1.40740676215501E-005</v>
      </c>
      <c r="JP281" s="0" t="n">
        <v>0.00011532266944414</v>
      </c>
      <c r="JQ281" s="0" t="n">
        <v>0.353274643421173</v>
      </c>
      <c r="JR281" s="0" t="n">
        <v>0.000495831482112408</v>
      </c>
      <c r="JS281" s="0" t="n">
        <v>0.99870753288269</v>
      </c>
      <c r="JT281" s="0" t="n">
        <v>0.000330501643475145</v>
      </c>
      <c r="JU281" s="0" t="n">
        <v>0.381746828556061</v>
      </c>
      <c r="JV281" s="0" t="n">
        <v>0.387035369873047</v>
      </c>
      <c r="JW281" s="0" t="n">
        <v>0.383524239063263</v>
      </c>
      <c r="JX281" s="0" t="n">
        <v>0.000315859419060871</v>
      </c>
      <c r="JY281" s="0" t="n">
        <v>0.00127505837008357</v>
      </c>
      <c r="JZ281" s="0" t="n">
        <v>4.26401766162599E-006</v>
      </c>
      <c r="KA281" s="0" t="n">
        <v>6.37808261672035E-005</v>
      </c>
      <c r="KB281" s="0" t="n">
        <v>0.000232557533308864</v>
      </c>
      <c r="KC281" s="0" t="n">
        <v>4.58548303494677E-012</v>
      </c>
      <c r="KD281" s="0" t="n">
        <v>0.000124687605421059</v>
      </c>
      <c r="KE281" s="0" t="n">
        <v>1.78380778379506E-005</v>
      </c>
      <c r="KF281" s="0" t="n">
        <v>1.68388978636358E-005</v>
      </c>
      <c r="KG281" s="0" t="n">
        <v>0.000110336230136454</v>
      </c>
      <c r="KH281" s="0" t="n">
        <v>2.41126563196303E-005</v>
      </c>
      <c r="KI281" s="0" t="n">
        <v>0.000686989980749786</v>
      </c>
      <c r="KJ281" s="0" t="n">
        <v>2.2452670014652E-019</v>
      </c>
      <c r="KK281" s="0" t="n">
        <v>0.000155287387315184</v>
      </c>
      <c r="KL281" s="0" t="n">
        <v>0.00191476778127253</v>
      </c>
      <c r="KM281" s="0" t="n">
        <v>4.59426871657342E-007</v>
      </c>
      <c r="KN281" s="0" t="n">
        <v>1.38567038447945E-005</v>
      </c>
      <c r="KO281" s="0" t="n">
        <v>8.02533759269863E-006</v>
      </c>
      <c r="KP281" s="0" t="n">
        <v>7.06521386746317E-005</v>
      </c>
      <c r="KQ281" s="0" t="n">
        <v>0.000335253600496799</v>
      </c>
      <c r="KR281" s="0" t="n">
        <v>3.25846279665416E-022</v>
      </c>
      <c r="KS281" s="0" t="n">
        <v>0.000230278499657288</v>
      </c>
      <c r="KT281" s="0" t="n">
        <v>7.57229031478346E-007</v>
      </c>
      <c r="KU281" s="0" t="n">
        <v>6.18267620211555E-007</v>
      </c>
      <c r="KV281" s="0" t="n">
        <v>3.27290654240642E-005</v>
      </c>
      <c r="KW281" s="0" t="n">
        <v>4.85564132539108E-026</v>
      </c>
      <c r="KX281" s="0" t="n">
        <v>0.000573311641346663</v>
      </c>
      <c r="KY281" s="0" t="n">
        <v>9.988163219532E-005</v>
      </c>
      <c r="KZ281" s="0" t="n">
        <v>5.14493767695967E-005</v>
      </c>
      <c r="LA281" s="0" t="n">
        <v>0.000343950116075575</v>
      </c>
      <c r="LB281" s="0" t="n">
        <v>0.000312447460601106</v>
      </c>
      <c r="LC281" s="0" t="n">
        <v>2.97445658361539E-005</v>
      </c>
      <c r="LD281" s="0" t="n">
        <v>0.00136377208400518</v>
      </c>
      <c r="LE281" s="0" t="n">
        <v>0.000545250659342855</v>
      </c>
      <c r="LF281" s="0" t="n">
        <v>8.42680947243935E-006</v>
      </c>
      <c r="LG281" s="0" t="n">
        <v>1.0987092537107E-005</v>
      </c>
      <c r="LH281" s="0" t="n">
        <v>0.000288472481770441</v>
      </c>
      <c r="LI281" s="0" t="n">
        <v>1.08338199424907E-005</v>
      </c>
      <c r="LJ281" s="0" t="n">
        <v>4.19434072682634E-005</v>
      </c>
      <c r="LK281" s="0" t="n">
        <v>0.00182974140625447</v>
      </c>
      <c r="LL281" s="0" t="n">
        <v>6.54015530017205E-005</v>
      </c>
      <c r="LM281" s="0" t="n">
        <v>4.89498452225234E-005</v>
      </c>
      <c r="LN281" s="0" t="n">
        <v>0.000362120423233137</v>
      </c>
      <c r="LO281" s="0" t="n">
        <v>0.00155480380635709</v>
      </c>
      <c r="LP281" s="0" t="n">
        <v>0.000219440378714353</v>
      </c>
      <c r="LQ281" s="0" t="n">
        <v>5.03009118801856E-008</v>
      </c>
      <c r="LR281" s="0" t="n">
        <v>3.9782112253306E-006</v>
      </c>
      <c r="LS281" s="0" t="n">
        <v>0.00148351746611297</v>
      </c>
      <c r="LT281" s="0" t="n">
        <v>0.00125379045493901</v>
      </c>
      <c r="LU281" s="0" t="n">
        <v>4.89421003724289E-011</v>
      </c>
      <c r="LV281" s="0" t="n">
        <v>3.66179192496929E-005</v>
      </c>
      <c r="LW281" s="0" t="n">
        <v>1</v>
      </c>
      <c r="LX281" s="0" t="n">
        <v>0.625380992889404</v>
      </c>
      <c r="LY281" s="0" t="n">
        <v>0.383797287940979</v>
      </c>
      <c r="LZ281" s="0" t="n">
        <v>0.326485097408295</v>
      </c>
      <c r="MA281" s="0" t="n">
        <v>0.62659627199173</v>
      </c>
      <c r="MB281" s="0" t="n">
        <v>0.999897122383118</v>
      </c>
      <c r="MC281" s="0" t="n">
        <v>0.627828657627106</v>
      </c>
      <c r="MD281" s="0" t="n">
        <v>0.000389599765185267</v>
      </c>
      <c r="ME281" s="0" t="n">
        <v>0.000254488579230383</v>
      </c>
      <c r="MF281" s="0" t="n">
        <v>3.3978662941081E-006</v>
      </c>
      <c r="MG281" s="0" t="n">
        <v>0.000659900717437267</v>
      </c>
      <c r="MH281" s="0" t="n">
        <v>1</v>
      </c>
      <c r="MI281" s="0" t="n">
        <v>0.615040004253388</v>
      </c>
      <c r="MJ281" s="0" t="n">
        <v>0.998236060142517</v>
      </c>
      <c r="MK281" s="0" t="n">
        <v>0.60282427072525</v>
      </c>
      <c r="ML281" s="0" t="n">
        <v>0.999927163124085</v>
      </c>
      <c r="MM281" s="0" t="n">
        <v>0.621200561523438</v>
      </c>
      <c r="MN281" s="0" t="n">
        <v>0.384348183870316</v>
      </c>
      <c r="MO281" s="0" t="n">
        <v>0.599566459655762</v>
      </c>
      <c r="MP281" s="0" t="n">
        <v>0.999846935272217</v>
      </c>
      <c r="MQ281" s="0" t="n">
        <v>1</v>
      </c>
      <c r="MR281" s="0" t="n">
        <v>2.50940889981054E-031</v>
      </c>
      <c r="MS281" s="0" t="n">
        <v>1.6285307636255E-023</v>
      </c>
      <c r="MT281" s="0" t="n">
        <v>7.1745070158627E-025</v>
      </c>
      <c r="MU281" s="0" t="n">
        <v>2.39626242456171E-020</v>
      </c>
      <c r="MV281" s="0" t="n">
        <v>2.38373984870591E-024</v>
      </c>
      <c r="MW281" s="0" t="n">
        <v>3.9190677612877E-012</v>
      </c>
      <c r="MX281" s="0" t="n">
        <v>3.90472539284897E-013</v>
      </c>
      <c r="MY281" s="0" t="n">
        <v>8.08714113311485E-029</v>
      </c>
      <c r="MZ281" s="0" t="n">
        <v>3.66785691113988E-035</v>
      </c>
      <c r="NA281" s="0" t="n">
        <v>7.71621180443776E-015</v>
      </c>
      <c r="NB281" s="0" t="n">
        <v>2.07506806876312E-011</v>
      </c>
      <c r="NC281" s="0" t="n">
        <v>3.58780491708138E-018</v>
      </c>
      <c r="ND281" s="0" t="n">
        <v>1.50509144852808E-026</v>
      </c>
      <c r="NE281" s="0" t="n">
        <v>1.75943116129524E-031</v>
      </c>
      <c r="NF281" s="0" t="n">
        <v>2.2042722178311E-023</v>
      </c>
      <c r="NG281" s="0" t="n">
        <v>3.70405681419513E-016</v>
      </c>
      <c r="NH281" s="0" t="n">
        <v>2.14191907416062E-025</v>
      </c>
      <c r="NI281" s="0" t="n">
        <v>5.52045631430076E-010</v>
      </c>
      <c r="NJ281" s="0" t="n">
        <v>3.41376733103971E-007</v>
      </c>
      <c r="NK281" s="0" t="n">
        <v>0.00334290368482471</v>
      </c>
      <c r="NL281" s="0" t="n">
        <v>2.91279807484177E-016</v>
      </c>
      <c r="NM281" s="0" t="n">
        <v>1.41717198872147E-015</v>
      </c>
      <c r="NN281" s="0" t="n">
        <v>1.22860136777744E-013</v>
      </c>
      <c r="NO281" s="0" t="n">
        <v>2.95398480374783E-018</v>
      </c>
      <c r="NP281" s="0" t="n">
        <v>8.69220968586784E-020</v>
      </c>
      <c r="NQ281" s="0" t="n">
        <v>1</v>
      </c>
      <c r="NR281" s="0" t="n">
        <v>0.652852416038513</v>
      </c>
      <c r="NS281" s="0" t="n">
        <v>0.652454257011414</v>
      </c>
      <c r="NT281" s="0" t="n">
        <v>0.99999988079071</v>
      </c>
      <c r="NU281" s="0" t="n">
        <v>0.363999128341675</v>
      </c>
      <c r="NV281" s="0" t="n">
        <v>0.360779076814652</v>
      </c>
      <c r="NW281" s="0" t="n">
        <v>0.999934434890747</v>
      </c>
      <c r="NX281" s="0" t="n">
        <v>0.000840184977278113</v>
      </c>
      <c r="NY281" s="0" t="n">
        <v>1</v>
      </c>
      <c r="NZ281" s="0" t="n">
        <v>1</v>
      </c>
      <c r="OA281" s="0" t="n">
        <v>1</v>
      </c>
      <c r="OB281" s="0" t="n">
        <v>3.05236244457774E-006</v>
      </c>
      <c r="OC281" s="0" t="n">
        <v>1</v>
      </c>
      <c r="OD281" s="0" t="n">
        <v>0.999433219432831</v>
      </c>
    </row>
    <row r="282" customFormat="false" ht="15" hidden="false" customHeight="false" outlineLevel="0" collapsed="false">
      <c r="A282" s="0" t="s">
        <v>400</v>
      </c>
      <c r="B282" s="0" t="n">
        <v>1</v>
      </c>
      <c r="C282" s="0" t="n">
        <v>1</v>
      </c>
      <c r="D282" s="0" t="n">
        <v>1.23023757847562E-010</v>
      </c>
      <c r="E282" s="0" t="n">
        <v>0.000202795621589758</v>
      </c>
      <c r="F282" s="0" t="n">
        <v>1</v>
      </c>
      <c r="G282" s="0" t="n">
        <v>0.999993324279785</v>
      </c>
      <c r="H282" s="0" t="n">
        <v>0.99998676776886</v>
      </c>
      <c r="I282" s="0" t="n">
        <v>1</v>
      </c>
      <c r="J282" s="0" t="n">
        <v>1</v>
      </c>
      <c r="K282" s="0" t="n">
        <v>1</v>
      </c>
      <c r="L282" s="0" t="n">
        <v>0.916943192481995</v>
      </c>
      <c r="M282" s="0" t="n">
        <v>0.927518665790558</v>
      </c>
      <c r="N282" s="0" t="n">
        <v>1</v>
      </c>
      <c r="O282" s="0" t="n">
        <v>1</v>
      </c>
      <c r="P282" s="0" t="n">
        <v>1</v>
      </c>
      <c r="Q282" s="0" t="n">
        <v>1</v>
      </c>
      <c r="R282" s="0" t="n">
        <v>1</v>
      </c>
      <c r="S282" s="0" t="n">
        <v>6.13528464143975E-011</v>
      </c>
      <c r="T282" s="0" t="n">
        <v>7.3880974754831E-030</v>
      </c>
      <c r="U282" s="0" t="n">
        <v>1.27851368849677E-035</v>
      </c>
      <c r="V282" s="0" t="n">
        <v>1</v>
      </c>
      <c r="W282" s="0" t="n">
        <v>1.8139947484115E-015</v>
      </c>
      <c r="X282" s="0" t="n">
        <v>3.40150057060177E-022</v>
      </c>
      <c r="Y282" s="0" t="n">
        <v>1</v>
      </c>
      <c r="Z282" s="0" t="n">
        <v>3.24666235866605E-030</v>
      </c>
      <c r="AA282" s="0" t="n">
        <v>7.4153335444098E-033</v>
      </c>
      <c r="AB282" s="0" t="n">
        <v>6.64757597994043E-016</v>
      </c>
      <c r="AC282" s="0" t="n">
        <v>2.19306966844211E-028</v>
      </c>
      <c r="AD282" s="0" t="n">
        <v>1</v>
      </c>
      <c r="AE282" s="0" t="n">
        <v>6.30643141024876E-026</v>
      </c>
      <c r="AF282" s="0" t="n">
        <v>0.999996066093445</v>
      </c>
      <c r="AG282" s="0" t="n">
        <v>7.89758924923945E-010</v>
      </c>
      <c r="AH282" s="0" t="n">
        <v>1</v>
      </c>
      <c r="AI282" s="0" t="n">
        <v>2.96148461309542E-009</v>
      </c>
      <c r="AJ282" s="0" t="n">
        <v>1</v>
      </c>
      <c r="AK282" s="0" t="n">
        <v>5.2134534752795E-020</v>
      </c>
      <c r="AL282" s="0" t="n">
        <v>1</v>
      </c>
      <c r="AM282" s="0" t="n">
        <v>4.83141493949305E-020</v>
      </c>
      <c r="AN282" s="0" t="n">
        <v>1</v>
      </c>
      <c r="AO282" s="0" t="n">
        <v>2.53106957615046E-008</v>
      </c>
      <c r="AP282" s="0" t="n">
        <v>1</v>
      </c>
      <c r="AQ282" s="0" t="n">
        <v>0.919234752655029</v>
      </c>
      <c r="AR282" s="0" t="n">
        <v>1</v>
      </c>
      <c r="AS282" s="0" t="n">
        <v>0.000982125871814787</v>
      </c>
      <c r="AT282" s="0" t="n">
        <v>1.22751017963455E-020</v>
      </c>
      <c r="AU282" s="0" t="n">
        <v>7.04181388755387E-008</v>
      </c>
      <c r="AV282" s="0" t="n">
        <v>0.000224040311877616</v>
      </c>
      <c r="AW282" s="0" t="n">
        <v>1.18738098535687E-005</v>
      </c>
      <c r="AX282" s="0" t="n">
        <v>0.000117684649012517</v>
      </c>
      <c r="AY282" s="0" t="n">
        <v>0.000633164367172867</v>
      </c>
      <c r="AZ282" s="0" t="n">
        <v>0.0701987966895104</v>
      </c>
      <c r="BA282" s="0" t="n">
        <v>0.0855665728449822</v>
      </c>
      <c r="BB282" s="0" t="n">
        <v>0.0856435373425484</v>
      </c>
      <c r="BC282" s="0" t="n">
        <v>3.17895487711439E-009</v>
      </c>
      <c r="BD282" s="0" t="n">
        <v>1.3484448899186E-019</v>
      </c>
      <c r="BE282" s="0" t="n">
        <v>0.999757707118988</v>
      </c>
      <c r="BF282" s="0" t="n">
        <v>1</v>
      </c>
      <c r="BG282" s="0" t="n">
        <v>1</v>
      </c>
      <c r="BH282" s="0" t="n">
        <v>4.57690548500978E-005</v>
      </c>
      <c r="BI282" s="0" t="n">
        <v>1.7678519270703E-007</v>
      </c>
      <c r="BJ282" s="0" t="n">
        <v>6.94305555271058E-008</v>
      </c>
      <c r="BK282" s="0" t="n">
        <v>0.915129601955414</v>
      </c>
      <c r="BL282" s="0" t="n">
        <v>0.910985708236694</v>
      </c>
      <c r="BM282" s="0" t="n">
        <v>0.908191025257111</v>
      </c>
      <c r="BN282" s="0" t="n">
        <v>1</v>
      </c>
      <c r="BO282" s="0" t="n">
        <v>2.53357348075667E-029</v>
      </c>
      <c r="BP282" s="0" t="n">
        <v>1</v>
      </c>
      <c r="BQ282" s="0" t="n">
        <v>5.25580901467038E-007</v>
      </c>
      <c r="BR282" s="0" t="n">
        <v>0.920291304588318</v>
      </c>
      <c r="BS282" s="0" t="n">
        <v>0.000417351548094302</v>
      </c>
      <c r="BT282" s="0" t="n">
        <v>0.932974934577942</v>
      </c>
      <c r="BU282" s="0" t="n">
        <v>0.999995589256287</v>
      </c>
      <c r="BV282" s="0" t="n">
        <v>0.0696261152625084</v>
      </c>
      <c r="BW282" s="0" t="n">
        <v>0.918099701404572</v>
      </c>
      <c r="BX282" s="0" t="n">
        <v>1</v>
      </c>
      <c r="BY282" s="0" t="n">
        <v>1</v>
      </c>
      <c r="BZ282" s="0" t="n">
        <v>1</v>
      </c>
      <c r="CA282" s="0" t="n">
        <v>1</v>
      </c>
      <c r="CB282" s="0" t="n">
        <v>1</v>
      </c>
      <c r="CC282" s="0" t="n">
        <v>1</v>
      </c>
      <c r="CD282" s="0" t="n">
        <v>4.41034181397626E-010</v>
      </c>
      <c r="CE282" s="0" t="n">
        <v>1</v>
      </c>
      <c r="CF282" s="0" t="n">
        <v>4.99818270327523E-007</v>
      </c>
      <c r="CG282" s="0" t="n">
        <v>8.9993354294212E-016</v>
      </c>
      <c r="CH282" s="0" t="n">
        <v>4.98635781696066E-005</v>
      </c>
      <c r="CI282" s="0" t="n">
        <v>0.91741943359375</v>
      </c>
      <c r="CJ282" s="0" t="n">
        <v>0.908199548721314</v>
      </c>
      <c r="CK282" s="0" t="n">
        <v>0.892427206039429</v>
      </c>
      <c r="CL282" s="0" t="n">
        <v>1</v>
      </c>
      <c r="CM282" s="0" t="n">
        <v>1</v>
      </c>
      <c r="CN282" s="0" t="n">
        <v>1</v>
      </c>
      <c r="CO282" s="0" t="n">
        <v>1</v>
      </c>
      <c r="CP282" s="0" t="n">
        <v>5.30052224334554E-010</v>
      </c>
      <c r="CQ282" s="0" t="n">
        <v>3.72554474123467E-036</v>
      </c>
      <c r="CR282" s="0" t="n">
        <v>1.07086688363781E-018</v>
      </c>
      <c r="CS282" s="0" t="n">
        <v>3.05421386498057E-018</v>
      </c>
      <c r="CT282" s="0" t="n">
        <v>1</v>
      </c>
      <c r="CU282" s="0" t="n">
        <v>3.57619128754649E-010</v>
      </c>
      <c r="CV282" s="0" t="n">
        <v>0.913751721382141</v>
      </c>
      <c r="CW282" s="0" t="n">
        <v>0.000137303315568715</v>
      </c>
      <c r="CX282" s="0" t="n">
        <v>0.913515150547028</v>
      </c>
      <c r="CY282" s="0" t="n">
        <v>0.918417811393738</v>
      </c>
      <c r="CZ282" s="0" t="n">
        <v>0.919702172279358</v>
      </c>
      <c r="DA282" s="0" t="n">
        <v>0.909929275512695</v>
      </c>
      <c r="DB282" s="0" t="n">
        <v>1</v>
      </c>
      <c r="DC282" s="0" t="n">
        <v>0.000562693807296455</v>
      </c>
      <c r="DD282" s="0" t="n">
        <v>0.911730706691742</v>
      </c>
      <c r="DE282" s="0" t="n">
        <v>4.51513806183357E-005</v>
      </c>
      <c r="DF282" s="0" t="n">
        <v>0.0909547135233879</v>
      </c>
      <c r="DG282" s="0" t="n">
        <v>1</v>
      </c>
      <c r="DH282" s="0" t="n">
        <v>0.000160710769705474</v>
      </c>
      <c r="DI282" s="0" t="n">
        <v>4.08507062113792E-034</v>
      </c>
      <c r="DJ282" s="0" t="n">
        <v>1.85474493719084E-006</v>
      </c>
      <c r="DK282" s="0" t="n">
        <v>3.44880459124397E-006</v>
      </c>
      <c r="DL282" s="0" t="n">
        <v>4.36466336850572E-007</v>
      </c>
      <c r="DM282" s="0" t="n">
        <v>3.28283977032198E-016</v>
      </c>
      <c r="DN282" s="0" t="n">
        <v>0.902385890483856</v>
      </c>
      <c r="DO282" s="0" t="n">
        <v>0.0839270353317261</v>
      </c>
      <c r="DP282" s="0" t="n">
        <v>1.64350171871774E-006</v>
      </c>
      <c r="DQ282" s="0" t="n">
        <v>0.000428731640568003</v>
      </c>
      <c r="DR282" s="0" t="n">
        <v>0.89985203742981</v>
      </c>
      <c r="DS282" s="0" t="n">
        <v>5.2349856220768E-013</v>
      </c>
      <c r="DT282" s="0" t="n">
        <v>0.0991989374160767</v>
      </c>
      <c r="DU282" s="0" t="n">
        <v>0.999799907207489</v>
      </c>
      <c r="DV282" s="0" t="n">
        <v>5.29019089299254E-005</v>
      </c>
      <c r="DW282" s="0" t="n">
        <v>1.83911308694585E-015</v>
      </c>
      <c r="DX282" s="0" t="n">
        <v>2.29223928727151E-006</v>
      </c>
      <c r="DY282" s="0" t="n">
        <v>2.43253550982758E-013</v>
      </c>
      <c r="DZ282" s="0" t="n">
        <v>8.39761867155175E-007</v>
      </c>
      <c r="EA282" s="0" t="n">
        <v>1</v>
      </c>
      <c r="EB282" s="0" t="n">
        <v>0.8997682929039</v>
      </c>
      <c r="EC282" s="0" t="n">
        <v>1.86546112672659E-005</v>
      </c>
      <c r="ED282" s="0" t="n">
        <v>4.90793645440135E-005</v>
      </c>
      <c r="EE282" s="0" t="n">
        <v>0.999969840049744</v>
      </c>
      <c r="EF282" s="0" t="n">
        <v>0.936586976051331</v>
      </c>
      <c r="EG282" s="0" t="n">
        <v>0.000808278855402023</v>
      </c>
      <c r="EH282" s="0" t="n">
        <v>1</v>
      </c>
      <c r="EI282" s="0" t="n">
        <v>2.00378491007271E-030</v>
      </c>
      <c r="EJ282" s="0" t="n">
        <v>1</v>
      </c>
      <c r="EK282" s="0" t="n">
        <v>0.999890565872192</v>
      </c>
      <c r="EL282" s="0" t="n">
        <v>1</v>
      </c>
      <c r="EM282" s="0" t="n">
        <v>0.916798174381256</v>
      </c>
      <c r="EN282" s="0" t="n">
        <v>3.82157326617172E-011</v>
      </c>
      <c r="EO282" s="0" t="n">
        <v>0.000217503140447661</v>
      </c>
      <c r="EP282" s="0" t="n">
        <v>7.56182180339238E-006</v>
      </c>
      <c r="EQ282" s="0" t="n">
        <v>9.61198475124547E-006</v>
      </c>
      <c r="ER282" s="0" t="n">
        <v>0.000398146861698479</v>
      </c>
      <c r="ES282" s="0" t="n">
        <v>0.075593501329422</v>
      </c>
      <c r="ET282" s="0" t="n">
        <v>1</v>
      </c>
      <c r="EU282" s="0" t="n">
        <v>0.999585330486298</v>
      </c>
      <c r="EV282" s="0" t="n">
        <v>0.999024271965027</v>
      </c>
      <c r="EW282" s="0" t="n">
        <v>0.920361161231995</v>
      </c>
      <c r="EX282" s="0" t="n">
        <v>0.000129138570628129</v>
      </c>
      <c r="EY282" s="0" t="n">
        <v>0.895211219787598</v>
      </c>
      <c r="EZ282" s="0" t="n">
        <v>1.72821946762269E-005</v>
      </c>
      <c r="FA282" s="0" t="n">
        <v>8.84072676177183E-011</v>
      </c>
      <c r="FB282" s="0" t="n">
        <v>1</v>
      </c>
      <c r="FC282" s="0" t="n">
        <v>0.999368131160736</v>
      </c>
      <c r="FD282" s="0" t="n">
        <v>1</v>
      </c>
      <c r="FE282" s="0" t="n">
        <v>1.23886866276735E-006</v>
      </c>
      <c r="FF282" s="0" t="n">
        <v>1.75060472429323E-006</v>
      </c>
      <c r="FG282" s="0" t="n">
        <v>1.04820208325604E-024</v>
      </c>
      <c r="FH282" s="0" t="n">
        <v>0.999874591827393</v>
      </c>
      <c r="FI282" s="0" t="n">
        <v>8.97253045195612E-008</v>
      </c>
      <c r="FJ282" s="0" t="n">
        <v>2.68788903667883E-006</v>
      </c>
      <c r="FK282" s="0" t="n">
        <v>6.10730532812909E-009</v>
      </c>
      <c r="FL282" s="0" t="n">
        <v>1</v>
      </c>
      <c r="FM282" s="0" t="n">
        <v>1</v>
      </c>
      <c r="FN282" s="0" t="n">
        <v>1</v>
      </c>
      <c r="FO282" s="0" t="n">
        <v>2.88425089820521E-005</v>
      </c>
      <c r="FP282" s="0" t="n">
        <v>0.910318315029144</v>
      </c>
      <c r="FQ282" s="0" t="n">
        <v>0.934621691703796</v>
      </c>
      <c r="FR282" s="0" t="n">
        <v>0.929628849029541</v>
      </c>
      <c r="FS282" s="0" t="n">
        <v>0.999592363834381</v>
      </c>
      <c r="FT282" s="0" t="n">
        <v>0.105609446763992</v>
      </c>
      <c r="FU282" s="0" t="n">
        <v>0.935963749885559</v>
      </c>
      <c r="FV282" s="0" t="n">
        <v>1</v>
      </c>
      <c r="FW282" s="0" t="n">
        <v>2.09989250854882E-015</v>
      </c>
      <c r="FX282" s="0" t="n">
        <v>0.000311084382701665</v>
      </c>
      <c r="FY282" s="0" t="n">
        <v>1.5502787675814E-007</v>
      </c>
      <c r="FZ282" s="0" t="n">
        <v>0.0773793011903763</v>
      </c>
      <c r="GA282" s="0" t="n">
        <v>3.5405037124292E-006</v>
      </c>
      <c r="GB282" s="0" t="n">
        <v>0.999879598617554</v>
      </c>
      <c r="GC282" s="0" t="n">
        <v>9.98573944886727E-013</v>
      </c>
      <c r="GD282" s="0" t="n">
        <v>0.913266718387604</v>
      </c>
      <c r="GE282" s="0" t="n">
        <v>0.000411556306062266</v>
      </c>
      <c r="GF282" s="0" t="n">
        <v>6.00713221388105E-008</v>
      </c>
      <c r="GG282" s="0" t="n">
        <v>1.27249695651699E-005</v>
      </c>
      <c r="GH282" s="0" t="n">
        <v>0.000350684887962416</v>
      </c>
      <c r="GI282" s="0" t="n">
        <v>1.87755103979725E-005</v>
      </c>
      <c r="GJ282" s="0" t="n">
        <v>0.000216922839172185</v>
      </c>
      <c r="GK282" s="0" t="n">
        <v>8.17249030817179E-036</v>
      </c>
      <c r="GL282" s="0" t="n">
        <v>0.999958276748657</v>
      </c>
      <c r="GM282" s="0" t="n">
        <v>1</v>
      </c>
      <c r="GN282" s="0" t="n">
        <v>0.999595820903778</v>
      </c>
      <c r="GO282" s="0" t="n">
        <v>1</v>
      </c>
      <c r="GP282" s="0" t="n">
        <v>0.920115649700165</v>
      </c>
      <c r="GQ282" s="0" t="n">
        <v>1.51301762230105E-008</v>
      </c>
      <c r="GR282" s="0" t="n">
        <v>0.893301665782929</v>
      </c>
      <c r="GS282" s="0" t="n">
        <v>0.92329865694046</v>
      </c>
      <c r="GT282" s="0" t="n">
        <v>0.924310743808746</v>
      </c>
      <c r="GU282" s="0" t="n">
        <v>1</v>
      </c>
      <c r="GV282" s="0" t="n">
        <v>1</v>
      </c>
      <c r="GW282" s="0" t="n">
        <v>1</v>
      </c>
      <c r="GX282" s="0" t="n">
        <v>1</v>
      </c>
      <c r="GY282" s="0" t="n">
        <v>1</v>
      </c>
      <c r="GZ282" s="0" t="n">
        <v>1</v>
      </c>
      <c r="HA282" s="0" t="n">
        <v>1</v>
      </c>
      <c r="HB282" s="0" t="n">
        <v>1</v>
      </c>
      <c r="HC282" s="0" t="n">
        <v>1</v>
      </c>
      <c r="HD282" s="0" t="n">
        <v>0.99999988079071</v>
      </c>
      <c r="HE282" s="0" t="n">
        <v>0.916597843170166</v>
      </c>
      <c r="HF282" s="0" t="n">
        <v>0.907290041446686</v>
      </c>
      <c r="HG282" s="0" t="n">
        <v>0.999902844429016</v>
      </c>
      <c r="HH282" s="0" t="n">
        <v>0.000199990783585236</v>
      </c>
      <c r="HI282" s="0" t="n">
        <v>3.8183856077012E-009</v>
      </c>
      <c r="HJ282" s="0" t="n">
        <v>1.49319303091033E-005</v>
      </c>
      <c r="HK282" s="0" t="n">
        <v>0.000300699495710433</v>
      </c>
      <c r="HL282" s="0" t="n">
        <v>0.078027717769146</v>
      </c>
      <c r="HM282" s="0" t="n">
        <v>1.17506397145917E-005</v>
      </c>
      <c r="HN282" s="0" t="n">
        <v>0.925939917564392</v>
      </c>
      <c r="HO282" s="0" t="n">
        <v>0.000637259858194739</v>
      </c>
      <c r="HP282" s="0" t="n">
        <v>1.34417732056136E-007</v>
      </c>
      <c r="HQ282" s="0" t="n">
        <v>1</v>
      </c>
      <c r="HR282" s="0" t="n">
        <v>8.19652776640895E-014</v>
      </c>
      <c r="HS282" s="0" t="n">
        <v>0.908758699893951</v>
      </c>
      <c r="HT282" s="0" t="n">
        <v>4.39926459705475E-008</v>
      </c>
      <c r="HU282" s="0" t="n">
        <v>2.74611514083922E-011</v>
      </c>
      <c r="HV282" s="0" t="n">
        <v>6.45230102236383E-005</v>
      </c>
      <c r="HW282" s="0" t="n">
        <v>9.22090315214064E-009</v>
      </c>
      <c r="HX282" s="0" t="n">
        <v>0.904335975646973</v>
      </c>
      <c r="HY282" s="0" t="n">
        <v>0.910678744316101</v>
      </c>
      <c r="HZ282" s="0" t="n">
        <v>2.49973652444169E-007</v>
      </c>
      <c r="IA282" s="0" t="n">
        <v>0.079501673579216</v>
      </c>
      <c r="IB282" s="0" t="n">
        <v>0.999999761581421</v>
      </c>
      <c r="IC282" s="0" t="n">
        <v>2.83498309272545E-007</v>
      </c>
      <c r="ID282" s="0" t="n">
        <v>1</v>
      </c>
      <c r="IE282" s="0" t="n">
        <v>0.000383999664336443</v>
      </c>
      <c r="IF282" s="0" t="n">
        <v>9.22037943382748E-005</v>
      </c>
      <c r="IG282" s="0" t="n">
        <v>8.72127370321607E-012</v>
      </c>
      <c r="IH282" s="0" t="n">
        <v>0.913833439350128</v>
      </c>
      <c r="II282" s="0" t="n">
        <v>0.000925521599128842</v>
      </c>
      <c r="IJ282" s="0" t="n">
        <v>0.000699733500368893</v>
      </c>
      <c r="IK282" s="0" t="n">
        <v>0.907490193843842</v>
      </c>
      <c r="IL282" s="0" t="n">
        <v>0.0884847342967987</v>
      </c>
      <c r="IM282" s="0" t="n">
        <v>0.999627113342285</v>
      </c>
      <c r="IN282" s="0" t="n">
        <v>8.67033747908863E-007</v>
      </c>
      <c r="IO282" s="0" t="n">
        <v>0.915298461914063</v>
      </c>
      <c r="IP282" s="0" t="n">
        <v>2.1533869798418E-008</v>
      </c>
      <c r="IQ282" s="0" t="n">
        <v>1</v>
      </c>
      <c r="IR282" s="0" t="n">
        <v>0.913582801818848</v>
      </c>
      <c r="IS282" s="0" t="n">
        <v>2.75239820013166E-018</v>
      </c>
      <c r="IT282" s="0" t="n">
        <v>0.0898787006735802</v>
      </c>
      <c r="IU282" s="0" t="n">
        <v>0.000285258633084595</v>
      </c>
      <c r="IV282" s="0" t="n">
        <v>0.927803695201874</v>
      </c>
      <c r="IW282" s="0" t="n">
        <v>2.75613509792549E-009</v>
      </c>
      <c r="IX282" s="0" t="n">
        <v>0.000142125791171566</v>
      </c>
      <c r="IY282" s="0" t="n">
        <v>0.891740262508392</v>
      </c>
      <c r="IZ282" s="0" t="n">
        <v>0.000705223414115608</v>
      </c>
      <c r="JA282" s="0" t="n">
        <v>0.916570484638214</v>
      </c>
      <c r="JB282" s="0" t="n">
        <v>0.000543249014299363</v>
      </c>
      <c r="JC282" s="0" t="n">
        <v>0.0907725989818573</v>
      </c>
      <c r="JD282" s="0" t="n">
        <v>1</v>
      </c>
      <c r="JE282" s="0" t="n">
        <v>2.65850985670113E-008</v>
      </c>
      <c r="JF282" s="0" t="n">
        <v>4.64935077104656E-008</v>
      </c>
      <c r="JG282" s="0" t="n">
        <v>1.05554317997303E-005</v>
      </c>
      <c r="JH282" s="0" t="n">
        <v>8.66909957153439E-008</v>
      </c>
      <c r="JI282" s="0" t="n">
        <v>0.91677725315094</v>
      </c>
      <c r="JJ282" s="0" t="n">
        <v>6.32544413292635E-007</v>
      </c>
      <c r="JK282" s="0" t="n">
        <v>2.27745931624668E-005</v>
      </c>
      <c r="JL282" s="0" t="n">
        <v>4.41260292194379E-011</v>
      </c>
      <c r="JM282" s="0" t="n">
        <v>0.000222077738726512</v>
      </c>
      <c r="JN282" s="0" t="n">
        <v>1.1082502693327E-009</v>
      </c>
      <c r="JO282" s="0" t="n">
        <v>0.924406468868256</v>
      </c>
      <c r="JP282" s="0" t="n">
        <v>1.28449585190538E-007</v>
      </c>
      <c r="JQ282" s="0" t="n">
        <v>0.000542036897968501</v>
      </c>
      <c r="JR282" s="0" t="n">
        <v>0.000407882907893509</v>
      </c>
      <c r="JS282" s="0" t="n">
        <v>0.999999403953552</v>
      </c>
      <c r="JT282" s="0" t="n">
        <v>4.25955113314558E-006</v>
      </c>
      <c r="JU282" s="0" t="n">
        <v>0.91326367855072</v>
      </c>
      <c r="JV282" s="0" t="n">
        <v>0.919540762901306</v>
      </c>
      <c r="JW282" s="0" t="n">
        <v>0.920504808425903</v>
      </c>
      <c r="JX282" s="0" t="n">
        <v>1.32602863800457E-007</v>
      </c>
      <c r="JY282" s="0" t="n">
        <v>1.09256312330608E-010</v>
      </c>
      <c r="JZ282" s="0" t="n">
        <v>7.20950410482146E-009</v>
      </c>
      <c r="KA282" s="0" t="n">
        <v>3.36387412066055E-014</v>
      </c>
      <c r="KB282" s="0" t="n">
        <v>0.000153786895680241</v>
      </c>
      <c r="KC282" s="0" t="n">
        <v>0.925171136856079</v>
      </c>
      <c r="KD282" s="0" t="n">
        <v>0.0852432772517204</v>
      </c>
      <c r="KE282" s="0" t="n">
        <v>4.43445147269017E-009</v>
      </c>
      <c r="KF282" s="0" t="n">
        <v>0.9999178647995</v>
      </c>
      <c r="KG282" s="0" t="n">
        <v>2.76574653775352E-016</v>
      </c>
      <c r="KH282" s="0" t="n">
        <v>2.10139997308505E-014</v>
      </c>
      <c r="KI282" s="0" t="n">
        <v>8.17047401957538E-011</v>
      </c>
      <c r="KJ282" s="0" t="n">
        <v>3.70039895535197E-016</v>
      </c>
      <c r="KK282" s="0" t="n">
        <v>1.1926876140933E-005</v>
      </c>
      <c r="KL282" s="0" t="n">
        <v>2.84321743926341E-009</v>
      </c>
      <c r="KM282" s="0" t="n">
        <v>1.67190512456727E-006</v>
      </c>
      <c r="KN282" s="0" t="n">
        <v>0.999979019165039</v>
      </c>
      <c r="KO282" s="0" t="n">
        <v>0.915972113609314</v>
      </c>
      <c r="KP282" s="0" t="n">
        <v>0.00179329595994204</v>
      </c>
      <c r="KQ282" s="0" t="n">
        <v>0.999988079071045</v>
      </c>
      <c r="KR282" s="0" t="n">
        <v>1.54452291479016E-023</v>
      </c>
      <c r="KS282" s="0" t="n">
        <v>8.26150935608894E-005</v>
      </c>
      <c r="KT282" s="0" t="n">
        <v>0.899679481983185</v>
      </c>
      <c r="KU282" s="0" t="n">
        <v>2.96947382594226E-005</v>
      </c>
      <c r="KV282" s="0" t="n">
        <v>1.09020693344064E-005</v>
      </c>
      <c r="KW282" s="0" t="n">
        <v>7.2549044652716E-023</v>
      </c>
      <c r="KX282" s="0" t="n">
        <v>5.96260122165404E-007</v>
      </c>
      <c r="KY282" s="0" t="n">
        <v>0.999983310699463</v>
      </c>
      <c r="KZ282" s="0" t="n">
        <v>1.12187490231008E-006</v>
      </c>
      <c r="LA282" s="0" t="n">
        <v>4.95544190926012E-006</v>
      </c>
      <c r="LB282" s="0" t="n">
        <v>4.05401351599721E-006</v>
      </c>
      <c r="LC282" s="0" t="n">
        <v>9.39916807579655E-012</v>
      </c>
      <c r="LD282" s="0" t="n">
        <v>8.47697450012674E-008</v>
      </c>
      <c r="LE282" s="0" t="n">
        <v>1.2810567568522E-005</v>
      </c>
      <c r="LF282" s="0" t="n">
        <v>0.917391836643219</v>
      </c>
      <c r="LG282" s="0" t="n">
        <v>4.41872727915006E-014</v>
      </c>
      <c r="LH282" s="0" t="n">
        <v>2.8473692292863E-009</v>
      </c>
      <c r="LI282" s="0" t="n">
        <v>4.53858684575786E-014</v>
      </c>
      <c r="LJ282" s="0" t="n">
        <v>0.928235769271851</v>
      </c>
      <c r="LK282" s="0" t="n">
        <v>1.52676165043886E-008</v>
      </c>
      <c r="LL282" s="0" t="n">
        <v>0.930013239383698</v>
      </c>
      <c r="LM282" s="0" t="n">
        <v>3.86293254328596E-012</v>
      </c>
      <c r="LN282" s="0" t="n">
        <v>1.20230268407795E-007</v>
      </c>
      <c r="LO282" s="0" t="n">
        <v>6.9567192007014E-009</v>
      </c>
      <c r="LP282" s="0" t="n">
        <v>1.39782074803918E-009</v>
      </c>
      <c r="LQ282" s="0" t="n">
        <v>0.910449862480164</v>
      </c>
      <c r="LR282" s="0" t="n">
        <v>1.83150478290373E-013</v>
      </c>
      <c r="LS282" s="0" t="n">
        <v>0.0924190953373909</v>
      </c>
      <c r="LT282" s="0" t="n">
        <v>6.61211956298757E-008</v>
      </c>
      <c r="LU282" s="0" t="n">
        <v>0.00119395868387073</v>
      </c>
      <c r="LV282" s="0" t="n">
        <v>0.893997013568878</v>
      </c>
      <c r="LW282" s="0" t="n">
        <v>1</v>
      </c>
      <c r="LX282" s="0" t="n">
        <v>0.999999165534973</v>
      </c>
      <c r="LY282" s="0" t="n">
        <v>2.06012100534281E-005</v>
      </c>
      <c r="LZ282" s="0" t="n">
        <v>0.068932332098484</v>
      </c>
      <c r="MA282" s="0" t="n">
        <v>0.00024226562527474</v>
      </c>
      <c r="MB282" s="0" t="n">
        <v>0.901459515094757</v>
      </c>
      <c r="MC282" s="0" t="n">
        <v>1</v>
      </c>
      <c r="MD282" s="0" t="n">
        <v>0.0795145258307457</v>
      </c>
      <c r="ME282" s="0" t="n">
        <v>0.0930185914039612</v>
      </c>
      <c r="MF282" s="0" t="n">
        <v>0.000326940964441747</v>
      </c>
      <c r="MG282" s="0" t="n">
        <v>1.9859287192503E-007</v>
      </c>
      <c r="MH282" s="0" t="n">
        <v>1</v>
      </c>
      <c r="MI282" s="0" t="n">
        <v>0.999999284744263</v>
      </c>
      <c r="MJ282" s="0" t="n">
        <v>0.919168055057526</v>
      </c>
      <c r="MK282" s="0" t="n">
        <v>1.61911320901709E-005</v>
      </c>
      <c r="ML282" s="0" t="n">
        <v>0.906464576721191</v>
      </c>
      <c r="MM282" s="0" t="n">
        <v>0.908092617988586</v>
      </c>
      <c r="MN282" s="0" t="n">
        <v>0.000113216447061859</v>
      </c>
      <c r="MO282" s="0" t="n">
        <v>4.71839048259426E-005</v>
      </c>
      <c r="MP282" s="0" t="n">
        <v>0.999272167682648</v>
      </c>
      <c r="MQ282" s="0" t="n">
        <v>1</v>
      </c>
      <c r="MR282" s="0" t="n">
        <v>0.000409076019423083</v>
      </c>
      <c r="MS282" s="0" t="n">
        <v>1.03334469237455E-026</v>
      </c>
      <c r="MT282" s="0" t="n">
        <v>6.53625149036196E-025</v>
      </c>
      <c r="MU282" s="0" t="n">
        <v>5.48011921798426E-021</v>
      </c>
      <c r="MV282" s="0" t="n">
        <v>9.89769471984028E-036</v>
      </c>
      <c r="MW282" s="0" t="n">
        <v>2.11579871344877E-036</v>
      </c>
      <c r="MX282" s="0" t="n">
        <v>1.63488439726757E-025</v>
      </c>
      <c r="MY282" s="0" t="n">
        <v>9.44642844474972E-021</v>
      </c>
      <c r="MZ282" s="0" t="n">
        <v>4.36160601993002E-013</v>
      </c>
      <c r="NA282" s="0" t="n">
        <v>6.22693117828321E-031</v>
      </c>
      <c r="NB282" s="0" t="n">
        <v>0</v>
      </c>
      <c r="NC282" s="0" t="n">
        <v>5.84440713637191E-020</v>
      </c>
      <c r="ND282" s="0" t="n">
        <v>6.39579366179532E-006</v>
      </c>
      <c r="NE282" s="0" t="n">
        <v>1.85277959641184E-009</v>
      </c>
      <c r="NF282" s="0" t="n">
        <v>9.65879414232564E-021</v>
      </c>
      <c r="NG282" s="0" t="n">
        <v>0</v>
      </c>
      <c r="NH282" s="0" t="n">
        <v>2.32428645911541E-025</v>
      </c>
      <c r="NI282" s="0" t="n">
        <v>5.45042553425688E-023</v>
      </c>
      <c r="NJ282" s="0" t="n">
        <v>4.42085211764593E-029</v>
      </c>
      <c r="NK282" s="0" t="n">
        <v>3.41959329403148E-032</v>
      </c>
      <c r="NL282" s="0" t="n">
        <v>1.63079751229582E-026</v>
      </c>
      <c r="NM282" s="0" t="n">
        <v>3.05656421086802E-028</v>
      </c>
      <c r="NN282" s="0" t="n">
        <v>0</v>
      </c>
      <c r="NO282" s="0" t="n">
        <v>1.21704633065825E-014</v>
      </c>
      <c r="NP282" s="0" t="n">
        <v>0</v>
      </c>
      <c r="NQ282" s="0" t="n">
        <v>1</v>
      </c>
      <c r="NR282" s="0" t="n">
        <v>0.0911626368761063</v>
      </c>
      <c r="NS282" s="0" t="n">
        <v>0.0713157951831818</v>
      </c>
      <c r="NT282" s="0" t="n">
        <v>0.998816847801209</v>
      </c>
      <c r="NU282" s="0" t="n">
        <v>9.6225178936038E-009</v>
      </c>
      <c r="NV282" s="0" t="n">
        <v>0.0783214569091797</v>
      </c>
      <c r="NW282" s="0" t="n">
        <v>2.99244265988818E-006</v>
      </c>
      <c r="NX282" s="0" t="n">
        <v>3.34763292642037E-008</v>
      </c>
      <c r="NY282" s="0" t="n">
        <v>1</v>
      </c>
      <c r="NZ282" s="0" t="n">
        <v>1</v>
      </c>
      <c r="OA282" s="0" t="n">
        <v>1</v>
      </c>
      <c r="OB282" s="0" t="n">
        <v>0.00341636966913939</v>
      </c>
      <c r="OC282" s="0" t="n">
        <v>1</v>
      </c>
      <c r="OD282" s="0" t="n">
        <v>0.999998807907105</v>
      </c>
    </row>
    <row r="283" customFormat="false" ht="15" hidden="false" customHeight="false" outlineLevel="0" collapsed="false">
      <c r="A283" s="0" t="s">
        <v>400</v>
      </c>
      <c r="B283" s="0" t="n">
        <v>1</v>
      </c>
      <c r="C283" s="0" t="n">
        <v>1</v>
      </c>
      <c r="D283" s="0" t="n">
        <v>0.000232890350162052</v>
      </c>
      <c r="E283" s="0" t="n">
        <v>0.934043169021606</v>
      </c>
      <c r="F283" s="0" t="n">
        <v>1</v>
      </c>
      <c r="G283" s="0" t="n">
        <v>0.0684458762407303</v>
      </c>
      <c r="H283" s="0" t="n">
        <v>0.063668318092823</v>
      </c>
      <c r="I283" s="0" t="n">
        <v>1</v>
      </c>
      <c r="J283" s="0" t="n">
        <v>0.999887466430664</v>
      </c>
      <c r="K283" s="0" t="n">
        <v>1</v>
      </c>
      <c r="L283" s="0" t="n">
        <v>5.8755813370226E-006</v>
      </c>
      <c r="M283" s="0" t="n">
        <v>1.46425627178815E-008</v>
      </c>
      <c r="N283" s="0" t="n">
        <v>1</v>
      </c>
      <c r="O283" s="0" t="n">
        <v>1</v>
      </c>
      <c r="P283" s="0" t="n">
        <v>0.999997973442078</v>
      </c>
      <c r="Q283" s="0" t="n">
        <v>1</v>
      </c>
      <c r="R283" s="0" t="n">
        <v>1</v>
      </c>
      <c r="S283" s="0" t="n">
        <v>1.71841862387617E-023</v>
      </c>
      <c r="T283" s="0" t="n">
        <v>3.07839619240354E-015</v>
      </c>
      <c r="U283" s="0" t="n">
        <v>9.06421178115124E-008</v>
      </c>
      <c r="V283" s="0" t="n">
        <v>1</v>
      </c>
      <c r="W283" s="0" t="n">
        <v>3.31632604949906E-020</v>
      </c>
      <c r="X283" s="0" t="n">
        <v>9.07735986935753E-016</v>
      </c>
      <c r="Y283" s="0" t="n">
        <v>1</v>
      </c>
      <c r="Z283" s="0" t="n">
        <v>6.15573293293731E-013</v>
      </c>
      <c r="AA283" s="0" t="n">
        <v>7.69659928593968E-016</v>
      </c>
      <c r="AB283" s="0" t="n">
        <v>4.72466747531354E-019</v>
      </c>
      <c r="AC283" s="0" t="n">
        <v>1.63562741128942E-009</v>
      </c>
      <c r="AD283" s="0" t="n">
        <v>1</v>
      </c>
      <c r="AE283" s="0" t="n">
        <v>3.27106224041155E-017</v>
      </c>
      <c r="AF283" s="0" t="n">
        <v>1</v>
      </c>
      <c r="AG283" s="0" t="n">
        <v>0.000959788041654974</v>
      </c>
      <c r="AH283" s="0" t="n">
        <v>1</v>
      </c>
      <c r="AI283" s="0" t="n">
        <v>0.00021171773551032</v>
      </c>
      <c r="AJ283" s="0" t="n">
        <v>1</v>
      </c>
      <c r="AK283" s="0" t="n">
        <v>1.15530580657719E-008</v>
      </c>
      <c r="AL283" s="0" t="n">
        <v>1</v>
      </c>
      <c r="AM283" s="0" t="n">
        <v>3.38426070811693E-006</v>
      </c>
      <c r="AN283" s="0" t="n">
        <v>1</v>
      </c>
      <c r="AO283" s="0" t="n">
        <v>0.000357279612217099</v>
      </c>
      <c r="AP283" s="0" t="n">
        <v>1</v>
      </c>
      <c r="AQ283" s="0" t="n">
        <v>0.063822515308857</v>
      </c>
      <c r="AR283" s="0" t="n">
        <v>0.999837636947632</v>
      </c>
      <c r="AS283" s="0" t="n">
        <v>0.92590594291687</v>
      </c>
      <c r="AT283" s="0" t="n">
        <v>3.10628092847765E-006</v>
      </c>
      <c r="AU283" s="0" t="n">
        <v>0.000408936059102416</v>
      </c>
      <c r="AV283" s="0" t="n">
        <v>2.46660358804718E-010</v>
      </c>
      <c r="AW283" s="0" t="n">
        <v>0.000103370868600905</v>
      </c>
      <c r="AX283" s="0" t="n">
        <v>1.57354296259626E-010</v>
      </c>
      <c r="AY283" s="0" t="n">
        <v>1.35511851739878E-010</v>
      </c>
      <c r="AZ283" s="0" t="n">
        <v>0.000645549560431391</v>
      </c>
      <c r="BA283" s="0" t="n">
        <v>0.945668876171112</v>
      </c>
      <c r="BB283" s="0" t="n">
        <v>0.000415291608078405</v>
      </c>
      <c r="BC283" s="0" t="n">
        <v>0.000702892139088363</v>
      </c>
      <c r="BD283" s="0" t="n">
        <v>6.06474095548037E-005</v>
      </c>
      <c r="BE283" s="0" t="n">
        <v>0.0610005185008049</v>
      </c>
      <c r="BF283" s="0" t="n">
        <v>1</v>
      </c>
      <c r="BG283" s="0" t="n">
        <v>1</v>
      </c>
      <c r="BH283" s="0" t="n">
        <v>0.0576143115758896</v>
      </c>
      <c r="BI283" s="0" t="n">
        <v>2.29649922403041E-005</v>
      </c>
      <c r="BJ283" s="0" t="n">
        <v>0.000139162337291054</v>
      </c>
      <c r="BK283" s="0" t="n">
        <v>0.000355239229975268</v>
      </c>
      <c r="BL283" s="0" t="n">
        <v>0.998504042625427</v>
      </c>
      <c r="BM283" s="0" t="n">
        <v>0.999275863170624</v>
      </c>
      <c r="BN283" s="0" t="n">
        <v>1</v>
      </c>
      <c r="BO283" s="0" t="n">
        <v>2.27423283992431E-017</v>
      </c>
      <c r="BP283" s="0" t="n">
        <v>1</v>
      </c>
      <c r="BQ283" s="0" t="n">
        <v>2.44048533204477E-006</v>
      </c>
      <c r="BR283" s="0" t="n">
        <v>0.999929904937744</v>
      </c>
      <c r="BS283" s="0" t="n">
        <v>0.999539375305176</v>
      </c>
      <c r="BT283" s="0" t="n">
        <v>0.0582684464752674</v>
      </c>
      <c r="BU283" s="0" t="n">
        <v>0.999434530735016</v>
      </c>
      <c r="BV283" s="0" t="n">
        <v>1</v>
      </c>
      <c r="BW283" s="0" t="n">
        <v>0.999090194702148</v>
      </c>
      <c r="BX283" s="0" t="n">
        <v>1</v>
      </c>
      <c r="BY283" s="0" t="n">
        <v>1</v>
      </c>
      <c r="BZ283" s="0" t="n">
        <v>1</v>
      </c>
      <c r="CA283" s="0" t="n">
        <v>1</v>
      </c>
      <c r="CB283" s="0" t="n">
        <v>1</v>
      </c>
      <c r="CC283" s="0" t="n">
        <v>1</v>
      </c>
      <c r="CD283" s="0" t="n">
        <v>6.12280564382672E-005</v>
      </c>
      <c r="CE283" s="0" t="n">
        <v>1</v>
      </c>
      <c r="CF283" s="0" t="n">
        <v>5.98201768298168E-005</v>
      </c>
      <c r="CG283" s="0" t="n">
        <v>1.62140331667615E-005</v>
      </c>
      <c r="CH283" s="0" t="n">
        <v>0.93719893693924</v>
      </c>
      <c r="CI283" s="0" t="n">
        <v>0.0467437580227852</v>
      </c>
      <c r="CJ283" s="0" t="n">
        <v>0.9999018907547</v>
      </c>
      <c r="CK283" s="0" t="n">
        <v>0.000772846397012472</v>
      </c>
      <c r="CL283" s="0" t="n">
        <v>1</v>
      </c>
      <c r="CM283" s="0" t="n">
        <v>1</v>
      </c>
      <c r="CN283" s="0" t="n">
        <v>1</v>
      </c>
      <c r="CO283" s="0" t="n">
        <v>1</v>
      </c>
      <c r="CP283" s="0" t="n">
        <v>7.30482702637211E-018</v>
      </c>
      <c r="CQ283" s="0" t="n">
        <v>3.38604638914477E-020</v>
      </c>
      <c r="CR283" s="0" t="n">
        <v>1.44698471909354E-019</v>
      </c>
      <c r="CS283" s="0" t="n">
        <v>8.12025002794314E-010</v>
      </c>
      <c r="CT283" s="0" t="n">
        <v>1</v>
      </c>
      <c r="CU283" s="0" t="n">
        <v>0.000200981550733559</v>
      </c>
      <c r="CV283" s="0" t="n">
        <v>0.999822318553925</v>
      </c>
      <c r="CW283" s="0" t="n">
        <v>0.998625636100769</v>
      </c>
      <c r="CX283" s="0" t="n">
        <v>0.999961614608765</v>
      </c>
      <c r="CY283" s="0" t="n">
        <v>0.0688562318682671</v>
      </c>
      <c r="CZ283" s="0" t="n">
        <v>0.999848246574402</v>
      </c>
      <c r="DA283" s="0" t="n">
        <v>0.999089360237122</v>
      </c>
      <c r="DB283" s="0" t="n">
        <v>0.99999988079071</v>
      </c>
      <c r="DC283" s="0" t="n">
        <v>0.934465289115906</v>
      </c>
      <c r="DD283" s="0" t="n">
        <v>3.75925410480704E-005</v>
      </c>
      <c r="DE283" s="0" t="n">
        <v>0.0649130642414093</v>
      </c>
      <c r="DF283" s="0" t="n">
        <v>1.77251222339692E-005</v>
      </c>
      <c r="DG283" s="0" t="n">
        <v>1</v>
      </c>
      <c r="DH283" s="0" t="n">
        <v>0.933665275573731</v>
      </c>
      <c r="DI283" s="0" t="n">
        <v>4.80783630037185E-016</v>
      </c>
      <c r="DJ283" s="0" t="n">
        <v>0.0662810429930687</v>
      </c>
      <c r="DK283" s="0" t="n">
        <v>0.999078989028931</v>
      </c>
      <c r="DL283" s="0" t="n">
        <v>0.000310989504214376</v>
      </c>
      <c r="DM283" s="0" t="n">
        <v>4.42054715676932E-006</v>
      </c>
      <c r="DN283" s="0" t="n">
        <v>1.83410702447873E-006</v>
      </c>
      <c r="DO283" s="0" t="n">
        <v>0.947862327098846</v>
      </c>
      <c r="DP283" s="0" t="n">
        <v>9.12751420401037E-006</v>
      </c>
      <c r="DQ283" s="0" t="n">
        <v>0.000685192178934813</v>
      </c>
      <c r="DR283" s="0" t="n">
        <v>6.85606293959751E-010</v>
      </c>
      <c r="DS283" s="0" t="n">
        <v>0.0621032565832138</v>
      </c>
      <c r="DT283" s="0" t="n">
        <v>0.00012465966574382</v>
      </c>
      <c r="DU283" s="0" t="n">
        <v>0.00144190574064851</v>
      </c>
      <c r="DV283" s="0" t="n">
        <v>0.000208941040909849</v>
      </c>
      <c r="DW283" s="0" t="n">
        <v>9.12794732394552E-017</v>
      </c>
      <c r="DX283" s="0" t="n">
        <v>0.00029458140488714</v>
      </c>
      <c r="DY283" s="0" t="n">
        <v>2.07107183598329E-021</v>
      </c>
      <c r="DZ283" s="0" t="n">
        <v>0.0011156719410792</v>
      </c>
      <c r="EA283" s="0" t="n">
        <v>1</v>
      </c>
      <c r="EB283" s="0" t="n">
        <v>0.0531620644032955</v>
      </c>
      <c r="EC283" s="0" t="n">
        <v>0.999786913394928</v>
      </c>
      <c r="ED283" s="0" t="n">
        <v>0.000561109045520425</v>
      </c>
      <c r="EE283" s="0" t="n">
        <v>0.00147916155401617</v>
      </c>
      <c r="EF283" s="0" t="n">
        <v>4.89378944621421E-005</v>
      </c>
      <c r="EG283" s="0" t="n">
        <v>0.936243176460266</v>
      </c>
      <c r="EH283" s="0" t="n">
        <v>1</v>
      </c>
      <c r="EI283" s="0" t="n">
        <v>2.6754740013999E-016</v>
      </c>
      <c r="EJ283" s="0" t="n">
        <v>1</v>
      </c>
      <c r="EK283" s="0" t="n">
        <v>0.0455906540155411</v>
      </c>
      <c r="EL283" s="0" t="n">
        <v>1</v>
      </c>
      <c r="EM283" s="0" t="n">
        <v>1.64917437928125E-007</v>
      </c>
      <c r="EN283" s="0" t="n">
        <v>0.000122546087368392</v>
      </c>
      <c r="EO283" s="0" t="n">
        <v>0.934062004089356</v>
      </c>
      <c r="EP283" s="0" t="n">
        <v>0.000336386612616479</v>
      </c>
      <c r="EQ283" s="0" t="n">
        <v>0.0610595270991325</v>
      </c>
      <c r="ER283" s="0" t="n">
        <v>0.000311147567117587</v>
      </c>
      <c r="ES283" s="0" t="n">
        <v>0.000184183663805015</v>
      </c>
      <c r="ET283" s="0" t="n">
        <v>1</v>
      </c>
      <c r="EU283" s="0" t="n">
        <v>0.943588435649872</v>
      </c>
      <c r="EV283" s="0" t="n">
        <v>0.999791443347931</v>
      </c>
      <c r="EW283" s="0" t="n">
        <v>0.940381348133087</v>
      </c>
      <c r="EX283" s="0" t="n">
        <v>0.939760208129883</v>
      </c>
      <c r="EY283" s="0" t="n">
        <v>0.000295835518045351</v>
      </c>
      <c r="EZ283" s="0" t="n">
        <v>0.0632477253675461</v>
      </c>
      <c r="FA283" s="0" t="n">
        <v>0.000747516984120011</v>
      </c>
      <c r="FB283" s="0" t="n">
        <v>1</v>
      </c>
      <c r="FC283" s="0" t="n">
        <v>0.0646696090698242</v>
      </c>
      <c r="FD283" s="0" t="n">
        <v>1</v>
      </c>
      <c r="FE283" s="0" t="n">
        <v>0.946191668510437</v>
      </c>
      <c r="FF283" s="0" t="n">
        <v>0.00057523010764271</v>
      </c>
      <c r="FG283" s="0" t="n">
        <v>6.60532347327605E-020</v>
      </c>
      <c r="FH283" s="0" t="n">
        <v>0.0561740249395371</v>
      </c>
      <c r="FI283" s="0" t="n">
        <v>0.000357895420165733</v>
      </c>
      <c r="FJ283" s="0" t="n">
        <v>0.000513047038111836</v>
      </c>
      <c r="FK283" s="0" t="n">
        <v>0.00056558771757409</v>
      </c>
      <c r="FL283" s="0" t="n">
        <v>1</v>
      </c>
      <c r="FM283" s="0" t="n">
        <v>1</v>
      </c>
      <c r="FN283" s="0" t="n">
        <v>1</v>
      </c>
      <c r="FO283" s="0" t="n">
        <v>0.999145150184631</v>
      </c>
      <c r="FP283" s="0" t="n">
        <v>0.999072790145874</v>
      </c>
      <c r="FQ283" s="0" t="n">
        <v>0.99952232837677</v>
      </c>
      <c r="FR283" s="0" t="n">
        <v>0.999648332595825</v>
      </c>
      <c r="FS283" s="0" t="n">
        <v>1</v>
      </c>
      <c r="FT283" s="0" t="n">
        <v>0.0682619363069534</v>
      </c>
      <c r="FU283" s="0" t="n">
        <v>1.58798712845965E-007</v>
      </c>
      <c r="FV283" s="0" t="n">
        <v>1</v>
      </c>
      <c r="FW283" s="0" t="n">
        <v>6.38718074696953E-006</v>
      </c>
      <c r="FX283" s="0" t="n">
        <v>0.000510833109728992</v>
      </c>
      <c r="FY283" s="0" t="n">
        <v>0.0511793345212936</v>
      </c>
      <c r="FZ283" s="0" t="n">
        <v>0.943115830421448</v>
      </c>
      <c r="GA283" s="0" t="n">
        <v>0.999463617801666</v>
      </c>
      <c r="GB283" s="0" t="n">
        <v>7.70233455114067E-005</v>
      </c>
      <c r="GC283" s="0" t="n">
        <v>0.000805301300715655</v>
      </c>
      <c r="GD283" s="0" t="n">
        <v>0.000253108592005447</v>
      </c>
      <c r="GE283" s="0" t="n">
        <v>0.000152423206600361</v>
      </c>
      <c r="GF283" s="0" t="n">
        <v>0.000135318958200514</v>
      </c>
      <c r="GG283" s="0" t="n">
        <v>7.41689382266486E-006</v>
      </c>
      <c r="GH283" s="0" t="n">
        <v>0.939121067523956</v>
      </c>
      <c r="GI283" s="0" t="n">
        <v>0.000462747586425394</v>
      </c>
      <c r="GJ283" s="0" t="n">
        <v>0.000525202252902091</v>
      </c>
      <c r="GK283" s="0" t="n">
        <v>5.01385171997749E-017</v>
      </c>
      <c r="GL283" s="0" t="n">
        <v>0.000561179709620774</v>
      </c>
      <c r="GM283" s="0" t="n">
        <v>1</v>
      </c>
      <c r="GN283" s="0" t="n">
        <v>0.000832251098472625</v>
      </c>
      <c r="GO283" s="0" t="n">
        <v>0.999095797538757</v>
      </c>
      <c r="GP283" s="0" t="n">
        <v>0.998688995838165</v>
      </c>
      <c r="GQ283" s="0" t="n">
        <v>0.000249178585363552</v>
      </c>
      <c r="GR283" s="0" t="n">
        <v>0.999909043312073</v>
      </c>
      <c r="GS283" s="0" t="n">
        <v>0.000395080744056031</v>
      </c>
      <c r="GT283" s="0" t="n">
        <v>0.942228436470032</v>
      </c>
      <c r="GU283" s="0" t="n">
        <v>0.99999988079071</v>
      </c>
      <c r="GV283" s="0" t="n">
        <v>0.999998927116394</v>
      </c>
      <c r="GW283" s="0" t="n">
        <v>1</v>
      </c>
      <c r="GX283" s="0" t="n">
        <v>0.999578416347504</v>
      </c>
      <c r="GY283" s="0" t="n">
        <v>1</v>
      </c>
      <c r="GZ283" s="0" t="n">
        <v>1</v>
      </c>
      <c r="HA283" s="0" t="n">
        <v>1</v>
      </c>
      <c r="HB283" s="0" t="n">
        <v>1</v>
      </c>
      <c r="HC283" s="0" t="n">
        <v>1</v>
      </c>
      <c r="HD283" s="0" t="n">
        <v>1</v>
      </c>
      <c r="HE283" s="0" t="n">
        <v>2.62088838098862E-006</v>
      </c>
      <c r="HF283" s="0" t="n">
        <v>2.16814684695504E-014</v>
      </c>
      <c r="HG283" s="0" t="n">
        <v>0.0574045330286026</v>
      </c>
      <c r="HH283" s="0" t="n">
        <v>2.96193229587516E-006</v>
      </c>
      <c r="HI283" s="0" t="n">
        <v>0.0532800927758217</v>
      </c>
      <c r="HJ283" s="0" t="n">
        <v>0.999240159988403</v>
      </c>
      <c r="HK283" s="0" t="n">
        <v>0.99841046333313</v>
      </c>
      <c r="HL283" s="0" t="n">
        <v>0.00146173825487495</v>
      </c>
      <c r="HM283" s="0" t="n">
        <v>0.000262035115156323</v>
      </c>
      <c r="HN283" s="0" t="n">
        <v>3.26767080061075E-009</v>
      </c>
      <c r="HO283" s="0" t="n">
        <v>7.82416284539345E-011</v>
      </c>
      <c r="HP283" s="0" t="n">
        <v>0.000695387774612755</v>
      </c>
      <c r="HQ283" s="0" t="n">
        <v>1</v>
      </c>
      <c r="HR283" s="0" t="n">
        <v>0.000405317347031087</v>
      </c>
      <c r="HS283" s="0" t="n">
        <v>1.61820992161665E-006</v>
      </c>
      <c r="HT283" s="0" t="n">
        <v>0.000364105857443065</v>
      </c>
      <c r="HU283" s="0" t="n">
        <v>0.000387373438570648</v>
      </c>
      <c r="HV283" s="0" t="n">
        <v>1.30220564642514E-006</v>
      </c>
      <c r="HW283" s="0" t="n">
        <v>3.61477441401803E-006</v>
      </c>
      <c r="HX283" s="0" t="n">
        <v>0.939667463302612</v>
      </c>
      <c r="HY283" s="0" t="n">
        <v>0.946138203144074</v>
      </c>
      <c r="HZ283" s="0" t="n">
        <v>0.0352139249444008</v>
      </c>
      <c r="IA283" s="0" t="n">
        <v>0.000441191717982292</v>
      </c>
      <c r="IB283" s="0" t="n">
        <v>3.90248169424012E-005</v>
      </c>
      <c r="IC283" s="0" t="n">
        <v>0.066537581384182</v>
      </c>
      <c r="ID283" s="0" t="n">
        <v>1</v>
      </c>
      <c r="IE283" s="0" t="n">
        <v>1.73480145804206E-007</v>
      </c>
      <c r="IF283" s="0" t="n">
        <v>0.945249140262604</v>
      </c>
      <c r="IG283" s="0" t="n">
        <v>0.000482465111417696</v>
      </c>
      <c r="IH283" s="0" t="n">
        <v>1.89887956025814E-007</v>
      </c>
      <c r="II283" s="0" t="n">
        <v>5.94096434269886E-008</v>
      </c>
      <c r="IJ283" s="0" t="n">
        <v>4.16745280062969E-007</v>
      </c>
      <c r="IK283" s="0" t="n">
        <v>8.43359032387525E-007</v>
      </c>
      <c r="IL283" s="0" t="n">
        <v>0.0537793897092342</v>
      </c>
      <c r="IM283" s="0" t="n">
        <v>0.936901569366455</v>
      </c>
      <c r="IN283" s="0" t="n">
        <v>1.23067528390308E-012</v>
      </c>
      <c r="IO283" s="0" t="n">
        <v>2.8236879643373E-006</v>
      </c>
      <c r="IP283" s="0" t="n">
        <v>0.056340079754591</v>
      </c>
      <c r="IQ283" s="0" t="n">
        <v>1</v>
      </c>
      <c r="IR283" s="0" t="n">
        <v>0.998782217502594</v>
      </c>
      <c r="IS283" s="0" t="n">
        <v>2.37729500440764E-006</v>
      </c>
      <c r="IT283" s="0" t="n">
        <v>0.0582147389650345</v>
      </c>
      <c r="IU283" s="0" t="n">
        <v>0.000509362318553031</v>
      </c>
      <c r="IV283" s="0" t="n">
        <v>4.39593677583616E-005</v>
      </c>
      <c r="IW283" s="0" t="n">
        <v>0.000833933707326651</v>
      </c>
      <c r="IX283" s="0" t="n">
        <v>3.74875417037401E-005</v>
      </c>
      <c r="IY283" s="0" t="n">
        <v>0.935604870319367</v>
      </c>
      <c r="IZ283" s="0" t="n">
        <v>3.35082113167573E-008</v>
      </c>
      <c r="JA283" s="0" t="n">
        <v>1.10074677195371E-006</v>
      </c>
      <c r="JB283" s="0" t="n">
        <v>6.46581747787423E-006</v>
      </c>
      <c r="JC283" s="0" t="n">
        <v>0.000642635917756707</v>
      </c>
      <c r="JD283" s="0" t="n">
        <v>1</v>
      </c>
      <c r="JE283" s="0" t="n">
        <v>3.79343000531662E-005</v>
      </c>
      <c r="JF283" s="0" t="n">
        <v>0.000117120529466774</v>
      </c>
      <c r="JG283" s="0" t="n">
        <v>0.998028337955475</v>
      </c>
      <c r="JH283" s="0" t="n">
        <v>7.70227634347975E-005</v>
      </c>
      <c r="JI283" s="0" t="n">
        <v>0.0481414049863815</v>
      </c>
      <c r="JJ283" s="0" t="n">
        <v>0.0601845197379589</v>
      </c>
      <c r="JK283" s="0" t="n">
        <v>0.999355614185333</v>
      </c>
      <c r="JL283" s="0" t="n">
        <v>0.0577396526932716</v>
      </c>
      <c r="JM283" s="0" t="n">
        <v>1.87114128635812E-008</v>
      </c>
      <c r="JN283" s="0" t="n">
        <v>0.0672294273972511</v>
      </c>
      <c r="JO283" s="0" t="n">
        <v>8.02481736172922E-006</v>
      </c>
      <c r="JP283" s="0" t="n">
        <v>0.000147141196066514</v>
      </c>
      <c r="JQ283" s="0" t="n">
        <v>0.0630833730101585</v>
      </c>
      <c r="JR283" s="0" t="n">
        <v>5.26132243976463E-005</v>
      </c>
      <c r="JS283" s="0" t="n">
        <v>0.999297738075256</v>
      </c>
      <c r="JT283" s="0" t="n">
        <v>0.000258820946328342</v>
      </c>
      <c r="JU283" s="0" t="n">
        <v>0.0568329133093357</v>
      </c>
      <c r="JV283" s="0" t="n">
        <v>0.0568913593888283</v>
      </c>
      <c r="JW283" s="0" t="n">
        <v>0.065417192876339</v>
      </c>
      <c r="JX283" s="0" t="n">
        <v>3.24547181662638E-005</v>
      </c>
      <c r="JY283" s="0" t="n">
        <v>0.000537605257704854</v>
      </c>
      <c r="JZ283" s="0" t="n">
        <v>9.2100759729874E-007</v>
      </c>
      <c r="KA283" s="0" t="n">
        <v>3.84333679903648E-006</v>
      </c>
      <c r="KB283" s="0" t="n">
        <v>0.000432598899351433</v>
      </c>
      <c r="KC283" s="0" t="n">
        <v>4.70032832100564E-011</v>
      </c>
      <c r="KD283" s="0" t="n">
        <v>0.000742512405849993</v>
      </c>
      <c r="KE283" s="0" t="n">
        <v>5.25805226061493E-005</v>
      </c>
      <c r="KF283" s="0" t="n">
        <v>0.000150509702507407</v>
      </c>
      <c r="KG283" s="0" t="n">
        <v>2.23698407353368E-006</v>
      </c>
      <c r="KH283" s="0" t="n">
        <v>1.17529998533428E-006</v>
      </c>
      <c r="KI283" s="0" t="n">
        <v>0.00017442021635361</v>
      </c>
      <c r="KJ283" s="0" t="n">
        <v>2.11443869005531E-014</v>
      </c>
      <c r="KK283" s="0" t="n">
        <v>0.00098273332696408</v>
      </c>
      <c r="KL283" s="0" t="n">
        <v>0.00088470580521971</v>
      </c>
      <c r="KM283" s="0" t="n">
        <v>7.65298827900551E-005</v>
      </c>
      <c r="KN283" s="0" t="n">
        <v>0.000191139843082055</v>
      </c>
      <c r="KO283" s="0" t="n">
        <v>1.16438841359923E-005</v>
      </c>
      <c r="KP283" s="0" t="n">
        <v>4.46078047389165E-005</v>
      </c>
      <c r="KQ283" s="0" t="n">
        <v>0.000995054608210921</v>
      </c>
      <c r="KR283" s="0" t="n">
        <v>1.03152638463584E-016</v>
      </c>
      <c r="KS283" s="0" t="n">
        <v>0.000132438173750415</v>
      </c>
      <c r="KT283" s="0" t="n">
        <v>3.97096471260738E-007</v>
      </c>
      <c r="KU283" s="0" t="n">
        <v>7.18340234016068E-005</v>
      </c>
      <c r="KV283" s="0" t="n">
        <v>8.34077218314633E-006</v>
      </c>
      <c r="KW283" s="0" t="n">
        <v>3.13031665268456E-019</v>
      </c>
      <c r="KX283" s="0" t="n">
        <v>0.000306021858705208</v>
      </c>
      <c r="KY283" s="0" t="n">
        <v>0.000821796886157244</v>
      </c>
      <c r="KZ283" s="0" t="n">
        <v>0.000130731641547754</v>
      </c>
      <c r="LA283" s="0" t="n">
        <v>0.000258495419984683</v>
      </c>
      <c r="LB283" s="0" t="n">
        <v>0.000827007461339235</v>
      </c>
      <c r="LC283" s="0" t="n">
        <v>7.095454930095E-005</v>
      </c>
      <c r="LD283" s="0" t="n">
        <v>0.000873540760949254</v>
      </c>
      <c r="LE283" s="0" t="n">
        <v>0.000334790471242741</v>
      </c>
      <c r="LF283" s="0" t="n">
        <v>7.67337587603834E-006</v>
      </c>
      <c r="LG283" s="0" t="n">
        <v>1.13147427782678E-006</v>
      </c>
      <c r="LH283" s="0" t="n">
        <v>0.000923150219023228</v>
      </c>
      <c r="LI283" s="0" t="n">
        <v>3.00227100069606E-007</v>
      </c>
      <c r="LJ283" s="0" t="n">
        <v>1.0128850590263E-005</v>
      </c>
      <c r="LK283" s="0" t="n">
        <v>0.000492048391606659</v>
      </c>
      <c r="LL283" s="0" t="n">
        <v>1.89114543900359E-005</v>
      </c>
      <c r="LM283" s="0" t="n">
        <v>5.05131902173162E-006</v>
      </c>
      <c r="LN283" s="0" t="n">
        <v>0.00121921941172332</v>
      </c>
      <c r="LO283" s="0" t="n">
        <v>0.000551378121599555</v>
      </c>
      <c r="LP283" s="0" t="n">
        <v>0.000212713246583007</v>
      </c>
      <c r="LQ283" s="0" t="n">
        <v>3.04134140094448E-008</v>
      </c>
      <c r="LR283" s="0" t="n">
        <v>1.49673496707692E-007</v>
      </c>
      <c r="LS283" s="0" t="n">
        <v>0.00112211517989636</v>
      </c>
      <c r="LT283" s="0" t="n">
        <v>0.000597463746089488</v>
      </c>
      <c r="LU283" s="0" t="n">
        <v>1.0063752498013E-008</v>
      </c>
      <c r="LV283" s="0" t="n">
        <v>2.0170047719148E-005</v>
      </c>
      <c r="LW283" s="0" t="n">
        <v>1</v>
      </c>
      <c r="LX283" s="0" t="n">
        <v>0.936072409152985</v>
      </c>
      <c r="LY283" s="0" t="n">
        <v>0.0616742372512817</v>
      </c>
      <c r="LZ283" s="0" t="n">
        <v>0.0535227246582508</v>
      </c>
      <c r="MA283" s="0" t="n">
        <v>0.934096395969391</v>
      </c>
      <c r="MB283" s="0" t="n">
        <v>0.998874723911285</v>
      </c>
      <c r="MC283" s="0" t="n">
        <v>0.940367579460144</v>
      </c>
      <c r="MD283" s="0" t="n">
        <v>0.000655852549243718</v>
      </c>
      <c r="ME283" s="0" t="n">
        <v>0.000281074142549187</v>
      </c>
      <c r="MF283" s="0" t="n">
        <v>1.85793538776125E-007</v>
      </c>
      <c r="MG283" s="0" t="n">
        <v>0.000778928748331964</v>
      </c>
      <c r="MH283" s="0" t="n">
        <v>1</v>
      </c>
      <c r="MI283" s="0" t="n">
        <v>0.94328784942627</v>
      </c>
      <c r="MJ283" s="0" t="n">
        <v>0.997472703456879</v>
      </c>
      <c r="MK283" s="0" t="n">
        <v>0.938391149044037</v>
      </c>
      <c r="ML283" s="0" t="n">
        <v>0.999727070331574</v>
      </c>
      <c r="MM283" s="0" t="n">
        <v>0.936809360980988</v>
      </c>
      <c r="MN283" s="0" t="n">
        <v>0.0658602491021156</v>
      </c>
      <c r="MO283" s="0" t="n">
        <v>0.936323046684265</v>
      </c>
      <c r="MP283" s="0" t="n">
        <v>0.999849081039429</v>
      </c>
      <c r="MQ283" s="0" t="n">
        <v>1</v>
      </c>
      <c r="MR283" s="0" t="n">
        <v>6.16783356438463E-022</v>
      </c>
      <c r="MS283" s="0" t="n">
        <v>3.12573046872683E-014</v>
      </c>
      <c r="MT283" s="0" t="n">
        <v>5.51889941611705E-017</v>
      </c>
      <c r="MU283" s="0" t="n">
        <v>8.18961269530668E-016</v>
      </c>
      <c r="MV283" s="0" t="n">
        <v>6.13089674713265E-019</v>
      </c>
      <c r="MW283" s="0" t="n">
        <v>1.20748957707639E-011</v>
      </c>
      <c r="MX283" s="0" t="n">
        <v>1.94211113857534E-009</v>
      </c>
      <c r="MY283" s="0" t="n">
        <v>4.8690641781645E-021</v>
      </c>
      <c r="MZ283" s="0" t="n">
        <v>5.21919101667985E-025</v>
      </c>
      <c r="NA283" s="0" t="n">
        <v>1.51478808896956E-015</v>
      </c>
      <c r="NB283" s="0" t="n">
        <v>6.40455428643929E-016</v>
      </c>
      <c r="NC283" s="0" t="n">
        <v>1.52144788551734E-015</v>
      </c>
      <c r="ND283" s="0" t="n">
        <v>3.117485240907E-017</v>
      </c>
      <c r="NE283" s="0" t="n">
        <v>1.10131444717389E-022</v>
      </c>
      <c r="NF283" s="0" t="n">
        <v>8.95461208980618E-016</v>
      </c>
      <c r="NG283" s="0" t="n">
        <v>5.27348816326237E-017</v>
      </c>
      <c r="NH283" s="0" t="n">
        <v>6.52049755548716E-022</v>
      </c>
      <c r="NI283" s="0" t="n">
        <v>3.60191152078138E-013</v>
      </c>
      <c r="NJ283" s="0" t="n">
        <v>5.46365730436094E-011</v>
      </c>
      <c r="NK283" s="0" t="n">
        <v>7.63348434702493E-005</v>
      </c>
      <c r="NL283" s="0" t="n">
        <v>1.54359260901124E-015</v>
      </c>
      <c r="NM283" s="0" t="n">
        <v>3.94529497394671E-016</v>
      </c>
      <c r="NN283" s="0" t="n">
        <v>1.28704551987813E-016</v>
      </c>
      <c r="NO283" s="0" t="n">
        <v>3.55497451138068E-013</v>
      </c>
      <c r="NP283" s="0" t="n">
        <v>1.65676346100249E-018</v>
      </c>
      <c r="NQ283" s="0" t="n">
        <v>1</v>
      </c>
      <c r="NR283" s="0" t="n">
        <v>0.941958546638489</v>
      </c>
      <c r="NS283" s="0" t="n">
        <v>0.944485783576965</v>
      </c>
      <c r="NT283" s="0" t="n">
        <v>1</v>
      </c>
      <c r="NU283" s="0" t="n">
        <v>0.0598780699074268</v>
      </c>
      <c r="NV283" s="0" t="n">
        <v>0.0586909353733063</v>
      </c>
      <c r="NW283" s="0" t="n">
        <v>0.999801576137543</v>
      </c>
      <c r="NX283" s="0" t="n">
        <v>0.000650312751531601</v>
      </c>
      <c r="NY283" s="0" t="n">
        <v>1</v>
      </c>
      <c r="NZ283" s="0" t="n">
        <v>0.999997496604919</v>
      </c>
      <c r="OA283" s="0" t="n">
        <v>1</v>
      </c>
      <c r="OB283" s="0" t="n">
        <v>2.11896349355811E-005</v>
      </c>
      <c r="OC283" s="0" t="n">
        <v>1</v>
      </c>
      <c r="OD283" s="0" t="n">
        <v>0.999450743198395</v>
      </c>
    </row>
    <row r="284" customFormat="false" ht="15" hidden="false" customHeight="false" outlineLevel="0" collapsed="false">
      <c r="A284" s="0" t="s">
        <v>400</v>
      </c>
      <c r="B284" s="0" t="n">
        <v>1</v>
      </c>
      <c r="C284" s="0" t="n">
        <v>1</v>
      </c>
      <c r="D284" s="0" t="n">
        <v>3.06529746030293E-010</v>
      </c>
      <c r="E284" s="0" t="n">
        <v>0.00028493843274191</v>
      </c>
      <c r="F284" s="0" t="n">
        <v>1</v>
      </c>
      <c r="G284" s="0" t="n">
        <v>0.999988317489624</v>
      </c>
      <c r="H284" s="0" t="n">
        <v>0.999977707862854</v>
      </c>
      <c r="I284" s="0" t="n">
        <v>1</v>
      </c>
      <c r="J284" s="0" t="n">
        <v>1</v>
      </c>
      <c r="K284" s="0" t="n">
        <v>1</v>
      </c>
      <c r="L284" s="0" t="n">
        <v>0.89160817861557</v>
      </c>
      <c r="M284" s="0" t="n">
        <v>0.901272892951965</v>
      </c>
      <c r="N284" s="0" t="n">
        <v>1</v>
      </c>
      <c r="O284" s="0" t="n">
        <v>1</v>
      </c>
      <c r="P284" s="0" t="n">
        <v>1</v>
      </c>
      <c r="Q284" s="0" t="n">
        <v>1</v>
      </c>
      <c r="R284" s="0" t="n">
        <v>1</v>
      </c>
      <c r="S284" s="0" t="n">
        <v>1.63775173978031E-011</v>
      </c>
      <c r="T284" s="0" t="n">
        <v>1.29378587078621E-029</v>
      </c>
      <c r="U284" s="0" t="n">
        <v>8.54893419492375E-035</v>
      </c>
      <c r="V284" s="0" t="n">
        <v>1</v>
      </c>
      <c r="W284" s="0" t="n">
        <v>6.89140129595027E-016</v>
      </c>
      <c r="X284" s="0" t="n">
        <v>1.5787219598521E-022</v>
      </c>
      <c r="Y284" s="0" t="n">
        <v>1</v>
      </c>
      <c r="Z284" s="0" t="n">
        <v>1.00304545512728E-029</v>
      </c>
      <c r="AA284" s="0" t="n">
        <v>2.27028137540695E-031</v>
      </c>
      <c r="AB284" s="0" t="n">
        <v>3.98355624626757E-016</v>
      </c>
      <c r="AC284" s="0" t="n">
        <v>1.30249274728648E-027</v>
      </c>
      <c r="AD284" s="0" t="n">
        <v>1</v>
      </c>
      <c r="AE284" s="0" t="n">
        <v>2.84147057111123E-025</v>
      </c>
      <c r="AF284" s="0" t="n">
        <v>0.999999284744263</v>
      </c>
      <c r="AG284" s="0" t="n">
        <v>1.60134427940051E-009</v>
      </c>
      <c r="AH284" s="0" t="n">
        <v>1</v>
      </c>
      <c r="AI284" s="0" t="n">
        <v>6.19588957917472E-009</v>
      </c>
      <c r="AJ284" s="0" t="n">
        <v>1</v>
      </c>
      <c r="AK284" s="0" t="n">
        <v>8.12344675902492E-020</v>
      </c>
      <c r="AL284" s="0" t="n">
        <v>1</v>
      </c>
      <c r="AM284" s="0" t="n">
        <v>6.27777145368545E-019</v>
      </c>
      <c r="AN284" s="0" t="n">
        <v>1</v>
      </c>
      <c r="AO284" s="0" t="n">
        <v>5.72508547236339E-008</v>
      </c>
      <c r="AP284" s="0" t="n">
        <v>1</v>
      </c>
      <c r="AQ284" s="0" t="n">
        <v>0.904468417167664</v>
      </c>
      <c r="AR284" s="0" t="n">
        <v>1</v>
      </c>
      <c r="AS284" s="0" t="n">
        <v>0.00114551547449082</v>
      </c>
      <c r="AT284" s="0" t="n">
        <v>1.45342419091529E-019</v>
      </c>
      <c r="AU284" s="0" t="n">
        <v>1.81590579018121E-007</v>
      </c>
      <c r="AV284" s="0" t="n">
        <v>0.000251828721957281</v>
      </c>
      <c r="AW284" s="0" t="n">
        <v>1.72032159753144E-005</v>
      </c>
      <c r="AX284" s="0" t="n">
        <v>0.000125527440104634</v>
      </c>
      <c r="AY284" s="0" t="n">
        <v>0.000764498196076602</v>
      </c>
      <c r="AZ284" s="0" t="n">
        <v>0.0932981818914414</v>
      </c>
      <c r="BA284" s="0" t="n">
        <v>0.110133409500122</v>
      </c>
      <c r="BB284" s="0" t="n">
        <v>0.10652818530798</v>
      </c>
      <c r="BC284" s="0" t="n">
        <v>9.25821108666014E-009</v>
      </c>
      <c r="BD284" s="0" t="n">
        <v>1.22829827596316E-018</v>
      </c>
      <c r="BE284" s="0" t="n">
        <v>0.999682903289795</v>
      </c>
      <c r="BF284" s="0" t="n">
        <v>1</v>
      </c>
      <c r="BG284" s="0" t="n">
        <v>1</v>
      </c>
      <c r="BH284" s="0" t="n">
        <v>7.9672405263409E-005</v>
      </c>
      <c r="BI284" s="0" t="n">
        <v>4.78305480555719E-007</v>
      </c>
      <c r="BJ284" s="0" t="n">
        <v>1.38102450364386E-007</v>
      </c>
      <c r="BK284" s="0" t="n">
        <v>0.898651003837585</v>
      </c>
      <c r="BL284" s="0" t="n">
        <v>0.895611584186554</v>
      </c>
      <c r="BM284" s="0" t="n">
        <v>0.893038511276245</v>
      </c>
      <c r="BN284" s="0" t="n">
        <v>1</v>
      </c>
      <c r="BO284" s="0" t="n">
        <v>9.25195620239551E-029</v>
      </c>
      <c r="BP284" s="0" t="n">
        <v>1</v>
      </c>
      <c r="BQ284" s="0" t="n">
        <v>6.7341062504056E-007</v>
      </c>
      <c r="BR284" s="0" t="n">
        <v>0.898011863231659</v>
      </c>
      <c r="BS284" s="0" t="n">
        <v>0.000527681841049343</v>
      </c>
      <c r="BT284" s="0" t="n">
        <v>0.91013115644455</v>
      </c>
      <c r="BU284" s="0" t="n">
        <v>0.999991893768311</v>
      </c>
      <c r="BV284" s="0" t="n">
        <v>0.0794346034526825</v>
      </c>
      <c r="BW284" s="0" t="n">
        <v>0.891666352748871</v>
      </c>
      <c r="BX284" s="0" t="n">
        <v>1</v>
      </c>
      <c r="BY284" s="0" t="n">
        <v>1</v>
      </c>
      <c r="BZ284" s="0" t="n">
        <v>1</v>
      </c>
      <c r="CA284" s="0" t="n">
        <v>1</v>
      </c>
      <c r="CB284" s="0" t="n">
        <v>1</v>
      </c>
      <c r="CC284" s="0" t="n">
        <v>1</v>
      </c>
      <c r="CD284" s="0" t="n">
        <v>1.44050427142162E-009</v>
      </c>
      <c r="CE284" s="0" t="n">
        <v>1</v>
      </c>
      <c r="CF284" s="0" t="n">
        <v>8.91736078756367E-007</v>
      </c>
      <c r="CG284" s="0" t="n">
        <v>6.26027863513787E-015</v>
      </c>
      <c r="CH284" s="0" t="n">
        <v>7.75629523559474E-005</v>
      </c>
      <c r="CI284" s="0" t="n">
        <v>0.901964485645294</v>
      </c>
      <c r="CJ284" s="0" t="n">
        <v>0.88600093126297</v>
      </c>
      <c r="CK284" s="0" t="n">
        <v>0.869549453258514</v>
      </c>
      <c r="CL284" s="0" t="n">
        <v>1</v>
      </c>
      <c r="CM284" s="0" t="n">
        <v>1</v>
      </c>
      <c r="CN284" s="0" t="n">
        <v>1</v>
      </c>
      <c r="CO284" s="0" t="n">
        <v>1</v>
      </c>
      <c r="CP284" s="0" t="n">
        <v>2.1848271802849E-010</v>
      </c>
      <c r="CQ284" s="0" t="n">
        <v>1.83621329401576E-035</v>
      </c>
      <c r="CR284" s="0" t="n">
        <v>5.25607053129657E-019</v>
      </c>
      <c r="CS284" s="0" t="n">
        <v>5.09550999743199E-017</v>
      </c>
      <c r="CT284" s="0" t="n">
        <v>1</v>
      </c>
      <c r="CU284" s="0" t="n">
        <v>7.21556703275894E-010</v>
      </c>
      <c r="CV284" s="0" t="n">
        <v>0.889800667762756</v>
      </c>
      <c r="CW284" s="0" t="n">
        <v>0.000181831637746655</v>
      </c>
      <c r="CX284" s="0" t="n">
        <v>0.89390242099762</v>
      </c>
      <c r="CY284" s="0" t="n">
        <v>0.892929375171661</v>
      </c>
      <c r="CZ284" s="0" t="n">
        <v>0.899392247200012</v>
      </c>
      <c r="DA284" s="0" t="n">
        <v>0.887104749679565</v>
      </c>
      <c r="DB284" s="0" t="n">
        <v>1</v>
      </c>
      <c r="DC284" s="0" t="n">
        <v>0.000745677447412163</v>
      </c>
      <c r="DD284" s="0" t="n">
        <v>0.890220463275909</v>
      </c>
      <c r="DE284" s="0" t="n">
        <v>4.95412750751711E-005</v>
      </c>
      <c r="DF284" s="0" t="n">
        <v>0.109754174947739</v>
      </c>
      <c r="DG284" s="0" t="n">
        <v>1</v>
      </c>
      <c r="DH284" s="0" t="n">
        <v>0.00022716679086443</v>
      </c>
      <c r="DI284" s="0" t="n">
        <v>6.74002563151583E-034</v>
      </c>
      <c r="DJ284" s="0" t="n">
        <v>3.92721722164424E-006</v>
      </c>
      <c r="DK284" s="0" t="n">
        <v>6.47751949145459E-006</v>
      </c>
      <c r="DL284" s="0" t="n">
        <v>8.04393494036049E-007</v>
      </c>
      <c r="DM284" s="0" t="n">
        <v>6.43433172970001E-016</v>
      </c>
      <c r="DN284" s="0" t="n">
        <v>0.879150032997131</v>
      </c>
      <c r="DO284" s="0" t="n">
        <v>0.102411918342114</v>
      </c>
      <c r="DP284" s="0" t="n">
        <v>1.83220674898621E-006</v>
      </c>
      <c r="DQ284" s="0" t="n">
        <v>0.000365760672139004</v>
      </c>
      <c r="DR284" s="0" t="n">
        <v>0.877164125442505</v>
      </c>
      <c r="DS284" s="0" t="n">
        <v>6.78557958520148E-013</v>
      </c>
      <c r="DT284" s="0" t="n">
        <v>0.122418999671936</v>
      </c>
      <c r="DU284" s="0" t="n">
        <v>0.999737441539764</v>
      </c>
      <c r="DV284" s="0" t="n">
        <v>7.57752350182273E-005</v>
      </c>
      <c r="DW284" s="0" t="n">
        <v>3.66964361255364E-015</v>
      </c>
      <c r="DX284" s="0" t="n">
        <v>4.54719747722265E-006</v>
      </c>
      <c r="DY284" s="0" t="n">
        <v>7.08004144135861E-014</v>
      </c>
      <c r="DZ284" s="0" t="n">
        <v>1.35094649067469E-006</v>
      </c>
      <c r="EA284" s="0" t="n">
        <v>1</v>
      </c>
      <c r="EB284" s="0" t="n">
        <v>0.880190312862396</v>
      </c>
      <c r="EC284" s="0" t="n">
        <v>2.97732276521856E-005</v>
      </c>
      <c r="ED284" s="0" t="n">
        <v>7.74027648731135E-005</v>
      </c>
      <c r="EE284" s="0" t="n">
        <v>0.999962687492371</v>
      </c>
      <c r="EF284" s="0" t="n">
        <v>0.917176604270935</v>
      </c>
      <c r="EG284" s="0" t="n">
        <v>0.00109060178510845</v>
      </c>
      <c r="EH284" s="0" t="n">
        <v>1</v>
      </c>
      <c r="EI284" s="0" t="n">
        <v>2.7241689247312E-029</v>
      </c>
      <c r="EJ284" s="0" t="n">
        <v>1</v>
      </c>
      <c r="EK284" s="0" t="n">
        <v>0.999844074249268</v>
      </c>
      <c r="EL284" s="0" t="n">
        <v>1</v>
      </c>
      <c r="EM284" s="0" t="n">
        <v>0.887573659420013</v>
      </c>
      <c r="EN284" s="0" t="n">
        <v>2.96308047542659E-011</v>
      </c>
      <c r="EO284" s="0" t="n">
        <v>0.000289436429738998</v>
      </c>
      <c r="EP284" s="0" t="n">
        <v>1.26062250274117E-005</v>
      </c>
      <c r="EQ284" s="0" t="n">
        <v>1.79381277121138E-005</v>
      </c>
      <c r="ER284" s="0" t="n">
        <v>0.000492282735649496</v>
      </c>
      <c r="ES284" s="0" t="n">
        <v>0.0951752737164497</v>
      </c>
      <c r="ET284" s="0" t="n">
        <v>1</v>
      </c>
      <c r="EU284" s="0" t="n">
        <v>0.999612390995026</v>
      </c>
      <c r="EV284" s="0" t="n">
        <v>0.998905777931213</v>
      </c>
      <c r="EW284" s="0" t="n">
        <v>0.896860718727112</v>
      </c>
      <c r="EX284" s="0" t="n">
        <v>0.000209679477848113</v>
      </c>
      <c r="EY284" s="0" t="n">
        <v>0.875721573829651</v>
      </c>
      <c r="EZ284" s="0" t="n">
        <v>2.20798228838248E-005</v>
      </c>
      <c r="FA284" s="0" t="n">
        <v>1.59987509351645E-010</v>
      </c>
      <c r="FB284" s="0" t="n">
        <v>1</v>
      </c>
      <c r="FC284" s="0" t="n">
        <v>0.999205052852631</v>
      </c>
      <c r="FD284" s="0" t="n">
        <v>1</v>
      </c>
      <c r="FE284" s="0" t="n">
        <v>2.26030056182935E-006</v>
      </c>
      <c r="FF284" s="0" t="n">
        <v>3.24807274409977E-006</v>
      </c>
      <c r="FG284" s="0" t="n">
        <v>4.27265486169837E-024</v>
      </c>
      <c r="FH284" s="0" t="n">
        <v>0.999838471412659</v>
      </c>
      <c r="FI284" s="0" t="n">
        <v>2.31153236995851E-007</v>
      </c>
      <c r="FJ284" s="0" t="n">
        <v>5.47282934348914E-006</v>
      </c>
      <c r="FK284" s="0" t="n">
        <v>1.91451317022029E-008</v>
      </c>
      <c r="FL284" s="0" t="n">
        <v>1</v>
      </c>
      <c r="FM284" s="0" t="n">
        <v>1</v>
      </c>
      <c r="FN284" s="0" t="n">
        <v>1</v>
      </c>
      <c r="FO284" s="0" t="n">
        <v>4.63567921542563E-005</v>
      </c>
      <c r="FP284" s="0" t="n">
        <v>0.881543457508087</v>
      </c>
      <c r="FQ284" s="0" t="n">
        <v>0.90985369682312</v>
      </c>
      <c r="FR284" s="0" t="n">
        <v>0.908254623413086</v>
      </c>
      <c r="FS284" s="0" t="n">
        <v>0.999744236469269</v>
      </c>
      <c r="FT284" s="0" t="n">
        <v>0.130216255784035</v>
      </c>
      <c r="FU284" s="0" t="n">
        <v>0.914732754230499</v>
      </c>
      <c r="FV284" s="0" t="n">
        <v>1</v>
      </c>
      <c r="FW284" s="0" t="n">
        <v>6.17536527624152E-015</v>
      </c>
      <c r="FX284" s="0" t="n">
        <v>0.000372505019186065</v>
      </c>
      <c r="FY284" s="0" t="n">
        <v>2.70107136657316E-007</v>
      </c>
      <c r="FZ284" s="0" t="n">
        <v>0.100738190114498</v>
      </c>
      <c r="GA284" s="0" t="n">
        <v>5.50241384189576E-006</v>
      </c>
      <c r="GB284" s="0" t="n">
        <v>0.999850988388062</v>
      </c>
      <c r="GC284" s="0" t="n">
        <v>2.61677398499804E-012</v>
      </c>
      <c r="GD284" s="0" t="n">
        <v>0.898789167404175</v>
      </c>
      <c r="GE284" s="0" t="n">
        <v>0.000507324060890824</v>
      </c>
      <c r="GF284" s="0" t="n">
        <v>1.09216259147615E-007</v>
      </c>
      <c r="GG284" s="0" t="n">
        <v>2.04184889298631E-005</v>
      </c>
      <c r="GH284" s="0" t="n">
        <v>0.000510849698912352</v>
      </c>
      <c r="GI284" s="0" t="n">
        <v>2.26242736971472E-005</v>
      </c>
      <c r="GJ284" s="0" t="n">
        <v>0.00031211314490065</v>
      </c>
      <c r="GK284" s="0" t="n">
        <v>1.941263487592E-035</v>
      </c>
      <c r="GL284" s="0" t="n">
        <v>0.99993371963501</v>
      </c>
      <c r="GM284" s="0" t="n">
        <v>1</v>
      </c>
      <c r="GN284" s="0" t="n">
        <v>0.999485969543457</v>
      </c>
      <c r="GO284" s="0" t="n">
        <v>1</v>
      </c>
      <c r="GP284" s="0" t="n">
        <v>0.901271045207977</v>
      </c>
      <c r="GQ284" s="0" t="n">
        <v>3.53624329818558E-008</v>
      </c>
      <c r="GR284" s="0" t="n">
        <v>0.862810790538788</v>
      </c>
      <c r="GS284" s="0" t="n">
        <v>0.898630678653717</v>
      </c>
      <c r="GT284" s="0" t="n">
        <v>0.898959279060364</v>
      </c>
      <c r="GU284" s="0" t="n">
        <v>1</v>
      </c>
      <c r="GV284" s="0" t="n">
        <v>1</v>
      </c>
      <c r="GW284" s="0" t="n">
        <v>1</v>
      </c>
      <c r="GX284" s="0" t="n">
        <v>1</v>
      </c>
      <c r="GY284" s="0" t="n">
        <v>1</v>
      </c>
      <c r="GZ284" s="0" t="n">
        <v>1</v>
      </c>
      <c r="HA284" s="0" t="n">
        <v>1</v>
      </c>
      <c r="HB284" s="0" t="n">
        <v>1</v>
      </c>
      <c r="HC284" s="0" t="n">
        <v>1</v>
      </c>
      <c r="HD284" s="0" t="n">
        <v>1</v>
      </c>
      <c r="HE284" s="0" t="n">
        <v>0.902536869049072</v>
      </c>
      <c r="HF284" s="0" t="n">
        <v>0.89319521188736</v>
      </c>
      <c r="HG284" s="0" t="n">
        <v>0.999848365783691</v>
      </c>
      <c r="HH284" s="0" t="n">
        <v>0.000363463041139767</v>
      </c>
      <c r="HI284" s="0" t="n">
        <v>5.28422283707641E-009</v>
      </c>
      <c r="HJ284" s="0" t="n">
        <v>2.42178120970493E-005</v>
      </c>
      <c r="HK284" s="0" t="n">
        <v>0.000418909068685025</v>
      </c>
      <c r="HL284" s="0" t="n">
        <v>0.0982925891876221</v>
      </c>
      <c r="HM284" s="0" t="n">
        <v>1.87956284207758E-005</v>
      </c>
      <c r="HN284" s="0" t="n">
        <v>0.903414964675903</v>
      </c>
      <c r="HO284" s="0" t="n">
        <v>0.000239722285186872</v>
      </c>
      <c r="HP284" s="0" t="n">
        <v>3.09126988895514E-007</v>
      </c>
      <c r="HQ284" s="0" t="n">
        <v>1</v>
      </c>
      <c r="HR284" s="0" t="n">
        <v>4.5180672354414E-013</v>
      </c>
      <c r="HS284" s="0" t="n">
        <v>0.877200722694397</v>
      </c>
      <c r="HT284" s="0" t="n">
        <v>1.1015350054322E-007</v>
      </c>
      <c r="HU284" s="0" t="n">
        <v>7.42597511260712E-011</v>
      </c>
      <c r="HV284" s="0" t="n">
        <v>8.89345174073242E-005</v>
      </c>
      <c r="HW284" s="0" t="n">
        <v>1.47390641913603E-008</v>
      </c>
      <c r="HX284" s="0" t="n">
        <v>0.878189027309418</v>
      </c>
      <c r="HY284" s="0" t="n">
        <v>0.888795852661133</v>
      </c>
      <c r="HZ284" s="0" t="n">
        <v>5.50462175397115E-007</v>
      </c>
      <c r="IA284" s="0" t="n">
        <v>0.100340656936169</v>
      </c>
      <c r="IB284" s="0" t="n">
        <v>0.999999642372131</v>
      </c>
      <c r="IC284" s="0" t="n">
        <v>5.58220108359819E-007</v>
      </c>
      <c r="ID284" s="0" t="n">
        <v>1</v>
      </c>
      <c r="IE284" s="0" t="n">
        <v>0.000296587852062658</v>
      </c>
      <c r="IF284" s="0" t="n">
        <v>0.000125089529319666</v>
      </c>
      <c r="IG284" s="0" t="n">
        <v>3.72998611164466E-011</v>
      </c>
      <c r="IH284" s="0" t="n">
        <v>0.897278070449829</v>
      </c>
      <c r="II284" s="0" t="n">
        <v>0.00124130246695131</v>
      </c>
      <c r="IJ284" s="0" t="n">
        <v>0.000953568029217422</v>
      </c>
      <c r="IK284" s="0" t="n">
        <v>0.890364110469818</v>
      </c>
      <c r="IL284" s="0" t="n">
        <v>0.106252737343311</v>
      </c>
      <c r="IM284" s="0" t="n">
        <v>0.999460279941559</v>
      </c>
      <c r="IN284" s="0" t="n">
        <v>1.62222102062515E-006</v>
      </c>
      <c r="IO284" s="0" t="n">
        <v>0.899325251579285</v>
      </c>
      <c r="IP284" s="0" t="n">
        <v>5.64621487342265E-008</v>
      </c>
      <c r="IQ284" s="0" t="n">
        <v>1</v>
      </c>
      <c r="IR284" s="0" t="n">
        <v>0.891584098339081</v>
      </c>
      <c r="IS284" s="0" t="n">
        <v>1.7243205217211E-017</v>
      </c>
      <c r="IT284" s="0" t="n">
        <v>0.110574625432491</v>
      </c>
      <c r="IU284" s="0" t="n">
        <v>0.000352449162164703</v>
      </c>
      <c r="IV284" s="0" t="n">
        <v>0.913608193397522</v>
      </c>
      <c r="IW284" s="0" t="n">
        <v>8.15175660306977E-009</v>
      </c>
      <c r="IX284" s="0" t="n">
        <v>0.00016736077668611</v>
      </c>
      <c r="IY284" s="0" t="n">
        <v>0.878302454948425</v>
      </c>
      <c r="IZ284" s="0" t="n">
        <v>0.000846048002131283</v>
      </c>
      <c r="JA284" s="0" t="n">
        <v>0.898294866085053</v>
      </c>
      <c r="JB284" s="0" t="n">
        <v>0.00072865147376433</v>
      </c>
      <c r="JC284" s="0" t="n">
        <v>0.108316831290722</v>
      </c>
      <c r="JD284" s="0" t="n">
        <v>1</v>
      </c>
      <c r="JE284" s="0" t="n">
        <v>5.69146401119269E-008</v>
      </c>
      <c r="JF284" s="0" t="n">
        <v>1.04607401851808E-007</v>
      </c>
      <c r="JG284" s="0" t="n">
        <v>1.40185156851658E-005</v>
      </c>
      <c r="JH284" s="0" t="n">
        <v>1.54109514483025E-007</v>
      </c>
      <c r="JI284" s="0" t="n">
        <v>0.886557102203369</v>
      </c>
      <c r="JJ284" s="0" t="n">
        <v>8.76568208241224E-007</v>
      </c>
      <c r="JK284" s="0" t="n">
        <v>3.11923031404149E-005</v>
      </c>
      <c r="JL284" s="0" t="n">
        <v>7.95649102158791E-011</v>
      </c>
      <c r="JM284" s="0" t="n">
        <v>0.000268347706878558</v>
      </c>
      <c r="JN284" s="0" t="n">
        <v>1.47258216731672E-009</v>
      </c>
      <c r="JO284" s="0" t="n">
        <v>0.90117210149765</v>
      </c>
      <c r="JP284" s="0" t="n">
        <v>1.99422629520996E-007</v>
      </c>
      <c r="JQ284" s="0" t="n">
        <v>0.000418160809203982</v>
      </c>
      <c r="JR284" s="0" t="n">
        <v>0.00041175854858011</v>
      </c>
      <c r="JS284" s="0" t="n">
        <v>0.999998807907105</v>
      </c>
      <c r="JT284" s="0" t="n">
        <v>5.35870594831067E-006</v>
      </c>
      <c r="JU284" s="0" t="n">
        <v>0.887664973735809</v>
      </c>
      <c r="JV284" s="0" t="n">
        <v>0.906071782112122</v>
      </c>
      <c r="JW284" s="0" t="n">
        <v>0.895734071731567</v>
      </c>
      <c r="JX284" s="0" t="n">
        <v>2.72117375743619E-007</v>
      </c>
      <c r="JY284" s="0" t="n">
        <v>4.3404754790366E-010</v>
      </c>
      <c r="JZ284" s="0" t="n">
        <v>8.90436613332213E-009</v>
      </c>
      <c r="KA284" s="0" t="n">
        <v>9.62269611323903E-014</v>
      </c>
      <c r="KB284" s="0" t="n">
        <v>0.00022285852173809</v>
      </c>
      <c r="KC284" s="0" t="n">
        <v>0.907776474952698</v>
      </c>
      <c r="KD284" s="0" t="n">
        <v>0.0957786664366722</v>
      </c>
      <c r="KE284" s="0" t="n">
        <v>1.11625295673434E-008</v>
      </c>
      <c r="KF284" s="0" t="n">
        <v>0.999871015548706</v>
      </c>
      <c r="KG284" s="0" t="n">
        <v>1.87929654172183E-015</v>
      </c>
      <c r="KH284" s="0" t="n">
        <v>5.03797849792098E-014</v>
      </c>
      <c r="KI284" s="0" t="n">
        <v>2.48462223018109E-010</v>
      </c>
      <c r="KJ284" s="0" t="n">
        <v>2.46850705939202E-016</v>
      </c>
      <c r="KK284" s="0" t="n">
        <v>1.64523917192128E-005</v>
      </c>
      <c r="KL284" s="0" t="n">
        <v>8.07299826988128E-009</v>
      </c>
      <c r="KM284" s="0" t="n">
        <v>2.91607307190134E-006</v>
      </c>
      <c r="KN284" s="0" t="n">
        <v>0.999959230422974</v>
      </c>
      <c r="KO284" s="0" t="n">
        <v>0.88427859544754</v>
      </c>
      <c r="KP284" s="0" t="n">
        <v>0.00158976460807025</v>
      </c>
      <c r="KQ284" s="0" t="n">
        <v>0.999978542327881</v>
      </c>
      <c r="KR284" s="0" t="n">
        <v>8.65976287000818E-023</v>
      </c>
      <c r="KS284" s="0" t="n">
        <v>0.000121430792205501</v>
      </c>
      <c r="KT284" s="0" t="n">
        <v>0.874469101428986</v>
      </c>
      <c r="KU284" s="0" t="n">
        <v>3.27044181176461E-005</v>
      </c>
      <c r="KV284" s="0" t="n">
        <v>1.32243249026942E-005</v>
      </c>
      <c r="KW284" s="0" t="n">
        <v>1.12170441898106E-022</v>
      </c>
      <c r="KX284" s="0" t="n">
        <v>1.29029012896353E-006</v>
      </c>
      <c r="KY284" s="0" t="n">
        <v>0.999972105026245</v>
      </c>
      <c r="KZ284" s="0" t="n">
        <v>1.19928438380157E-006</v>
      </c>
      <c r="LA284" s="0" t="n">
        <v>6.4848127294681E-006</v>
      </c>
      <c r="LB284" s="0" t="n">
        <v>6.12168605584884E-006</v>
      </c>
      <c r="LC284" s="0" t="n">
        <v>2.39502601778741E-011</v>
      </c>
      <c r="LD284" s="0" t="n">
        <v>1.72183789004521E-007</v>
      </c>
      <c r="LE284" s="0" t="n">
        <v>2.18664008571068E-005</v>
      </c>
      <c r="LF284" s="0" t="n">
        <v>0.89779394865036</v>
      </c>
      <c r="LG284" s="0" t="n">
        <v>9.17962334292567E-014</v>
      </c>
      <c r="LH284" s="0" t="n">
        <v>5.71445690766836E-009</v>
      </c>
      <c r="LI284" s="0" t="n">
        <v>9.83954942263693E-014</v>
      </c>
      <c r="LJ284" s="0" t="n">
        <v>0.900657594203949</v>
      </c>
      <c r="LK284" s="0" t="n">
        <v>3.89961449798193E-008</v>
      </c>
      <c r="LL284" s="0" t="n">
        <v>0.913527727127075</v>
      </c>
      <c r="LM284" s="0" t="n">
        <v>1.14729337141739E-011</v>
      </c>
      <c r="LN284" s="0" t="n">
        <v>2.75346536682264E-007</v>
      </c>
      <c r="LO284" s="0" t="n">
        <v>1.93281444182958E-008</v>
      </c>
      <c r="LP284" s="0" t="n">
        <v>2.0645058995683E-009</v>
      </c>
      <c r="LQ284" s="0" t="n">
        <v>0.884793698787689</v>
      </c>
      <c r="LR284" s="0" t="n">
        <v>3.41946333444823E-013</v>
      </c>
      <c r="LS284" s="0" t="n">
        <v>0.111598484218121</v>
      </c>
      <c r="LT284" s="0" t="n">
        <v>1.6207474118346E-007</v>
      </c>
      <c r="LU284" s="0" t="n">
        <v>0.00131086970213801</v>
      </c>
      <c r="LV284" s="0" t="n">
        <v>0.870922148227692</v>
      </c>
      <c r="LW284" s="0" t="n">
        <v>1</v>
      </c>
      <c r="LX284" s="0" t="n">
        <v>0.999998092651367</v>
      </c>
      <c r="LY284" s="0" t="n">
        <v>3.55662195943296E-005</v>
      </c>
      <c r="LZ284" s="0" t="n">
        <v>0.0928929746150971</v>
      </c>
      <c r="MA284" s="0" t="n">
        <v>0.000365806161426008</v>
      </c>
      <c r="MB284" s="0" t="n">
        <v>0.870837271213532</v>
      </c>
      <c r="MC284" s="0" t="n">
        <v>1</v>
      </c>
      <c r="MD284" s="0" t="n">
        <v>0.0954268425703049</v>
      </c>
      <c r="ME284" s="0" t="n">
        <v>0.118668712675571</v>
      </c>
      <c r="MF284" s="0" t="n">
        <v>0.000380796962417662</v>
      </c>
      <c r="MG284" s="0" t="n">
        <v>4.98837778195593E-007</v>
      </c>
      <c r="MH284" s="0" t="n">
        <v>1</v>
      </c>
      <c r="MI284" s="0" t="n">
        <v>0.999998688697815</v>
      </c>
      <c r="MJ284" s="0" t="n">
        <v>0.898763954639435</v>
      </c>
      <c r="MK284" s="0" t="n">
        <v>2.98278500849847E-005</v>
      </c>
      <c r="ML284" s="0" t="n">
        <v>0.882747113704681</v>
      </c>
      <c r="MM284" s="0" t="n">
        <v>0.893287658691406</v>
      </c>
      <c r="MN284" s="0" t="n">
        <v>0.000125876365927979</v>
      </c>
      <c r="MO284" s="0" t="n">
        <v>6.09610469837207E-005</v>
      </c>
      <c r="MP284" s="0" t="n">
        <v>0.999151587486267</v>
      </c>
      <c r="MQ284" s="0" t="n">
        <v>1</v>
      </c>
      <c r="MR284" s="0" t="n">
        <v>6.50218426017091E-005</v>
      </c>
      <c r="MS284" s="0" t="n">
        <v>2.62542431055198E-026</v>
      </c>
      <c r="MT284" s="0" t="n">
        <v>4.34025205684392E-025</v>
      </c>
      <c r="MU284" s="0" t="n">
        <v>4.6392218667677E-021</v>
      </c>
      <c r="MV284" s="0" t="n">
        <v>1.7032801218904E-035</v>
      </c>
      <c r="MW284" s="0" t="n">
        <v>5.53138645824839E-036</v>
      </c>
      <c r="MX284" s="0" t="n">
        <v>1.73015143100562E-025</v>
      </c>
      <c r="MY284" s="0" t="n">
        <v>1.90607761694348E-020</v>
      </c>
      <c r="MZ284" s="0" t="n">
        <v>6.74579532858322E-013</v>
      </c>
      <c r="NA284" s="0" t="n">
        <v>8.0583436656214E-030</v>
      </c>
      <c r="NB284" s="0" t="n">
        <v>0</v>
      </c>
      <c r="NC284" s="0" t="n">
        <v>8.01949988283026E-020</v>
      </c>
      <c r="ND284" s="0" t="n">
        <v>5.32282865606248E-006</v>
      </c>
      <c r="NE284" s="0" t="n">
        <v>2.00659844296069E-009</v>
      </c>
      <c r="NF284" s="0" t="n">
        <v>7.78252313865019E-021</v>
      </c>
      <c r="NG284" s="0" t="n">
        <v>0</v>
      </c>
      <c r="NH284" s="0" t="n">
        <v>1.91103171454646E-024</v>
      </c>
      <c r="NI284" s="0" t="n">
        <v>2.25064010499923E-022</v>
      </c>
      <c r="NJ284" s="0" t="n">
        <v>6.70273983714804E-028</v>
      </c>
      <c r="NK284" s="0" t="n">
        <v>2.56273190965142E-031</v>
      </c>
      <c r="NL284" s="0" t="n">
        <v>1.74447948697524E-025</v>
      </c>
      <c r="NM284" s="0" t="n">
        <v>7.57433821129744E-028</v>
      </c>
      <c r="NN284" s="0" t="n">
        <v>0</v>
      </c>
      <c r="NO284" s="0" t="n">
        <v>3.29874169158802E-014</v>
      </c>
      <c r="NP284" s="0" t="n">
        <v>0</v>
      </c>
      <c r="NQ284" s="0" t="n">
        <v>1</v>
      </c>
      <c r="NR284" s="0" t="n">
        <v>0.108104676008225</v>
      </c>
      <c r="NS284" s="0" t="n">
        <v>0.0887042209506035</v>
      </c>
      <c r="NT284" s="0" t="n">
        <v>0.998670101165772</v>
      </c>
      <c r="NU284" s="0" t="n">
        <v>2.43336337746314E-008</v>
      </c>
      <c r="NV284" s="0" t="n">
        <v>0.0995573997497559</v>
      </c>
      <c r="NW284" s="0" t="n">
        <v>5.83570363232866E-006</v>
      </c>
      <c r="NX284" s="0" t="n">
        <v>8.67237375246077E-008</v>
      </c>
      <c r="NY284" s="0" t="n">
        <v>1</v>
      </c>
      <c r="NZ284" s="0" t="n">
        <v>1</v>
      </c>
      <c r="OA284" s="0" t="n">
        <v>1</v>
      </c>
      <c r="OB284" s="0" t="n">
        <v>0.00342925032600761</v>
      </c>
      <c r="OC284" s="0" t="n">
        <v>1</v>
      </c>
      <c r="OD284" s="0" t="n">
        <v>0.999997735023499</v>
      </c>
    </row>
    <row r="285" customFormat="false" ht="15" hidden="false" customHeight="false" outlineLevel="0" collapsed="false">
      <c r="A285" s="0" t="s">
        <v>400</v>
      </c>
      <c r="B285" s="0" t="n">
        <v>1</v>
      </c>
      <c r="C285" s="0" t="n">
        <v>1</v>
      </c>
      <c r="D285" s="0" t="n">
        <v>0.00047642007120885</v>
      </c>
      <c r="E285" s="0" t="n">
        <v>0.752409875392914</v>
      </c>
      <c r="F285" s="0" t="n">
        <v>1</v>
      </c>
      <c r="G285" s="0" t="n">
        <v>0.248541712760925</v>
      </c>
      <c r="H285" s="0" t="n">
        <v>0.274789750576019</v>
      </c>
      <c r="I285" s="0" t="n">
        <v>1</v>
      </c>
      <c r="J285" s="0" t="n">
        <v>0.999572098255158</v>
      </c>
      <c r="K285" s="0" t="n">
        <v>1</v>
      </c>
      <c r="L285" s="0" t="n">
        <v>4.61131003248738E-006</v>
      </c>
      <c r="M285" s="0" t="n">
        <v>3.15728136968119E-008</v>
      </c>
      <c r="N285" s="0" t="n">
        <v>1</v>
      </c>
      <c r="O285" s="0" t="n">
        <v>1</v>
      </c>
      <c r="P285" s="0" t="n">
        <v>0.999998331069946</v>
      </c>
      <c r="Q285" s="0" t="n">
        <v>1</v>
      </c>
      <c r="R285" s="0" t="n">
        <v>1</v>
      </c>
      <c r="S285" s="0" t="n">
        <v>9.98923085738899E-027</v>
      </c>
      <c r="T285" s="0" t="n">
        <v>6.70848175166385E-017</v>
      </c>
      <c r="U285" s="0" t="n">
        <v>1.06346369932453E-007</v>
      </c>
      <c r="V285" s="0" t="n">
        <v>1</v>
      </c>
      <c r="W285" s="0" t="n">
        <v>1.99797389915171E-025</v>
      </c>
      <c r="X285" s="0" t="n">
        <v>5.30350406615008E-018</v>
      </c>
      <c r="Y285" s="0" t="n">
        <v>1</v>
      </c>
      <c r="Z285" s="0" t="n">
        <v>2.63753905868636E-012</v>
      </c>
      <c r="AA285" s="0" t="n">
        <v>2.0048956798132E-013</v>
      </c>
      <c r="AB285" s="0" t="n">
        <v>1.86975897583551E-021</v>
      </c>
      <c r="AC285" s="0" t="n">
        <v>5.18656495529513E-009</v>
      </c>
      <c r="AD285" s="0" t="n">
        <v>1</v>
      </c>
      <c r="AE285" s="0" t="n">
        <v>9.27508273714788E-018</v>
      </c>
      <c r="AF285" s="0" t="n">
        <v>1</v>
      </c>
      <c r="AG285" s="0" t="n">
        <v>0.000619665021076798</v>
      </c>
      <c r="AH285" s="0" t="n">
        <v>1</v>
      </c>
      <c r="AI285" s="0" t="n">
        <v>0.000617046549450606</v>
      </c>
      <c r="AJ285" s="0" t="n">
        <v>1</v>
      </c>
      <c r="AK285" s="0" t="n">
        <v>1.43586703416077E-007</v>
      </c>
      <c r="AL285" s="0" t="n">
        <v>1</v>
      </c>
      <c r="AM285" s="0" t="n">
        <v>7.2538359745522E-006</v>
      </c>
      <c r="AN285" s="0" t="n">
        <v>1</v>
      </c>
      <c r="AO285" s="0" t="n">
        <v>0.000955521594733</v>
      </c>
      <c r="AP285" s="0" t="n">
        <v>1</v>
      </c>
      <c r="AQ285" s="0" t="n">
        <v>0.24627910554409</v>
      </c>
      <c r="AR285" s="0" t="n">
        <v>1</v>
      </c>
      <c r="AS285" s="0" t="n">
        <v>0.740834057331085</v>
      </c>
      <c r="AT285" s="0" t="n">
        <v>8.13760470919078E-006</v>
      </c>
      <c r="AU285" s="0" t="n">
        <v>0.00164423568639904</v>
      </c>
      <c r="AV285" s="0" t="n">
        <v>1.06416223055739E-010</v>
      </c>
      <c r="AW285" s="0" t="n">
        <v>2.35991137742531E-005</v>
      </c>
      <c r="AX285" s="0" t="n">
        <v>6.73695613184755E-011</v>
      </c>
      <c r="AY285" s="0" t="n">
        <v>6.18702658550241E-011</v>
      </c>
      <c r="AZ285" s="0" t="n">
        <v>0.00061074219411239</v>
      </c>
      <c r="BA285" s="0" t="n">
        <v>0.757220566272736</v>
      </c>
      <c r="BB285" s="0" t="n">
        <v>0.00187274627387524</v>
      </c>
      <c r="BC285" s="0" t="n">
        <v>0.00199350924231112</v>
      </c>
      <c r="BD285" s="0" t="n">
        <v>4.84525371575728E-005</v>
      </c>
      <c r="BE285" s="0" t="n">
        <v>0.27396884560585</v>
      </c>
      <c r="BF285" s="0" t="n">
        <v>1</v>
      </c>
      <c r="BG285" s="0" t="n">
        <v>1</v>
      </c>
      <c r="BH285" s="0" t="n">
        <v>0.250798493623734</v>
      </c>
      <c r="BI285" s="0" t="n">
        <v>6.15735507381032E-006</v>
      </c>
      <c r="BJ285" s="0" t="n">
        <v>0.000348242203472182</v>
      </c>
      <c r="BK285" s="0" t="n">
        <v>0.000868390896357596</v>
      </c>
      <c r="BL285" s="0" t="n">
        <v>0.998511016368866</v>
      </c>
      <c r="BM285" s="0" t="n">
        <v>0.999415993690491</v>
      </c>
      <c r="BN285" s="0" t="n">
        <v>1</v>
      </c>
      <c r="BO285" s="0" t="n">
        <v>3.22274219541605E-019</v>
      </c>
      <c r="BP285" s="0" t="n">
        <v>1</v>
      </c>
      <c r="BQ285" s="0" t="n">
        <v>2.31312537835038E-006</v>
      </c>
      <c r="BR285" s="0" t="n">
        <v>0.999968409538269</v>
      </c>
      <c r="BS285" s="0" t="n">
        <v>0.999548614025116</v>
      </c>
      <c r="BT285" s="0" t="n">
        <v>0.216998264193535</v>
      </c>
      <c r="BU285" s="0" t="n">
        <v>0.998364508152008</v>
      </c>
      <c r="BV285" s="0" t="n">
        <v>1</v>
      </c>
      <c r="BW285" s="0" t="n">
        <v>0.999672174453735</v>
      </c>
      <c r="BX285" s="0" t="n">
        <v>1</v>
      </c>
      <c r="BY285" s="0" t="n">
        <v>1</v>
      </c>
      <c r="BZ285" s="0" t="n">
        <v>1</v>
      </c>
      <c r="CA285" s="0" t="n">
        <v>1</v>
      </c>
      <c r="CB285" s="0" t="n">
        <v>1</v>
      </c>
      <c r="CC285" s="0" t="n">
        <v>1</v>
      </c>
      <c r="CD285" s="0" t="n">
        <v>0.000158187744091265</v>
      </c>
      <c r="CE285" s="0" t="n">
        <v>1</v>
      </c>
      <c r="CF285" s="0" t="n">
        <v>0.000132651519379579</v>
      </c>
      <c r="CG285" s="0" t="n">
        <v>2.33645441767294E-005</v>
      </c>
      <c r="CH285" s="0" t="n">
        <v>0.756288468837738</v>
      </c>
      <c r="CI285" s="0" t="n">
        <v>0.220762655138969</v>
      </c>
      <c r="CJ285" s="0" t="n">
        <v>0.999952673912048</v>
      </c>
      <c r="CK285" s="0" t="n">
        <v>0.00197778549045324</v>
      </c>
      <c r="CL285" s="0" t="n">
        <v>1</v>
      </c>
      <c r="CM285" s="0" t="n">
        <v>1</v>
      </c>
      <c r="CN285" s="0" t="n">
        <v>1</v>
      </c>
      <c r="CO285" s="0" t="n">
        <v>1</v>
      </c>
      <c r="CP285" s="0" t="n">
        <v>6.04053852585355E-021</v>
      </c>
      <c r="CQ285" s="0" t="n">
        <v>1.47475155666981E-021</v>
      </c>
      <c r="CR285" s="0" t="n">
        <v>1.775511958575E-023</v>
      </c>
      <c r="CS285" s="0" t="n">
        <v>9.07531827465391E-008</v>
      </c>
      <c r="CT285" s="0" t="n">
        <v>1</v>
      </c>
      <c r="CU285" s="0" t="n">
        <v>7.78641260694712E-005</v>
      </c>
      <c r="CV285" s="0" t="n">
        <v>0.999982714653015</v>
      </c>
      <c r="CW285" s="0" t="n">
        <v>0.996324598789215</v>
      </c>
      <c r="CX285" s="0" t="n">
        <v>0.999993085861206</v>
      </c>
      <c r="CY285" s="0" t="n">
        <v>0.250732004642487</v>
      </c>
      <c r="CZ285" s="0" t="n">
        <v>0.999980330467224</v>
      </c>
      <c r="DA285" s="0" t="n">
        <v>0.998336255550385</v>
      </c>
      <c r="DB285" s="0" t="n">
        <v>1</v>
      </c>
      <c r="DC285" s="0" t="n">
        <v>0.750904083251953</v>
      </c>
      <c r="DD285" s="0" t="n">
        <v>2.72556753770914E-005</v>
      </c>
      <c r="DE285" s="0" t="n">
        <v>0.23375403881073</v>
      </c>
      <c r="DF285" s="0" t="n">
        <v>4.58618316656612E-008</v>
      </c>
      <c r="DG285" s="0" t="n">
        <v>1</v>
      </c>
      <c r="DH285" s="0" t="n">
        <v>0.753038346767426</v>
      </c>
      <c r="DI285" s="0" t="n">
        <v>3.05258773377541E-015</v>
      </c>
      <c r="DJ285" s="0" t="n">
        <v>0.261546850204468</v>
      </c>
      <c r="DK285" s="0" t="n">
        <v>0.998061120510101</v>
      </c>
      <c r="DL285" s="0" t="n">
        <v>8.21365465526469E-005</v>
      </c>
      <c r="DM285" s="0" t="n">
        <v>9.6454450613237E-006</v>
      </c>
      <c r="DN285" s="0" t="n">
        <v>1.53415635395504E-006</v>
      </c>
      <c r="DO285" s="0" t="n">
        <v>0.768932580947876</v>
      </c>
      <c r="DP285" s="0" t="n">
        <v>2.51052341582181E-007</v>
      </c>
      <c r="DQ285" s="0" t="n">
        <v>0.000550915545318276</v>
      </c>
      <c r="DR285" s="0" t="n">
        <v>1.993871068251E-009</v>
      </c>
      <c r="DS285" s="0" t="n">
        <v>0.252364218235016</v>
      </c>
      <c r="DT285" s="0" t="n">
        <v>8.79302933753934E-006</v>
      </c>
      <c r="DU285" s="0" t="n">
        <v>0.000581460364628583</v>
      </c>
      <c r="DV285" s="0" t="n">
        <v>0.000816695275716484</v>
      </c>
      <c r="DW285" s="0" t="n">
        <v>9.89616716418026E-017</v>
      </c>
      <c r="DX285" s="0" t="n">
        <v>0.000159924122272059</v>
      </c>
      <c r="DY285" s="0" t="n">
        <v>6.16299924134728E-026</v>
      </c>
      <c r="DZ285" s="0" t="n">
        <v>0.00183201930485666</v>
      </c>
      <c r="EA285" s="0" t="n">
        <v>1</v>
      </c>
      <c r="EB285" s="0" t="n">
        <v>0.22392164170742</v>
      </c>
      <c r="EC285" s="0" t="n">
        <v>0.999890923500061</v>
      </c>
      <c r="ED285" s="0" t="n">
        <v>0.00183738104533404</v>
      </c>
      <c r="EE285" s="0" t="n">
        <v>0.00191300536971539</v>
      </c>
      <c r="EF285" s="0" t="n">
        <v>0.000158823590027168</v>
      </c>
      <c r="EG285" s="0" t="n">
        <v>0.759147167205811</v>
      </c>
      <c r="EH285" s="0" t="n">
        <v>1</v>
      </c>
      <c r="EI285" s="0" t="n">
        <v>2.69680890845666E-015</v>
      </c>
      <c r="EJ285" s="0" t="n">
        <v>1</v>
      </c>
      <c r="EK285" s="0" t="n">
        <v>0.204748168587685</v>
      </c>
      <c r="EL285" s="0" t="n">
        <v>1</v>
      </c>
      <c r="EM285" s="0" t="n">
        <v>5.82614461563935E-007</v>
      </c>
      <c r="EN285" s="0" t="n">
        <v>1.63830623023387E-006</v>
      </c>
      <c r="EO285" s="0" t="n">
        <v>0.745342314243317</v>
      </c>
      <c r="EP285" s="0" t="n">
        <v>0.000914226868189871</v>
      </c>
      <c r="EQ285" s="0" t="n">
        <v>0.229404702782631</v>
      </c>
      <c r="ER285" s="0" t="n">
        <v>0.000261721026618034</v>
      </c>
      <c r="ES285" s="0" t="n">
        <v>1.7141461285064E-005</v>
      </c>
      <c r="ET285" s="0" t="n">
        <v>1</v>
      </c>
      <c r="EU285" s="0" t="n">
        <v>0.753384113311768</v>
      </c>
      <c r="EV285" s="0" t="n">
        <v>0.999395489692688</v>
      </c>
      <c r="EW285" s="0" t="n">
        <v>0.761849403381348</v>
      </c>
      <c r="EX285" s="0" t="n">
        <v>0.752102077007294</v>
      </c>
      <c r="EY285" s="0" t="n">
        <v>0.000976785784587264</v>
      </c>
      <c r="EZ285" s="0" t="n">
        <v>0.217186540365219</v>
      </c>
      <c r="FA285" s="0" t="n">
        <v>0.000520320085342974</v>
      </c>
      <c r="FB285" s="0" t="n">
        <v>1</v>
      </c>
      <c r="FC285" s="0" t="n">
        <v>0.249543249607086</v>
      </c>
      <c r="FD285" s="0" t="n">
        <v>1</v>
      </c>
      <c r="FE285" s="0" t="n">
        <v>0.77434515953064</v>
      </c>
      <c r="FF285" s="0" t="n">
        <v>0.00153290887828916</v>
      </c>
      <c r="FG285" s="0" t="n">
        <v>5.26589620104954E-022</v>
      </c>
      <c r="FH285" s="0" t="n">
        <v>0.221954926848412</v>
      </c>
      <c r="FI285" s="0" t="n">
        <v>0.00108094839379191</v>
      </c>
      <c r="FJ285" s="0" t="n">
        <v>0.00220442702993751</v>
      </c>
      <c r="FK285" s="0" t="n">
        <v>0.00156747817527503</v>
      </c>
      <c r="FL285" s="0" t="n">
        <v>1</v>
      </c>
      <c r="FM285" s="0" t="n">
        <v>1</v>
      </c>
      <c r="FN285" s="0" t="n">
        <v>1</v>
      </c>
      <c r="FO285" s="0" t="n">
        <v>0.999367415904999</v>
      </c>
      <c r="FP285" s="0" t="n">
        <v>0.999659419059753</v>
      </c>
      <c r="FQ285" s="0" t="n">
        <v>0.999908924102783</v>
      </c>
      <c r="FR285" s="0" t="n">
        <v>0.999950051307678</v>
      </c>
      <c r="FS285" s="0" t="n">
        <v>1</v>
      </c>
      <c r="FT285" s="0" t="n">
        <v>0.246089786291122</v>
      </c>
      <c r="FU285" s="0" t="n">
        <v>1.7125278191088E-006</v>
      </c>
      <c r="FV285" s="0" t="n">
        <v>1</v>
      </c>
      <c r="FW285" s="0" t="n">
        <v>5.64233087061439E-005</v>
      </c>
      <c r="FX285" s="0" t="n">
        <v>0.00051760341739282</v>
      </c>
      <c r="FY285" s="0" t="n">
        <v>0.218199968338013</v>
      </c>
      <c r="FZ285" s="0" t="n">
        <v>0.778103530406952</v>
      </c>
      <c r="GA285" s="0" t="n">
        <v>0.998387932777405</v>
      </c>
      <c r="GB285" s="0" t="n">
        <v>5.73630529743241E-007</v>
      </c>
      <c r="GC285" s="0" t="n">
        <v>0.000454200751846656</v>
      </c>
      <c r="GD285" s="0" t="n">
        <v>0.000586405047215521</v>
      </c>
      <c r="GE285" s="0" t="n">
        <v>0.000151754516991787</v>
      </c>
      <c r="GF285" s="0" t="n">
        <v>8.66935370140709E-005</v>
      </c>
      <c r="GG285" s="0" t="n">
        <v>3.8135280192364E-005</v>
      </c>
      <c r="GH285" s="0" t="n">
        <v>0.775539398193359</v>
      </c>
      <c r="GI285" s="0" t="n">
        <v>0.000398894306272268</v>
      </c>
      <c r="GJ285" s="0" t="n">
        <v>0.00158412987366319</v>
      </c>
      <c r="GK285" s="0" t="n">
        <v>3.5002157959939E-019</v>
      </c>
      <c r="GL285" s="0" t="n">
        <v>0.00035180026316084</v>
      </c>
      <c r="GM285" s="0" t="n">
        <v>1</v>
      </c>
      <c r="GN285" s="0" t="n">
        <v>0.00223277695477009</v>
      </c>
      <c r="GO285" s="0" t="n">
        <v>0.998806476593018</v>
      </c>
      <c r="GP285" s="0" t="n">
        <v>0.999573528766632</v>
      </c>
      <c r="GQ285" s="0" t="n">
        <v>0.00107625511009246</v>
      </c>
      <c r="GR285" s="0" t="n">
        <v>0.999977588653565</v>
      </c>
      <c r="GS285" s="0" t="n">
        <v>0.00133543950505555</v>
      </c>
      <c r="GT285" s="0" t="n">
        <v>0.753885746002197</v>
      </c>
      <c r="GU285" s="0" t="n">
        <v>1</v>
      </c>
      <c r="GV285" s="0" t="n">
        <v>1</v>
      </c>
      <c r="GW285" s="0" t="n">
        <v>1</v>
      </c>
      <c r="GX285" s="0" t="n">
        <v>0.999999761581421</v>
      </c>
      <c r="GY285" s="0" t="n">
        <v>1</v>
      </c>
      <c r="GZ285" s="0" t="n">
        <v>1</v>
      </c>
      <c r="HA285" s="0" t="n">
        <v>1</v>
      </c>
      <c r="HB285" s="0" t="n">
        <v>1</v>
      </c>
      <c r="HC285" s="0" t="n">
        <v>1</v>
      </c>
      <c r="HD285" s="0" t="n">
        <v>1</v>
      </c>
      <c r="HE285" s="0" t="n">
        <v>2.88525416181074E-006</v>
      </c>
      <c r="HF285" s="0" t="n">
        <v>8.77042927528826E-017</v>
      </c>
      <c r="HG285" s="0" t="n">
        <v>0.234748020768166</v>
      </c>
      <c r="HH285" s="0" t="n">
        <v>3.10431241814513E-005</v>
      </c>
      <c r="HI285" s="0" t="n">
        <v>0.21700020134449</v>
      </c>
      <c r="HJ285" s="0" t="n">
        <v>0.99959272146225</v>
      </c>
      <c r="HK285" s="0" t="n">
        <v>0.99856048822403</v>
      </c>
      <c r="HL285" s="0" t="n">
        <v>0.000393643887946382</v>
      </c>
      <c r="HM285" s="0" t="n">
        <v>0.000354776595486328</v>
      </c>
      <c r="HN285" s="0" t="n">
        <v>1.73316863083528E-008</v>
      </c>
      <c r="HO285" s="0" t="n">
        <v>5.72912680837923E-012</v>
      </c>
      <c r="HP285" s="0" t="n">
        <v>0.00115968252066523</v>
      </c>
      <c r="HQ285" s="0" t="n">
        <v>1</v>
      </c>
      <c r="HR285" s="0" t="n">
        <v>0.000834093720186502</v>
      </c>
      <c r="HS285" s="0" t="n">
        <v>1.15549948986882E-006</v>
      </c>
      <c r="HT285" s="0" t="n">
        <v>0.000850636977702379</v>
      </c>
      <c r="HU285" s="0" t="n">
        <v>0.000569013122003526</v>
      </c>
      <c r="HV285" s="0" t="n">
        <v>2.04785337132307E-007</v>
      </c>
      <c r="HW285" s="0" t="n">
        <v>4.09460517403204E-005</v>
      </c>
      <c r="HX285" s="0" t="n">
        <v>0.776809573173523</v>
      </c>
      <c r="HY285" s="0" t="n">
        <v>0.763595283031464</v>
      </c>
      <c r="HZ285" s="0" t="n">
        <v>0.217758178710938</v>
      </c>
      <c r="IA285" s="0" t="n">
        <v>0.000164017561473884</v>
      </c>
      <c r="IB285" s="0" t="n">
        <v>9.78659073780364E-008</v>
      </c>
      <c r="IC285" s="0" t="n">
        <v>0.233458176255226</v>
      </c>
      <c r="ID285" s="0" t="n">
        <v>1</v>
      </c>
      <c r="IE285" s="0" t="n">
        <v>3.21060582564314E-008</v>
      </c>
      <c r="IF285" s="0" t="n">
        <v>0.764484763145447</v>
      </c>
      <c r="IG285" s="0" t="n">
        <v>0.00143485073931515</v>
      </c>
      <c r="IH285" s="0" t="n">
        <v>7.8867280706163E-008</v>
      </c>
      <c r="II285" s="0" t="n">
        <v>6.15713080520663E-009</v>
      </c>
      <c r="IJ285" s="0" t="n">
        <v>1.23659049222624E-006</v>
      </c>
      <c r="IK285" s="0" t="n">
        <v>7.43582802442688E-007</v>
      </c>
      <c r="IL285" s="0" t="n">
        <v>0.244549229741097</v>
      </c>
      <c r="IM285" s="0" t="n">
        <v>0.769087255001068</v>
      </c>
      <c r="IN285" s="0" t="n">
        <v>1.01228964446976E-011</v>
      </c>
      <c r="IO285" s="0" t="n">
        <v>1.28468172988505E-005</v>
      </c>
      <c r="IP285" s="0" t="n">
        <v>0.250470370054245</v>
      </c>
      <c r="IQ285" s="0" t="n">
        <v>1</v>
      </c>
      <c r="IR285" s="0" t="n">
        <v>0.999198973178864</v>
      </c>
      <c r="IS285" s="0" t="n">
        <v>3.28748392348643E-005</v>
      </c>
      <c r="IT285" s="0" t="n">
        <v>0.248298764228821</v>
      </c>
      <c r="IU285" s="0" t="n">
        <v>0.000683153280988336</v>
      </c>
      <c r="IV285" s="0" t="n">
        <v>2.53718408202985E-005</v>
      </c>
      <c r="IW285" s="0" t="n">
        <v>0.00163993239402771</v>
      </c>
      <c r="IX285" s="0" t="n">
        <v>0.000120673801575322</v>
      </c>
      <c r="IY285" s="0" t="n">
        <v>0.78715443611145</v>
      </c>
      <c r="IZ285" s="0" t="n">
        <v>6.37947721315868E-008</v>
      </c>
      <c r="JA285" s="0" t="n">
        <v>9.92253717413405E-007</v>
      </c>
      <c r="JB285" s="0" t="n">
        <v>1.62342548719607E-005</v>
      </c>
      <c r="JC285" s="0" t="n">
        <v>0.000236838634009473</v>
      </c>
      <c r="JD285" s="0" t="n">
        <v>1</v>
      </c>
      <c r="JE285" s="0" t="n">
        <v>0.000237801417824812</v>
      </c>
      <c r="JF285" s="0" t="n">
        <v>0.000257465319009498</v>
      </c>
      <c r="JG285" s="0" t="n">
        <v>0.995401859283447</v>
      </c>
      <c r="JH285" s="0" t="n">
        <v>0.000189407990546897</v>
      </c>
      <c r="JI285" s="0" t="n">
        <v>0.208408460021019</v>
      </c>
      <c r="JJ285" s="0" t="n">
        <v>0.226068884134293</v>
      </c>
      <c r="JK285" s="0" t="n">
        <v>0.99847549200058</v>
      </c>
      <c r="JL285" s="0" t="n">
        <v>0.220998033881187</v>
      </c>
      <c r="JM285" s="0" t="n">
        <v>1.29401689363817E-008</v>
      </c>
      <c r="JN285" s="0" t="n">
        <v>0.25439178943634</v>
      </c>
      <c r="JO285" s="0" t="n">
        <v>1.378337310598E-005</v>
      </c>
      <c r="JP285" s="0" t="n">
        <v>0.000139103038236499</v>
      </c>
      <c r="JQ285" s="0" t="n">
        <v>0.224873647093773</v>
      </c>
      <c r="JR285" s="0" t="n">
        <v>0.000309279887005687</v>
      </c>
      <c r="JS285" s="0" t="n">
        <v>0.997871160507202</v>
      </c>
      <c r="JT285" s="0" t="n">
        <v>0.000423274614149705</v>
      </c>
      <c r="JU285" s="0" t="n">
        <v>0.238709315657616</v>
      </c>
      <c r="JV285" s="0" t="n">
        <v>0.251662969589233</v>
      </c>
      <c r="JW285" s="0" t="n">
        <v>0.240763172507286</v>
      </c>
      <c r="JX285" s="0" t="n">
        <v>0.000185918281204067</v>
      </c>
      <c r="JY285" s="0" t="n">
        <v>0.00188144959975034</v>
      </c>
      <c r="JZ285" s="0" t="n">
        <v>2.91854644274281E-006</v>
      </c>
      <c r="KA285" s="0" t="n">
        <v>2.84714187728241E-005</v>
      </c>
      <c r="KB285" s="0" t="n">
        <v>0.00044133493793197</v>
      </c>
      <c r="KC285" s="0" t="n">
        <v>2.54318788250885E-011</v>
      </c>
      <c r="KD285" s="0" t="n">
        <v>0.000419055664679036</v>
      </c>
      <c r="KE285" s="0" t="n">
        <v>4.16467919421848E-005</v>
      </c>
      <c r="KF285" s="0" t="n">
        <v>6.67920830892399E-005</v>
      </c>
      <c r="KG285" s="0" t="n">
        <v>3.86612155125476E-005</v>
      </c>
      <c r="KH285" s="0" t="n">
        <v>7.73868669057265E-006</v>
      </c>
      <c r="KI285" s="0" t="n">
        <v>0.000609670649282634</v>
      </c>
      <c r="KJ285" s="0" t="n">
        <v>1.83039822964934E-016</v>
      </c>
      <c r="KK285" s="0" t="n">
        <v>0.000461555231595412</v>
      </c>
      <c r="KL285" s="0" t="n">
        <v>0.00255664298310876</v>
      </c>
      <c r="KM285" s="0" t="n">
        <v>5.53892050447757E-006</v>
      </c>
      <c r="KN285" s="0" t="n">
        <v>6.39467834844254E-005</v>
      </c>
      <c r="KO285" s="0" t="n">
        <v>1.00346478575375E-005</v>
      </c>
      <c r="KP285" s="0" t="n">
        <v>6.62938909954391E-005</v>
      </c>
      <c r="KQ285" s="0" t="n">
        <v>0.000645647989585996</v>
      </c>
      <c r="KR285" s="0" t="n">
        <v>1.74954407101192E-018</v>
      </c>
      <c r="KS285" s="0" t="n">
        <v>0.000242808600887656</v>
      </c>
      <c r="KT285" s="0" t="n">
        <v>1.08952588107059E-006</v>
      </c>
      <c r="KU285" s="0" t="n">
        <v>6.36449431112851E-006</v>
      </c>
      <c r="KV285" s="0" t="n">
        <v>2.65483558905544E-005</v>
      </c>
      <c r="KW285" s="0" t="n">
        <v>1.67981116532948E-021</v>
      </c>
      <c r="KX285" s="0" t="n">
        <v>0.00113305519334972</v>
      </c>
      <c r="KY285" s="0" t="n">
        <v>0.000404359656386077</v>
      </c>
      <c r="KZ285" s="0" t="n">
        <v>7.34177883714438E-005</v>
      </c>
      <c r="LA285" s="0" t="n">
        <v>0.000314658100251108</v>
      </c>
      <c r="LB285" s="0" t="n">
        <v>0.000720882730092853</v>
      </c>
      <c r="LC285" s="0" t="n">
        <v>6.51890368317254E-005</v>
      </c>
      <c r="LD285" s="0" t="n">
        <v>0.00233444850891829</v>
      </c>
      <c r="LE285" s="0" t="n">
        <v>0.000479839131003246</v>
      </c>
      <c r="LF285" s="0" t="n">
        <v>8.63978311826941E-006</v>
      </c>
      <c r="LG285" s="0" t="n">
        <v>5.04401668877108E-006</v>
      </c>
      <c r="LH285" s="0" t="n">
        <v>0.00049172795843333</v>
      </c>
      <c r="LI285" s="0" t="n">
        <v>2.99933412861719E-006</v>
      </c>
      <c r="LJ285" s="0" t="n">
        <v>2.17230699490756E-005</v>
      </c>
      <c r="LK285" s="0" t="n">
        <v>0.00269924360327423</v>
      </c>
      <c r="LL285" s="0" t="n">
        <v>3.99359050788917E-005</v>
      </c>
      <c r="LM285" s="0" t="n">
        <v>4.1445207898505E-005</v>
      </c>
      <c r="LN285" s="0" t="n">
        <v>0.000640334386844188</v>
      </c>
      <c r="LO285" s="0" t="n">
        <v>0.00263425847515464</v>
      </c>
      <c r="LP285" s="0" t="n">
        <v>0.000227581724175252</v>
      </c>
      <c r="LQ285" s="0" t="n">
        <v>7.18160535484458E-008</v>
      </c>
      <c r="LR285" s="0" t="n">
        <v>1.21986886369996E-006</v>
      </c>
      <c r="LS285" s="0" t="n">
        <v>0.00268256082199514</v>
      </c>
      <c r="LT285" s="0" t="n">
        <v>0.00183707859832794</v>
      </c>
      <c r="LU285" s="0" t="n">
        <v>1.85280446540759E-009</v>
      </c>
      <c r="LV285" s="0" t="n">
        <v>2.31894900935004E-005</v>
      </c>
      <c r="LW285" s="0" t="n">
        <v>1</v>
      </c>
      <c r="LX285" s="0" t="n">
        <v>0.755477964878082</v>
      </c>
      <c r="LY285" s="0" t="n">
        <v>0.238571092486382</v>
      </c>
      <c r="LZ285" s="0" t="n">
        <v>0.210252463817596</v>
      </c>
      <c r="MA285" s="0" t="n">
        <v>0.730623722076416</v>
      </c>
      <c r="MB285" s="0" t="n">
        <v>0.999550998210907</v>
      </c>
      <c r="MC285" s="0" t="n">
        <v>0.751931309700012</v>
      </c>
      <c r="MD285" s="0" t="n">
        <v>0.000601887528318912</v>
      </c>
      <c r="ME285" s="0" t="n">
        <v>0.00063699361635372</v>
      </c>
      <c r="MF285" s="0" t="n">
        <v>2.55498571277713E-006</v>
      </c>
      <c r="MG285" s="0" t="n">
        <v>0.00161117711104453</v>
      </c>
      <c r="MH285" s="0" t="n">
        <v>1</v>
      </c>
      <c r="MI285" s="0" t="n">
        <v>0.762381076812744</v>
      </c>
      <c r="MJ285" s="0" t="n">
        <v>0.997741103172302</v>
      </c>
      <c r="MK285" s="0" t="n">
        <v>0.737316012382507</v>
      </c>
      <c r="ML285" s="0" t="n">
        <v>0.999850749969482</v>
      </c>
      <c r="MM285" s="0" t="n">
        <v>0.749566435813904</v>
      </c>
      <c r="MN285" s="0" t="n">
        <v>0.230612948536873</v>
      </c>
      <c r="MO285" s="0" t="n">
        <v>0.745516121387482</v>
      </c>
      <c r="MP285" s="0" t="n">
        <v>0.999705612659454</v>
      </c>
      <c r="MQ285" s="0" t="n">
        <v>1</v>
      </c>
      <c r="MR285" s="0" t="n">
        <v>5.8592563616605E-026</v>
      </c>
      <c r="MS285" s="0" t="n">
        <v>1.5698672070756E-018</v>
      </c>
      <c r="MT285" s="0" t="n">
        <v>1.20600631098566E-020</v>
      </c>
      <c r="MU285" s="0" t="n">
        <v>1.38367125001369E-017</v>
      </c>
      <c r="MV285" s="0" t="n">
        <v>4.62875690110791E-021</v>
      </c>
      <c r="MW285" s="0" t="n">
        <v>2.0574790135508E-011</v>
      </c>
      <c r="MX285" s="0" t="n">
        <v>1.18263584689138E-011</v>
      </c>
      <c r="MY285" s="0" t="n">
        <v>5.08847982152074E-024</v>
      </c>
      <c r="MZ285" s="0" t="n">
        <v>3.8589376813201E-029</v>
      </c>
      <c r="NA285" s="0" t="n">
        <v>1.90481141873044E-014</v>
      </c>
      <c r="NB285" s="0" t="n">
        <v>1.66965128788749E-012</v>
      </c>
      <c r="NC285" s="0" t="n">
        <v>1.83760449479701E-016</v>
      </c>
      <c r="ND285" s="0" t="n">
        <v>3.74422294530169E-021</v>
      </c>
      <c r="NE285" s="0" t="n">
        <v>3.06351297573702E-026</v>
      </c>
      <c r="NF285" s="0" t="n">
        <v>1.27325792039968E-019</v>
      </c>
      <c r="NG285" s="0" t="n">
        <v>1.74020134392582E-015</v>
      </c>
      <c r="NH285" s="0" t="n">
        <v>1.0229767727531E-022</v>
      </c>
      <c r="NI285" s="0" t="n">
        <v>1.15475601303317E-010</v>
      </c>
      <c r="NJ285" s="0" t="n">
        <v>1.71573955043414E-008</v>
      </c>
      <c r="NK285" s="0" t="n">
        <v>0.00106371950823814</v>
      </c>
      <c r="NL285" s="0" t="n">
        <v>1.71306526703199E-015</v>
      </c>
      <c r="NM285" s="0" t="n">
        <v>4.67029191402314E-015</v>
      </c>
      <c r="NN285" s="0" t="n">
        <v>2.64483090105499E-014</v>
      </c>
      <c r="NO285" s="0" t="n">
        <v>4.94552934100279E-015</v>
      </c>
      <c r="NP285" s="0" t="n">
        <v>4.10961154058545E-018</v>
      </c>
      <c r="NQ285" s="0" t="n">
        <v>1</v>
      </c>
      <c r="NR285" s="0" t="n">
        <v>0.783538579940796</v>
      </c>
      <c r="NS285" s="0" t="n">
        <v>0.762745141983032</v>
      </c>
      <c r="NT285" s="0" t="n">
        <v>0.99999988079071</v>
      </c>
      <c r="NU285" s="0" t="n">
        <v>0.232651397585869</v>
      </c>
      <c r="NV285" s="0" t="n">
        <v>0.244008436799049</v>
      </c>
      <c r="NW285" s="0" t="n">
        <v>0.999863624572754</v>
      </c>
      <c r="NX285" s="0" t="n">
        <v>0.00160196993965656</v>
      </c>
      <c r="NY285" s="0" t="n">
        <v>1</v>
      </c>
      <c r="NZ285" s="0" t="n">
        <v>1</v>
      </c>
      <c r="OA285" s="0" t="n">
        <v>1</v>
      </c>
      <c r="OB285" s="0" t="n">
        <v>1.02213161881082E-005</v>
      </c>
      <c r="OC285" s="0" t="n">
        <v>1</v>
      </c>
      <c r="OD285" s="0" t="n">
        <v>0.998827040195465</v>
      </c>
    </row>
    <row r="286" customFormat="false" ht="15" hidden="false" customHeight="false" outlineLevel="0" collapsed="false">
      <c r="A286" s="0" t="s">
        <v>400</v>
      </c>
      <c r="B286" s="0" t="n">
        <v>1</v>
      </c>
      <c r="C286" s="0" t="n">
        <v>1</v>
      </c>
      <c r="D286" s="0" t="n">
        <v>0.000639942707493901</v>
      </c>
      <c r="E286" s="0" t="n">
        <v>0.602711081504822</v>
      </c>
      <c r="F286" s="0" t="n">
        <v>1</v>
      </c>
      <c r="G286" s="0" t="n">
        <v>0.380289137363434</v>
      </c>
      <c r="H286" s="0" t="n">
        <v>0.404026806354523</v>
      </c>
      <c r="I286" s="0" t="n">
        <v>1</v>
      </c>
      <c r="J286" s="0" t="n">
        <v>0.999962329864502</v>
      </c>
      <c r="K286" s="0" t="n">
        <v>1</v>
      </c>
      <c r="L286" s="0" t="n">
        <v>3.98453312300262E-006</v>
      </c>
      <c r="M286" s="0" t="n">
        <v>4.00223854057913E-008</v>
      </c>
      <c r="N286" s="0" t="n">
        <v>1</v>
      </c>
      <c r="O286" s="0" t="n">
        <v>1</v>
      </c>
      <c r="P286" s="0" t="n">
        <v>1</v>
      </c>
      <c r="Q286" s="0" t="n">
        <v>1</v>
      </c>
      <c r="R286" s="0" t="n">
        <v>1</v>
      </c>
      <c r="S286" s="0" t="n">
        <v>2.82058295182542E-026</v>
      </c>
      <c r="T286" s="0" t="n">
        <v>2.80702060038865E-015</v>
      </c>
      <c r="U286" s="0" t="n">
        <v>1.15672332867689E-006</v>
      </c>
      <c r="V286" s="0" t="n">
        <v>1</v>
      </c>
      <c r="W286" s="0" t="n">
        <v>4.00476440360301E-024</v>
      </c>
      <c r="X286" s="0" t="n">
        <v>2.15010710982134E-016</v>
      </c>
      <c r="Y286" s="0" t="n">
        <v>1</v>
      </c>
      <c r="Z286" s="0" t="n">
        <v>1.55344296454141E-011</v>
      </c>
      <c r="AA286" s="0" t="n">
        <v>5.52364686108586E-014</v>
      </c>
      <c r="AB286" s="0" t="n">
        <v>5.04802155329544E-021</v>
      </c>
      <c r="AC286" s="0" t="n">
        <v>6.30015062341727E-009</v>
      </c>
      <c r="AD286" s="0" t="n">
        <v>1</v>
      </c>
      <c r="AE286" s="0" t="n">
        <v>4.80455186394442E-017</v>
      </c>
      <c r="AF286" s="0" t="n">
        <v>1</v>
      </c>
      <c r="AG286" s="0" t="n">
        <v>0.000483575888210908</v>
      </c>
      <c r="AH286" s="0" t="n">
        <v>1</v>
      </c>
      <c r="AI286" s="0" t="n">
        <v>0.000100327415566426</v>
      </c>
      <c r="AJ286" s="0" t="n">
        <v>1</v>
      </c>
      <c r="AK286" s="0" t="n">
        <v>6.70860117679695E-007</v>
      </c>
      <c r="AL286" s="0" t="n">
        <v>1</v>
      </c>
      <c r="AM286" s="0" t="n">
        <v>4.9742780561246E-008</v>
      </c>
      <c r="AN286" s="0" t="n">
        <v>1</v>
      </c>
      <c r="AO286" s="0" t="n">
        <v>0.00017164355085697</v>
      </c>
      <c r="AP286" s="0" t="n">
        <v>1</v>
      </c>
      <c r="AQ286" s="0" t="n">
        <v>0.383240878582001</v>
      </c>
      <c r="AR286" s="0" t="n">
        <v>0.99999988079071</v>
      </c>
      <c r="AS286" s="0" t="n">
        <v>0.594377160072327</v>
      </c>
      <c r="AT286" s="0" t="n">
        <v>5.14976008503254E-008</v>
      </c>
      <c r="AU286" s="0" t="n">
        <v>0.000421048782300204</v>
      </c>
      <c r="AV286" s="0" t="n">
        <v>7.78664632772319E-011</v>
      </c>
      <c r="AW286" s="0" t="n">
        <v>6.02409345447086E-005</v>
      </c>
      <c r="AX286" s="0" t="n">
        <v>6.9253491830068E-011</v>
      </c>
      <c r="AY286" s="0" t="n">
        <v>5.19647137819934E-011</v>
      </c>
      <c r="AZ286" s="0" t="n">
        <v>8.24469098006375E-005</v>
      </c>
      <c r="BA286" s="0" t="n">
        <v>0.621603906154633</v>
      </c>
      <c r="BB286" s="0" t="n">
        <v>0.000457717396784574</v>
      </c>
      <c r="BC286" s="0" t="n">
        <v>0.000549889693502337</v>
      </c>
      <c r="BD286" s="0" t="n">
        <v>1.06000834421138E-006</v>
      </c>
      <c r="BE286" s="0" t="n">
        <v>0.379772514104843</v>
      </c>
      <c r="BF286" s="0" t="n">
        <v>1</v>
      </c>
      <c r="BG286" s="0" t="n">
        <v>1</v>
      </c>
      <c r="BH286" s="0" t="n">
        <v>0.38867199420929</v>
      </c>
      <c r="BI286" s="0" t="n">
        <v>1.08775566332042E-006</v>
      </c>
      <c r="BJ286" s="0" t="n">
        <v>2.54790847975528E-005</v>
      </c>
      <c r="BK286" s="0" t="n">
        <v>0.000122519093565643</v>
      </c>
      <c r="BL286" s="0" t="n">
        <v>0.998900532722473</v>
      </c>
      <c r="BM286" s="0" t="n">
        <v>0.999574720859528</v>
      </c>
      <c r="BN286" s="0" t="n">
        <v>1</v>
      </c>
      <c r="BO286" s="0" t="n">
        <v>1.74437915526714E-018</v>
      </c>
      <c r="BP286" s="0" t="n">
        <v>1</v>
      </c>
      <c r="BQ286" s="0" t="n">
        <v>9.25226049730554E-006</v>
      </c>
      <c r="BR286" s="0" t="n">
        <v>0.999986052513123</v>
      </c>
      <c r="BS286" s="0" t="n">
        <v>0.999769628047943</v>
      </c>
      <c r="BT286" s="0" t="n">
        <v>0.343447089195252</v>
      </c>
      <c r="BU286" s="0" t="n">
        <v>0.999580562114716</v>
      </c>
      <c r="BV286" s="0" t="n">
        <v>1</v>
      </c>
      <c r="BW286" s="0" t="n">
        <v>0.999691963195801</v>
      </c>
      <c r="BX286" s="0" t="n">
        <v>1</v>
      </c>
      <c r="BY286" s="0" t="n">
        <v>1</v>
      </c>
      <c r="BZ286" s="0" t="n">
        <v>1</v>
      </c>
      <c r="CA286" s="0" t="n">
        <v>1</v>
      </c>
      <c r="CB286" s="0" t="n">
        <v>1</v>
      </c>
      <c r="CC286" s="0" t="n">
        <v>1</v>
      </c>
      <c r="CD286" s="0" t="n">
        <v>7.56237022869755E-006</v>
      </c>
      <c r="CE286" s="0" t="n">
        <v>1</v>
      </c>
      <c r="CF286" s="0" t="n">
        <v>5.780193987448E-006</v>
      </c>
      <c r="CG286" s="0" t="n">
        <v>6.20778621396312E-007</v>
      </c>
      <c r="CH286" s="0" t="n">
        <v>0.614424288272858</v>
      </c>
      <c r="CI286" s="0" t="n">
        <v>0.351470023393631</v>
      </c>
      <c r="CJ286" s="0" t="n">
        <v>0.999987244606018</v>
      </c>
      <c r="CK286" s="0" t="n">
        <v>0.000390941015211865</v>
      </c>
      <c r="CL286" s="0" t="n">
        <v>1</v>
      </c>
      <c r="CM286" s="0" t="n">
        <v>1</v>
      </c>
      <c r="CN286" s="0" t="n">
        <v>1</v>
      </c>
      <c r="CO286" s="0" t="n">
        <v>1</v>
      </c>
      <c r="CP286" s="0" t="n">
        <v>3.18792952385493E-020</v>
      </c>
      <c r="CQ286" s="0" t="n">
        <v>6.86347297152193E-020</v>
      </c>
      <c r="CR286" s="0" t="n">
        <v>2.52681664760251E-022</v>
      </c>
      <c r="CS286" s="0" t="n">
        <v>3.42105757056288E-008</v>
      </c>
      <c r="CT286" s="0" t="n">
        <v>1</v>
      </c>
      <c r="CU286" s="0" t="n">
        <v>0.000167145000887103</v>
      </c>
      <c r="CV286" s="0" t="n">
        <v>0.999985933303833</v>
      </c>
      <c r="CW286" s="0" t="n">
        <v>0.999101638793945</v>
      </c>
      <c r="CX286" s="0" t="n">
        <v>0.999997973442078</v>
      </c>
      <c r="CY286" s="0" t="n">
        <v>0.370899200439453</v>
      </c>
      <c r="CZ286" s="0" t="n">
        <v>0.99998414516449</v>
      </c>
      <c r="DA286" s="0" t="n">
        <v>0.999685525894165</v>
      </c>
      <c r="DB286" s="0" t="n">
        <v>1</v>
      </c>
      <c r="DC286" s="0" t="n">
        <v>0.623202621936798</v>
      </c>
      <c r="DD286" s="0" t="n">
        <v>4.97649562021252E-005</v>
      </c>
      <c r="DE286" s="0" t="n">
        <v>0.366470515727997</v>
      </c>
      <c r="DF286" s="0" t="n">
        <v>3.51027047429398E-008</v>
      </c>
      <c r="DG286" s="0" t="n">
        <v>1</v>
      </c>
      <c r="DH286" s="0" t="n">
        <v>0.626185536384583</v>
      </c>
      <c r="DI286" s="0" t="n">
        <v>5.17505255228506E-013</v>
      </c>
      <c r="DJ286" s="0" t="n">
        <v>0.405216962099075</v>
      </c>
      <c r="DK286" s="0" t="n">
        <v>0.99952757358551</v>
      </c>
      <c r="DL286" s="0" t="n">
        <v>5.69876356166787E-005</v>
      </c>
      <c r="DM286" s="0" t="n">
        <v>5.82427019253373E-005</v>
      </c>
      <c r="DN286" s="0" t="n">
        <v>2.40178769672639E-006</v>
      </c>
      <c r="DO286" s="0" t="n">
        <v>0.645327091217041</v>
      </c>
      <c r="DP286" s="0" t="n">
        <v>8.03921125225315E-007</v>
      </c>
      <c r="DQ286" s="0" t="n">
        <v>0.000591738265939057</v>
      </c>
      <c r="DR286" s="0" t="n">
        <v>1.81927395370707E-009</v>
      </c>
      <c r="DS286" s="0" t="n">
        <v>0.380757808685303</v>
      </c>
      <c r="DT286" s="0" t="n">
        <v>7.66171979194041E-006</v>
      </c>
      <c r="DU286" s="0" t="n">
        <v>0.000570017902646214</v>
      </c>
      <c r="DV286" s="0" t="n">
        <v>0.00074349099304527</v>
      </c>
      <c r="DW286" s="0" t="n">
        <v>8.40226561067079E-016</v>
      </c>
      <c r="DX286" s="0" t="n">
        <v>8.31768920761533E-005</v>
      </c>
      <c r="DY286" s="0" t="n">
        <v>8.17889852545594E-025</v>
      </c>
      <c r="DZ286" s="0" t="n">
        <v>0.000450481747975573</v>
      </c>
      <c r="EA286" s="0" t="n">
        <v>1</v>
      </c>
      <c r="EB286" s="0" t="n">
        <v>0.361136347055435</v>
      </c>
      <c r="EC286" s="0" t="n">
        <v>0.99996280670166</v>
      </c>
      <c r="ED286" s="0" t="n">
        <v>0.00044370541581884</v>
      </c>
      <c r="EE286" s="0" t="n">
        <v>0.000571067444980145</v>
      </c>
      <c r="EF286" s="0" t="n">
        <v>0.000182210351340473</v>
      </c>
      <c r="EG286" s="0" t="n">
        <v>0.621017754077911</v>
      </c>
      <c r="EH286" s="0" t="n">
        <v>1</v>
      </c>
      <c r="EI286" s="0" t="n">
        <v>2.90758204595258E-015</v>
      </c>
      <c r="EJ286" s="0" t="n">
        <v>1</v>
      </c>
      <c r="EK286" s="0" t="n">
        <v>0.330550611019135</v>
      </c>
      <c r="EL286" s="0" t="n">
        <v>1</v>
      </c>
      <c r="EM286" s="0" t="n">
        <v>7.40882398986287E-007</v>
      </c>
      <c r="EN286" s="0" t="n">
        <v>3.79941184291965E-006</v>
      </c>
      <c r="EO286" s="0" t="n">
        <v>0.605828762054443</v>
      </c>
      <c r="EP286" s="0" t="n">
        <v>0.00108276423998177</v>
      </c>
      <c r="EQ286" s="0" t="n">
        <v>0.36097851395607</v>
      </c>
      <c r="ER286" s="0" t="n">
        <v>0.000184615317266434</v>
      </c>
      <c r="ES286" s="0" t="n">
        <v>1.67260150192305E-005</v>
      </c>
      <c r="ET286" s="0" t="n">
        <v>1</v>
      </c>
      <c r="EU286" s="0" t="n">
        <v>0.602839291095734</v>
      </c>
      <c r="EV286" s="0" t="n">
        <v>0.999249756336212</v>
      </c>
      <c r="EW286" s="0" t="n">
        <v>0.637646675109863</v>
      </c>
      <c r="EX286" s="0" t="n">
        <v>0.631284654140472</v>
      </c>
      <c r="EY286" s="0" t="n">
        <v>0.000145293859532103</v>
      </c>
      <c r="EZ286" s="0" t="n">
        <v>0.361471503973007</v>
      </c>
      <c r="FA286" s="0" t="n">
        <v>0.000633299467153847</v>
      </c>
      <c r="FB286" s="0" t="n">
        <v>1</v>
      </c>
      <c r="FC286" s="0" t="n">
        <v>0.384052306413651</v>
      </c>
      <c r="FD286" s="0" t="n">
        <v>1</v>
      </c>
      <c r="FE286" s="0" t="n">
        <v>0.643002331256867</v>
      </c>
      <c r="FF286" s="0" t="n">
        <v>0.00033050638739951</v>
      </c>
      <c r="FG286" s="0" t="n">
        <v>3.26782547750475E-021</v>
      </c>
      <c r="FH286" s="0" t="n">
        <v>0.339056223630905</v>
      </c>
      <c r="FI286" s="0" t="n">
        <v>0.000204047042643651</v>
      </c>
      <c r="FJ286" s="0" t="n">
        <v>0.00056406093062833</v>
      </c>
      <c r="FK286" s="0" t="n">
        <v>0.000338961981469765</v>
      </c>
      <c r="FL286" s="0" t="n">
        <v>1</v>
      </c>
      <c r="FM286" s="0" t="n">
        <v>1</v>
      </c>
      <c r="FN286" s="0" t="n">
        <v>1</v>
      </c>
      <c r="FO286" s="0" t="n">
        <v>0.999561965465546</v>
      </c>
      <c r="FP286" s="0" t="n">
        <v>0.999601781368256</v>
      </c>
      <c r="FQ286" s="0" t="n">
        <v>0.999955773353577</v>
      </c>
      <c r="FR286" s="0" t="n">
        <v>0.999951243400574</v>
      </c>
      <c r="FS286" s="0" t="n">
        <v>1</v>
      </c>
      <c r="FT286" s="0" t="n">
        <v>0.386476695537567</v>
      </c>
      <c r="FU286" s="0" t="n">
        <v>2.09328936762177E-006</v>
      </c>
      <c r="FV286" s="0" t="n">
        <v>1</v>
      </c>
      <c r="FW286" s="0" t="n">
        <v>0.00011736783926608</v>
      </c>
      <c r="FX286" s="0" t="n">
        <v>0.000569264811929315</v>
      </c>
      <c r="FY286" s="0" t="n">
        <v>0.344996452331543</v>
      </c>
      <c r="FZ286" s="0" t="n">
        <v>0.649119436740875</v>
      </c>
      <c r="GA286" s="0" t="n">
        <v>0.999667882919312</v>
      </c>
      <c r="GB286" s="0" t="n">
        <v>4.81336144275701E-007</v>
      </c>
      <c r="GC286" s="0" t="n">
        <v>0.000663797894958407</v>
      </c>
      <c r="GD286" s="0" t="n">
        <v>5.63926478207577E-005</v>
      </c>
      <c r="GE286" s="0" t="n">
        <v>0.000155492161866278</v>
      </c>
      <c r="GF286" s="0" t="n">
        <v>9.63274796959013E-005</v>
      </c>
      <c r="GG286" s="0" t="n">
        <v>4.56784036941826E-005</v>
      </c>
      <c r="GH286" s="0" t="n">
        <v>0.642736077308655</v>
      </c>
      <c r="GI286" s="0" t="n">
        <v>0.000822128902655095</v>
      </c>
      <c r="GJ286" s="0" t="n">
        <v>0.00192762620281428</v>
      </c>
      <c r="GK286" s="0" t="n">
        <v>2.19110019574599E-017</v>
      </c>
      <c r="GL286" s="0" t="n">
        <v>0.000224696646910161</v>
      </c>
      <c r="GM286" s="0" t="n">
        <v>1</v>
      </c>
      <c r="GN286" s="0" t="n">
        <v>0.000638151483144611</v>
      </c>
      <c r="GO286" s="0" t="n">
        <v>0.998885929584503</v>
      </c>
      <c r="GP286" s="0" t="n">
        <v>0.99944132566452</v>
      </c>
      <c r="GQ286" s="0" t="n">
        <v>0.000213076593354344</v>
      </c>
      <c r="GR286" s="0" t="n">
        <v>0.999995350837708</v>
      </c>
      <c r="GS286" s="0" t="n">
        <v>0.000211999518796802</v>
      </c>
      <c r="GT286" s="0" t="n">
        <v>0.644907951354981</v>
      </c>
      <c r="GU286" s="0" t="n">
        <v>1</v>
      </c>
      <c r="GV286" s="0" t="n">
        <v>1</v>
      </c>
      <c r="GW286" s="0" t="n">
        <v>1</v>
      </c>
      <c r="GX286" s="0" t="n">
        <v>0.999997138977051</v>
      </c>
      <c r="GY286" s="0" t="n">
        <v>1</v>
      </c>
      <c r="GZ286" s="0" t="n">
        <v>1</v>
      </c>
      <c r="HA286" s="0" t="n">
        <v>1</v>
      </c>
      <c r="HB286" s="0" t="n">
        <v>1</v>
      </c>
      <c r="HC286" s="0" t="n">
        <v>1</v>
      </c>
      <c r="HD286" s="0" t="n">
        <v>1</v>
      </c>
      <c r="HE286" s="0" t="n">
        <v>5.11931602886762E-006</v>
      </c>
      <c r="HF286" s="0" t="n">
        <v>1.08984579419438E-016</v>
      </c>
      <c r="HG286" s="0" t="n">
        <v>0.37401220202446</v>
      </c>
      <c r="HH286" s="0" t="n">
        <v>4.41310330643319E-005</v>
      </c>
      <c r="HI286" s="0" t="n">
        <v>0.345403075218201</v>
      </c>
      <c r="HJ286" s="0" t="n">
        <v>0.999699950218201</v>
      </c>
      <c r="HK286" s="0" t="n">
        <v>0.998875796794891</v>
      </c>
      <c r="HL286" s="0" t="n">
        <v>0.000591539486777037</v>
      </c>
      <c r="HM286" s="0" t="n">
        <v>0.000478061410831288</v>
      </c>
      <c r="HN286" s="0" t="n">
        <v>2.58642121053754E-008</v>
      </c>
      <c r="HO286" s="0" t="n">
        <v>5.7253143198599E-012</v>
      </c>
      <c r="HP286" s="0" t="n">
        <v>0.000238456428633072</v>
      </c>
      <c r="HQ286" s="0" t="n">
        <v>1</v>
      </c>
      <c r="HR286" s="0" t="n">
        <v>0.000171402134583332</v>
      </c>
      <c r="HS286" s="0" t="n">
        <v>5.2831268249065E-007</v>
      </c>
      <c r="HT286" s="0" t="n">
        <v>0.000139389434480108</v>
      </c>
      <c r="HU286" s="0" t="n">
        <v>0.000401459052227438</v>
      </c>
      <c r="HV286" s="0" t="n">
        <v>2.53189369914253E-007</v>
      </c>
      <c r="HW286" s="0" t="n">
        <v>6.44970496068709E-005</v>
      </c>
      <c r="HX286" s="0" t="n">
        <v>0.638506889343262</v>
      </c>
      <c r="HY286" s="0" t="n">
        <v>0.641396820545197</v>
      </c>
      <c r="HZ286" s="0" t="n">
        <v>0.341848373413086</v>
      </c>
      <c r="IA286" s="0" t="n">
        <v>8.94054173841141E-005</v>
      </c>
      <c r="IB286" s="0" t="n">
        <v>7.6147138372562E-008</v>
      </c>
      <c r="IC286" s="0" t="n">
        <v>0.373042017221451</v>
      </c>
      <c r="ID286" s="0" t="n">
        <v>1</v>
      </c>
      <c r="IE286" s="0" t="n">
        <v>4.27013908677054E-008</v>
      </c>
      <c r="IF286" s="0" t="n">
        <v>0.649185836315155</v>
      </c>
      <c r="IG286" s="0" t="n">
        <v>0.000369668385246769</v>
      </c>
      <c r="IH286" s="0" t="n">
        <v>1.03733171386011E-007</v>
      </c>
      <c r="II286" s="0" t="n">
        <v>2.07479300406988E-009</v>
      </c>
      <c r="IJ286" s="0" t="n">
        <v>1.32050922729832E-006</v>
      </c>
      <c r="IK286" s="0" t="n">
        <v>8.62790727751417E-007</v>
      </c>
      <c r="IL286" s="0" t="n">
        <v>0.383364945650101</v>
      </c>
      <c r="IM286" s="0" t="n">
        <v>0.644152522087097</v>
      </c>
      <c r="IN286" s="0" t="n">
        <v>6.16801748565266E-012</v>
      </c>
      <c r="IO286" s="0" t="n">
        <v>3.75746931240428E-005</v>
      </c>
      <c r="IP286" s="0" t="n">
        <v>0.393157333135605</v>
      </c>
      <c r="IQ286" s="0" t="n">
        <v>1</v>
      </c>
      <c r="IR286" s="0" t="n">
        <v>0.999362766742706</v>
      </c>
      <c r="IS286" s="0" t="n">
        <v>4.95603162562475E-005</v>
      </c>
      <c r="IT286" s="0" t="n">
        <v>0.371451705694199</v>
      </c>
      <c r="IU286" s="0" t="n">
        <v>0.000474908360047266</v>
      </c>
      <c r="IV286" s="0" t="n">
        <v>0.000108305590401869</v>
      </c>
      <c r="IW286" s="0" t="n">
        <v>0.000324131629895419</v>
      </c>
      <c r="IX286" s="0" t="n">
        <v>0.000120165692351293</v>
      </c>
      <c r="IY286" s="0" t="n">
        <v>0.648545503616333</v>
      </c>
      <c r="IZ286" s="0" t="n">
        <v>7.49171249481151E-008</v>
      </c>
      <c r="JA286" s="0" t="n">
        <v>2.19324419958866E-006</v>
      </c>
      <c r="JB286" s="0" t="n">
        <v>1.2246619007783E-005</v>
      </c>
      <c r="JC286" s="0" t="n">
        <v>0.000151768836076371</v>
      </c>
      <c r="JD286" s="0" t="n">
        <v>1</v>
      </c>
      <c r="JE286" s="0" t="n">
        <v>0.000279824394965544</v>
      </c>
      <c r="JF286" s="0" t="n">
        <v>0.000307963782688603</v>
      </c>
      <c r="JG286" s="0" t="n">
        <v>0.998589217662811</v>
      </c>
      <c r="JH286" s="0" t="n">
        <v>0.000320625462336466</v>
      </c>
      <c r="JI286" s="0" t="n">
        <v>0.335004240274429</v>
      </c>
      <c r="JJ286" s="0" t="n">
        <v>0.361040979623795</v>
      </c>
      <c r="JK286" s="0" t="n">
        <v>0.999677300453186</v>
      </c>
      <c r="JL286" s="0" t="n">
        <v>0.343577444553375</v>
      </c>
      <c r="JM286" s="0" t="n">
        <v>3.35786354277445E-009</v>
      </c>
      <c r="JN286" s="0" t="n">
        <v>0.389501065015793</v>
      </c>
      <c r="JO286" s="0" t="n">
        <v>2.45019455178408E-005</v>
      </c>
      <c r="JP286" s="0" t="n">
        <v>0.000323700543958694</v>
      </c>
      <c r="JQ286" s="0" t="n">
        <v>0.358230441808701</v>
      </c>
      <c r="JR286" s="0" t="n">
        <v>0.00017969922919292</v>
      </c>
      <c r="JS286" s="0" t="n">
        <v>0.999405264854431</v>
      </c>
      <c r="JT286" s="0" t="n">
        <v>0.000848699593916535</v>
      </c>
      <c r="JU286" s="0" t="n">
        <v>0.368555128574371</v>
      </c>
      <c r="JV286" s="0" t="n">
        <v>0.375227749347687</v>
      </c>
      <c r="JW286" s="0" t="n">
        <v>0.379904627799988</v>
      </c>
      <c r="JX286" s="0" t="n">
        <v>0.000165570178069174</v>
      </c>
      <c r="JY286" s="0" t="n">
        <v>0.000401815865188837</v>
      </c>
      <c r="JZ286" s="0" t="n">
        <v>2.10148973565083E-005</v>
      </c>
      <c r="KA286" s="0" t="n">
        <v>8.62949891597964E-005</v>
      </c>
      <c r="KB286" s="0" t="n">
        <v>0.000674355658702552</v>
      </c>
      <c r="KC286" s="0" t="n">
        <v>1.87109199661917E-011</v>
      </c>
      <c r="KD286" s="0" t="n">
        <v>0.000254155194852501</v>
      </c>
      <c r="KE286" s="0" t="n">
        <v>8.73454409884289E-005</v>
      </c>
      <c r="KF286" s="0" t="n">
        <v>3.88152257073671E-005</v>
      </c>
      <c r="KG286" s="0" t="n">
        <v>3.45181870216038E-005</v>
      </c>
      <c r="KH286" s="0" t="n">
        <v>2.26357551582623E-005</v>
      </c>
      <c r="KI286" s="0" t="n">
        <v>0.000575099373236299</v>
      </c>
      <c r="KJ286" s="0" t="n">
        <v>1.42079877204338E-015</v>
      </c>
      <c r="KK286" s="0" t="n">
        <v>0.000564779969863594</v>
      </c>
      <c r="KL286" s="0" t="n">
        <v>0.000704010017216206</v>
      </c>
      <c r="KM286" s="0" t="n">
        <v>4.22914081354975E-006</v>
      </c>
      <c r="KN286" s="0" t="n">
        <v>3.78256736439653E-005</v>
      </c>
      <c r="KO286" s="0" t="n">
        <v>1.53468317876104E-005</v>
      </c>
      <c r="KP286" s="0" t="n">
        <v>7.81348717282526E-005</v>
      </c>
      <c r="KQ286" s="0" t="n">
        <v>0.000547791190911084</v>
      </c>
      <c r="KR286" s="0" t="n">
        <v>3.73617992247019E-019</v>
      </c>
      <c r="KS286" s="0" t="n">
        <v>0.000241379122599028</v>
      </c>
      <c r="KT286" s="0" t="n">
        <v>9.83910581453529E-007</v>
      </c>
      <c r="KU286" s="0" t="n">
        <v>5.70772272112663E-006</v>
      </c>
      <c r="KV286" s="0" t="n">
        <v>9.05532797332853E-005</v>
      </c>
      <c r="KW286" s="0" t="n">
        <v>3.26467326505814E-021</v>
      </c>
      <c r="KX286" s="0" t="n">
        <v>0.000206038836040534</v>
      </c>
      <c r="KY286" s="0" t="n">
        <v>0.000278156105196104</v>
      </c>
      <c r="KZ286" s="0" t="n">
        <v>0.000201310293050483</v>
      </c>
      <c r="LA286" s="0" t="n">
        <v>0.000675196526572108</v>
      </c>
      <c r="LB286" s="0" t="n">
        <v>0.000688810832798481</v>
      </c>
      <c r="LC286" s="0" t="n">
        <v>0.000145240104757249</v>
      </c>
      <c r="LD286" s="0" t="n">
        <v>0.000701993063557893</v>
      </c>
      <c r="LE286" s="0" t="n">
        <v>0.000429571722634137</v>
      </c>
      <c r="LF286" s="0" t="n">
        <v>3.17113335768227E-005</v>
      </c>
      <c r="LG286" s="0" t="n">
        <v>1.47721348184859E-005</v>
      </c>
      <c r="LH286" s="0" t="n">
        <v>0.000440500443801284</v>
      </c>
      <c r="LI286" s="0" t="n">
        <v>9.17588295124006E-006</v>
      </c>
      <c r="LJ286" s="0" t="n">
        <v>4.49868130090181E-005</v>
      </c>
      <c r="LK286" s="0" t="n">
        <v>0.000962488586083055</v>
      </c>
      <c r="LL286" s="0" t="n">
        <v>0.000103987105831038</v>
      </c>
      <c r="LM286" s="0" t="n">
        <v>3.37267374561634E-005</v>
      </c>
      <c r="LN286" s="0" t="n">
        <v>0.000426271435571834</v>
      </c>
      <c r="LO286" s="0" t="n">
        <v>0.000681428879033774</v>
      </c>
      <c r="LP286" s="0" t="n">
        <v>0.000386506988434121</v>
      </c>
      <c r="LQ286" s="0" t="n">
        <v>4.4411489596996E-008</v>
      </c>
      <c r="LR286" s="0" t="n">
        <v>5.53534573555226E-006</v>
      </c>
      <c r="LS286" s="0" t="n">
        <v>0.000495586718898267</v>
      </c>
      <c r="LT286" s="0" t="n">
        <v>0.000349911802913994</v>
      </c>
      <c r="LU286" s="0" t="n">
        <v>1.18227616585642E-009</v>
      </c>
      <c r="LV286" s="0" t="n">
        <v>4.9231337470701E-005</v>
      </c>
      <c r="LW286" s="0" t="n">
        <v>1</v>
      </c>
      <c r="LX286" s="0" t="n">
        <v>0.587287604808807</v>
      </c>
      <c r="LY286" s="0" t="n">
        <v>0.379280120134354</v>
      </c>
      <c r="LZ286" s="0" t="n">
        <v>0.336130023002625</v>
      </c>
      <c r="MA286" s="0" t="n">
        <v>0.598735868930817</v>
      </c>
      <c r="MB286" s="0" t="n">
        <v>0.999622583389282</v>
      </c>
      <c r="MC286" s="0" t="n">
        <v>0.619692981243134</v>
      </c>
      <c r="MD286" s="0" t="n">
        <v>0.000478988251416013</v>
      </c>
      <c r="ME286" s="0" t="n">
        <v>7.03585901646875E-005</v>
      </c>
      <c r="MF286" s="0" t="n">
        <v>1.04682396795397E-006</v>
      </c>
      <c r="MG286" s="0" t="n">
        <v>0.000411586108384654</v>
      </c>
      <c r="MH286" s="0" t="n">
        <v>1</v>
      </c>
      <c r="MI286" s="0" t="n">
        <v>0.649129986763001</v>
      </c>
      <c r="MJ286" s="0" t="n">
        <v>0.998614311218262</v>
      </c>
      <c r="MK286" s="0" t="n">
        <v>0.611920058727264</v>
      </c>
      <c r="ML286" s="0" t="n">
        <v>0.999898791313171</v>
      </c>
      <c r="MM286" s="0" t="n">
        <v>0.635474562644959</v>
      </c>
      <c r="MN286" s="0" t="n">
        <v>0.355112493038178</v>
      </c>
      <c r="MO286" s="0" t="n">
        <v>0.614623367786408</v>
      </c>
      <c r="MP286" s="0" t="n">
        <v>0.999783456325531</v>
      </c>
      <c r="MQ286" s="0" t="n">
        <v>1</v>
      </c>
      <c r="MR286" s="0" t="n">
        <v>3.08038917569002E-025</v>
      </c>
      <c r="MS286" s="0" t="n">
        <v>1.42437341651691E-017</v>
      </c>
      <c r="MT286" s="0" t="n">
        <v>2.89556667225113E-019</v>
      </c>
      <c r="MU286" s="0" t="n">
        <v>3.86461985028106E-016</v>
      </c>
      <c r="MV286" s="0" t="n">
        <v>1.37890659145769E-019</v>
      </c>
      <c r="MW286" s="0" t="n">
        <v>4.45985331998244E-010</v>
      </c>
      <c r="MX286" s="0" t="n">
        <v>2.7835156402034E-010</v>
      </c>
      <c r="MY286" s="0" t="n">
        <v>4.08345738097551E-023</v>
      </c>
      <c r="MZ286" s="0" t="n">
        <v>1.62768825728983E-028</v>
      </c>
      <c r="NA286" s="0" t="n">
        <v>3.51179351711865E-014</v>
      </c>
      <c r="NB286" s="0" t="n">
        <v>4.0723032584955E-012</v>
      </c>
      <c r="NC286" s="0" t="n">
        <v>2.26984966941539E-015</v>
      </c>
      <c r="ND286" s="0" t="n">
        <v>1.44067220010877E-020</v>
      </c>
      <c r="NE286" s="0" t="n">
        <v>2.22735277182581E-026</v>
      </c>
      <c r="NF286" s="0" t="n">
        <v>5.86616534690329E-019</v>
      </c>
      <c r="NG286" s="0" t="n">
        <v>1.74929318382341E-015</v>
      </c>
      <c r="NH286" s="0" t="n">
        <v>2.37848328195258E-022</v>
      </c>
      <c r="NI286" s="0" t="n">
        <v>1.83085435701003E-010</v>
      </c>
      <c r="NJ286" s="0" t="n">
        <v>4.96151457696215E-008</v>
      </c>
      <c r="NK286" s="0" t="n">
        <v>0.000302039261441678</v>
      </c>
      <c r="NL286" s="0" t="n">
        <v>8.21812710656393E-015</v>
      </c>
      <c r="NM286" s="0" t="n">
        <v>3.84452330539319E-014</v>
      </c>
      <c r="NN286" s="0" t="n">
        <v>8.28309643097214E-013</v>
      </c>
      <c r="NO286" s="0" t="n">
        <v>1.46226177596531E-014</v>
      </c>
      <c r="NP286" s="0" t="n">
        <v>1.01434154197393E-016</v>
      </c>
      <c r="NQ286" s="0" t="n">
        <v>1</v>
      </c>
      <c r="NR286" s="0" t="n">
        <v>0.65887326002121</v>
      </c>
      <c r="NS286" s="0" t="n">
        <v>0.641734302043915</v>
      </c>
      <c r="NT286" s="0" t="n">
        <v>0.99999988079071</v>
      </c>
      <c r="NU286" s="0" t="n">
        <v>0.388342201709747</v>
      </c>
      <c r="NV286" s="0" t="n">
        <v>0.36028915643692</v>
      </c>
      <c r="NW286" s="0" t="n">
        <v>0.99994969367981</v>
      </c>
      <c r="NX286" s="0" t="n">
        <v>0.000365705054719001</v>
      </c>
      <c r="NY286" s="0" t="n">
        <v>1</v>
      </c>
      <c r="NZ286" s="0" t="n">
        <v>1</v>
      </c>
      <c r="OA286" s="0" t="n">
        <v>1</v>
      </c>
      <c r="OB286" s="0" t="n">
        <v>6.92907042321167E-006</v>
      </c>
      <c r="OC286" s="0" t="n">
        <v>1</v>
      </c>
      <c r="OD286" s="0" t="n">
        <v>0.999772846698761</v>
      </c>
    </row>
    <row r="287" customFormat="false" ht="15" hidden="false" customHeight="false" outlineLevel="0" collapsed="false">
      <c r="A287" s="0" t="s">
        <v>400</v>
      </c>
      <c r="B287" s="0" t="n">
        <v>1</v>
      </c>
      <c r="C287" s="0" t="n">
        <v>1</v>
      </c>
      <c r="D287" s="0" t="n">
        <v>0.000496617867611349</v>
      </c>
      <c r="E287" s="0" t="n">
        <v>0.898617208003998</v>
      </c>
      <c r="F287" s="0" t="n">
        <v>1</v>
      </c>
      <c r="G287" s="0" t="n">
        <v>0.10162877291441</v>
      </c>
      <c r="H287" s="0" t="n">
        <v>0.113011613488197</v>
      </c>
      <c r="I287" s="0" t="n">
        <v>1</v>
      </c>
      <c r="J287" s="0" t="n">
        <v>0.999248683452606</v>
      </c>
      <c r="K287" s="0" t="n">
        <v>1</v>
      </c>
      <c r="L287" s="0" t="n">
        <v>6.20307355347904E-006</v>
      </c>
      <c r="M287" s="0" t="n">
        <v>2.79058323116033E-008</v>
      </c>
      <c r="N287" s="0" t="n">
        <v>1</v>
      </c>
      <c r="O287" s="0" t="n">
        <v>1</v>
      </c>
      <c r="P287" s="0" t="n">
        <v>0.999971151351929</v>
      </c>
      <c r="Q287" s="0" t="n">
        <v>1</v>
      </c>
      <c r="R287" s="0" t="n">
        <v>1</v>
      </c>
      <c r="S287" s="0" t="n">
        <v>3.98941190820996E-023</v>
      </c>
      <c r="T287" s="0" t="n">
        <v>2.09834688517832E-015</v>
      </c>
      <c r="U287" s="0" t="n">
        <v>6.17774347233535E-008</v>
      </c>
      <c r="V287" s="0" t="n">
        <v>1</v>
      </c>
      <c r="W287" s="0" t="n">
        <v>4.62789175419771E-021</v>
      </c>
      <c r="X287" s="0" t="n">
        <v>4.66423615784586E-016</v>
      </c>
      <c r="Y287" s="0" t="n">
        <v>1</v>
      </c>
      <c r="Z287" s="0" t="n">
        <v>1.64979965452949E-012</v>
      </c>
      <c r="AA287" s="0" t="n">
        <v>1.68035548041116E-014</v>
      </c>
      <c r="AB287" s="0" t="n">
        <v>8.81381932383295E-019</v>
      </c>
      <c r="AC287" s="0" t="n">
        <v>4.16231848987536E-009</v>
      </c>
      <c r="AD287" s="0" t="n">
        <v>1</v>
      </c>
      <c r="AE287" s="0" t="n">
        <v>1.29269920010325E-016</v>
      </c>
      <c r="AF287" s="0" t="n">
        <v>1</v>
      </c>
      <c r="AG287" s="0" t="n">
        <v>0.00124860170762986</v>
      </c>
      <c r="AH287" s="0" t="n">
        <v>1</v>
      </c>
      <c r="AI287" s="0" t="n">
        <v>0.000915463780984283</v>
      </c>
      <c r="AJ287" s="0" t="n">
        <v>1</v>
      </c>
      <c r="AK287" s="0" t="n">
        <v>4.69823788762369E-008</v>
      </c>
      <c r="AL287" s="0" t="n">
        <v>1</v>
      </c>
      <c r="AM287" s="0" t="n">
        <v>6.80048615322448E-005</v>
      </c>
      <c r="AN287" s="0" t="n">
        <v>1</v>
      </c>
      <c r="AO287" s="0" t="n">
        <v>0.00164491299074143</v>
      </c>
      <c r="AP287" s="0" t="n">
        <v>1</v>
      </c>
      <c r="AQ287" s="0" t="n">
        <v>0.111902058124542</v>
      </c>
      <c r="AR287" s="0" t="n">
        <v>0.999996662139893</v>
      </c>
      <c r="AS287" s="0" t="n">
        <v>0.888465821743012</v>
      </c>
      <c r="AT287" s="0" t="n">
        <v>7.02690813341178E-005</v>
      </c>
      <c r="AU287" s="0" t="n">
        <v>0.00168747757561505</v>
      </c>
      <c r="AV287" s="0" t="n">
        <v>5.22207943554065E-010</v>
      </c>
      <c r="AW287" s="0" t="n">
        <v>7.17108268872835E-005</v>
      </c>
      <c r="AX287" s="0" t="n">
        <v>2.50073489693747E-010</v>
      </c>
      <c r="AY287" s="0" t="n">
        <v>2.5617721832738E-010</v>
      </c>
      <c r="AZ287" s="0" t="n">
        <v>0.00148295471444726</v>
      </c>
      <c r="BA287" s="0" t="n">
        <v>0.890967965126038</v>
      </c>
      <c r="BB287" s="0" t="n">
        <v>0.00150906795170158</v>
      </c>
      <c r="BC287" s="0" t="n">
        <v>0.00271177128888667</v>
      </c>
      <c r="BD287" s="0" t="n">
        <v>0.000378908007405698</v>
      </c>
      <c r="BE287" s="0" t="n">
        <v>0.108361229300499</v>
      </c>
      <c r="BF287" s="0" t="n">
        <v>1</v>
      </c>
      <c r="BG287" s="0" t="n">
        <v>1</v>
      </c>
      <c r="BH287" s="0" t="n">
        <v>0.0902366563677788</v>
      </c>
      <c r="BI287" s="0" t="n">
        <v>0.000149807543493807</v>
      </c>
      <c r="BJ287" s="0" t="n">
        <v>0.000836053222883493</v>
      </c>
      <c r="BK287" s="0" t="n">
        <v>0.00200781715102494</v>
      </c>
      <c r="BL287" s="0" t="n">
        <v>0.997779190540314</v>
      </c>
      <c r="BM287" s="0" t="n">
        <v>0.998806357383728</v>
      </c>
      <c r="BN287" s="0" t="n">
        <v>1</v>
      </c>
      <c r="BO287" s="0" t="n">
        <v>2.77853011781216E-017</v>
      </c>
      <c r="BP287" s="0" t="n">
        <v>1</v>
      </c>
      <c r="BQ287" s="0" t="n">
        <v>1.71233023138484E-006</v>
      </c>
      <c r="BR287" s="0" t="n">
        <v>0.999897956848145</v>
      </c>
      <c r="BS287" s="0" t="n">
        <v>0.999181091785431</v>
      </c>
      <c r="BT287" s="0" t="n">
        <v>0.101783096790314</v>
      </c>
      <c r="BU287" s="0" t="n">
        <v>0.997820258140564</v>
      </c>
      <c r="BV287" s="0" t="n">
        <v>1</v>
      </c>
      <c r="BW287" s="0" t="n">
        <v>0.998490333557129</v>
      </c>
      <c r="BX287" s="0" t="n">
        <v>1</v>
      </c>
      <c r="BY287" s="0" t="n">
        <v>1</v>
      </c>
      <c r="BZ287" s="0" t="n">
        <v>1</v>
      </c>
      <c r="CA287" s="0" t="n">
        <v>1</v>
      </c>
      <c r="CB287" s="0" t="n">
        <v>1</v>
      </c>
      <c r="CC287" s="0" t="n">
        <v>1</v>
      </c>
      <c r="CD287" s="0" t="n">
        <v>0.000619427941273898</v>
      </c>
      <c r="CE287" s="0" t="n">
        <v>1</v>
      </c>
      <c r="CF287" s="0" t="n">
        <v>0.000464139593532309</v>
      </c>
      <c r="CG287" s="0" t="n">
        <v>0.000124044367112219</v>
      </c>
      <c r="CH287" s="0" t="n">
        <v>0.893877744674683</v>
      </c>
      <c r="CI287" s="0" t="n">
        <v>0.0954027399420738</v>
      </c>
      <c r="CJ287" s="0" t="n">
        <v>0.999868035316467</v>
      </c>
      <c r="CK287" s="0" t="n">
        <v>0.00272018066607416</v>
      </c>
      <c r="CL287" s="0" t="n">
        <v>1</v>
      </c>
      <c r="CM287" s="0" t="n">
        <v>1</v>
      </c>
      <c r="CN287" s="0" t="n">
        <v>1</v>
      </c>
      <c r="CO287" s="0" t="n">
        <v>1</v>
      </c>
      <c r="CP287" s="0" t="n">
        <v>7.20808246346975E-018</v>
      </c>
      <c r="CQ287" s="0" t="n">
        <v>1.20235904225154E-020</v>
      </c>
      <c r="CR287" s="0" t="n">
        <v>5.20546504313725E-020</v>
      </c>
      <c r="CS287" s="0" t="n">
        <v>5.9742331082191E-009</v>
      </c>
      <c r="CT287" s="0" t="n">
        <v>1</v>
      </c>
      <c r="CU287" s="0" t="n">
        <v>0.000255010061664507</v>
      </c>
      <c r="CV287" s="0" t="n">
        <v>0.999906778335571</v>
      </c>
      <c r="CW287" s="0" t="n">
        <v>0.995866417884827</v>
      </c>
      <c r="CX287" s="0" t="n">
        <v>0.999954342842102</v>
      </c>
      <c r="CY287" s="0" t="n">
        <v>0.10408478975296</v>
      </c>
      <c r="CZ287" s="0" t="n">
        <v>0.999877691268921</v>
      </c>
      <c r="DA287" s="0" t="n">
        <v>0.996547520160675</v>
      </c>
      <c r="DB287" s="0" t="n">
        <v>0.99999988079071</v>
      </c>
      <c r="DC287" s="0" t="n">
        <v>0.897298991680145</v>
      </c>
      <c r="DD287" s="0" t="n">
        <v>4.18377057940234E-005</v>
      </c>
      <c r="DE287" s="0" t="n">
        <v>0.0971897840499878</v>
      </c>
      <c r="DF287" s="0" t="n">
        <v>1.09533420982189E-005</v>
      </c>
      <c r="DG287" s="0" t="n">
        <v>1</v>
      </c>
      <c r="DH287" s="0" t="n">
        <v>0.900076746940613</v>
      </c>
      <c r="DI287" s="0" t="n">
        <v>1.98073373994388E-016</v>
      </c>
      <c r="DJ287" s="0" t="n">
        <v>0.11011927574873</v>
      </c>
      <c r="DK287" s="0" t="n">
        <v>0.997231185436249</v>
      </c>
      <c r="DL287" s="0" t="n">
        <v>0.000168655475135893</v>
      </c>
      <c r="DM287" s="0" t="n">
        <v>6.38079427517369E-006</v>
      </c>
      <c r="DN287" s="0" t="n">
        <v>2.63499350694474E-006</v>
      </c>
      <c r="DO287" s="0" t="n">
        <v>0.899271607398987</v>
      </c>
      <c r="DP287" s="0" t="n">
        <v>3.17447211273247E-006</v>
      </c>
      <c r="DQ287" s="0" t="n">
        <v>0.000786206685006619</v>
      </c>
      <c r="DR287" s="0" t="n">
        <v>1.89207760570298E-009</v>
      </c>
      <c r="DS287" s="0" t="n">
        <v>0.106747306883335</v>
      </c>
      <c r="DT287" s="0" t="n">
        <v>8.41954824863933E-005</v>
      </c>
      <c r="DU287" s="0" t="n">
        <v>0.00157594576012343</v>
      </c>
      <c r="DV287" s="0" t="n">
        <v>0.00047621937119402</v>
      </c>
      <c r="DW287" s="0" t="n">
        <v>1.69086053654773E-016</v>
      </c>
      <c r="DX287" s="0" t="n">
        <v>0.000382945378078148</v>
      </c>
      <c r="DY287" s="0" t="n">
        <v>1.05990442457732E-021</v>
      </c>
      <c r="DZ287" s="0" t="n">
        <v>0.00316294352523983</v>
      </c>
      <c r="EA287" s="0" t="n">
        <v>1</v>
      </c>
      <c r="EB287" s="0" t="n">
        <v>0.0893155932426453</v>
      </c>
      <c r="EC287" s="0" t="n">
        <v>0.999639630317688</v>
      </c>
      <c r="ED287" s="0" t="n">
        <v>0.0027273225132376</v>
      </c>
      <c r="EE287" s="0" t="n">
        <v>0.00377996079623699</v>
      </c>
      <c r="EF287" s="0" t="n">
        <v>8.88852518983185E-005</v>
      </c>
      <c r="EG287" s="0" t="n">
        <v>0.904158771038055</v>
      </c>
      <c r="EH287" s="0" t="n">
        <v>1</v>
      </c>
      <c r="EI287" s="0" t="n">
        <v>4.57093664337611E-015</v>
      </c>
      <c r="EJ287" s="0" t="n">
        <v>1</v>
      </c>
      <c r="EK287" s="0" t="n">
        <v>0.0824570432305336</v>
      </c>
      <c r="EL287" s="0" t="n">
        <v>1</v>
      </c>
      <c r="EM287" s="0" t="n">
        <v>4.66194762793748E-007</v>
      </c>
      <c r="EN287" s="0" t="n">
        <v>4.89149861095939E-005</v>
      </c>
      <c r="EO287" s="0" t="n">
        <v>0.882853865623474</v>
      </c>
      <c r="EP287" s="0" t="n">
        <v>0.000611516879871488</v>
      </c>
      <c r="EQ287" s="0" t="n">
        <v>0.0913313627243042</v>
      </c>
      <c r="ER287" s="0" t="n">
        <v>0.000625950458925217</v>
      </c>
      <c r="ES287" s="0" t="n">
        <v>9.94190559140407E-005</v>
      </c>
      <c r="ET287" s="0" t="n">
        <v>1</v>
      </c>
      <c r="EU287" s="0" t="n">
        <v>0.892629683017731</v>
      </c>
      <c r="EV287" s="0" t="n">
        <v>0.999677419662476</v>
      </c>
      <c r="EW287" s="0" t="n">
        <v>0.898203313350678</v>
      </c>
      <c r="EX287" s="0" t="n">
        <v>0.90664404630661</v>
      </c>
      <c r="EY287" s="0" t="n">
        <v>0.00188972381874919</v>
      </c>
      <c r="EZ287" s="0" t="n">
        <v>0.0937088578939438</v>
      </c>
      <c r="FA287" s="0" t="n">
        <v>0.00139517604839057</v>
      </c>
      <c r="FB287" s="0" t="n">
        <v>1</v>
      </c>
      <c r="FC287" s="0" t="n">
        <v>0.1115957275033</v>
      </c>
      <c r="FD287" s="0" t="n">
        <v>1</v>
      </c>
      <c r="FE287" s="0" t="n">
        <v>0.905174016952515</v>
      </c>
      <c r="FF287" s="0" t="n">
        <v>0.00291720847599208</v>
      </c>
      <c r="FG287" s="0" t="n">
        <v>1.02582706730536E-019</v>
      </c>
      <c r="FH287" s="0" t="n">
        <v>0.0886251702904701</v>
      </c>
      <c r="FI287" s="0" t="n">
        <v>0.00175120506901294</v>
      </c>
      <c r="FJ287" s="0" t="n">
        <v>0.00237922137603164</v>
      </c>
      <c r="FK287" s="0" t="n">
        <v>0.00263253273442388</v>
      </c>
      <c r="FL287" s="0" t="n">
        <v>1</v>
      </c>
      <c r="FM287" s="0" t="n">
        <v>1</v>
      </c>
      <c r="FN287" s="0" t="n">
        <v>1</v>
      </c>
      <c r="FO287" s="0" t="n">
        <v>0.999065220355988</v>
      </c>
      <c r="FP287" s="0" t="n">
        <v>0.999084711074829</v>
      </c>
      <c r="FQ287" s="0" t="n">
        <v>0.999440968036652</v>
      </c>
      <c r="FR287" s="0" t="n">
        <v>0.999797165393829</v>
      </c>
      <c r="FS287" s="0" t="n">
        <v>1</v>
      </c>
      <c r="FT287" s="0" t="n">
        <v>0.0948771834373474</v>
      </c>
      <c r="FU287" s="0" t="n">
        <v>5.18347235356487E-007</v>
      </c>
      <c r="FV287" s="0" t="n">
        <v>1</v>
      </c>
      <c r="FW287" s="0" t="n">
        <v>2.76929058600217E-005</v>
      </c>
      <c r="FX287" s="0" t="n">
        <v>0.000513054372277111</v>
      </c>
      <c r="FY287" s="0" t="n">
        <v>0.0866515934467316</v>
      </c>
      <c r="FZ287" s="0" t="n">
        <v>0.898457288742065</v>
      </c>
      <c r="GA287" s="0" t="n">
        <v>0.998392403125763</v>
      </c>
      <c r="GB287" s="0" t="n">
        <v>5.10900244989898E-005</v>
      </c>
      <c r="GC287" s="0" t="n">
        <v>0.00109556736424565</v>
      </c>
      <c r="GD287" s="0" t="n">
        <v>0.00130620622076094</v>
      </c>
      <c r="GE287" s="0" t="n">
        <v>0.000343185965903103</v>
      </c>
      <c r="GF287" s="0" t="n">
        <v>0.000158845854457468</v>
      </c>
      <c r="GG287" s="0" t="n">
        <v>2.11778988159495E-005</v>
      </c>
      <c r="GH287" s="0" t="n">
        <v>0.90345424413681</v>
      </c>
      <c r="GI287" s="0" t="n">
        <v>0.000507738441228867</v>
      </c>
      <c r="GJ287" s="0" t="n">
        <v>0.000928842753637582</v>
      </c>
      <c r="GK287" s="0" t="n">
        <v>1.39235474393009E-017</v>
      </c>
      <c r="GL287" s="0" t="n">
        <v>0.000922235078178346</v>
      </c>
      <c r="GM287" s="0" t="n">
        <v>1</v>
      </c>
      <c r="GN287" s="0" t="n">
        <v>0.00364099652506411</v>
      </c>
      <c r="GO287" s="0" t="n">
        <v>0.998459458351135</v>
      </c>
      <c r="GP287" s="0" t="n">
        <v>0.99871838092804</v>
      </c>
      <c r="GQ287" s="0" t="n">
        <v>0.00145852973219007</v>
      </c>
      <c r="GR287" s="0" t="n">
        <v>0.99981027841568</v>
      </c>
      <c r="GS287" s="0" t="n">
        <v>0.00329915597103536</v>
      </c>
      <c r="GT287" s="0" t="n">
        <v>0.908593952655792</v>
      </c>
      <c r="GU287" s="0" t="n">
        <v>0.999999761581421</v>
      </c>
      <c r="GV287" s="0" t="n">
        <v>0.999998927116394</v>
      </c>
      <c r="GW287" s="0" t="n">
        <v>1</v>
      </c>
      <c r="GX287" s="0" t="n">
        <v>0.99997866153717</v>
      </c>
      <c r="GY287" s="0" t="n">
        <v>1</v>
      </c>
      <c r="GZ287" s="0" t="n">
        <v>1</v>
      </c>
      <c r="HA287" s="0" t="n">
        <v>1</v>
      </c>
      <c r="HB287" s="0" t="n">
        <v>1</v>
      </c>
      <c r="HC287" s="0" t="n">
        <v>1</v>
      </c>
      <c r="HD287" s="0" t="n">
        <v>1</v>
      </c>
      <c r="HE287" s="0" t="n">
        <v>2.15895897781593E-006</v>
      </c>
      <c r="HF287" s="0" t="n">
        <v>1.34539621671616E-014</v>
      </c>
      <c r="HG287" s="0" t="n">
        <v>0.0953322350978851</v>
      </c>
      <c r="HH287" s="0" t="n">
        <v>1.44491395985824E-005</v>
      </c>
      <c r="HI287" s="0" t="n">
        <v>0.088250607252121</v>
      </c>
      <c r="HJ287" s="0" t="n">
        <v>0.99883359670639</v>
      </c>
      <c r="HK287" s="0" t="n">
        <v>0.998043179512024</v>
      </c>
      <c r="HL287" s="0" t="n">
        <v>0.00102553179021925</v>
      </c>
      <c r="HM287" s="0" t="n">
        <v>0.000237706437474117</v>
      </c>
      <c r="HN287" s="0" t="n">
        <v>4.98741403731629E-009</v>
      </c>
      <c r="HO287" s="0" t="n">
        <v>1.31652591606191E-010</v>
      </c>
      <c r="HP287" s="0" t="n">
        <v>0.00217540701851249</v>
      </c>
      <c r="HQ287" s="0" t="n">
        <v>1</v>
      </c>
      <c r="HR287" s="0" t="n">
        <v>0.00142830691765994</v>
      </c>
      <c r="HS287" s="0" t="n">
        <v>4.90866568725323E-006</v>
      </c>
      <c r="HT287" s="0" t="n">
        <v>0.00158220576122403</v>
      </c>
      <c r="HU287" s="0" t="n">
        <v>0.000999764073640108</v>
      </c>
      <c r="HV287" s="0" t="n">
        <v>6.97524910719949E-007</v>
      </c>
      <c r="HW287" s="0" t="n">
        <v>1.13662417788873E-005</v>
      </c>
      <c r="HX287" s="0" t="n">
        <v>0.910643935203552</v>
      </c>
      <c r="HY287" s="0" t="n">
        <v>0.907886981964111</v>
      </c>
      <c r="HZ287" s="0" t="n">
        <v>0.0877294391393662</v>
      </c>
      <c r="IA287" s="0" t="n">
        <v>0.000449552142526954</v>
      </c>
      <c r="IB287" s="0" t="n">
        <v>1.7306720110355E-005</v>
      </c>
      <c r="IC287" s="0" t="n">
        <v>0.104779340326786</v>
      </c>
      <c r="ID287" s="0" t="n">
        <v>1</v>
      </c>
      <c r="IE287" s="0" t="n">
        <v>2.33010638339692E-007</v>
      </c>
      <c r="IF287" s="0" t="n">
        <v>0.903541564941406</v>
      </c>
      <c r="IG287" s="0" t="n">
        <v>0.00256667262874544</v>
      </c>
      <c r="IH287" s="0" t="n">
        <v>1.49310380948009E-007</v>
      </c>
      <c r="II287" s="0" t="n">
        <v>1.73091109445522E-007</v>
      </c>
      <c r="IJ287" s="0" t="n">
        <v>8.41341034174548E-007</v>
      </c>
      <c r="IK287" s="0" t="n">
        <v>1.17914635211491E-006</v>
      </c>
      <c r="IL287" s="0" t="n">
        <v>0.0985256507992744</v>
      </c>
      <c r="IM287" s="0" t="n">
        <v>0.906196355819702</v>
      </c>
      <c r="IN287" s="0" t="n">
        <v>4.20404900128291E-012</v>
      </c>
      <c r="IO287" s="0" t="n">
        <v>5.04994159200578E-006</v>
      </c>
      <c r="IP287" s="0" t="n">
        <v>0.106812842190266</v>
      </c>
      <c r="IQ287" s="0" t="n">
        <v>1</v>
      </c>
      <c r="IR287" s="0" t="n">
        <v>0.998293340206146</v>
      </c>
      <c r="IS287" s="0" t="n">
        <v>6.06244384471211E-006</v>
      </c>
      <c r="IT287" s="0" t="n">
        <v>0.101773642003536</v>
      </c>
      <c r="IU287" s="0" t="n">
        <v>0.000608956615906209</v>
      </c>
      <c r="IV287" s="0" t="n">
        <v>3.85426792490762E-005</v>
      </c>
      <c r="IW287" s="0" t="n">
        <v>0.00348333967849612</v>
      </c>
      <c r="IX287" s="0" t="n">
        <v>4.91191640321631E-005</v>
      </c>
      <c r="IY287" s="0" t="n">
        <v>0.906527757644653</v>
      </c>
      <c r="IZ287" s="0" t="n">
        <v>9.7161738210616E-008</v>
      </c>
      <c r="JA287" s="0" t="n">
        <v>8.28767440452793E-007</v>
      </c>
      <c r="JB287" s="0" t="n">
        <v>1.99184178200085E-005</v>
      </c>
      <c r="JC287" s="0" t="n">
        <v>0.000495111744385213</v>
      </c>
      <c r="JD287" s="0" t="n">
        <v>1</v>
      </c>
      <c r="JE287" s="0" t="n">
        <v>8.58212442835793E-005</v>
      </c>
      <c r="JF287" s="0" t="n">
        <v>0.000175275141373277</v>
      </c>
      <c r="JG287" s="0" t="n">
        <v>0.995665848255158</v>
      </c>
      <c r="JH287" s="0" t="n">
        <v>0.000104390368505847</v>
      </c>
      <c r="JI287" s="0" t="n">
        <v>0.078710213303566</v>
      </c>
      <c r="JJ287" s="0" t="n">
        <v>0.0923798009753227</v>
      </c>
      <c r="JK287" s="0" t="n">
        <v>0.997440814971924</v>
      </c>
      <c r="JL287" s="0" t="n">
        <v>0.0888173654675484</v>
      </c>
      <c r="JM287" s="0" t="n">
        <v>4.14463876552418E-008</v>
      </c>
      <c r="JN287" s="0" t="n">
        <v>0.0938547477126122</v>
      </c>
      <c r="JO287" s="0" t="n">
        <v>9.69029133557342E-006</v>
      </c>
      <c r="JP287" s="0" t="n">
        <v>0.000115798589831684</v>
      </c>
      <c r="JQ287" s="0" t="n">
        <v>0.115782856941223</v>
      </c>
      <c r="JR287" s="0" t="n">
        <v>0.000170997460372746</v>
      </c>
      <c r="JS287" s="0" t="n">
        <v>0.997309684753418</v>
      </c>
      <c r="JT287" s="0" t="n">
        <v>0.000337938516167924</v>
      </c>
      <c r="JU287" s="0" t="n">
        <v>0.0896533504128456</v>
      </c>
      <c r="JV287" s="0" t="n">
        <v>0.108591072261334</v>
      </c>
      <c r="JW287" s="0" t="n">
        <v>0.0963481888175011</v>
      </c>
      <c r="JX287" s="0" t="n">
        <v>8.89813381945714E-005</v>
      </c>
      <c r="JY287" s="0" t="n">
        <v>0.00247062207199633</v>
      </c>
      <c r="JZ287" s="0" t="n">
        <v>1.40396377901197E-006</v>
      </c>
      <c r="KA287" s="0" t="n">
        <v>9.57075917540351E-006</v>
      </c>
      <c r="KB287" s="0" t="n">
        <v>0.000744496355764568</v>
      </c>
      <c r="KC287" s="0" t="n">
        <v>7.34623820108915E-011</v>
      </c>
      <c r="KD287" s="0" t="n">
        <v>0.00136244471650571</v>
      </c>
      <c r="KE287" s="0" t="n">
        <v>8.22704314487055E-005</v>
      </c>
      <c r="KF287" s="0" t="n">
        <v>0.00023212622909341</v>
      </c>
      <c r="KG287" s="0" t="n">
        <v>6.33712488706806E-006</v>
      </c>
      <c r="KH287" s="0" t="n">
        <v>1.96748987946194E-006</v>
      </c>
      <c r="KI287" s="0" t="n">
        <v>0.000445471407147124</v>
      </c>
      <c r="KJ287" s="0" t="n">
        <v>1.4525076833579E-014</v>
      </c>
      <c r="KK287" s="0" t="n">
        <v>0.00117876357398927</v>
      </c>
      <c r="KL287" s="0" t="n">
        <v>0.00284735625609756</v>
      </c>
      <c r="KM287" s="0" t="n">
        <v>5.9661288105417E-005</v>
      </c>
      <c r="KN287" s="0" t="n">
        <v>0.000292789132799953</v>
      </c>
      <c r="KO287" s="0" t="n">
        <v>1.29703767015599E-005</v>
      </c>
      <c r="KP287" s="0" t="n">
        <v>4.26833139499649E-005</v>
      </c>
      <c r="KQ287" s="0" t="n">
        <v>0.00117974309250712</v>
      </c>
      <c r="KR287" s="0" t="n">
        <v>3.92672218839138E-016</v>
      </c>
      <c r="KS287" s="0" t="n">
        <v>0.000250424462137744</v>
      </c>
      <c r="KT287" s="0" t="n">
        <v>9.42826204664016E-007</v>
      </c>
      <c r="KU287" s="0" t="n">
        <v>5.37061023351271E-005</v>
      </c>
      <c r="KV287" s="0" t="n">
        <v>1.0678377293516E-005</v>
      </c>
      <c r="KW287" s="0" t="n">
        <v>1.04038931057071E-018</v>
      </c>
      <c r="KX287" s="0" t="n">
        <v>0.00164873560424894</v>
      </c>
      <c r="KY287" s="0" t="n">
        <v>0.00151991855818778</v>
      </c>
      <c r="KZ287" s="0" t="n">
        <v>9.61971309152432E-005</v>
      </c>
      <c r="LA287" s="0" t="n">
        <v>0.000255193474004045</v>
      </c>
      <c r="LB287" s="0" t="n">
        <v>0.00164396420586854</v>
      </c>
      <c r="LC287" s="0" t="n">
        <v>0.000121947152365465</v>
      </c>
      <c r="LD287" s="0" t="n">
        <v>0.00310566578991711</v>
      </c>
      <c r="LE287" s="0" t="n">
        <v>0.000491628132294864</v>
      </c>
      <c r="LF287" s="0" t="n">
        <v>4.36179379903479E-006</v>
      </c>
      <c r="LG287" s="0" t="n">
        <v>1.63156130383868E-006</v>
      </c>
      <c r="LH287" s="0" t="n">
        <v>0.000725555524695665</v>
      </c>
      <c r="LI287" s="0" t="n">
        <v>5.19904688189854E-007</v>
      </c>
      <c r="LJ287" s="0" t="n">
        <v>9.20537695492385E-006</v>
      </c>
      <c r="LK287" s="0" t="n">
        <v>0.00237290281802416</v>
      </c>
      <c r="LL287" s="0" t="n">
        <v>1.9345965483808E-005</v>
      </c>
      <c r="LM287" s="0" t="n">
        <v>1.99581372726243E-005</v>
      </c>
      <c r="LN287" s="0" t="n">
        <v>0.00116005761083216</v>
      </c>
      <c r="LO287" s="0" t="n">
        <v>0.0037856085691601</v>
      </c>
      <c r="LP287" s="0" t="n">
        <v>0.000189449710887857</v>
      </c>
      <c r="LQ287" s="0" t="n">
        <v>6.1566289843995E-008</v>
      </c>
      <c r="LR287" s="0" t="n">
        <v>2.33853469921996E-007</v>
      </c>
      <c r="LS287" s="0" t="n">
        <v>0.0035880918148905</v>
      </c>
      <c r="LT287" s="0" t="n">
        <v>0.00216398620977998</v>
      </c>
      <c r="LU287" s="0" t="n">
        <v>2.53532164151693E-008</v>
      </c>
      <c r="LV287" s="0" t="n">
        <v>1.41444124892587E-005</v>
      </c>
      <c r="LW287" s="0" t="n">
        <v>1</v>
      </c>
      <c r="LX287" s="0" t="n">
        <v>0.896034598350525</v>
      </c>
      <c r="LY287" s="0" t="n">
        <v>0.100502774119377</v>
      </c>
      <c r="LZ287" s="0" t="n">
        <v>0.07645533233881</v>
      </c>
      <c r="MA287" s="0" t="n">
        <v>0.897458553314209</v>
      </c>
      <c r="MB287" s="0" t="n">
        <v>0.99860018491745</v>
      </c>
      <c r="MC287" s="0" t="n">
        <v>0.89844274520874</v>
      </c>
      <c r="MD287" s="0" t="n">
        <v>0.00085660966578871</v>
      </c>
      <c r="ME287" s="0" t="n">
        <v>0.00135692243929952</v>
      </c>
      <c r="MF287" s="0" t="n">
        <v>1.06921197584597E-006</v>
      </c>
      <c r="MG287" s="0" t="n">
        <v>0.00301277730613947</v>
      </c>
      <c r="MH287" s="0" t="n">
        <v>1</v>
      </c>
      <c r="MI287" s="0" t="n">
        <v>0.904373407363892</v>
      </c>
      <c r="MJ287" s="0" t="n">
        <v>0.997359097003937</v>
      </c>
      <c r="MK287" s="0" t="n">
        <v>0.899512410163879</v>
      </c>
      <c r="ML287" s="0" t="n">
        <v>0.999621510505676</v>
      </c>
      <c r="MM287" s="0" t="n">
        <v>0.892714619636536</v>
      </c>
      <c r="MN287" s="0" t="n">
        <v>0.0974528938531876</v>
      </c>
      <c r="MO287" s="0" t="n">
        <v>0.898034274578095</v>
      </c>
      <c r="MP287" s="0" t="n">
        <v>0.999559342861176</v>
      </c>
      <c r="MQ287" s="0" t="n">
        <v>1</v>
      </c>
      <c r="MR287" s="0" t="n">
        <v>3.02424961524081E-022</v>
      </c>
      <c r="MS287" s="0" t="n">
        <v>9.99588578549189E-015</v>
      </c>
      <c r="MT287" s="0" t="n">
        <v>1.49241745914165E-017</v>
      </c>
      <c r="MU287" s="0" t="n">
        <v>6.06625515065743E-016</v>
      </c>
      <c r="MV287" s="0" t="n">
        <v>6.02213852320629E-019</v>
      </c>
      <c r="MW287" s="0" t="n">
        <v>9.66949263714323E-012</v>
      </c>
      <c r="MX287" s="0" t="n">
        <v>1.57119456334343E-010</v>
      </c>
      <c r="MY287" s="0" t="n">
        <v>6.12563028850533E-021</v>
      </c>
      <c r="MZ287" s="0" t="n">
        <v>5.0547174622458E-025</v>
      </c>
      <c r="NA287" s="0" t="n">
        <v>9.99314139874278E-015</v>
      </c>
      <c r="NB287" s="0" t="n">
        <v>1.54164553437539E-014</v>
      </c>
      <c r="NC287" s="0" t="n">
        <v>7.82669560570406E-016</v>
      </c>
      <c r="ND287" s="0" t="n">
        <v>1.97351480238923E-017</v>
      </c>
      <c r="NE287" s="0" t="n">
        <v>1.96589097938448E-022</v>
      </c>
      <c r="NF287" s="0" t="n">
        <v>1.44364033895507E-016</v>
      </c>
      <c r="NG287" s="0" t="n">
        <v>5.59408404574881E-016</v>
      </c>
      <c r="NH287" s="0" t="n">
        <v>9.97996236322712E-022</v>
      </c>
      <c r="NI287" s="0" t="n">
        <v>2.29069476061217E-012</v>
      </c>
      <c r="NJ287" s="0" t="n">
        <v>1.12689656217579E-010</v>
      </c>
      <c r="NK287" s="0" t="n">
        <v>0.000163983786478639</v>
      </c>
      <c r="NL287" s="0" t="n">
        <v>1.30850666131381E-015</v>
      </c>
      <c r="NM287" s="0" t="n">
        <v>1.23234114105935E-015</v>
      </c>
      <c r="NN287" s="0" t="n">
        <v>3.25653436805161E-016</v>
      </c>
      <c r="NO287" s="0" t="n">
        <v>4.95078208029992E-013</v>
      </c>
      <c r="NP287" s="0" t="n">
        <v>4.98079402582323E-018</v>
      </c>
      <c r="NQ287" s="0" t="n">
        <v>1</v>
      </c>
      <c r="NR287" s="0" t="n">
        <v>0.921349704265595</v>
      </c>
      <c r="NS287" s="0" t="n">
        <v>0.896712779998779</v>
      </c>
      <c r="NT287" s="0" t="n">
        <v>1</v>
      </c>
      <c r="NU287" s="0" t="n">
        <v>0.0942118316888809</v>
      </c>
      <c r="NV287" s="0" t="n">
        <v>0.0992138013243675</v>
      </c>
      <c r="NW287" s="0" t="n">
        <v>0.9997438788414</v>
      </c>
      <c r="NX287" s="0" t="n">
        <v>0.00289649423211813</v>
      </c>
      <c r="NY287" s="0" t="n">
        <v>1</v>
      </c>
      <c r="NZ287" s="0" t="n">
        <v>0.999997138977051</v>
      </c>
      <c r="OA287" s="0" t="n">
        <v>1</v>
      </c>
      <c r="OB287" s="0" t="n">
        <v>3.68370674550533E-005</v>
      </c>
      <c r="OC287" s="0" t="n">
        <v>1</v>
      </c>
      <c r="OD287" s="0" t="n">
        <v>0.997568786144257</v>
      </c>
    </row>
    <row r="288" customFormat="false" ht="15" hidden="false" customHeight="false" outlineLevel="0" collapsed="false">
      <c r="A288" s="0" t="s">
        <v>400</v>
      </c>
      <c r="B288" s="0" t="n">
        <v>1</v>
      </c>
      <c r="C288" s="0" t="n">
        <v>1</v>
      </c>
      <c r="D288" s="0" t="n">
        <v>0.000333606818458065</v>
      </c>
      <c r="E288" s="0" t="n">
        <v>0.335619539022446</v>
      </c>
      <c r="F288" s="0" t="n">
        <v>1</v>
      </c>
      <c r="G288" s="0" t="n">
        <v>0.69284975528717</v>
      </c>
      <c r="H288" s="0" t="n">
        <v>0.729447841644287</v>
      </c>
      <c r="I288" s="0" t="n">
        <v>1</v>
      </c>
      <c r="J288" s="0" t="n">
        <v>0.210528180003166</v>
      </c>
      <c r="K288" s="0" t="n">
        <v>1</v>
      </c>
      <c r="L288" s="0" t="n">
        <v>2.93130506179296E-006</v>
      </c>
      <c r="M288" s="0" t="n">
        <v>2.86373769142756E-008</v>
      </c>
      <c r="N288" s="0" t="n">
        <v>1</v>
      </c>
      <c r="O288" s="0" t="n">
        <v>1</v>
      </c>
      <c r="P288" s="0" t="n">
        <v>0.122170217335224</v>
      </c>
      <c r="Q288" s="0" t="n">
        <v>1</v>
      </c>
      <c r="R288" s="0" t="n">
        <v>1</v>
      </c>
      <c r="S288" s="0" t="n">
        <v>4.03993808212638E-029</v>
      </c>
      <c r="T288" s="0" t="n">
        <v>3.26834401313269E-024</v>
      </c>
      <c r="U288" s="0" t="n">
        <v>2.23112191699224E-013</v>
      </c>
      <c r="V288" s="0" t="n">
        <v>1</v>
      </c>
      <c r="W288" s="0" t="n">
        <v>5.4811782840142E-031</v>
      </c>
      <c r="X288" s="0" t="n">
        <v>3.5680952196612E-026</v>
      </c>
      <c r="Y288" s="0" t="n">
        <v>1</v>
      </c>
      <c r="Z288" s="0" t="n">
        <v>9.03258861944143E-017</v>
      </c>
      <c r="AA288" s="0" t="n">
        <v>1.77926445278642E-012</v>
      </c>
      <c r="AB288" s="0" t="n">
        <v>1.03057774734205E-025</v>
      </c>
      <c r="AC288" s="0" t="n">
        <v>1.30557945097337E-012</v>
      </c>
      <c r="AD288" s="0" t="n">
        <v>1</v>
      </c>
      <c r="AE288" s="0" t="n">
        <v>1.64652280022919E-021</v>
      </c>
      <c r="AF288" s="0" t="n">
        <v>1</v>
      </c>
      <c r="AG288" s="0" t="n">
        <v>0.000977728050202131</v>
      </c>
      <c r="AH288" s="0" t="n">
        <v>1</v>
      </c>
      <c r="AI288" s="0" t="n">
        <v>0.640090346336365</v>
      </c>
      <c r="AJ288" s="0" t="n">
        <v>1</v>
      </c>
      <c r="AK288" s="0" t="n">
        <v>7.44994343993E-013</v>
      </c>
      <c r="AL288" s="0" t="n">
        <v>1</v>
      </c>
      <c r="AM288" s="0" t="n">
        <v>0.623558342456818</v>
      </c>
      <c r="AN288" s="0" t="n">
        <v>1</v>
      </c>
      <c r="AO288" s="0" t="n">
        <v>0.683790504932404</v>
      </c>
      <c r="AP288" s="0" t="n">
        <v>1</v>
      </c>
      <c r="AQ288" s="0" t="n">
        <v>0.00375455385074019</v>
      </c>
      <c r="AR288" s="0" t="n">
        <v>1</v>
      </c>
      <c r="AS288" s="0" t="n">
        <v>0.264965057373047</v>
      </c>
      <c r="AT288" s="0" t="n">
        <v>0.677704632282257</v>
      </c>
      <c r="AU288" s="0" t="n">
        <v>0.690204381942749</v>
      </c>
      <c r="AV288" s="0" t="n">
        <v>1.36620614821226E-009</v>
      </c>
      <c r="AW288" s="0" t="n">
        <v>2.3024766448998E-007</v>
      </c>
      <c r="AX288" s="0" t="n">
        <v>1.61126709197212E-010</v>
      </c>
      <c r="AY288" s="0" t="n">
        <v>5.31774679846109E-010</v>
      </c>
      <c r="AZ288" s="0" t="n">
        <v>0.645034730434418</v>
      </c>
      <c r="BA288" s="0" t="n">
        <v>0.99795663356781</v>
      </c>
      <c r="BB288" s="0" t="n">
        <v>0.664986431598663</v>
      </c>
      <c r="BC288" s="0" t="n">
        <v>0.699610829353333</v>
      </c>
      <c r="BD288" s="0" t="n">
        <v>0.741065442562103</v>
      </c>
      <c r="BE288" s="0" t="n">
        <v>0.734519362449646</v>
      </c>
      <c r="BF288" s="0" t="n">
        <v>1</v>
      </c>
      <c r="BG288" s="0" t="n">
        <v>1</v>
      </c>
      <c r="BH288" s="0" t="n">
        <v>0.695310354232788</v>
      </c>
      <c r="BI288" s="0" t="n">
        <v>2.0184728782624E-005</v>
      </c>
      <c r="BJ288" s="0" t="n">
        <v>0.65063863992691</v>
      </c>
      <c r="BK288" s="0" t="n">
        <v>0.682472288608551</v>
      </c>
      <c r="BL288" s="0" t="n">
        <v>0.998196542263031</v>
      </c>
      <c r="BM288" s="0" t="n">
        <v>0.999377846717835</v>
      </c>
      <c r="BN288" s="0" t="n">
        <v>1</v>
      </c>
      <c r="BO288" s="0" t="n">
        <v>1.33327132862613E-023</v>
      </c>
      <c r="BP288" s="0" t="n">
        <v>1</v>
      </c>
      <c r="BQ288" s="0" t="n">
        <v>6.80701148780827E-008</v>
      </c>
      <c r="BR288" s="0" t="n">
        <v>0.999482750892639</v>
      </c>
      <c r="BS288" s="0" t="n">
        <v>0.996261775493622</v>
      </c>
      <c r="BT288" s="0" t="n">
        <v>0.681949198246002</v>
      </c>
      <c r="BU288" s="0" t="n">
        <v>0.404628992080689</v>
      </c>
      <c r="BV288" s="0" t="n">
        <v>1</v>
      </c>
      <c r="BW288" s="0" t="n">
        <v>0.999409079551697</v>
      </c>
      <c r="BX288" s="0" t="n">
        <v>1</v>
      </c>
      <c r="BY288" s="0" t="n">
        <v>1</v>
      </c>
      <c r="BZ288" s="0" t="n">
        <v>1</v>
      </c>
      <c r="CA288" s="0" t="n">
        <v>1</v>
      </c>
      <c r="CB288" s="0" t="n">
        <v>1</v>
      </c>
      <c r="CC288" s="0" t="n">
        <v>1</v>
      </c>
      <c r="CD288" s="0" t="n">
        <v>0.644547998905182</v>
      </c>
      <c r="CE288" s="0" t="n">
        <v>1</v>
      </c>
      <c r="CF288" s="0" t="n">
        <v>0.697287797927856</v>
      </c>
      <c r="CG288" s="0" t="n">
        <v>0.537885248661041</v>
      </c>
      <c r="CH288" s="0" t="n">
        <v>0.986929297447205</v>
      </c>
      <c r="CI288" s="0" t="n">
        <v>0.00384203484281898</v>
      </c>
      <c r="CJ288" s="0" t="n">
        <v>0.999193131923676</v>
      </c>
      <c r="CK288" s="0" t="n">
        <v>0.64909553527832</v>
      </c>
      <c r="CL288" s="0" t="n">
        <v>1</v>
      </c>
      <c r="CM288" s="0" t="n">
        <v>1</v>
      </c>
      <c r="CN288" s="0" t="n">
        <v>1</v>
      </c>
      <c r="CO288" s="0" t="n">
        <v>1</v>
      </c>
      <c r="CP288" s="0" t="n">
        <v>1.42293467906318E-024</v>
      </c>
      <c r="CQ288" s="0" t="n">
        <v>4.09638076933874E-028</v>
      </c>
      <c r="CR288" s="0" t="n">
        <v>2.84749921909744E-028</v>
      </c>
      <c r="CS288" s="0" t="n">
        <v>1.29008583371615E-006</v>
      </c>
      <c r="CT288" s="0" t="n">
        <v>1</v>
      </c>
      <c r="CU288" s="0" t="n">
        <v>9.10438131995761E-007</v>
      </c>
      <c r="CV288" s="0" t="n">
        <v>0.999817073345184</v>
      </c>
      <c r="CW288" s="0" t="n">
        <v>0.327356368303299</v>
      </c>
      <c r="CX288" s="0" t="n">
        <v>0.999423742294312</v>
      </c>
      <c r="CY288" s="0" t="n">
        <v>0.699589252471924</v>
      </c>
      <c r="CZ288" s="0" t="n">
        <v>0.999962687492371</v>
      </c>
      <c r="DA288" s="0" t="n">
        <v>0.384818941354752</v>
      </c>
      <c r="DB288" s="0" t="n">
        <v>1</v>
      </c>
      <c r="DC288" s="0" t="n">
        <v>0.98425829410553</v>
      </c>
      <c r="DD288" s="0" t="n">
        <v>1.81840841833036E-005</v>
      </c>
      <c r="DE288" s="0" t="n">
        <v>0.00389441894367337</v>
      </c>
      <c r="DF288" s="0" t="n">
        <v>6.55676046790177E-008</v>
      </c>
      <c r="DG288" s="0" t="n">
        <v>1</v>
      </c>
      <c r="DH288" s="0" t="n">
        <v>0.327588826417923</v>
      </c>
      <c r="DI288" s="0" t="n">
        <v>2.07298027313432E-025</v>
      </c>
      <c r="DJ288" s="0" t="n">
        <v>0.712587535381317</v>
      </c>
      <c r="DK288" s="0" t="n">
        <v>0.356770277023315</v>
      </c>
      <c r="DL288" s="0" t="n">
        <v>0.000441569980466738</v>
      </c>
      <c r="DM288" s="0" t="n">
        <v>9.82828218809573E-009</v>
      </c>
      <c r="DN288" s="0" t="n">
        <v>5.44391639323294E-007</v>
      </c>
      <c r="DO288" s="0" t="n">
        <v>0.340630769729614</v>
      </c>
      <c r="DP288" s="0" t="n">
        <v>2.33218311329608E-009</v>
      </c>
      <c r="DQ288" s="0" t="n">
        <v>5.39618667971809E-005</v>
      </c>
      <c r="DR288" s="0" t="n">
        <v>1.57024349078938E-008</v>
      </c>
      <c r="DS288" s="0" t="n">
        <v>0.000147702914546244</v>
      </c>
      <c r="DT288" s="0" t="n">
        <v>6.9616853579646E-006</v>
      </c>
      <c r="DU288" s="0" t="n">
        <v>0.000353503797668964</v>
      </c>
      <c r="DV288" s="0" t="n">
        <v>0.000397519761463627</v>
      </c>
      <c r="DW288" s="0" t="n">
        <v>4.28257071567086E-019</v>
      </c>
      <c r="DX288" s="0" t="n">
        <v>0.000181475537829101</v>
      </c>
      <c r="DY288" s="0" t="n">
        <v>2.55120266105855E-031</v>
      </c>
      <c r="DZ288" s="0" t="n">
        <v>0.669771075248718</v>
      </c>
      <c r="EA288" s="0" t="n">
        <v>1</v>
      </c>
      <c r="EB288" s="0" t="n">
        <v>0.00456659495830536</v>
      </c>
      <c r="EC288" s="0" t="n">
        <v>0.999626517295837</v>
      </c>
      <c r="ED288" s="0" t="n">
        <v>0.648111701011658</v>
      </c>
      <c r="EE288" s="0" t="n">
        <v>0.608328819274902</v>
      </c>
      <c r="EF288" s="0" t="n">
        <v>0.000106800558569375</v>
      </c>
      <c r="EG288" s="0" t="n">
        <v>0.98608809709549</v>
      </c>
      <c r="EH288" s="0" t="n">
        <v>1</v>
      </c>
      <c r="EI288" s="0" t="n">
        <v>7.41644419742651E-016</v>
      </c>
      <c r="EJ288" s="0" t="n">
        <v>1</v>
      </c>
      <c r="EK288" s="0" t="n">
        <v>0.00421178247779608</v>
      </c>
      <c r="EL288" s="0" t="n">
        <v>1</v>
      </c>
      <c r="EM288" s="0" t="n">
        <v>3.45466332873912E-007</v>
      </c>
      <c r="EN288" s="0" t="n">
        <v>1.55713475447072E-009</v>
      </c>
      <c r="EO288" s="0" t="n">
        <v>0.313160449266434</v>
      </c>
      <c r="EP288" s="0" t="n">
        <v>0.00302605633623898</v>
      </c>
      <c r="EQ288" s="0" t="n">
        <v>0.648424565792084</v>
      </c>
      <c r="ER288" s="0" t="n">
        <v>0.000251322373514995</v>
      </c>
      <c r="ES288" s="0" t="n">
        <v>1.41055224958109E-005</v>
      </c>
      <c r="ET288" s="0" t="n">
        <v>1</v>
      </c>
      <c r="EU288" s="0" t="n">
        <v>0.996821403503418</v>
      </c>
      <c r="EV288" s="0" t="n">
        <v>0.999421954154968</v>
      </c>
      <c r="EW288" s="0" t="n">
        <v>0.985865473747253</v>
      </c>
      <c r="EX288" s="0" t="n">
        <v>0.304347217082977</v>
      </c>
      <c r="EY288" s="0" t="n">
        <v>0.699524343013763</v>
      </c>
      <c r="EZ288" s="0" t="n">
        <v>0.00841913744807243</v>
      </c>
      <c r="FA288" s="0" t="n">
        <v>0.000130693384562619</v>
      </c>
      <c r="FB288" s="0" t="n">
        <v>1</v>
      </c>
      <c r="FC288" s="0" t="n">
        <v>0.698572218418121</v>
      </c>
      <c r="FD288" s="0" t="n">
        <v>1</v>
      </c>
      <c r="FE288" s="0" t="n">
        <v>0.339458227157593</v>
      </c>
      <c r="FF288" s="0" t="n">
        <v>0.655036330223084</v>
      </c>
      <c r="FG288" s="0" t="n">
        <v>1.88888814858085E-026</v>
      </c>
      <c r="FH288" s="0" t="n">
        <v>0.681727647781372</v>
      </c>
      <c r="FI288" s="0" t="n">
        <v>0.703216671943665</v>
      </c>
      <c r="FJ288" s="0" t="n">
        <v>0.652550995349884</v>
      </c>
      <c r="FK288" s="0" t="n">
        <v>0.568993210792542</v>
      </c>
      <c r="FL288" s="0" t="n">
        <v>1</v>
      </c>
      <c r="FM288" s="0" t="n">
        <v>1</v>
      </c>
      <c r="FN288" s="0" t="n">
        <v>1</v>
      </c>
      <c r="FO288" s="0" t="n">
        <v>0.998370110988617</v>
      </c>
      <c r="FP288" s="0" t="n">
        <v>0.999289631843567</v>
      </c>
      <c r="FQ288" s="0" t="n">
        <v>0.999618053436279</v>
      </c>
      <c r="FR288" s="0" t="n">
        <v>0.999947786331177</v>
      </c>
      <c r="FS288" s="0" t="n">
        <v>1</v>
      </c>
      <c r="FT288" s="0" t="n">
        <v>0.691343784332275</v>
      </c>
      <c r="FU288" s="0" t="n">
        <v>1.08171025203774E-006</v>
      </c>
      <c r="FV288" s="0" t="n">
        <v>1</v>
      </c>
      <c r="FW288" s="0" t="n">
        <v>1.85818498721346E-006</v>
      </c>
      <c r="FX288" s="0" t="n">
        <v>0.000659096811432391</v>
      </c>
      <c r="FY288" s="0" t="n">
        <v>0.0101741468533874</v>
      </c>
      <c r="FZ288" s="0" t="n">
        <v>0.998511016368866</v>
      </c>
      <c r="GA288" s="0" t="n">
        <v>0.217125564813614</v>
      </c>
      <c r="GB288" s="0" t="n">
        <v>2.61140030488605E-007</v>
      </c>
      <c r="GC288" s="0" t="n">
        <v>0.000112810826976784</v>
      </c>
      <c r="GD288" s="0" t="n">
        <v>0.672731041908264</v>
      </c>
      <c r="GE288" s="0" t="n">
        <v>0.000201390532311052</v>
      </c>
      <c r="GF288" s="0" t="n">
        <v>9.24746418604627E-005</v>
      </c>
      <c r="GG288" s="0" t="n">
        <v>0.000132348912302405</v>
      </c>
      <c r="GH288" s="0" t="n">
        <v>0.31706178188324</v>
      </c>
      <c r="GI288" s="0" t="n">
        <v>2.37869662669255E-005</v>
      </c>
      <c r="GJ288" s="0" t="n">
        <v>0.00182530446909368</v>
      </c>
      <c r="GK288" s="0" t="n">
        <v>5.55011458033851E-028</v>
      </c>
      <c r="GL288" s="0" t="n">
        <v>0.000649589579552412</v>
      </c>
      <c r="GM288" s="0" t="n">
        <v>1</v>
      </c>
      <c r="GN288" s="0" t="n">
        <v>0.639501631259918</v>
      </c>
      <c r="GO288" s="0" t="n">
        <v>0.99933797121048</v>
      </c>
      <c r="GP288" s="0" t="n">
        <v>0.999673008918762</v>
      </c>
      <c r="GQ288" s="0" t="n">
        <v>0.670571386814117</v>
      </c>
      <c r="GR288" s="0" t="n">
        <v>0.999730169773102</v>
      </c>
      <c r="GS288" s="0" t="n">
        <v>0.60426527261734</v>
      </c>
      <c r="GT288" s="0" t="n">
        <v>0.99199378490448</v>
      </c>
      <c r="GU288" s="0" t="n">
        <v>1</v>
      </c>
      <c r="GV288" s="0" t="n">
        <v>0.99999988079071</v>
      </c>
      <c r="GW288" s="0" t="n">
        <v>1</v>
      </c>
      <c r="GX288" s="0" t="n">
        <v>1</v>
      </c>
      <c r="GY288" s="0" t="n">
        <v>1</v>
      </c>
      <c r="GZ288" s="0" t="n">
        <v>1</v>
      </c>
      <c r="HA288" s="0" t="n">
        <v>1</v>
      </c>
      <c r="HB288" s="0" t="n">
        <v>1</v>
      </c>
      <c r="HC288" s="0" t="n">
        <v>1</v>
      </c>
      <c r="HD288" s="0" t="n">
        <v>1</v>
      </c>
      <c r="HE288" s="0" t="n">
        <v>5.59491900276044E-006</v>
      </c>
      <c r="HF288" s="0" t="n">
        <v>2.5062423771922E-016</v>
      </c>
      <c r="HG288" s="0" t="n">
        <v>0.00841526500880718</v>
      </c>
      <c r="HH288" s="0" t="n">
        <v>0.000209750258363783</v>
      </c>
      <c r="HI288" s="0" t="n">
        <v>0.00527287134900689</v>
      </c>
      <c r="HJ288" s="0" t="n">
        <v>0.99948126077652</v>
      </c>
      <c r="HK288" s="0" t="n">
        <v>0.998493432998657</v>
      </c>
      <c r="HL288" s="0" t="n">
        <v>7.74105137679726E-005</v>
      </c>
      <c r="HM288" s="0" t="n">
        <v>0.00103543500881642</v>
      </c>
      <c r="HN288" s="0" t="n">
        <v>3.35051382194251E-008</v>
      </c>
      <c r="HO288" s="0" t="n">
        <v>6.9649494505164E-013</v>
      </c>
      <c r="HP288" s="0" t="n">
        <v>0.659925103187561</v>
      </c>
      <c r="HQ288" s="0" t="n">
        <v>1</v>
      </c>
      <c r="HR288" s="0" t="n">
        <v>0.666985273361206</v>
      </c>
      <c r="HS288" s="0" t="n">
        <v>7.07610479366849E-006</v>
      </c>
      <c r="HT288" s="0" t="n">
        <v>0.660111308097839</v>
      </c>
      <c r="HU288" s="0" t="n">
        <v>0.00229878886602819</v>
      </c>
      <c r="HV288" s="0" t="n">
        <v>3.56245692501034E-007</v>
      </c>
      <c r="HW288" s="0" t="n">
        <v>7.74686031945748E-006</v>
      </c>
      <c r="HX288" s="0" t="n">
        <v>0.357303112745285</v>
      </c>
      <c r="HY288" s="0" t="n">
        <v>0.326945304870606</v>
      </c>
      <c r="HZ288" s="0" t="n">
        <v>0.59273111820221</v>
      </c>
      <c r="IA288" s="0" t="n">
        <v>0.000822437286842614</v>
      </c>
      <c r="IB288" s="0" t="n">
        <v>3.46880312918074E-007</v>
      </c>
      <c r="IC288" s="0" t="n">
        <v>0.630378484725952</v>
      </c>
      <c r="ID288" s="0" t="n">
        <v>1</v>
      </c>
      <c r="IE288" s="0" t="n">
        <v>3.91822174705681E-009</v>
      </c>
      <c r="IF288" s="0" t="n">
        <v>0.993870615959168</v>
      </c>
      <c r="IG288" s="0" t="n">
        <v>0.643707513809204</v>
      </c>
      <c r="IH288" s="0" t="n">
        <v>6.46417532834676E-008</v>
      </c>
      <c r="II288" s="0" t="n">
        <v>3.43986208406477E-008</v>
      </c>
      <c r="IJ288" s="0" t="n">
        <v>5.76689126319252E-006</v>
      </c>
      <c r="IK288" s="0" t="n">
        <v>1.84293321581208E-006</v>
      </c>
      <c r="IL288" s="0" t="n">
        <v>0.0119080459699035</v>
      </c>
      <c r="IM288" s="0" t="n">
        <v>0.990988671779633</v>
      </c>
      <c r="IN288" s="0" t="n">
        <v>2.38829089838077E-009</v>
      </c>
      <c r="IO288" s="0" t="n">
        <v>1.79705659775209E-006</v>
      </c>
      <c r="IP288" s="0" t="n">
        <v>0.708518207073212</v>
      </c>
      <c r="IQ288" s="0" t="n">
        <v>1</v>
      </c>
      <c r="IR288" s="0" t="n">
        <v>0.99952232837677</v>
      </c>
      <c r="IS288" s="0" t="n">
        <v>6.39341669739224E-005</v>
      </c>
      <c r="IT288" s="0" t="n">
        <v>0.010437710210681</v>
      </c>
      <c r="IU288" s="0" t="n">
        <v>0.00302303698845208</v>
      </c>
      <c r="IV288" s="0" t="n">
        <v>2.28439171223727E-006</v>
      </c>
      <c r="IW288" s="0" t="n">
        <v>0.681377768516541</v>
      </c>
      <c r="IX288" s="0" t="n">
        <v>0.00012626827810891</v>
      </c>
      <c r="IY288" s="0" t="n">
        <v>0.357562512159348</v>
      </c>
      <c r="IZ288" s="0" t="n">
        <v>1.31475118791968E-007</v>
      </c>
      <c r="JA288" s="0" t="n">
        <v>1.95183488926887E-007</v>
      </c>
      <c r="JB288" s="0" t="n">
        <v>0.000106929051980842</v>
      </c>
      <c r="JC288" s="0" t="n">
        <v>0.00163182395044714</v>
      </c>
      <c r="JD288" s="0" t="n">
        <v>1</v>
      </c>
      <c r="JE288" s="0" t="n">
        <v>0.000557250343263149</v>
      </c>
      <c r="JF288" s="0" t="n">
        <v>0.000666895823087543</v>
      </c>
      <c r="JG288" s="0" t="n">
        <v>0.325699329376221</v>
      </c>
      <c r="JH288" s="0" t="n">
        <v>9.72073175944388E-005</v>
      </c>
      <c r="JI288" s="0" t="n">
        <v>0.658106207847595</v>
      </c>
      <c r="JJ288" s="0" t="n">
        <v>0.00511415395885706</v>
      </c>
      <c r="JK288" s="0" t="n">
        <v>0.301977872848511</v>
      </c>
      <c r="JL288" s="0" t="n">
        <v>0.0119221424683929</v>
      </c>
      <c r="JM288" s="0" t="n">
        <v>3.45551995906135E-007</v>
      </c>
      <c r="JN288" s="0" t="n">
        <v>0.00380058912560344</v>
      </c>
      <c r="JO288" s="0" t="n">
        <v>5.81095719098812E-006</v>
      </c>
      <c r="JP288" s="0" t="n">
        <v>3.50853333657142E-005</v>
      </c>
      <c r="JQ288" s="0" t="n">
        <v>0.0008260442991741</v>
      </c>
      <c r="JR288" s="0" t="n">
        <v>0.000360678066499531</v>
      </c>
      <c r="JS288" s="0" t="n">
        <v>0.356952250003815</v>
      </c>
      <c r="JT288" s="0" t="n">
        <v>1.30629305203911E-005</v>
      </c>
      <c r="JU288" s="0" t="n">
        <v>0.00480190524831414</v>
      </c>
      <c r="JV288" s="0" t="n">
        <v>0.00265646958723664</v>
      </c>
      <c r="JW288" s="0" t="n">
        <v>0.00676871510222554</v>
      </c>
      <c r="JX288" s="0" t="n">
        <v>0.000520030269399285</v>
      </c>
      <c r="JY288" s="0" t="n">
        <v>0.682809352874756</v>
      </c>
      <c r="JZ288" s="0" t="n">
        <v>7.57493179293078E-009</v>
      </c>
      <c r="KA288" s="0" t="n">
        <v>6.84483211443876E-007</v>
      </c>
      <c r="KB288" s="0" t="n">
        <v>0.00022100550995674</v>
      </c>
      <c r="KC288" s="0" t="n">
        <v>3.02889796577333E-010</v>
      </c>
      <c r="KD288" s="0" t="n">
        <v>0.000814999337308109</v>
      </c>
      <c r="KE288" s="0" t="n">
        <v>1.79235314590187E-006</v>
      </c>
      <c r="KF288" s="0" t="n">
        <v>0.000808225362561643</v>
      </c>
      <c r="KG288" s="0" t="n">
        <v>0.000322644074913114</v>
      </c>
      <c r="KH288" s="0" t="n">
        <v>1.46500255482351E-007</v>
      </c>
      <c r="KI288" s="0" t="n">
        <v>0.00123726075980812</v>
      </c>
      <c r="KJ288" s="0" t="n">
        <v>1.82825040242378E-022</v>
      </c>
      <c r="KK288" s="0" t="n">
        <v>0.000321622297633439</v>
      </c>
      <c r="KL288" s="0" t="n">
        <v>0.682053864002228</v>
      </c>
      <c r="KM288" s="0" t="n">
        <v>6.45344744043541E-006</v>
      </c>
      <c r="KN288" s="0" t="n">
        <v>0.000233845581533387</v>
      </c>
      <c r="KO288" s="0" t="n">
        <v>4.19897151004989E-006</v>
      </c>
      <c r="KP288" s="0" t="n">
        <v>1.862428507593E-005</v>
      </c>
      <c r="KQ288" s="0" t="n">
        <v>0.00137729372363538</v>
      </c>
      <c r="KR288" s="0" t="n">
        <v>4.37531196222289E-017</v>
      </c>
      <c r="KS288" s="0" t="n">
        <v>0.000420184107497335</v>
      </c>
      <c r="KT288" s="0" t="n">
        <v>4.2530482460279E-006</v>
      </c>
      <c r="KU288" s="0" t="n">
        <v>1.57101555942063E-006</v>
      </c>
      <c r="KV288" s="0" t="n">
        <v>3.48732214661141E-006</v>
      </c>
      <c r="KW288" s="0" t="n">
        <v>9.61881136474412E-024</v>
      </c>
      <c r="KX288" s="0" t="n">
        <v>0.773491859436035</v>
      </c>
      <c r="KY288" s="0" t="n">
        <v>0.0011450273450464</v>
      </c>
      <c r="KZ288" s="0" t="n">
        <v>9.55660297563554E-008</v>
      </c>
      <c r="LA288" s="0" t="n">
        <v>0.000153744651470333</v>
      </c>
      <c r="LB288" s="0" t="n">
        <v>0.00045062304707244</v>
      </c>
      <c r="LC288" s="0" t="n">
        <v>1.27055011489574E-006</v>
      </c>
      <c r="LD288" s="0" t="n">
        <v>0.683253288269043</v>
      </c>
      <c r="LE288" s="0" t="n">
        <v>0.001794473384507</v>
      </c>
      <c r="LF288" s="0" t="n">
        <v>1.05804406302923E-006</v>
      </c>
      <c r="LG288" s="0" t="n">
        <v>2.4440996071462E-007</v>
      </c>
      <c r="LH288" s="0" t="n">
        <v>0.000501648173667491</v>
      </c>
      <c r="LI288" s="0" t="n">
        <v>7.93070000781881E-008</v>
      </c>
      <c r="LJ288" s="0" t="n">
        <v>1.0362641660322E-005</v>
      </c>
      <c r="LK288" s="0" t="n">
        <v>0.710993945598602</v>
      </c>
      <c r="LL288" s="0" t="n">
        <v>5.49420747120166E-006</v>
      </c>
      <c r="LM288" s="0" t="n">
        <v>5.52607016288675E-005</v>
      </c>
      <c r="LN288" s="0" t="n">
        <v>0.000594090786762536</v>
      </c>
      <c r="LO288" s="0" t="n">
        <v>0.654609084129334</v>
      </c>
      <c r="LP288" s="0" t="n">
        <v>9.15186774363974E-006</v>
      </c>
      <c r="LQ288" s="0" t="n">
        <v>6.8164831645845E-006</v>
      </c>
      <c r="LR288" s="0" t="n">
        <v>2.65271022925617E-008</v>
      </c>
      <c r="LS288" s="0" t="n">
        <v>0.741654396057129</v>
      </c>
      <c r="LT288" s="0" t="n">
        <v>0.741493880748749</v>
      </c>
      <c r="LU288" s="0" t="n">
        <v>1.65204490087945E-008</v>
      </c>
      <c r="LV288" s="0" t="n">
        <v>2.27571149480355E-006</v>
      </c>
      <c r="LW288" s="0" t="n">
        <v>1</v>
      </c>
      <c r="LX288" s="0" t="n">
        <v>0.355284988880158</v>
      </c>
      <c r="LY288" s="0" t="n">
        <v>0.681083500385284</v>
      </c>
      <c r="LZ288" s="0" t="n">
        <v>0.65228009223938</v>
      </c>
      <c r="MA288" s="0" t="n">
        <v>0.303525686264038</v>
      </c>
      <c r="MB288" s="0" t="n">
        <v>0.99879252910614</v>
      </c>
      <c r="MC288" s="0" t="n">
        <v>0.995567858219147</v>
      </c>
      <c r="MD288" s="0" t="n">
        <v>0.000579492654651403</v>
      </c>
      <c r="ME288" s="0" t="n">
        <v>0.723997354507446</v>
      </c>
      <c r="MF288" s="0" t="n">
        <v>5.17619737365749E-005</v>
      </c>
      <c r="MG288" s="0" t="n">
        <v>0.616973459720612</v>
      </c>
      <c r="MH288" s="0" t="n">
        <v>1</v>
      </c>
      <c r="MI288" s="0" t="n">
        <v>0.25775408744812</v>
      </c>
      <c r="MJ288" s="0" t="n">
        <v>0.998680770397186</v>
      </c>
      <c r="MK288" s="0" t="n">
        <v>0.98977392911911</v>
      </c>
      <c r="ML288" s="0" t="n">
        <v>0.999735414981842</v>
      </c>
      <c r="MM288" s="0" t="n">
        <v>0.990496635437012</v>
      </c>
      <c r="MN288" s="0" t="n">
        <v>0.00861536897718906</v>
      </c>
      <c r="MO288" s="0" t="n">
        <v>0.282006084918976</v>
      </c>
      <c r="MP288" s="0" t="n">
        <v>0.998258411884308</v>
      </c>
      <c r="MQ288" s="0" t="n">
        <v>1</v>
      </c>
      <c r="MR288" s="0" t="n">
        <v>1.6166980584328E-028</v>
      </c>
      <c r="MS288" s="0" t="n">
        <v>8.36643689364446E-025</v>
      </c>
      <c r="MT288" s="0" t="n">
        <v>6.79133203681087E-027</v>
      </c>
      <c r="MU288" s="0" t="n">
        <v>9.29534624752162E-025</v>
      </c>
      <c r="MV288" s="0" t="n">
        <v>2.15442082854188E-028</v>
      </c>
      <c r="MW288" s="0" t="n">
        <v>6.98249246788223E-021</v>
      </c>
      <c r="MX288" s="0" t="n">
        <v>5.76113331314255E-020</v>
      </c>
      <c r="MY288" s="0" t="n">
        <v>8.10842891827264E-028</v>
      </c>
      <c r="MZ288" s="0" t="n">
        <v>1.28433901513781E-030</v>
      </c>
      <c r="NA288" s="0" t="n">
        <v>1.9179775982774E-016</v>
      </c>
      <c r="NB288" s="0" t="n">
        <v>1.16101641409845E-015</v>
      </c>
      <c r="NC288" s="0" t="n">
        <v>3.41460722317387E-021</v>
      </c>
      <c r="ND288" s="0" t="n">
        <v>5.95532806803454E-023</v>
      </c>
      <c r="NE288" s="0" t="n">
        <v>1.09980990601747E-025</v>
      </c>
      <c r="NF288" s="0" t="n">
        <v>7.48502465765543E-024</v>
      </c>
      <c r="NG288" s="0" t="n">
        <v>8.99047304942554E-018</v>
      </c>
      <c r="NH288" s="0" t="n">
        <v>1.80103058333973E-024</v>
      </c>
      <c r="NI288" s="0" t="n">
        <v>1.9584895229012E-013</v>
      </c>
      <c r="NJ288" s="0" t="n">
        <v>2.29386145494948E-011</v>
      </c>
      <c r="NK288" s="0" t="n">
        <v>7.19480567568098E-006</v>
      </c>
      <c r="NL288" s="0" t="n">
        <v>2.3204231843557E-018</v>
      </c>
      <c r="NM288" s="0" t="n">
        <v>4.13814388211985E-020</v>
      </c>
      <c r="NN288" s="0" t="n">
        <v>1.15659176096003E-022</v>
      </c>
      <c r="NO288" s="0" t="n">
        <v>5.21913313259477E-017</v>
      </c>
      <c r="NP288" s="0" t="n">
        <v>4.60883799443485E-025</v>
      </c>
      <c r="NQ288" s="0" t="n">
        <v>1</v>
      </c>
      <c r="NR288" s="0" t="n">
        <v>0.367563307285309</v>
      </c>
      <c r="NS288" s="0" t="n">
        <v>0.994211137294769</v>
      </c>
      <c r="NT288" s="0" t="n">
        <v>0.999998807907105</v>
      </c>
      <c r="NU288" s="0" t="n">
        <v>0.69040185213089</v>
      </c>
      <c r="NV288" s="0" t="n">
        <v>0.0112913958728313</v>
      </c>
      <c r="NW288" s="0" t="n">
        <v>0.999176204204559</v>
      </c>
      <c r="NX288" s="0" t="n">
        <v>0.652745723724365</v>
      </c>
      <c r="NY288" s="0" t="n">
        <v>1</v>
      </c>
      <c r="NZ288" s="0" t="n">
        <v>0.999999761581421</v>
      </c>
      <c r="OA288" s="0" t="n">
        <v>1</v>
      </c>
      <c r="OB288" s="0" t="n">
        <v>5.38384556421079E-005</v>
      </c>
      <c r="OC288" s="0" t="n">
        <v>1</v>
      </c>
      <c r="OD288" s="0" t="n">
        <v>0.337367951869965</v>
      </c>
    </row>
    <row r="289" customFormat="false" ht="15" hidden="false" customHeight="false" outlineLevel="0" collapsed="false">
      <c r="A289" s="0" t="s">
        <v>400</v>
      </c>
      <c r="B289" s="0" t="n">
        <v>1</v>
      </c>
      <c r="C289" s="0" t="n">
        <v>1</v>
      </c>
      <c r="D289" s="0" t="n">
        <v>1.31614691367687E-010</v>
      </c>
      <c r="E289" s="0" t="n">
        <v>0.00051353289745748</v>
      </c>
      <c r="F289" s="0" t="n">
        <v>1</v>
      </c>
      <c r="G289" s="0" t="n">
        <v>0.999946355819702</v>
      </c>
      <c r="H289" s="0" t="n">
        <v>0.99991238117218</v>
      </c>
      <c r="I289" s="0" t="n">
        <v>1</v>
      </c>
      <c r="J289" s="0" t="n">
        <v>1</v>
      </c>
      <c r="K289" s="0" t="n">
        <v>1</v>
      </c>
      <c r="L289" s="0" t="n">
        <v>0.750053644180298</v>
      </c>
      <c r="M289" s="0" t="n">
        <v>0.728045880794525</v>
      </c>
      <c r="N289" s="0" t="n">
        <v>1</v>
      </c>
      <c r="O289" s="0" t="n">
        <v>1</v>
      </c>
      <c r="P289" s="0" t="n">
        <v>1</v>
      </c>
      <c r="Q289" s="0" t="n">
        <v>1</v>
      </c>
      <c r="R289" s="0" t="n">
        <v>1</v>
      </c>
      <c r="S289" s="0" t="n">
        <v>8.65170990405062E-011</v>
      </c>
      <c r="T289" s="0" t="n">
        <v>6.59840238981787E-026</v>
      </c>
      <c r="U289" s="0" t="n">
        <v>1.54214972920394E-031</v>
      </c>
      <c r="V289" s="0" t="n">
        <v>1</v>
      </c>
      <c r="W289" s="0" t="n">
        <v>2.19275908330341E-014</v>
      </c>
      <c r="X289" s="0" t="n">
        <v>3.51528289085156E-019</v>
      </c>
      <c r="Y289" s="0" t="n">
        <v>1</v>
      </c>
      <c r="Z289" s="0" t="n">
        <v>2.10674780314598E-027</v>
      </c>
      <c r="AA289" s="0" t="n">
        <v>1.70639394234292E-029</v>
      </c>
      <c r="AB289" s="0" t="n">
        <v>4.47617237600648E-014</v>
      </c>
      <c r="AC289" s="0" t="n">
        <v>9.49895026108303E-025</v>
      </c>
      <c r="AD289" s="0" t="n">
        <v>1</v>
      </c>
      <c r="AE289" s="0" t="n">
        <v>1.84491657210507E-023</v>
      </c>
      <c r="AF289" s="0" t="n">
        <v>0.999997854232788</v>
      </c>
      <c r="AG289" s="0" t="n">
        <v>3.21173154738119E-009</v>
      </c>
      <c r="AH289" s="0" t="n">
        <v>1</v>
      </c>
      <c r="AI289" s="0" t="n">
        <v>2.57005439152636E-009</v>
      </c>
      <c r="AJ289" s="0" t="n">
        <v>1</v>
      </c>
      <c r="AK289" s="0" t="n">
        <v>1.76844597518937E-018</v>
      </c>
      <c r="AL289" s="0" t="n">
        <v>1</v>
      </c>
      <c r="AM289" s="0" t="n">
        <v>1.38364424256669E-018</v>
      </c>
      <c r="AN289" s="0" t="n">
        <v>1</v>
      </c>
      <c r="AO289" s="0" t="n">
        <v>4.69381333800811E-008</v>
      </c>
      <c r="AP289" s="0" t="n">
        <v>1</v>
      </c>
      <c r="AQ289" s="0" t="n">
        <v>0.746330559253693</v>
      </c>
      <c r="AR289" s="0" t="n">
        <v>1</v>
      </c>
      <c r="AS289" s="0" t="n">
        <v>0.00180575426202267</v>
      </c>
      <c r="AT289" s="0" t="n">
        <v>4.51145753652493E-019</v>
      </c>
      <c r="AU289" s="0" t="n">
        <v>5.80801575722489E-008</v>
      </c>
      <c r="AV289" s="0" t="n">
        <v>0.000196240085642785</v>
      </c>
      <c r="AW289" s="0" t="n">
        <v>2.47040061367443E-005</v>
      </c>
      <c r="AX289" s="0" t="n">
        <v>0.000156585287186317</v>
      </c>
      <c r="AY289" s="0" t="n">
        <v>0.000658949837088585</v>
      </c>
      <c r="AZ289" s="0" t="n">
        <v>0.203115358948708</v>
      </c>
      <c r="BA289" s="0" t="n">
        <v>0.242770433425903</v>
      </c>
      <c r="BB289" s="0" t="n">
        <v>0.229306131601334</v>
      </c>
      <c r="BC289" s="0" t="n">
        <v>6.36132124753885E-009</v>
      </c>
      <c r="BD289" s="0" t="n">
        <v>5.07854650830199E-018</v>
      </c>
      <c r="BE289" s="0" t="n">
        <v>0.999353468418121</v>
      </c>
      <c r="BF289" s="0" t="n">
        <v>1</v>
      </c>
      <c r="BG289" s="0" t="n">
        <v>1</v>
      </c>
      <c r="BH289" s="0" t="n">
        <v>3.63991712220013E-005</v>
      </c>
      <c r="BI289" s="0" t="n">
        <v>1.20309863405055E-007</v>
      </c>
      <c r="BJ289" s="0" t="n">
        <v>1.14130877193475E-007</v>
      </c>
      <c r="BK289" s="0" t="n">
        <v>0.756191790103912</v>
      </c>
      <c r="BL289" s="0" t="n">
        <v>0.770256519317627</v>
      </c>
      <c r="BM289" s="0" t="n">
        <v>0.756660282611847</v>
      </c>
      <c r="BN289" s="0" t="n">
        <v>1</v>
      </c>
      <c r="BO289" s="0" t="n">
        <v>7.58776523635002E-026</v>
      </c>
      <c r="BP289" s="0" t="n">
        <v>1</v>
      </c>
      <c r="BQ289" s="0" t="n">
        <v>4.44332272309111E-007</v>
      </c>
      <c r="BR289" s="0" t="n">
        <v>0.74654233455658</v>
      </c>
      <c r="BS289" s="0" t="n">
        <v>0.00136060279328376</v>
      </c>
      <c r="BT289" s="0" t="n">
        <v>0.777208566665649</v>
      </c>
      <c r="BU289" s="0" t="n">
        <v>0.99999213218689</v>
      </c>
      <c r="BV289" s="0" t="n">
        <v>0.199806272983551</v>
      </c>
      <c r="BW289" s="0" t="n">
        <v>0.767733097076416</v>
      </c>
      <c r="BX289" s="0" t="n">
        <v>1</v>
      </c>
      <c r="BY289" s="0" t="n">
        <v>1</v>
      </c>
      <c r="BZ289" s="0" t="n">
        <v>1</v>
      </c>
      <c r="CA289" s="0" t="n">
        <v>1</v>
      </c>
      <c r="CB289" s="0" t="n">
        <v>1</v>
      </c>
      <c r="CC289" s="0" t="n">
        <v>1</v>
      </c>
      <c r="CD289" s="0" t="n">
        <v>7.29524940457083E-010</v>
      </c>
      <c r="CE289" s="0" t="n">
        <v>1</v>
      </c>
      <c r="CF289" s="0" t="n">
        <v>3.85993615736879E-007</v>
      </c>
      <c r="CG289" s="0" t="n">
        <v>1.13931674289086E-014</v>
      </c>
      <c r="CH289" s="0" t="n">
        <v>0.000222637638216838</v>
      </c>
      <c r="CI289" s="0" t="n">
        <v>0.773627758026123</v>
      </c>
      <c r="CJ289" s="0" t="n">
        <v>0.745683670043945</v>
      </c>
      <c r="CK289" s="0" t="n">
        <v>0.729088485240936</v>
      </c>
      <c r="CL289" s="0" t="n">
        <v>1</v>
      </c>
      <c r="CM289" s="0" t="n">
        <v>1</v>
      </c>
      <c r="CN289" s="0" t="n">
        <v>1</v>
      </c>
      <c r="CO289" s="0" t="n">
        <v>1</v>
      </c>
      <c r="CP289" s="0" t="n">
        <v>2.75300382490684E-009</v>
      </c>
      <c r="CQ289" s="0" t="n">
        <v>1.93724936723848E-032</v>
      </c>
      <c r="CR289" s="0" t="n">
        <v>7.35246832831598E-017</v>
      </c>
      <c r="CS289" s="0" t="n">
        <v>5.25352994944269E-017</v>
      </c>
      <c r="CT289" s="0" t="n">
        <v>1</v>
      </c>
      <c r="CU289" s="0" t="n">
        <v>2.43874254124421E-009</v>
      </c>
      <c r="CV289" s="0" t="n">
        <v>0.778018236160278</v>
      </c>
      <c r="CW289" s="0" t="n">
        <v>0.000523162714671344</v>
      </c>
      <c r="CX289" s="0" t="n">
        <v>0.788616836071014</v>
      </c>
      <c r="CY289" s="0" t="n">
        <v>0.770826995372772</v>
      </c>
      <c r="CZ289" s="0" t="n">
        <v>0.74634861946106</v>
      </c>
      <c r="DA289" s="0" t="n">
        <v>0.762145638465881</v>
      </c>
      <c r="DB289" s="0" t="n">
        <v>1</v>
      </c>
      <c r="DC289" s="0" t="n">
        <v>0.00147236126940697</v>
      </c>
      <c r="DD289" s="0" t="n">
        <v>0.721882045269013</v>
      </c>
      <c r="DE289" s="0" t="n">
        <v>4.98346271342598E-005</v>
      </c>
      <c r="DF289" s="0" t="n">
        <v>0.251042902469635</v>
      </c>
      <c r="DG289" s="0" t="n">
        <v>1</v>
      </c>
      <c r="DH289" s="0" t="n">
        <v>0.000459702976513654</v>
      </c>
      <c r="DI289" s="0" t="n">
        <v>1.07428951581536E-029</v>
      </c>
      <c r="DJ289" s="0" t="n">
        <v>2.39710584537534E-006</v>
      </c>
      <c r="DK289" s="0" t="n">
        <v>3.14882454404142E-005</v>
      </c>
      <c r="DL289" s="0" t="n">
        <v>1.03484330793435E-006</v>
      </c>
      <c r="DM289" s="0" t="n">
        <v>5.86588654236911E-015</v>
      </c>
      <c r="DN289" s="0" t="n">
        <v>0.706607341766357</v>
      </c>
      <c r="DO289" s="0" t="n">
        <v>0.233937174081802</v>
      </c>
      <c r="DP289" s="0" t="n">
        <v>5.94065750192385E-006</v>
      </c>
      <c r="DQ289" s="0" t="n">
        <v>0.000309696508338675</v>
      </c>
      <c r="DR289" s="0" t="n">
        <v>0.70546954870224</v>
      </c>
      <c r="DS289" s="0" t="n">
        <v>1.49970973140068E-011</v>
      </c>
      <c r="DT289" s="0" t="n">
        <v>0.266880869865418</v>
      </c>
      <c r="DU289" s="0" t="n">
        <v>0.999644637107849</v>
      </c>
      <c r="DV289" s="0" t="n">
        <v>7.04355916241184E-005</v>
      </c>
      <c r="DW289" s="0" t="n">
        <v>7.17481714367302E-015</v>
      </c>
      <c r="DX289" s="0" t="n">
        <v>2.62449793808628E-006</v>
      </c>
      <c r="DY289" s="0" t="n">
        <v>2.45749124175299E-012</v>
      </c>
      <c r="DZ289" s="0" t="n">
        <v>3.94472465359286E-007</v>
      </c>
      <c r="EA289" s="0" t="n">
        <v>1</v>
      </c>
      <c r="EB289" s="0" t="n">
        <v>0.737021386623383</v>
      </c>
      <c r="EC289" s="0" t="n">
        <v>7.82075512688607E-005</v>
      </c>
      <c r="ED289" s="0" t="n">
        <v>2.94538003799971E-005</v>
      </c>
      <c r="EE289" s="0" t="n">
        <v>0.999860763549805</v>
      </c>
      <c r="EF289" s="0" t="n">
        <v>0.78740382194519</v>
      </c>
      <c r="EG289" s="0" t="n">
        <v>0.0019162711687386</v>
      </c>
      <c r="EH289" s="0" t="n">
        <v>1</v>
      </c>
      <c r="EI289" s="0" t="n">
        <v>3.33839829891609E-028</v>
      </c>
      <c r="EJ289" s="0" t="n">
        <v>1</v>
      </c>
      <c r="EK289" s="0" t="n">
        <v>0.999554455280304</v>
      </c>
      <c r="EL289" s="0" t="n">
        <v>1</v>
      </c>
      <c r="EM289" s="0" t="n">
        <v>0.756976008415222</v>
      </c>
      <c r="EN289" s="0" t="n">
        <v>1.22599141949564E-009</v>
      </c>
      <c r="EO289" s="0" t="n">
        <v>0.000509709119796753</v>
      </c>
      <c r="EP289" s="0" t="n">
        <v>8.22546735435026E-006</v>
      </c>
      <c r="EQ289" s="0" t="n">
        <v>5.07789309267537E-006</v>
      </c>
      <c r="ER289" s="0" t="n">
        <v>0.000392088142689318</v>
      </c>
      <c r="ES289" s="0" t="n">
        <v>0.226890832185745</v>
      </c>
      <c r="ET289" s="0" t="n">
        <v>1</v>
      </c>
      <c r="EU289" s="0" t="n">
        <v>0.999631881713867</v>
      </c>
      <c r="EV289" s="0" t="n">
        <v>0.999657034873962</v>
      </c>
      <c r="EW289" s="0" t="n">
        <v>0.755262434482575</v>
      </c>
      <c r="EX289" s="0" t="n">
        <v>0.00036956780240871</v>
      </c>
      <c r="EY289" s="0" t="n">
        <v>0.7461296916008</v>
      </c>
      <c r="EZ289" s="0" t="n">
        <v>1.91303770407103E-005</v>
      </c>
      <c r="FA289" s="0" t="n">
        <v>3.11797837548866E-010</v>
      </c>
      <c r="FB289" s="0" t="n">
        <v>1</v>
      </c>
      <c r="FC289" s="0" t="n">
        <v>0.99829226732254</v>
      </c>
      <c r="FD289" s="0" t="n">
        <v>1</v>
      </c>
      <c r="FE289" s="0" t="n">
        <v>1.94345229829196E-005</v>
      </c>
      <c r="FF289" s="0" t="n">
        <v>9.01156340660236E-007</v>
      </c>
      <c r="FG289" s="0" t="n">
        <v>7.11290306522683E-022</v>
      </c>
      <c r="FH289" s="0" t="n">
        <v>0.999653339385986</v>
      </c>
      <c r="FI289" s="0" t="n">
        <v>1.13117920363948E-007</v>
      </c>
      <c r="FJ289" s="0" t="n">
        <v>1.92335801330046E-006</v>
      </c>
      <c r="FK289" s="0" t="n">
        <v>8.29454371853444E-009</v>
      </c>
      <c r="FL289" s="0" t="n">
        <v>1</v>
      </c>
      <c r="FM289" s="0" t="n">
        <v>1</v>
      </c>
      <c r="FN289" s="0" t="n">
        <v>1</v>
      </c>
      <c r="FO289" s="0" t="n">
        <v>0.000104341204860248</v>
      </c>
      <c r="FP289" s="0" t="n">
        <v>0.731624245643616</v>
      </c>
      <c r="FQ289" s="0" t="n">
        <v>0.832357943058014</v>
      </c>
      <c r="FR289" s="0" t="n">
        <v>0.779822885990143</v>
      </c>
      <c r="FS289" s="0" t="n">
        <v>0.999922156333923</v>
      </c>
      <c r="FT289" s="0" t="n">
        <v>0.235623404383659</v>
      </c>
      <c r="FU289" s="0" t="n">
        <v>0.811547100543976</v>
      </c>
      <c r="FV289" s="0" t="n">
        <v>1</v>
      </c>
      <c r="FW289" s="0" t="n">
        <v>2.86738508100109E-014</v>
      </c>
      <c r="FX289" s="0" t="n">
        <v>0.000406434963224456</v>
      </c>
      <c r="FY289" s="0" t="n">
        <v>2.67721588897985E-007</v>
      </c>
      <c r="FZ289" s="0" t="n">
        <v>0.240865901112557</v>
      </c>
      <c r="GA289" s="0" t="n">
        <v>4.08197302022018E-005</v>
      </c>
      <c r="GB289" s="0" t="n">
        <v>0.999572694301605</v>
      </c>
      <c r="GC289" s="0" t="n">
        <v>1.45270384263596E-011</v>
      </c>
      <c r="GD289" s="0" t="n">
        <v>0.756418883800507</v>
      </c>
      <c r="GE289" s="0" t="n">
        <v>0.000238161053857766</v>
      </c>
      <c r="GF289" s="0" t="n">
        <v>7.44557198117946E-008</v>
      </c>
      <c r="GG289" s="0" t="n">
        <v>2.48691358137876E-005</v>
      </c>
      <c r="GH289" s="0" t="n">
        <v>0.000582511827815324</v>
      </c>
      <c r="GI289" s="0" t="n">
        <v>6.39719728496857E-005</v>
      </c>
      <c r="GJ289" s="0" t="n">
        <v>0.000301373947877437</v>
      </c>
      <c r="GK289" s="0" t="n">
        <v>1.1456612445939E-031</v>
      </c>
      <c r="GL289" s="0" t="n">
        <v>0.99980491399765</v>
      </c>
      <c r="GM289" s="0" t="n">
        <v>1</v>
      </c>
      <c r="GN289" s="0" t="n">
        <v>0.998874008655548</v>
      </c>
      <c r="GO289" s="0" t="n">
        <v>1</v>
      </c>
      <c r="GP289" s="0" t="n">
        <v>0.731590747833252</v>
      </c>
      <c r="GQ289" s="0" t="n">
        <v>1.59463979798602E-008</v>
      </c>
      <c r="GR289" s="0" t="n">
        <v>0.721990942955017</v>
      </c>
      <c r="GS289" s="0" t="n">
        <v>0.760035812854767</v>
      </c>
      <c r="GT289" s="0" t="n">
        <v>0.767335891723633</v>
      </c>
      <c r="GU289" s="0" t="n">
        <v>1</v>
      </c>
      <c r="GV289" s="0" t="n">
        <v>1</v>
      </c>
      <c r="GW289" s="0" t="n">
        <v>1</v>
      </c>
      <c r="GX289" s="0" t="n">
        <v>1</v>
      </c>
      <c r="GY289" s="0" t="n">
        <v>1</v>
      </c>
      <c r="GZ289" s="0" t="n">
        <v>1</v>
      </c>
      <c r="HA289" s="0" t="n">
        <v>1</v>
      </c>
      <c r="HB289" s="0" t="n">
        <v>1</v>
      </c>
      <c r="HC289" s="0" t="n">
        <v>1</v>
      </c>
      <c r="HD289" s="0" t="n">
        <v>1</v>
      </c>
      <c r="HE289" s="0" t="n">
        <v>0.761118531227112</v>
      </c>
      <c r="HF289" s="0" t="n">
        <v>0.774958848953247</v>
      </c>
      <c r="HG289" s="0" t="n">
        <v>0.999726355075836</v>
      </c>
      <c r="HH289" s="0" t="n">
        <v>9.66086881817319E-005</v>
      </c>
      <c r="HI289" s="0" t="n">
        <v>5.36307753762344E-009</v>
      </c>
      <c r="HJ289" s="0" t="n">
        <v>8.71844094945118E-005</v>
      </c>
      <c r="HK289" s="0" t="n">
        <v>0.000568861840292811</v>
      </c>
      <c r="HL289" s="0" t="n">
        <v>0.224229007959366</v>
      </c>
      <c r="HM289" s="0" t="n">
        <v>9.90579428616911E-006</v>
      </c>
      <c r="HN289" s="0" t="n">
        <v>0.765340209007263</v>
      </c>
      <c r="HO289" s="0" t="n">
        <v>0.000615058757830411</v>
      </c>
      <c r="HP289" s="0" t="n">
        <v>1.19038240598002E-007</v>
      </c>
      <c r="HQ289" s="0" t="n">
        <v>1</v>
      </c>
      <c r="HR289" s="0" t="n">
        <v>1.51857996663618E-012</v>
      </c>
      <c r="HS289" s="0" t="n">
        <v>0.772190749645233</v>
      </c>
      <c r="HT289" s="0" t="n">
        <v>9.79753522756255E-008</v>
      </c>
      <c r="HU289" s="0" t="n">
        <v>1.77877088058942E-010</v>
      </c>
      <c r="HV289" s="0" t="n">
        <v>4.10142420150805E-005</v>
      </c>
      <c r="HW289" s="0" t="n">
        <v>3.73497499595032E-008</v>
      </c>
      <c r="HX289" s="0" t="n">
        <v>0.76092529296875</v>
      </c>
      <c r="HY289" s="0" t="n">
        <v>0.754425346851349</v>
      </c>
      <c r="HZ289" s="0" t="n">
        <v>2.06660359935995E-007</v>
      </c>
      <c r="IA289" s="0" t="n">
        <v>0.227187946438789</v>
      </c>
      <c r="IB289" s="0" t="n">
        <v>0.999998092651367</v>
      </c>
      <c r="IC289" s="0" t="n">
        <v>2.80222195669921E-007</v>
      </c>
      <c r="ID289" s="0" t="n">
        <v>1</v>
      </c>
      <c r="IE289" s="0" t="n">
        <v>0.000641176535282284</v>
      </c>
      <c r="IF289" s="0" t="n">
        <v>0.00027540119481273</v>
      </c>
      <c r="IG289" s="0" t="n">
        <v>3.42789720220171E-011</v>
      </c>
      <c r="IH289" s="0" t="n">
        <v>0.756985366344452</v>
      </c>
      <c r="II289" s="0" t="n">
        <v>0.000516381813213229</v>
      </c>
      <c r="IJ289" s="0" t="n">
        <v>0.000440898700617254</v>
      </c>
      <c r="IK289" s="0" t="n">
        <v>0.774029493331909</v>
      </c>
      <c r="IL289" s="0" t="n">
        <v>0.241799250245094</v>
      </c>
      <c r="IM289" s="0" t="n">
        <v>0.999534368515015</v>
      </c>
      <c r="IN289" s="0" t="n">
        <v>3.06682153450311E-007</v>
      </c>
      <c r="IO289" s="0" t="n">
        <v>0.74926221370697</v>
      </c>
      <c r="IP289" s="0" t="n">
        <v>4.03308213492437E-008</v>
      </c>
      <c r="IQ289" s="0" t="n">
        <v>1</v>
      </c>
      <c r="IR289" s="0" t="n">
        <v>0.769443333148956</v>
      </c>
      <c r="IS289" s="0" t="n">
        <v>3.49871094766452E-017</v>
      </c>
      <c r="IT289" s="0" t="n">
        <v>0.22961813211441</v>
      </c>
      <c r="IU289" s="0" t="n">
        <v>0.000311851094011217</v>
      </c>
      <c r="IV289" s="0" t="n">
        <v>0.803872406482697</v>
      </c>
      <c r="IW289" s="0" t="n">
        <v>7.06912883785549E-009</v>
      </c>
      <c r="IX289" s="0" t="n">
        <v>0.000188869293197058</v>
      </c>
      <c r="IY289" s="0" t="n">
        <v>0.741826593875885</v>
      </c>
      <c r="IZ289" s="0" t="n">
        <v>0.00053903425578028</v>
      </c>
      <c r="JA289" s="0" t="n">
        <v>0.76489931344986</v>
      </c>
      <c r="JB289" s="0" t="n">
        <v>0.000294433964882046</v>
      </c>
      <c r="JC289" s="0" t="n">
        <v>0.280042082071304</v>
      </c>
      <c r="JD289" s="0" t="n">
        <v>1</v>
      </c>
      <c r="JE289" s="0" t="n">
        <v>4.79803539121804E-008</v>
      </c>
      <c r="JF289" s="0" t="n">
        <v>6.1701243225798E-008</v>
      </c>
      <c r="JG289" s="0" t="n">
        <v>8.54585596243851E-005</v>
      </c>
      <c r="JH289" s="0" t="n">
        <v>1.04723980598465E-007</v>
      </c>
      <c r="JI289" s="0" t="n">
        <v>0.735303103923798</v>
      </c>
      <c r="JJ289" s="0" t="n">
        <v>1.21307061817788E-006</v>
      </c>
      <c r="JK289" s="0" t="n">
        <v>0.000160350755322725</v>
      </c>
      <c r="JL289" s="0" t="n">
        <v>1.9682291907408E-010</v>
      </c>
      <c r="JM289" s="0" t="n">
        <v>0.000315197015879676</v>
      </c>
      <c r="JN289" s="0" t="n">
        <v>4.17605194868997E-009</v>
      </c>
      <c r="JO289" s="0" t="n">
        <v>0.816266000270844</v>
      </c>
      <c r="JP289" s="0" t="n">
        <v>1.53496841903689E-007</v>
      </c>
      <c r="JQ289" s="0" t="n">
        <v>0.00115930312313139</v>
      </c>
      <c r="JR289" s="0" t="n">
        <v>0.000293822638923302</v>
      </c>
      <c r="JS289" s="0" t="n">
        <v>0.999999523162842</v>
      </c>
      <c r="JT289" s="0" t="n">
        <v>4.96572192787426E-006</v>
      </c>
      <c r="JU289" s="0" t="n">
        <v>0.741958618164063</v>
      </c>
      <c r="JV289" s="0" t="n">
        <v>0.773738026618958</v>
      </c>
      <c r="JW289" s="0" t="n">
        <v>0.776730537414551</v>
      </c>
      <c r="JX289" s="0" t="n">
        <v>1.58897194069141E-007</v>
      </c>
      <c r="JY289" s="0" t="n">
        <v>4.39278724506664E-010</v>
      </c>
      <c r="JZ289" s="0" t="n">
        <v>1.2015181738434E-008</v>
      </c>
      <c r="KA289" s="0" t="n">
        <v>1.71444632037117E-013</v>
      </c>
      <c r="KB289" s="0" t="n">
        <v>0.000106096202216577</v>
      </c>
      <c r="KC289" s="0" t="n">
        <v>0.804503202438355</v>
      </c>
      <c r="KD289" s="0" t="n">
        <v>0.243896827101708</v>
      </c>
      <c r="KE289" s="0" t="n">
        <v>2.40539907991888E-008</v>
      </c>
      <c r="KF289" s="0" t="n">
        <v>0.999647736549377</v>
      </c>
      <c r="KG289" s="0" t="n">
        <v>3.57757409580242E-015</v>
      </c>
      <c r="KH289" s="0" t="n">
        <v>9.16977133330957E-014</v>
      </c>
      <c r="KI289" s="0" t="n">
        <v>1.56418877850229E-010</v>
      </c>
      <c r="KJ289" s="0" t="n">
        <v>4.56851590791615E-014</v>
      </c>
      <c r="KK289" s="0" t="n">
        <v>6.71056704959483E-006</v>
      </c>
      <c r="KL289" s="0" t="n">
        <v>4.10217504409616E-009</v>
      </c>
      <c r="KM289" s="0" t="n">
        <v>3.81727750209393E-006</v>
      </c>
      <c r="KN289" s="0" t="n">
        <v>0.999866485595703</v>
      </c>
      <c r="KO289" s="0" t="n">
        <v>0.744113743305206</v>
      </c>
      <c r="KP289" s="0" t="n">
        <v>0.00271297991275787</v>
      </c>
      <c r="KQ289" s="0" t="n">
        <v>0.999928832054138</v>
      </c>
      <c r="KR289" s="0" t="n">
        <v>2.27545285765705E-020</v>
      </c>
      <c r="KS289" s="0" t="n">
        <v>5.10132449562661E-005</v>
      </c>
      <c r="KT289" s="0" t="n">
        <v>0.73587042093277</v>
      </c>
      <c r="KU289" s="0" t="n">
        <v>2.99797338811914E-005</v>
      </c>
      <c r="KV289" s="0" t="n">
        <v>4.62904017695109E-006</v>
      </c>
      <c r="KW289" s="0" t="n">
        <v>1.84318200202748E-020</v>
      </c>
      <c r="KX289" s="0" t="n">
        <v>4.90347701997962E-007</v>
      </c>
      <c r="KY289" s="0" t="n">
        <v>0.9999178647995</v>
      </c>
      <c r="KZ289" s="0" t="n">
        <v>2.6017305572168E-006</v>
      </c>
      <c r="LA289" s="0" t="n">
        <v>5.70136853639269E-006</v>
      </c>
      <c r="LB289" s="0" t="n">
        <v>4.83435724163428E-006</v>
      </c>
      <c r="LC289" s="0" t="n">
        <v>9.64978305595388E-011</v>
      </c>
      <c r="LD289" s="0" t="n">
        <v>4.96506373792727E-008</v>
      </c>
      <c r="LE289" s="0" t="n">
        <v>8.25761344458442E-006</v>
      </c>
      <c r="LF289" s="0" t="n">
        <v>0.753098070621491</v>
      </c>
      <c r="LG289" s="0" t="n">
        <v>3.6119487934437E-013</v>
      </c>
      <c r="LH289" s="0" t="n">
        <v>1.21835537214565E-008</v>
      </c>
      <c r="LI289" s="0" t="n">
        <v>3.20980817879873E-013</v>
      </c>
      <c r="LJ289" s="0" t="n">
        <v>0.788559913635254</v>
      </c>
      <c r="LK289" s="0" t="n">
        <v>1.78007280027259E-008</v>
      </c>
      <c r="LL289" s="0" t="n">
        <v>0.773890376091003</v>
      </c>
      <c r="LM289" s="0" t="n">
        <v>1.58642803754772E-011</v>
      </c>
      <c r="LN289" s="0" t="n">
        <v>2.48735176455739E-007</v>
      </c>
      <c r="LO289" s="0" t="n">
        <v>5.45521716688313E-009</v>
      </c>
      <c r="LP289" s="0" t="n">
        <v>1.47980498965694E-008</v>
      </c>
      <c r="LQ289" s="0" t="n">
        <v>0.75268280506134</v>
      </c>
      <c r="LR289" s="0" t="n">
        <v>6.61422197394124E-013</v>
      </c>
      <c r="LS289" s="0" t="n">
        <v>0.256272375583649</v>
      </c>
      <c r="LT289" s="0" t="n">
        <v>5.89520325888771E-008</v>
      </c>
      <c r="LU289" s="0" t="n">
        <v>0.00107228429988027</v>
      </c>
      <c r="LV289" s="0" t="n">
        <v>0.73112690448761</v>
      </c>
      <c r="LW289" s="0" t="n">
        <v>1</v>
      </c>
      <c r="LX289" s="0" t="n">
        <v>0.999999523162842</v>
      </c>
      <c r="LY289" s="0" t="n">
        <v>1.36644048325252E-005</v>
      </c>
      <c r="LZ289" s="0" t="n">
        <v>0.219735398888588</v>
      </c>
      <c r="MA289" s="0" t="n">
        <v>0.000459919945569709</v>
      </c>
      <c r="MB289" s="0" t="n">
        <v>0.708509266376495</v>
      </c>
      <c r="MC289" s="0" t="n">
        <v>1</v>
      </c>
      <c r="MD289" s="0" t="n">
        <v>0.221312463283539</v>
      </c>
      <c r="ME289" s="0" t="n">
        <v>0.270899832248688</v>
      </c>
      <c r="MF289" s="0" t="n">
        <v>0.000574537494685501</v>
      </c>
      <c r="MG289" s="0" t="n">
        <v>2.11083715839777E-007</v>
      </c>
      <c r="MH289" s="0" t="n">
        <v>1</v>
      </c>
      <c r="MI289" s="0" t="n">
        <v>0.999999403953552</v>
      </c>
      <c r="MJ289" s="0" t="n">
        <v>0.762318670749664</v>
      </c>
      <c r="MK289" s="0" t="n">
        <v>9.48863889789209E-005</v>
      </c>
      <c r="ML289" s="0" t="n">
        <v>0.737863659858704</v>
      </c>
      <c r="MM289" s="0" t="n">
        <v>0.750276386737824</v>
      </c>
      <c r="MN289" s="0" t="n">
        <v>0.000104190577985719</v>
      </c>
      <c r="MO289" s="0" t="n">
        <v>0.000198556430405006</v>
      </c>
      <c r="MP289" s="0" t="n">
        <v>0.999790728092194</v>
      </c>
      <c r="MQ289" s="0" t="n">
        <v>1</v>
      </c>
      <c r="MR289" s="0" t="n">
        <v>0.000196974360733293</v>
      </c>
      <c r="MS289" s="0" t="n">
        <v>4.09172382284689E-022</v>
      </c>
      <c r="MT289" s="0" t="n">
        <v>1.04338454126229E-021</v>
      </c>
      <c r="MU289" s="0" t="n">
        <v>8.61381997641469E-019</v>
      </c>
      <c r="MV289" s="0" t="n">
        <v>1.50520817353726E-031</v>
      </c>
      <c r="MW289" s="0" t="n">
        <v>5.85423340629003E-032</v>
      </c>
      <c r="MX289" s="0" t="n">
        <v>1.12137559651222E-021</v>
      </c>
      <c r="MY289" s="0" t="n">
        <v>7.86796362578482E-019</v>
      </c>
      <c r="MZ289" s="0" t="n">
        <v>3.44278902261741E-012</v>
      </c>
      <c r="NA289" s="0" t="n">
        <v>2.59889584853356E-028</v>
      </c>
      <c r="NB289" s="0" t="n">
        <v>5.89187979281775E-037</v>
      </c>
      <c r="NC289" s="0" t="n">
        <v>5.07179009705866E-018</v>
      </c>
      <c r="ND289" s="0" t="n">
        <v>6.76877925798181E-006</v>
      </c>
      <c r="NE289" s="0" t="n">
        <v>1.57727575444966E-009</v>
      </c>
      <c r="NF289" s="0" t="n">
        <v>2.44105837770982E-018</v>
      </c>
      <c r="NG289" s="0" t="n">
        <v>0</v>
      </c>
      <c r="NH289" s="0" t="n">
        <v>1.73894020923677E-023</v>
      </c>
      <c r="NI289" s="0" t="n">
        <v>4.70943972647129E-021</v>
      </c>
      <c r="NJ289" s="0" t="n">
        <v>2.26354222807601E-026</v>
      </c>
      <c r="NK289" s="0" t="n">
        <v>2.42297594740184E-026</v>
      </c>
      <c r="NL289" s="0" t="n">
        <v>4.52941409799061E-024</v>
      </c>
      <c r="NM289" s="0" t="n">
        <v>1.51191133594299E-025</v>
      </c>
      <c r="NN289" s="0" t="n">
        <v>2.02409805583421E-037</v>
      </c>
      <c r="NO289" s="0" t="n">
        <v>1.55605685129602E-013</v>
      </c>
      <c r="NP289" s="0" t="n">
        <v>0</v>
      </c>
      <c r="NQ289" s="0" t="n">
        <v>1</v>
      </c>
      <c r="NR289" s="0" t="n">
        <v>0.26597061753273</v>
      </c>
      <c r="NS289" s="0" t="n">
        <v>0.212451919913292</v>
      </c>
      <c r="NT289" s="0" t="n">
        <v>0.999121129512787</v>
      </c>
      <c r="NU289" s="0" t="n">
        <v>1.14546487850475E-008</v>
      </c>
      <c r="NV289" s="0" t="n">
        <v>0.222406044602394</v>
      </c>
      <c r="NW289" s="0" t="n">
        <v>2.78972984233405E-005</v>
      </c>
      <c r="NX289" s="0" t="n">
        <v>8.41718446054074E-008</v>
      </c>
      <c r="NY289" s="0" t="n">
        <v>1</v>
      </c>
      <c r="NZ289" s="0" t="n">
        <v>1</v>
      </c>
      <c r="OA289" s="0" t="n">
        <v>1</v>
      </c>
      <c r="OB289" s="0" t="n">
        <v>0.001602484844625</v>
      </c>
      <c r="OC289" s="0" t="n">
        <v>1</v>
      </c>
      <c r="OD289" s="0" t="n">
        <v>0.999998927116394</v>
      </c>
    </row>
    <row r="290" customFormat="false" ht="15" hidden="false" customHeight="false" outlineLevel="0" collapsed="false">
      <c r="A290" s="0" t="s">
        <v>400</v>
      </c>
      <c r="B290" s="0" t="n">
        <v>1</v>
      </c>
      <c r="C290" s="0" t="n">
        <v>0.999959945678711</v>
      </c>
      <c r="D290" s="0" t="n">
        <v>2.33334440657984E-009</v>
      </c>
      <c r="E290" s="0" t="n">
        <v>0.028708428144455</v>
      </c>
      <c r="F290" s="0" t="n">
        <v>1</v>
      </c>
      <c r="G290" s="0" t="n">
        <v>0.972440838813782</v>
      </c>
      <c r="H290" s="0" t="n">
        <v>0.968275785446167</v>
      </c>
      <c r="I290" s="0" t="n">
        <v>1</v>
      </c>
      <c r="J290" s="0" t="n">
        <v>1</v>
      </c>
      <c r="K290" s="0" t="n">
        <v>1</v>
      </c>
      <c r="L290" s="0" t="n">
        <v>0.0131196044385433</v>
      </c>
      <c r="M290" s="0" t="n">
        <v>0.0155654521659017</v>
      </c>
      <c r="N290" s="0" t="n">
        <v>1</v>
      </c>
      <c r="O290" s="0" t="n">
        <v>1</v>
      </c>
      <c r="P290" s="0" t="n">
        <v>1</v>
      </c>
      <c r="Q290" s="0" t="n">
        <v>1</v>
      </c>
      <c r="R290" s="0" t="n">
        <v>1</v>
      </c>
      <c r="S290" s="0" t="n">
        <v>1.10292189877542E-012</v>
      </c>
      <c r="T290" s="0" t="n">
        <v>3.38838692253739E-019</v>
      </c>
      <c r="U290" s="0" t="n">
        <v>2.67092802968769E-022</v>
      </c>
      <c r="V290" s="0" t="n">
        <v>1</v>
      </c>
      <c r="W290" s="0" t="n">
        <v>2.00924151448623E-012</v>
      </c>
      <c r="X290" s="0" t="n">
        <v>4.44459066786481E-015</v>
      </c>
      <c r="Y290" s="0" t="n">
        <v>1</v>
      </c>
      <c r="Z290" s="0" t="n">
        <v>8.53859408740172E-022</v>
      </c>
      <c r="AA290" s="0" t="n">
        <v>6.6466901829913E-023</v>
      </c>
      <c r="AB290" s="0" t="n">
        <v>2.87598742564066E-012</v>
      </c>
      <c r="AC290" s="0" t="n">
        <v>8.06878953343016E-018</v>
      </c>
      <c r="AD290" s="0" t="n">
        <v>1</v>
      </c>
      <c r="AE290" s="0" t="n">
        <v>1.04455243304551E-019</v>
      </c>
      <c r="AF290" s="0" t="n">
        <v>0.99999988079071</v>
      </c>
      <c r="AG290" s="0" t="n">
        <v>3.42910311701417E-007</v>
      </c>
      <c r="AH290" s="0" t="n">
        <v>1</v>
      </c>
      <c r="AI290" s="0" t="n">
        <v>2.2652256959077E-008</v>
      </c>
      <c r="AJ290" s="0" t="n">
        <v>1</v>
      </c>
      <c r="AK290" s="0" t="n">
        <v>1.2785463648156E-015</v>
      </c>
      <c r="AL290" s="0" t="n">
        <v>1</v>
      </c>
      <c r="AM290" s="0" t="n">
        <v>5.78495720294017E-014</v>
      </c>
      <c r="AN290" s="0" t="n">
        <v>1</v>
      </c>
      <c r="AO290" s="0" t="n">
        <v>6.49160426746676E-007</v>
      </c>
      <c r="AP290" s="0" t="n">
        <v>1</v>
      </c>
      <c r="AQ290" s="0" t="n">
        <v>0.0167509540915489</v>
      </c>
      <c r="AR290" s="0" t="n">
        <v>1</v>
      </c>
      <c r="AS290" s="0" t="n">
        <v>0.0239779986441135</v>
      </c>
      <c r="AT290" s="0" t="n">
        <v>3.59625320516845E-014</v>
      </c>
      <c r="AU290" s="0" t="n">
        <v>3.24294603615272E-007</v>
      </c>
      <c r="AV290" s="0" t="n">
        <v>2.82526343653444E-005</v>
      </c>
      <c r="AW290" s="0" t="n">
        <v>0.000283501984085888</v>
      </c>
      <c r="AX290" s="0" t="n">
        <v>2.93986013275571E-005</v>
      </c>
      <c r="AY290" s="0" t="n">
        <v>9.21992177609354E-005</v>
      </c>
      <c r="AZ290" s="0" t="n">
        <v>0.949519395828247</v>
      </c>
      <c r="BA290" s="0" t="n">
        <v>0.985194861888886</v>
      </c>
      <c r="BB290" s="0" t="n">
        <v>0.950019419193268</v>
      </c>
      <c r="BC290" s="0" t="n">
        <v>4.70264922114438E-007</v>
      </c>
      <c r="BD290" s="0" t="n">
        <v>5.22064704834568E-013</v>
      </c>
      <c r="BE290" s="0" t="n">
        <v>0.979569017887116</v>
      </c>
      <c r="BF290" s="0" t="n">
        <v>1</v>
      </c>
      <c r="BG290" s="0" t="n">
        <v>1</v>
      </c>
      <c r="BH290" s="0" t="n">
        <v>9.60894030868076E-005</v>
      </c>
      <c r="BI290" s="0" t="n">
        <v>9.70809708178422E-008</v>
      </c>
      <c r="BJ290" s="0" t="n">
        <v>8.21340563561535E-007</v>
      </c>
      <c r="BK290" s="0" t="n">
        <v>0.0153877651318908</v>
      </c>
      <c r="BL290" s="0" t="n">
        <v>0.04914515838027</v>
      </c>
      <c r="BM290" s="0" t="n">
        <v>0.0533672794699669</v>
      </c>
      <c r="BN290" s="0" t="n">
        <v>1</v>
      </c>
      <c r="BO290" s="0" t="n">
        <v>5.06994733252435E-020</v>
      </c>
      <c r="BP290" s="0" t="n">
        <v>1</v>
      </c>
      <c r="BQ290" s="0" t="n">
        <v>2.17716745964935E-007</v>
      </c>
      <c r="BR290" s="0" t="n">
        <v>0.0556253269314766</v>
      </c>
      <c r="BS290" s="0" t="n">
        <v>0.03552370890975</v>
      </c>
      <c r="BT290" s="0" t="n">
        <v>0.0212476346641779</v>
      </c>
      <c r="BU290" s="0" t="n">
        <v>0.99989128112793</v>
      </c>
      <c r="BV290" s="0" t="n">
        <v>0.986373901367188</v>
      </c>
      <c r="BW290" s="0" t="n">
        <v>0.0588197931647301</v>
      </c>
      <c r="BX290" s="0" t="n">
        <v>1</v>
      </c>
      <c r="BY290" s="0" t="n">
        <v>1</v>
      </c>
      <c r="BZ290" s="0" t="n">
        <v>1</v>
      </c>
      <c r="CA290" s="0" t="n">
        <v>1</v>
      </c>
      <c r="CB290" s="0" t="n">
        <v>1</v>
      </c>
      <c r="CC290" s="0" t="n">
        <v>1</v>
      </c>
      <c r="CD290" s="0" t="n">
        <v>9.41393096809406E-009</v>
      </c>
      <c r="CE290" s="0" t="n">
        <v>1</v>
      </c>
      <c r="CF290" s="0" t="n">
        <v>2.65551807387965E-006</v>
      </c>
      <c r="CG290" s="0" t="n">
        <v>2.94156990432448E-011</v>
      </c>
      <c r="CH290" s="0" t="n">
        <v>0.0252772122621536</v>
      </c>
      <c r="CI290" s="0" t="n">
        <v>0.0149292284622788</v>
      </c>
      <c r="CJ290" s="0" t="n">
        <v>0.0607305094599724</v>
      </c>
      <c r="CK290" s="0" t="n">
        <v>0.0120562948286533</v>
      </c>
      <c r="CL290" s="0" t="n">
        <v>1</v>
      </c>
      <c r="CM290" s="0" t="n">
        <v>1</v>
      </c>
      <c r="CN290" s="0" t="n">
        <v>1</v>
      </c>
      <c r="CO290" s="0" t="n">
        <v>1</v>
      </c>
      <c r="CP290" s="0" t="n">
        <v>9.94403559495538E-010</v>
      </c>
      <c r="CQ290" s="0" t="n">
        <v>1.47966233235901E-025</v>
      </c>
      <c r="CR290" s="0" t="n">
        <v>4.87757722395215E-014</v>
      </c>
      <c r="CS290" s="0" t="n">
        <v>6.00824864036356E-014</v>
      </c>
      <c r="CT290" s="0" t="n">
        <v>1</v>
      </c>
      <c r="CU290" s="0" t="n">
        <v>5.84006841108931E-007</v>
      </c>
      <c r="CV290" s="0" t="n">
        <v>0.0509539842605591</v>
      </c>
      <c r="CW290" s="0" t="n">
        <v>0.0312539003789425</v>
      </c>
      <c r="CX290" s="0" t="n">
        <v>0.0560620538890362</v>
      </c>
      <c r="CY290" s="0" t="n">
        <v>0.0141432285308838</v>
      </c>
      <c r="CZ290" s="0" t="n">
        <v>0.0478245839476585</v>
      </c>
      <c r="DA290" s="0" t="n">
        <v>0.0463380292057991</v>
      </c>
      <c r="DB290" s="0" t="n">
        <v>1</v>
      </c>
      <c r="DC290" s="0" t="n">
        <v>0.0272355992347002</v>
      </c>
      <c r="DD290" s="0" t="n">
        <v>0.0194948017597199</v>
      </c>
      <c r="DE290" s="0" t="n">
        <v>4.96467837365344E-005</v>
      </c>
      <c r="DF290" s="0" t="n">
        <v>0.945569753646851</v>
      </c>
      <c r="DG290" s="0" t="n">
        <v>1</v>
      </c>
      <c r="DH290" s="0" t="n">
        <v>0.0281507950276136</v>
      </c>
      <c r="DI290" s="0" t="n">
        <v>9.67943942738706E-023</v>
      </c>
      <c r="DJ290" s="0" t="n">
        <v>4.62472007711767E-006</v>
      </c>
      <c r="DK290" s="0" t="n">
        <v>0.0275132972747088</v>
      </c>
      <c r="DL290" s="0" t="n">
        <v>1.13358664748375E-005</v>
      </c>
      <c r="DM290" s="0" t="n">
        <v>5.95567909225658E-012</v>
      </c>
      <c r="DN290" s="0" t="n">
        <v>0.0118548683822155</v>
      </c>
      <c r="DO290" s="0" t="n">
        <v>0.987691938877106</v>
      </c>
      <c r="DP290" s="0" t="n">
        <v>7.34680070308968E-005</v>
      </c>
      <c r="DQ290" s="0" t="n">
        <v>0.000323512038448826</v>
      </c>
      <c r="DR290" s="0" t="n">
        <v>0.0130377383902669</v>
      </c>
      <c r="DS290" s="0" t="n">
        <v>1.70306968527711E-008</v>
      </c>
      <c r="DT290" s="0" t="n">
        <v>0.953592896461487</v>
      </c>
      <c r="DU290" s="0" t="n">
        <v>0.973223805427551</v>
      </c>
      <c r="DV290" s="0" t="n">
        <v>7.33196284272708E-005</v>
      </c>
      <c r="DW290" s="0" t="n">
        <v>8.14907359257197E-015</v>
      </c>
      <c r="DX290" s="0" t="n">
        <v>8.62559045344824E-006</v>
      </c>
      <c r="DY290" s="0" t="n">
        <v>8.57813657346301E-013</v>
      </c>
      <c r="DZ290" s="0" t="n">
        <v>8.41742348711705E-007</v>
      </c>
      <c r="EA290" s="0" t="n">
        <v>1</v>
      </c>
      <c r="EB290" s="0" t="n">
        <v>0.0126146348193288</v>
      </c>
      <c r="EC290" s="0" t="n">
        <v>0.0303965378552675</v>
      </c>
      <c r="ED290" s="0" t="n">
        <v>4.81204442621674E-005</v>
      </c>
      <c r="EE290" s="0" t="n">
        <v>0.971813559532166</v>
      </c>
      <c r="EF290" s="0" t="n">
        <v>0.0134831219911575</v>
      </c>
      <c r="EG290" s="0" t="n">
        <v>0.0210271589457989</v>
      </c>
      <c r="EH290" s="0" t="n">
        <v>1</v>
      </c>
      <c r="EI290" s="0" t="n">
        <v>4.92904842933459E-023</v>
      </c>
      <c r="EJ290" s="0" t="n">
        <v>1</v>
      </c>
      <c r="EK290" s="0" t="n">
        <v>0.970217168331146</v>
      </c>
      <c r="EL290" s="0" t="n">
        <v>1</v>
      </c>
      <c r="EM290" s="0" t="n">
        <v>0.0183296129107475</v>
      </c>
      <c r="EN290" s="0" t="n">
        <v>6.19099580490001E-007</v>
      </c>
      <c r="EO290" s="0" t="n">
        <v>0.0267442483454943</v>
      </c>
      <c r="EP290" s="0" t="n">
        <v>3.11795120069291E-005</v>
      </c>
      <c r="EQ290" s="0" t="n">
        <v>6.69768405714422E-006</v>
      </c>
      <c r="ER290" s="0" t="n">
        <v>0.000530957244336605</v>
      </c>
      <c r="ES290" s="0" t="n">
        <v>0.937390387058258</v>
      </c>
      <c r="ET290" s="0" t="n">
        <v>1</v>
      </c>
      <c r="EU290" s="0" t="n">
        <v>0.999916195869446</v>
      </c>
      <c r="EV290" s="0" t="n">
        <v>0.999803960323334</v>
      </c>
      <c r="EW290" s="0" t="n">
        <v>0.0619305521249771</v>
      </c>
      <c r="EX290" s="0" t="n">
        <v>0.0244324300438166</v>
      </c>
      <c r="EY290" s="0" t="n">
        <v>0.00969953648746014</v>
      </c>
      <c r="EZ290" s="0" t="n">
        <v>7.7333563240245E-005</v>
      </c>
      <c r="FA290" s="0" t="n">
        <v>1.88629165620569E-008</v>
      </c>
      <c r="FB290" s="0" t="n">
        <v>1</v>
      </c>
      <c r="FC290" s="0" t="n">
        <v>0.968888223171234</v>
      </c>
      <c r="FD290" s="0" t="n">
        <v>1</v>
      </c>
      <c r="FE290" s="0" t="n">
        <v>0.0323166735470295</v>
      </c>
      <c r="FF290" s="0" t="n">
        <v>3.39428402185149E-006</v>
      </c>
      <c r="FG290" s="0" t="n">
        <v>3.24647173244351E-018</v>
      </c>
      <c r="FH290" s="0" t="n">
        <v>0.972659349441528</v>
      </c>
      <c r="FI290" s="0" t="n">
        <v>2.58805562225462E-006</v>
      </c>
      <c r="FJ290" s="0" t="n">
        <v>4.36312529927818E-006</v>
      </c>
      <c r="FK290" s="0" t="n">
        <v>8.14100715729182E-008</v>
      </c>
      <c r="FL290" s="0" t="n">
        <v>1</v>
      </c>
      <c r="FM290" s="0" t="n">
        <v>1</v>
      </c>
      <c r="FN290" s="0" t="n">
        <v>1</v>
      </c>
      <c r="FO290" s="0" t="n">
        <v>0.0248692706227303</v>
      </c>
      <c r="FP290" s="0" t="n">
        <v>0.0393895693123341</v>
      </c>
      <c r="FQ290" s="0" t="n">
        <v>0.0644717440009117</v>
      </c>
      <c r="FR290" s="0" t="n">
        <v>0.0335968732833862</v>
      </c>
      <c r="FS290" s="0" t="n">
        <v>0.99999988079071</v>
      </c>
      <c r="FT290" s="0" t="n">
        <v>0.957405149936676</v>
      </c>
      <c r="FU290" s="0" t="n">
        <v>0.0176236219704151</v>
      </c>
      <c r="FV290" s="0" t="n">
        <v>1</v>
      </c>
      <c r="FW290" s="0" t="n">
        <v>1.25807628204022E-011</v>
      </c>
      <c r="FX290" s="0" t="n">
        <v>0.000634359719697386</v>
      </c>
      <c r="FY290" s="0" t="n">
        <v>8.45013460093469E-007</v>
      </c>
      <c r="FZ290" s="0" t="n">
        <v>0.982825934886932</v>
      </c>
      <c r="GA290" s="0" t="n">
        <v>0.0301669351756573</v>
      </c>
      <c r="GB290" s="0" t="n">
        <v>0.976362645626068</v>
      </c>
      <c r="GC290" s="0" t="n">
        <v>2.34062791371059E-009</v>
      </c>
      <c r="GD290" s="0" t="n">
        <v>0.0120676532387734</v>
      </c>
      <c r="GE290" s="0" t="n">
        <v>3.70932393707335E-005</v>
      </c>
      <c r="GF290" s="0" t="n">
        <v>4.88882051286055E-007</v>
      </c>
      <c r="GG290" s="0" t="n">
        <v>0.000455942645203322</v>
      </c>
      <c r="GH290" s="0" t="n">
        <v>0.0313947685062885</v>
      </c>
      <c r="GI290" s="0" t="n">
        <v>0.00131969817448407</v>
      </c>
      <c r="GJ290" s="0" t="n">
        <v>0.00219433824531734</v>
      </c>
      <c r="GK290" s="0" t="n">
        <v>1.45761793483735E-024</v>
      </c>
      <c r="GL290" s="0" t="n">
        <v>0.970542907714844</v>
      </c>
      <c r="GM290" s="0" t="n">
        <v>1</v>
      </c>
      <c r="GN290" s="0" t="n">
        <v>0.973630309104919</v>
      </c>
      <c r="GO290" s="0" t="n">
        <v>1</v>
      </c>
      <c r="GP290" s="0" t="n">
        <v>0.0403337813913822</v>
      </c>
      <c r="GQ290" s="0" t="n">
        <v>3.49605272731424E-007</v>
      </c>
      <c r="GR290" s="0" t="n">
        <v>0.0571698732674122</v>
      </c>
      <c r="GS290" s="0" t="n">
        <v>0.0214888267219067</v>
      </c>
      <c r="GT290" s="0" t="n">
        <v>0.0568671487271786</v>
      </c>
      <c r="GU290" s="0" t="n">
        <v>1</v>
      </c>
      <c r="GV290" s="0" t="n">
        <v>1</v>
      </c>
      <c r="GW290" s="0" t="n">
        <v>1</v>
      </c>
      <c r="GX290" s="0" t="n">
        <v>1</v>
      </c>
      <c r="GY290" s="0" t="n">
        <v>1</v>
      </c>
      <c r="GZ290" s="0" t="n">
        <v>1</v>
      </c>
      <c r="HA290" s="0" t="n">
        <v>1</v>
      </c>
      <c r="HB290" s="0" t="n">
        <v>1</v>
      </c>
      <c r="HC290" s="0" t="n">
        <v>1</v>
      </c>
      <c r="HD290" s="0" t="n">
        <v>1</v>
      </c>
      <c r="HE290" s="0" t="n">
        <v>0.0130548626184464</v>
      </c>
      <c r="HF290" s="0" t="n">
        <v>0.0109996078535914</v>
      </c>
      <c r="HG290" s="0" t="n">
        <v>0.970077693462372</v>
      </c>
      <c r="HH290" s="0" t="n">
        <v>2.12817176361568E-005</v>
      </c>
      <c r="HI290" s="0" t="n">
        <v>5.13934814705408E-008</v>
      </c>
      <c r="HJ290" s="0" t="n">
        <v>0.0249509532004595</v>
      </c>
      <c r="HK290" s="0" t="n">
        <v>0.0263888146728277</v>
      </c>
      <c r="HL290" s="0" t="n">
        <v>0.950810015201569</v>
      </c>
      <c r="HM290" s="0" t="n">
        <v>2.76781465800013E-005</v>
      </c>
      <c r="HN290" s="0" t="n">
        <v>0.0162894744426012</v>
      </c>
      <c r="HO290" s="0" t="n">
        <v>2.95180052489741E-006</v>
      </c>
      <c r="HP290" s="0" t="n">
        <v>3.4159981510129E-007</v>
      </c>
      <c r="HQ290" s="0" t="n">
        <v>1</v>
      </c>
      <c r="HR290" s="0" t="n">
        <v>6.77231470902484E-009</v>
      </c>
      <c r="HS290" s="0" t="n">
        <v>0.0154534364119172</v>
      </c>
      <c r="HT290" s="0" t="n">
        <v>2.94207075057784E-006</v>
      </c>
      <c r="HU290" s="0" t="n">
        <v>2.71360853787428E-008</v>
      </c>
      <c r="HV290" s="0" t="n">
        <v>3.6850349715678E-005</v>
      </c>
      <c r="HW290" s="0" t="n">
        <v>9.46468446727522E-007</v>
      </c>
      <c r="HX290" s="0" t="n">
        <v>0.0531554892659187</v>
      </c>
      <c r="HY290" s="0" t="n">
        <v>0.0602899454534054</v>
      </c>
      <c r="HZ290" s="0" t="n">
        <v>1.52060556501965E-006</v>
      </c>
      <c r="IA290" s="0" t="n">
        <v>0.948291122913361</v>
      </c>
      <c r="IB290" s="0" t="n">
        <v>0.980436086654663</v>
      </c>
      <c r="IC290" s="0" t="n">
        <v>4.2080832827196E-006</v>
      </c>
      <c r="ID290" s="0" t="n">
        <v>1</v>
      </c>
      <c r="IE290" s="0" t="n">
        <v>0.00179615779779851</v>
      </c>
      <c r="IF290" s="0" t="n">
        <v>0.0328124165534973</v>
      </c>
      <c r="IG290" s="0" t="n">
        <v>3.44934250051665E-008</v>
      </c>
      <c r="IH290" s="0" t="n">
        <v>0.0131977405399084</v>
      </c>
      <c r="II290" s="0" t="n">
        <v>5.09514538862277E-005</v>
      </c>
      <c r="IJ290" s="0" t="n">
        <v>0.000127408566186205</v>
      </c>
      <c r="IK290" s="0" t="n">
        <v>0.0170268546789885</v>
      </c>
      <c r="IL290" s="0" t="n">
        <v>0.948311150074005</v>
      </c>
      <c r="IM290" s="0" t="n">
        <v>0.999328017234802</v>
      </c>
      <c r="IN290" s="0" t="n">
        <v>4.07757312359536E-008</v>
      </c>
      <c r="IO290" s="0" t="n">
        <v>0.0148367565125227</v>
      </c>
      <c r="IP290" s="0" t="n">
        <v>1.9127485302306E-006</v>
      </c>
      <c r="IQ290" s="0" t="n">
        <v>1</v>
      </c>
      <c r="IR290" s="0" t="n">
        <v>0.0530258119106293</v>
      </c>
      <c r="IS290" s="0" t="n">
        <v>7.50688099464443E-014</v>
      </c>
      <c r="IT290" s="0" t="n">
        <v>0.951175212860107</v>
      </c>
      <c r="IU290" s="0" t="n">
        <v>0.000347400928149</v>
      </c>
      <c r="IV290" s="0" t="n">
        <v>0.0194136016070843</v>
      </c>
      <c r="IW290" s="0" t="n">
        <v>2.58362121030586E-007</v>
      </c>
      <c r="IX290" s="0" t="n">
        <v>0.00104729528538883</v>
      </c>
      <c r="IY290" s="0" t="n">
        <v>0.0462555289268494</v>
      </c>
      <c r="IZ290" s="0" t="n">
        <v>0.000591324118431658</v>
      </c>
      <c r="JA290" s="0" t="n">
        <v>0.015971451997757</v>
      </c>
      <c r="JB290" s="0" t="n">
        <v>7.57119560148567E-005</v>
      </c>
      <c r="JC290" s="0" t="n">
        <v>0.952178299427033</v>
      </c>
      <c r="JD290" s="0" t="n">
        <v>1</v>
      </c>
      <c r="JE290" s="0" t="n">
        <v>2.5381575596839E-007</v>
      </c>
      <c r="JF290" s="0" t="n">
        <v>6.25947052412812E-007</v>
      </c>
      <c r="JG290" s="0" t="n">
        <v>0.0345944650471211</v>
      </c>
      <c r="JH290" s="0" t="n">
        <v>4.86357350837352E-007</v>
      </c>
      <c r="JI290" s="0" t="n">
        <v>0.0143330749124289</v>
      </c>
      <c r="JJ290" s="0" t="n">
        <v>9.85860606306233E-006</v>
      </c>
      <c r="JK290" s="0" t="n">
        <v>0.0316119492053986</v>
      </c>
      <c r="JL290" s="0" t="n">
        <v>1.24694334857622E-008</v>
      </c>
      <c r="JM290" s="0" t="n">
        <v>0.000199154252186418</v>
      </c>
      <c r="JN290" s="0" t="n">
        <v>1.63100423833384E-007</v>
      </c>
      <c r="JO290" s="0" t="n">
        <v>0.0219198353588581</v>
      </c>
      <c r="JP290" s="0" t="n">
        <v>4.92692436182551E-007</v>
      </c>
      <c r="JQ290" s="0" t="n">
        <v>0.00186479650437832</v>
      </c>
      <c r="JR290" s="0" t="n">
        <v>0.000212861355976202</v>
      </c>
      <c r="JS290" s="0" t="n">
        <v>0.999999165534973</v>
      </c>
      <c r="JT290" s="0" t="n">
        <v>4.09692574976361E-006</v>
      </c>
      <c r="JU290" s="0" t="n">
        <v>0.0170476660132408</v>
      </c>
      <c r="JV290" s="0" t="n">
        <v>0.0153860747814179</v>
      </c>
      <c r="JW290" s="0" t="n">
        <v>0.0177508927881718</v>
      </c>
      <c r="JX290" s="0" t="n">
        <v>6.31844443432783E-007</v>
      </c>
      <c r="JY290" s="0" t="n">
        <v>6.89982044832505E-008</v>
      </c>
      <c r="JZ290" s="0" t="n">
        <v>8.63978257825693E-008</v>
      </c>
      <c r="KA290" s="0" t="n">
        <v>5.12669177943348E-011</v>
      </c>
      <c r="KB290" s="0" t="n">
        <v>0.000254814425716177</v>
      </c>
      <c r="KC290" s="0" t="n">
        <v>0.0146387694403529</v>
      </c>
      <c r="KD290" s="0" t="n">
        <v>0.948663234710693</v>
      </c>
      <c r="KE290" s="0" t="n">
        <v>1.05250080650876E-006</v>
      </c>
      <c r="KF290" s="0" t="n">
        <v>0.967583477497101</v>
      </c>
      <c r="KG290" s="0" t="n">
        <v>2.31531070357671E-012</v>
      </c>
      <c r="KH290" s="0" t="n">
        <v>5.48355284790691E-012</v>
      </c>
      <c r="KI290" s="0" t="n">
        <v>2.1590984555786E-009</v>
      </c>
      <c r="KJ290" s="0" t="n">
        <v>1.06546152109366E-011</v>
      </c>
      <c r="KK290" s="0" t="n">
        <v>8.22884885565145E-006</v>
      </c>
      <c r="KL290" s="0" t="n">
        <v>6.62379591176432E-008</v>
      </c>
      <c r="KM290" s="0" t="n">
        <v>4.30711443186738E-005</v>
      </c>
      <c r="KN290" s="0" t="n">
        <v>0.968247056007385</v>
      </c>
      <c r="KO290" s="0" t="n">
        <v>0.0134192500263453</v>
      </c>
      <c r="KP290" s="0" t="n">
        <v>0.00259161647409201</v>
      </c>
      <c r="KQ290" s="0" t="n">
        <v>0.980073511600494</v>
      </c>
      <c r="KR290" s="0" t="n">
        <v>5.02364017829974E-015</v>
      </c>
      <c r="KS290" s="0" t="n">
        <v>7.39127499400638E-005</v>
      </c>
      <c r="KT290" s="0" t="n">
        <v>0.0157217625528574</v>
      </c>
      <c r="KU290" s="0" t="n">
        <v>7.92454302427359E-005</v>
      </c>
      <c r="KV290" s="0" t="n">
        <v>2.732824668783E-006</v>
      </c>
      <c r="KW290" s="0" t="n">
        <v>3.42091130233145E-017</v>
      </c>
      <c r="KX290" s="0" t="n">
        <v>1.90454670701001E-006</v>
      </c>
      <c r="KY290" s="0" t="n">
        <v>0.974478363990784</v>
      </c>
      <c r="KZ290" s="0" t="n">
        <v>8.35941409604857E-006</v>
      </c>
      <c r="LA290" s="0" t="n">
        <v>1.41342588904081E-005</v>
      </c>
      <c r="LB290" s="0" t="n">
        <v>1.34675146910013E-005</v>
      </c>
      <c r="LC290" s="0" t="n">
        <v>2.40216202485044E-008</v>
      </c>
      <c r="LD290" s="0" t="n">
        <v>4.94320374855306E-007</v>
      </c>
      <c r="LE290" s="0" t="n">
        <v>2.00296399270883E-005</v>
      </c>
      <c r="LF290" s="0" t="n">
        <v>0.0164227765053511</v>
      </c>
      <c r="LG290" s="0" t="n">
        <v>1.32727676072086E-010</v>
      </c>
      <c r="LH290" s="0" t="n">
        <v>1.05949504813907E-006</v>
      </c>
      <c r="LI290" s="0" t="n">
        <v>5.21918862295134E-011</v>
      </c>
      <c r="LJ290" s="0" t="n">
        <v>0.0199923347681761</v>
      </c>
      <c r="LK290" s="0" t="n">
        <v>4.38953009052057E-007</v>
      </c>
      <c r="LL290" s="0" t="n">
        <v>0.0177255943417549</v>
      </c>
      <c r="LM290" s="0" t="n">
        <v>5.37612288020739E-010</v>
      </c>
      <c r="LN290" s="0" t="n">
        <v>2.36251844398794E-006</v>
      </c>
      <c r="LO290" s="0" t="n">
        <v>8.74569536790659E-008</v>
      </c>
      <c r="LP290" s="0" t="n">
        <v>4.20845663029468E-006</v>
      </c>
      <c r="LQ290" s="0" t="n">
        <v>0.0117814838886261</v>
      </c>
      <c r="LR290" s="0" t="n">
        <v>2.27599293578518E-011</v>
      </c>
      <c r="LS290" s="0" t="n">
        <v>0.956618666648865</v>
      </c>
      <c r="LT290" s="0" t="n">
        <v>5.50472122995416E-007</v>
      </c>
      <c r="LU290" s="0" t="n">
        <v>0.000431649386882782</v>
      </c>
      <c r="LV290" s="0" t="n">
        <v>0.0137375704944134</v>
      </c>
      <c r="LW290" s="0" t="n">
        <v>1</v>
      </c>
      <c r="LX290" s="0" t="n">
        <v>0.999998092651367</v>
      </c>
      <c r="LY290" s="0" t="n">
        <v>6.47018168820068E-005</v>
      </c>
      <c r="LZ290" s="0" t="n">
        <v>0.941446125507355</v>
      </c>
      <c r="MA290" s="0" t="n">
        <v>0.0347444042563438</v>
      </c>
      <c r="MB290" s="0" t="n">
        <v>0.0401320680975914</v>
      </c>
      <c r="MC290" s="0" t="n">
        <v>0.99999988079071</v>
      </c>
      <c r="MD290" s="0" t="n">
        <v>0.945937216281891</v>
      </c>
      <c r="ME290" s="0" t="n">
        <v>0.944481730461121</v>
      </c>
      <c r="MF290" s="0" t="n">
        <v>0.000561988970730454</v>
      </c>
      <c r="MG290" s="0" t="n">
        <v>1.33296316562337E-006</v>
      </c>
      <c r="MH290" s="0" t="n">
        <v>1</v>
      </c>
      <c r="MI290" s="0" t="n">
        <v>0.999997138977051</v>
      </c>
      <c r="MJ290" s="0" t="n">
        <v>0.0661820992827416</v>
      </c>
      <c r="MK290" s="0" t="n">
        <v>0.0264814309775829</v>
      </c>
      <c r="ML290" s="0" t="n">
        <v>0.0564475432038307</v>
      </c>
      <c r="MM290" s="0" t="n">
        <v>0.0506670698523521</v>
      </c>
      <c r="MN290" s="0" t="n">
        <v>0.000206594748306088</v>
      </c>
      <c r="MO290" s="0" t="n">
        <v>0.0337680131196976</v>
      </c>
      <c r="MP290" s="0" t="n">
        <v>0.999994993209839</v>
      </c>
      <c r="MQ290" s="0" t="n">
        <v>1</v>
      </c>
      <c r="MR290" s="0" t="n">
        <v>1.23446795896598E-007</v>
      </c>
      <c r="MS290" s="0" t="n">
        <v>7.16466968896492E-015</v>
      </c>
      <c r="MT290" s="0" t="n">
        <v>2.38946697401238E-016</v>
      </c>
      <c r="MU290" s="0" t="n">
        <v>1.28523591339566E-015</v>
      </c>
      <c r="MV290" s="0" t="n">
        <v>7.41992312259116E-024</v>
      </c>
      <c r="MW290" s="0" t="n">
        <v>7.61476861073713E-024</v>
      </c>
      <c r="MX290" s="0" t="n">
        <v>4.33501170954442E-015</v>
      </c>
      <c r="MY290" s="0" t="n">
        <v>1.31410345798257E-016</v>
      </c>
      <c r="MZ290" s="0" t="n">
        <v>5.7639239518445E-013</v>
      </c>
      <c r="NA290" s="0" t="n">
        <v>1.83382345228367E-023</v>
      </c>
      <c r="NB290" s="0" t="n">
        <v>1.48377571812679E-027</v>
      </c>
      <c r="NC290" s="0" t="n">
        <v>6.06262296750049E-016</v>
      </c>
      <c r="ND290" s="0" t="n">
        <v>4.65423077855576E-008</v>
      </c>
      <c r="NE290" s="0" t="n">
        <v>6.36132743703222E-011</v>
      </c>
      <c r="NF290" s="0" t="n">
        <v>4.75795643593217E-015</v>
      </c>
      <c r="NG290" s="0" t="n">
        <v>6.83603116155727E-029</v>
      </c>
      <c r="NH290" s="0" t="n">
        <v>4.04946075004879E-020</v>
      </c>
      <c r="NI290" s="0" t="n">
        <v>1.96024103509959E-018</v>
      </c>
      <c r="NJ290" s="0" t="n">
        <v>2.27085715849598E-020</v>
      </c>
      <c r="NK290" s="0" t="n">
        <v>7.38348116913028E-014</v>
      </c>
      <c r="NL290" s="0" t="n">
        <v>3.75479665613147E-019</v>
      </c>
      <c r="NM290" s="0" t="n">
        <v>2.23756939924086E-021</v>
      </c>
      <c r="NN290" s="0" t="n">
        <v>1.0169961468512E-030</v>
      </c>
      <c r="NO290" s="0" t="n">
        <v>6.46031709031214E-012</v>
      </c>
      <c r="NP290" s="0" t="n">
        <v>3.2941799780664E-031</v>
      </c>
      <c r="NQ290" s="0" t="n">
        <v>1</v>
      </c>
      <c r="NR290" s="0" t="n">
        <v>0.986101984977722</v>
      </c>
      <c r="NS290" s="0" t="n">
        <v>0.979241788387299</v>
      </c>
      <c r="NT290" s="0" t="n">
        <v>0.999821245670319</v>
      </c>
      <c r="NU290" s="0" t="n">
        <v>1.40638505286006E-007</v>
      </c>
      <c r="NV290" s="0" t="n">
        <v>0.936798512935638</v>
      </c>
      <c r="NW290" s="0" t="n">
        <v>0.0268979407846928</v>
      </c>
      <c r="NX290" s="0" t="n">
        <v>4.00898079533363E-006</v>
      </c>
      <c r="NY290" s="0" t="n">
        <v>1</v>
      </c>
      <c r="NZ290" s="0" t="n">
        <v>1</v>
      </c>
      <c r="OA290" s="0" t="n">
        <v>1</v>
      </c>
      <c r="OB290" s="0" t="n">
        <v>0.000140651405672543</v>
      </c>
      <c r="OC290" s="0" t="n">
        <v>1</v>
      </c>
      <c r="OD290" s="0" t="n">
        <v>0.999998211860657</v>
      </c>
    </row>
    <row r="291" customFormat="false" ht="15" hidden="false" customHeight="false" outlineLevel="0" collapsed="false">
      <c r="A291" s="0" t="s">
        <v>400</v>
      </c>
      <c r="B291" s="0" t="n">
        <v>1</v>
      </c>
      <c r="C291" s="0" t="n">
        <v>1</v>
      </c>
      <c r="D291" s="0" t="n">
        <v>5.29034223291092E-005</v>
      </c>
      <c r="E291" s="0" t="n">
        <v>0.967625677585602</v>
      </c>
      <c r="F291" s="0" t="n">
        <v>1</v>
      </c>
      <c r="G291" s="0" t="n">
        <v>0.0354172773659229</v>
      </c>
      <c r="H291" s="0" t="n">
        <v>0.0344826765358448</v>
      </c>
      <c r="I291" s="0" t="n">
        <v>1</v>
      </c>
      <c r="J291" s="0" t="n">
        <v>0.999421834945679</v>
      </c>
      <c r="K291" s="0" t="n">
        <v>1</v>
      </c>
      <c r="L291" s="0" t="n">
        <v>3.05585672322195E-005</v>
      </c>
      <c r="M291" s="0" t="n">
        <v>1.10449079215869E-007</v>
      </c>
      <c r="N291" s="0" t="n">
        <v>1</v>
      </c>
      <c r="O291" s="0" t="n">
        <v>1</v>
      </c>
      <c r="P291" s="0" t="n">
        <v>0.999923944473267</v>
      </c>
      <c r="Q291" s="0" t="n">
        <v>1</v>
      </c>
      <c r="R291" s="0" t="n">
        <v>1</v>
      </c>
      <c r="S291" s="0" t="n">
        <v>3.10608484900421E-020</v>
      </c>
      <c r="T291" s="0" t="n">
        <v>1.66582766893171E-016</v>
      </c>
      <c r="U291" s="0" t="n">
        <v>3.85147261305896E-011</v>
      </c>
      <c r="V291" s="0" t="n">
        <v>1</v>
      </c>
      <c r="W291" s="0" t="n">
        <v>1.81898902672207E-017</v>
      </c>
      <c r="X291" s="0" t="n">
        <v>1.2920737986206E-015</v>
      </c>
      <c r="Y291" s="0" t="n">
        <v>1</v>
      </c>
      <c r="Z291" s="0" t="n">
        <v>6.8795329879307E-015</v>
      </c>
      <c r="AA291" s="0" t="n">
        <v>2.43261890207412E-017</v>
      </c>
      <c r="AB291" s="0" t="n">
        <v>6.85304446772505E-017</v>
      </c>
      <c r="AC291" s="0" t="n">
        <v>2.40138881002494E-011</v>
      </c>
      <c r="AD291" s="0" t="n">
        <v>1</v>
      </c>
      <c r="AE291" s="0" t="n">
        <v>5.46870444218611E-018</v>
      </c>
      <c r="AF291" s="0" t="n">
        <v>1</v>
      </c>
      <c r="AG291" s="0" t="n">
        <v>0.00114191963803023</v>
      </c>
      <c r="AH291" s="0" t="n">
        <v>1</v>
      </c>
      <c r="AI291" s="0" t="n">
        <v>0.000868831586558372</v>
      </c>
      <c r="AJ291" s="0" t="n">
        <v>1</v>
      </c>
      <c r="AK291" s="0" t="n">
        <v>1.62684962723425E-010</v>
      </c>
      <c r="AL291" s="0" t="n">
        <v>1</v>
      </c>
      <c r="AM291" s="0" t="n">
        <v>0.000114545291580726</v>
      </c>
      <c r="AN291" s="0" t="n">
        <v>1</v>
      </c>
      <c r="AO291" s="0" t="n">
        <v>0.00267233373597264</v>
      </c>
      <c r="AP291" s="0" t="n">
        <v>1</v>
      </c>
      <c r="AQ291" s="0" t="n">
        <v>0.00264883879572153</v>
      </c>
      <c r="AR291" s="0" t="n">
        <v>0.999992728233337</v>
      </c>
      <c r="AS291" s="0" t="n">
        <v>0.962227821350098</v>
      </c>
      <c r="AT291" s="0" t="n">
        <v>0.000106002458778676</v>
      </c>
      <c r="AU291" s="0" t="n">
        <v>0.000660027435515076</v>
      </c>
      <c r="AV291" s="0" t="n">
        <v>1.68568288216875E-008</v>
      </c>
      <c r="AW291" s="0" t="n">
        <v>0.00037381931906566</v>
      </c>
      <c r="AX291" s="0" t="n">
        <v>2.62274424400744E-009</v>
      </c>
      <c r="AY291" s="0" t="n">
        <v>3.37698424779376E-009</v>
      </c>
      <c r="AZ291" s="0" t="n">
        <v>0.0226400401443243</v>
      </c>
      <c r="BA291" s="0" t="n">
        <v>0.997461676597595</v>
      </c>
      <c r="BB291" s="0" t="n">
        <v>0.0267996396869421</v>
      </c>
      <c r="BC291" s="0" t="n">
        <v>0.000734208209905773</v>
      </c>
      <c r="BD291" s="0" t="n">
        <v>0.000298235274385661</v>
      </c>
      <c r="BE291" s="0" t="n">
        <v>0.0366783849895001</v>
      </c>
      <c r="BF291" s="0" t="n">
        <v>1</v>
      </c>
      <c r="BG291" s="0" t="n">
        <v>1</v>
      </c>
      <c r="BH291" s="0" t="n">
        <v>0.00373271503485739</v>
      </c>
      <c r="BI291" s="0" t="n">
        <v>0.000142640346894041</v>
      </c>
      <c r="BJ291" s="0" t="n">
        <v>0.000968877400737256</v>
      </c>
      <c r="BK291" s="0" t="n">
        <v>0.00309739168733358</v>
      </c>
      <c r="BL291" s="0" t="n">
        <v>0.972439110279083</v>
      </c>
      <c r="BM291" s="0" t="n">
        <v>0.975130379199982</v>
      </c>
      <c r="BN291" s="0" t="n">
        <v>1</v>
      </c>
      <c r="BO291" s="0" t="n">
        <v>3.42030952843582E-018</v>
      </c>
      <c r="BP291" s="0" t="n">
        <v>1</v>
      </c>
      <c r="BQ291" s="0" t="n">
        <v>5.84862959840393E-007</v>
      </c>
      <c r="BR291" s="0" t="n">
        <v>0.972586810588837</v>
      </c>
      <c r="BS291" s="0" t="n">
        <v>0.974250972270966</v>
      </c>
      <c r="BT291" s="0" t="n">
        <v>0.00454059708863497</v>
      </c>
      <c r="BU291" s="0" t="n">
        <v>0.997041761875153</v>
      </c>
      <c r="BV291" s="0" t="n">
        <v>1</v>
      </c>
      <c r="BW291" s="0" t="n">
        <v>0.971831798553467</v>
      </c>
      <c r="BX291" s="0" t="n">
        <v>0.99999988079071</v>
      </c>
      <c r="BY291" s="0" t="n">
        <v>1</v>
      </c>
      <c r="BZ291" s="0" t="n">
        <v>1</v>
      </c>
      <c r="CA291" s="0" t="n">
        <v>1</v>
      </c>
      <c r="CB291" s="0" t="n">
        <v>1</v>
      </c>
      <c r="CC291" s="0" t="n">
        <v>1</v>
      </c>
      <c r="CD291" s="0" t="n">
        <v>0.000988215440884233</v>
      </c>
      <c r="CE291" s="0" t="n">
        <v>1</v>
      </c>
      <c r="CF291" s="0" t="n">
        <v>0.000876375357620418</v>
      </c>
      <c r="CG291" s="0" t="n">
        <v>0.000198175315745175</v>
      </c>
      <c r="CH291" s="0" t="n">
        <v>0.960360109806061</v>
      </c>
      <c r="CI291" s="0" t="n">
        <v>0.00255774357356131</v>
      </c>
      <c r="CJ291" s="0" t="n">
        <v>0.976581990718842</v>
      </c>
      <c r="CK291" s="0" t="n">
        <v>0.00281897652894259</v>
      </c>
      <c r="CL291" s="0" t="n">
        <v>1</v>
      </c>
      <c r="CM291" s="0" t="n">
        <v>1</v>
      </c>
      <c r="CN291" s="0" t="n">
        <v>1</v>
      </c>
      <c r="CO291" s="0" t="n">
        <v>1</v>
      </c>
      <c r="CP291" s="0" t="n">
        <v>8.8135302821115E-016</v>
      </c>
      <c r="CQ291" s="0" t="n">
        <v>1.99077311646099E-021</v>
      </c>
      <c r="CR291" s="0" t="n">
        <v>3.72076592874315E-017</v>
      </c>
      <c r="CS291" s="0" t="n">
        <v>9.48011634471779E-012</v>
      </c>
      <c r="CT291" s="0" t="n">
        <v>1</v>
      </c>
      <c r="CU291" s="0" t="n">
        <v>0.000173901600646786</v>
      </c>
      <c r="CV291" s="0" t="n">
        <v>0.984707295894623</v>
      </c>
      <c r="CW291" s="0" t="n">
        <v>0.971566379070282</v>
      </c>
      <c r="CX291" s="0" t="n">
        <v>0.974883139133453</v>
      </c>
      <c r="CY291" s="0" t="n">
        <v>0.00418746238574386</v>
      </c>
      <c r="CZ291" s="0" t="n">
        <v>0.972521424293518</v>
      </c>
      <c r="DA291" s="0" t="n">
        <v>0.975350916385651</v>
      </c>
      <c r="DB291" s="0" t="n">
        <v>0.999997973442078</v>
      </c>
      <c r="DC291" s="0" t="n">
        <v>0.959304749965668</v>
      </c>
      <c r="DD291" s="0" t="n">
        <v>8.46307157189585E-005</v>
      </c>
      <c r="DE291" s="0" t="n">
        <v>0.00307853217236698</v>
      </c>
      <c r="DF291" s="0" t="n">
        <v>0.0351705327630043</v>
      </c>
      <c r="DG291" s="0" t="n">
        <v>1</v>
      </c>
      <c r="DH291" s="0" t="n">
        <v>0.970593452453613</v>
      </c>
      <c r="DI291" s="0" t="n">
        <v>6.54507564411378E-020</v>
      </c>
      <c r="DJ291" s="0" t="n">
        <v>0.00228505348786712</v>
      </c>
      <c r="DK291" s="0" t="n">
        <v>0.967844009399414</v>
      </c>
      <c r="DL291" s="0" t="n">
        <v>0.000579771120101214</v>
      </c>
      <c r="DM291" s="0" t="n">
        <v>2.15273047388109E-007</v>
      </c>
      <c r="DN291" s="0" t="n">
        <v>8.28139855002519E-006</v>
      </c>
      <c r="DO291" s="0" t="n">
        <v>0.996132731437683</v>
      </c>
      <c r="DP291" s="0" t="n">
        <v>2.55110808211612E-005</v>
      </c>
      <c r="DQ291" s="0" t="n">
        <v>0.00137858965899795</v>
      </c>
      <c r="DR291" s="0" t="n">
        <v>2.48669671520929E-008</v>
      </c>
      <c r="DS291" s="0" t="n">
        <v>0.000875407655257732</v>
      </c>
      <c r="DT291" s="0" t="n">
        <v>0.0310515034943819</v>
      </c>
      <c r="DU291" s="0" t="n">
        <v>0.02975900657475</v>
      </c>
      <c r="DV291" s="0" t="n">
        <v>9.3967595603317E-005</v>
      </c>
      <c r="DW291" s="0" t="n">
        <v>3.83294882516208E-017</v>
      </c>
      <c r="DX291" s="0" t="n">
        <v>0.00144983385689557</v>
      </c>
      <c r="DY291" s="0" t="n">
        <v>3.77644448974986E-019</v>
      </c>
      <c r="DZ291" s="0" t="n">
        <v>0.00245621684007347</v>
      </c>
      <c r="EA291" s="0" t="n">
        <v>1</v>
      </c>
      <c r="EB291" s="0" t="n">
        <v>0.00286858901381493</v>
      </c>
      <c r="EC291" s="0" t="n">
        <v>0.965401589870453</v>
      </c>
      <c r="ED291" s="0" t="n">
        <v>0.00317049399018288</v>
      </c>
      <c r="EE291" s="0" t="n">
        <v>0.0283778235316277</v>
      </c>
      <c r="EF291" s="0" t="n">
        <v>3.79472148779314E-005</v>
      </c>
      <c r="EG291" s="0" t="n">
        <v>0.95854926109314</v>
      </c>
      <c r="EH291" s="0" t="n">
        <v>1</v>
      </c>
      <c r="EI291" s="0" t="n">
        <v>7.06052667708009E-018</v>
      </c>
      <c r="EJ291" s="0" t="n">
        <v>1</v>
      </c>
      <c r="EK291" s="0" t="n">
        <v>0.0353702530264854</v>
      </c>
      <c r="EL291" s="0" t="n">
        <v>1</v>
      </c>
      <c r="EM291" s="0" t="n">
        <v>9.31332806430874E-007</v>
      </c>
      <c r="EN291" s="0" t="n">
        <v>0.000411994173191488</v>
      </c>
      <c r="EO291" s="0" t="n">
        <v>0.957993865013123</v>
      </c>
      <c r="EP291" s="0" t="n">
        <v>0.000140460295369849</v>
      </c>
      <c r="EQ291" s="0" t="n">
        <v>0.00210700812749565</v>
      </c>
      <c r="ER291" s="0" t="n">
        <v>0.00218219915404916</v>
      </c>
      <c r="ES291" s="0" t="n">
        <v>0.0227151103317738</v>
      </c>
      <c r="ET291" s="0" t="n">
        <v>1</v>
      </c>
      <c r="EU291" s="0" t="n">
        <v>0.997802078723908</v>
      </c>
      <c r="EV291" s="0" t="n">
        <v>0.999693989753723</v>
      </c>
      <c r="EW291" s="0" t="n">
        <v>0.965129792690277</v>
      </c>
      <c r="EX291" s="0" t="n">
        <v>0.957824110984802</v>
      </c>
      <c r="EY291" s="0" t="n">
        <v>0.00329506793059409</v>
      </c>
      <c r="EZ291" s="0" t="n">
        <v>0.00519006280228496</v>
      </c>
      <c r="FA291" s="0" t="n">
        <v>0.000775093329139054</v>
      </c>
      <c r="FB291" s="0" t="n">
        <v>1</v>
      </c>
      <c r="FC291" s="0" t="n">
        <v>0.034466240555048</v>
      </c>
      <c r="FD291" s="0" t="n">
        <v>1</v>
      </c>
      <c r="FE291" s="0" t="n">
        <v>0.966142296791077</v>
      </c>
      <c r="FF291" s="0" t="n">
        <v>0.00145441736094654</v>
      </c>
      <c r="FG291" s="0" t="n">
        <v>5.17602096762206E-020</v>
      </c>
      <c r="FH291" s="0" t="n">
        <v>0.0251458566635847</v>
      </c>
      <c r="FI291" s="0" t="n">
        <v>0.00183774146717042</v>
      </c>
      <c r="FJ291" s="0" t="n">
        <v>0.00191528012510389</v>
      </c>
      <c r="FK291" s="0" t="n">
        <v>0.00141681008972228</v>
      </c>
      <c r="FL291" s="0" t="n">
        <v>1</v>
      </c>
      <c r="FM291" s="0" t="n">
        <v>1</v>
      </c>
      <c r="FN291" s="0" t="n">
        <v>1</v>
      </c>
      <c r="FO291" s="0" t="n">
        <v>0.979512393474579</v>
      </c>
      <c r="FP291" s="0" t="n">
        <v>0.976113736629486</v>
      </c>
      <c r="FQ291" s="0" t="n">
        <v>0.936115622520447</v>
      </c>
      <c r="FR291" s="0" t="n">
        <v>0.978211998939514</v>
      </c>
      <c r="FS291" s="0" t="n">
        <v>1</v>
      </c>
      <c r="FT291" s="0" t="n">
        <v>0.0354372039437294</v>
      </c>
      <c r="FU291" s="0" t="n">
        <v>2.22561155283074E-007</v>
      </c>
      <c r="FV291" s="0" t="n">
        <v>1</v>
      </c>
      <c r="FW291" s="0" t="n">
        <v>3.83617049237728E-007</v>
      </c>
      <c r="FX291" s="0" t="n">
        <v>0.000780458562076092</v>
      </c>
      <c r="FY291" s="0" t="n">
        <v>0.00256456644274294</v>
      </c>
      <c r="FZ291" s="0" t="n">
        <v>0.997661232948303</v>
      </c>
      <c r="GA291" s="0" t="n">
        <v>0.960415601730347</v>
      </c>
      <c r="GB291" s="0" t="n">
        <v>0.0345882624387741</v>
      </c>
      <c r="GC291" s="0" t="n">
        <v>0.000150667226989754</v>
      </c>
      <c r="GD291" s="0" t="n">
        <v>0.00343201844953001</v>
      </c>
      <c r="GE291" s="0" t="n">
        <v>7.42027186788619E-005</v>
      </c>
      <c r="GF291" s="0" t="n">
        <v>0.000157210495672189</v>
      </c>
      <c r="GG291" s="0" t="n">
        <v>7.97098437033128E-006</v>
      </c>
      <c r="GH291" s="0" t="n">
        <v>0.966700553894043</v>
      </c>
      <c r="GI291" s="0" t="n">
        <v>0.000801666057668626</v>
      </c>
      <c r="GJ291" s="0" t="n">
        <v>0.000314596283715218</v>
      </c>
      <c r="GK291" s="0" t="n">
        <v>3.98324610523665E-019</v>
      </c>
      <c r="GL291" s="0" t="n">
        <v>0.032671008259058</v>
      </c>
      <c r="GM291" s="0" t="n">
        <v>1</v>
      </c>
      <c r="GN291" s="0" t="n">
        <v>0.0334722064435482</v>
      </c>
      <c r="GO291" s="0" t="n">
        <v>0.999833941459656</v>
      </c>
      <c r="GP291" s="0" t="n">
        <v>0.966480910778046</v>
      </c>
      <c r="GQ291" s="0" t="n">
        <v>0.00160883634816855</v>
      </c>
      <c r="GR291" s="0" t="n">
        <v>0.951588034629822</v>
      </c>
      <c r="GS291" s="0" t="n">
        <v>0.00286326487548649</v>
      </c>
      <c r="GT291" s="0" t="n">
        <v>0.969261884689331</v>
      </c>
      <c r="GU291" s="0" t="n">
        <v>0.99999988079071</v>
      </c>
      <c r="GV291" s="0" t="n">
        <v>0.999996781349182</v>
      </c>
      <c r="GW291" s="0" t="n">
        <v>1</v>
      </c>
      <c r="GX291" s="0" t="n">
        <v>0.999997138977051</v>
      </c>
      <c r="GY291" s="0" t="n">
        <v>1</v>
      </c>
      <c r="GZ291" s="0" t="n">
        <v>1</v>
      </c>
      <c r="HA291" s="0" t="n">
        <v>1</v>
      </c>
      <c r="HB291" s="0" t="n">
        <v>1</v>
      </c>
      <c r="HC291" s="0" t="n">
        <v>1</v>
      </c>
      <c r="HD291" s="0" t="n">
        <v>1</v>
      </c>
      <c r="HE291" s="0" t="n">
        <v>5.409992809291E-006</v>
      </c>
      <c r="HF291" s="0" t="n">
        <v>8.12790112991735E-011</v>
      </c>
      <c r="HG291" s="0" t="n">
        <v>0.0295691434293985</v>
      </c>
      <c r="HH291" s="0" t="n">
        <v>1.27569330743427E-006</v>
      </c>
      <c r="HI291" s="0" t="n">
        <v>0.00205457443371415</v>
      </c>
      <c r="HJ291" s="0" t="n">
        <v>0.959998607635498</v>
      </c>
      <c r="HK291" s="0" t="n">
        <v>0.971673369407654</v>
      </c>
      <c r="HL291" s="0" t="n">
        <v>0.031512912362814</v>
      </c>
      <c r="HM291" s="0" t="n">
        <v>0.000406061619287357</v>
      </c>
      <c r="HN291" s="0" t="n">
        <v>1.3758247874307E-008</v>
      </c>
      <c r="HO291" s="0" t="n">
        <v>5.35377999710818E-008</v>
      </c>
      <c r="HP291" s="0" t="n">
        <v>0.0017353598959744</v>
      </c>
      <c r="HQ291" s="0" t="n">
        <v>1</v>
      </c>
      <c r="HR291" s="0" t="n">
        <v>0.000671754591166973</v>
      </c>
      <c r="HS291" s="0" t="n">
        <v>1.83661377377575E-005</v>
      </c>
      <c r="HT291" s="0" t="n">
        <v>0.00266621890477836</v>
      </c>
      <c r="HU291" s="0" t="n">
        <v>0.000197200060938485</v>
      </c>
      <c r="HV291" s="0" t="n">
        <v>5.54625694348943E-006</v>
      </c>
      <c r="HW291" s="0" t="n">
        <v>7.76612864683557E-007</v>
      </c>
      <c r="HX291" s="0" t="n">
        <v>0.974234461784363</v>
      </c>
      <c r="HY291" s="0" t="n">
        <v>0.971352756023407</v>
      </c>
      <c r="HZ291" s="0" t="n">
        <v>0.00201670173555613</v>
      </c>
      <c r="IA291" s="0" t="n">
        <v>0.0173919126391411</v>
      </c>
      <c r="IB291" s="0" t="n">
        <v>0.0324780195951462</v>
      </c>
      <c r="IC291" s="0" t="n">
        <v>0.00452147703617811</v>
      </c>
      <c r="ID291" s="0" t="n">
        <v>1</v>
      </c>
      <c r="IE291" s="0" t="n">
        <v>2.46422109739797E-006</v>
      </c>
      <c r="IF291" s="0" t="n">
        <v>0.96302741765976</v>
      </c>
      <c r="IG291" s="0" t="n">
        <v>0.00119908119086176</v>
      </c>
      <c r="IH291" s="0" t="n">
        <v>1.85227543170186E-006</v>
      </c>
      <c r="II291" s="0" t="n">
        <v>2.31146486839862E-006</v>
      </c>
      <c r="IJ291" s="0" t="n">
        <v>5.16921545568039E-007</v>
      </c>
      <c r="IK291" s="0" t="n">
        <v>3.49164520230261E-006</v>
      </c>
      <c r="IL291" s="0" t="n">
        <v>0.0368978306651115</v>
      </c>
      <c r="IM291" s="0" t="n">
        <v>0.997729361057282</v>
      </c>
      <c r="IN291" s="0" t="n">
        <v>9.83139871596483E-012</v>
      </c>
      <c r="IO291" s="0" t="n">
        <v>3.52673737324949E-006</v>
      </c>
      <c r="IP291" s="0" t="n">
        <v>0.00229372642934322</v>
      </c>
      <c r="IQ291" s="0" t="n">
        <v>1</v>
      </c>
      <c r="IR291" s="0" t="n">
        <v>0.963691830635071</v>
      </c>
      <c r="IS291" s="0" t="n">
        <v>1.19627010519707E-008</v>
      </c>
      <c r="IT291" s="0" t="n">
        <v>0.0319641679525375</v>
      </c>
      <c r="IU291" s="0" t="n">
        <v>0.00205626268871129</v>
      </c>
      <c r="IV291" s="0" t="n">
        <v>3.35529584845062E-005</v>
      </c>
      <c r="IW291" s="0" t="n">
        <v>0.00352036417461932</v>
      </c>
      <c r="IX291" s="0" t="n">
        <v>3.45119988196529E-005</v>
      </c>
      <c r="IY291" s="0" t="n">
        <v>0.965179741382599</v>
      </c>
      <c r="IZ291" s="0" t="n">
        <v>3.42272215902995E-007</v>
      </c>
      <c r="JA291" s="0" t="n">
        <v>1.93618507182691E-006</v>
      </c>
      <c r="JB291" s="0" t="n">
        <v>1.70237108250149E-005</v>
      </c>
      <c r="JC291" s="0" t="n">
        <v>0.026089807972312</v>
      </c>
      <c r="JD291" s="0" t="n">
        <v>1</v>
      </c>
      <c r="JE291" s="0" t="n">
        <v>7.68781319493428E-006</v>
      </c>
      <c r="JF291" s="0" t="n">
        <v>6.68161010253243E-005</v>
      </c>
      <c r="JG291" s="0" t="n">
        <v>0.972875475883484</v>
      </c>
      <c r="JH291" s="0" t="n">
        <v>2.83949557342567E-005</v>
      </c>
      <c r="JI291" s="0" t="n">
        <v>0.00367742730304599</v>
      </c>
      <c r="JJ291" s="0" t="n">
        <v>0.00199491390958428</v>
      </c>
      <c r="JK291" s="0" t="n">
        <v>0.962745785713196</v>
      </c>
      <c r="JL291" s="0" t="n">
        <v>0.000643731036689133</v>
      </c>
      <c r="JM291" s="0" t="n">
        <v>1.71857482200721E-006</v>
      </c>
      <c r="JN291" s="0" t="n">
        <v>0.00137735472526401</v>
      </c>
      <c r="JO291" s="0" t="n">
        <v>1.033067201206E-005</v>
      </c>
      <c r="JP291" s="0" t="n">
        <v>2.96666894428199E-005</v>
      </c>
      <c r="JQ291" s="0" t="n">
        <v>0.00372347002848983</v>
      </c>
      <c r="JR291" s="0" t="n">
        <v>0.000117033785500098</v>
      </c>
      <c r="JS291" s="0" t="n">
        <v>0.998192727565765</v>
      </c>
      <c r="JT291" s="0" t="n">
        <v>4.22294906456955E-005</v>
      </c>
      <c r="JU291" s="0" t="n">
        <v>0.00292827817611396</v>
      </c>
      <c r="JV291" s="0" t="n">
        <v>0.00221302732825279</v>
      </c>
      <c r="JW291" s="0" t="n">
        <v>0.00441858591511846</v>
      </c>
      <c r="JX291" s="0" t="n">
        <v>1.78651807800634E-005</v>
      </c>
      <c r="JY291" s="0" t="n">
        <v>0.00276544201187789</v>
      </c>
      <c r="JZ291" s="0" t="n">
        <v>1.25782207760494E-007</v>
      </c>
      <c r="KA291" s="0" t="n">
        <v>1.75360270304736E-007</v>
      </c>
      <c r="KB291" s="0" t="n">
        <v>0.000506263051647693</v>
      </c>
      <c r="KC291" s="0" t="n">
        <v>6.41729425154836E-009</v>
      </c>
      <c r="KD291" s="0" t="n">
        <v>0.0333239585161209</v>
      </c>
      <c r="KE291" s="0" t="n">
        <v>3.78273689420894E-005</v>
      </c>
      <c r="KF291" s="0" t="n">
        <v>0.0193576142191887</v>
      </c>
      <c r="KG291" s="0" t="n">
        <v>4.23906705293575E-008</v>
      </c>
      <c r="KH291" s="0" t="n">
        <v>3.21334461261813E-008</v>
      </c>
      <c r="KI291" s="0" t="n">
        <v>2.52188528975239E-005</v>
      </c>
      <c r="KJ291" s="0" t="n">
        <v>3.17210857190761E-014</v>
      </c>
      <c r="KK291" s="0" t="n">
        <v>0.00122162757907063</v>
      </c>
      <c r="KL291" s="0" t="n">
        <v>0.00160419312305749</v>
      </c>
      <c r="KM291" s="0" t="n">
        <v>0.000622344727162272</v>
      </c>
      <c r="KN291" s="0" t="n">
        <v>0.0259523428976536</v>
      </c>
      <c r="KO291" s="0" t="n">
        <v>4.10748361900915E-005</v>
      </c>
      <c r="KP291" s="0" t="n">
        <v>0.000103290178230964</v>
      </c>
      <c r="KQ291" s="0" t="n">
        <v>0.0242089573293924</v>
      </c>
      <c r="KR291" s="0" t="n">
        <v>6.17724992454916E-015</v>
      </c>
      <c r="KS291" s="0" t="n">
        <v>0.000190207007108256</v>
      </c>
      <c r="KT291" s="0" t="n">
        <v>9.97367237687286E-007</v>
      </c>
      <c r="KU291" s="0" t="n">
        <v>0.000369753513950855</v>
      </c>
      <c r="KV291" s="0" t="n">
        <v>2.44961870521365E-006</v>
      </c>
      <c r="KW291" s="0" t="n">
        <v>1.98184265000126E-018</v>
      </c>
      <c r="KX291" s="0" t="n">
        <v>0.00154873903375119</v>
      </c>
      <c r="KY291" s="0" t="n">
        <v>0.0377553179860115</v>
      </c>
      <c r="KZ291" s="0" t="n">
        <v>5.37117375642993E-005</v>
      </c>
      <c r="LA291" s="0" t="n">
        <v>0.000229073426453397</v>
      </c>
      <c r="LB291" s="0" t="n">
        <v>0.00100443069823086</v>
      </c>
      <c r="LC291" s="0" t="n">
        <v>3.15027209580876E-005</v>
      </c>
      <c r="LD291" s="0" t="n">
        <v>0.00306887971237302</v>
      </c>
      <c r="LE291" s="0" t="n">
        <v>0.000294074619887397</v>
      </c>
      <c r="LF291" s="0" t="n">
        <v>2.62561434283271E-006</v>
      </c>
      <c r="LG291" s="0" t="n">
        <v>5.90467941208317E-008</v>
      </c>
      <c r="LH291" s="0" t="n">
        <v>0.000549010117538273</v>
      </c>
      <c r="LI291" s="0" t="n">
        <v>1.54410155772666E-008</v>
      </c>
      <c r="LJ291" s="0" t="n">
        <v>7.33456181478687E-006</v>
      </c>
      <c r="LK291" s="0" t="n">
        <v>0.000878299761097878</v>
      </c>
      <c r="LL291" s="0" t="n">
        <v>1.86271099664737E-005</v>
      </c>
      <c r="LM291" s="0" t="n">
        <v>2.31205581258109E-006</v>
      </c>
      <c r="LN291" s="0" t="n">
        <v>0.00140991399530321</v>
      </c>
      <c r="LO291" s="0" t="n">
        <v>0.0015851145144552</v>
      </c>
      <c r="LP291" s="0" t="n">
        <v>0.000107954612758476</v>
      </c>
      <c r="LQ291" s="0" t="n">
        <v>2.16366146332803E-007</v>
      </c>
      <c r="LR291" s="0" t="n">
        <v>6.31151664265417E-009</v>
      </c>
      <c r="LS291" s="0" t="n">
        <v>0.036520566791296</v>
      </c>
      <c r="LT291" s="0" t="n">
        <v>0.00169092870783061</v>
      </c>
      <c r="LU291" s="0" t="n">
        <v>5.06073206452129E-007</v>
      </c>
      <c r="LV291" s="0" t="n">
        <v>1.34419415189768E-005</v>
      </c>
      <c r="LW291" s="0" t="n">
        <v>1</v>
      </c>
      <c r="LX291" s="0" t="n">
        <v>0.996827185153961</v>
      </c>
      <c r="LY291" s="0" t="n">
        <v>0.00523608643561602</v>
      </c>
      <c r="LZ291" s="0" t="n">
        <v>0.0333604030311108</v>
      </c>
      <c r="MA291" s="0" t="n">
        <v>0.972787261009216</v>
      </c>
      <c r="MB291" s="0" t="n">
        <v>0.96980607509613</v>
      </c>
      <c r="MC291" s="0" t="n">
        <v>0.998558819293976</v>
      </c>
      <c r="MD291" s="0" t="n">
        <v>0.0279465112835169</v>
      </c>
      <c r="ME291" s="0" t="n">
        <v>0.0326461978256702</v>
      </c>
      <c r="MF291" s="0" t="n">
        <v>3.13352938974276E-006</v>
      </c>
      <c r="MG291" s="0" t="n">
        <v>0.00176609901245683</v>
      </c>
      <c r="MH291" s="0" t="n">
        <v>1</v>
      </c>
      <c r="MI291" s="0" t="n">
        <v>0.995498418807983</v>
      </c>
      <c r="MJ291" s="0" t="n">
        <v>0.964445471763611</v>
      </c>
      <c r="MK291" s="0" t="n">
        <v>0.966073334217072</v>
      </c>
      <c r="ML291" s="0" t="n">
        <v>0.971900820732117</v>
      </c>
      <c r="MM291" s="0" t="n">
        <v>0.966317176818848</v>
      </c>
      <c r="MN291" s="0" t="n">
        <v>0.00288094393908978</v>
      </c>
      <c r="MO291" s="0" t="n">
        <v>0.961961388587952</v>
      </c>
      <c r="MP291" s="0" t="n">
        <v>0.999905467033386</v>
      </c>
      <c r="MQ291" s="0" t="n">
        <v>1</v>
      </c>
      <c r="MR291" s="0" t="n">
        <v>1.87694374062035E-018</v>
      </c>
      <c r="MS291" s="0" t="n">
        <v>9.98057430971755E-014</v>
      </c>
      <c r="MT291" s="0" t="n">
        <v>3.80836362769358E-016</v>
      </c>
      <c r="MU291" s="0" t="n">
        <v>7.9678001774092E-016</v>
      </c>
      <c r="MV291" s="0" t="n">
        <v>4.79760567678905E-019</v>
      </c>
      <c r="MW291" s="0" t="n">
        <v>2.45943787762577E-015</v>
      </c>
      <c r="MX291" s="0" t="n">
        <v>5.11283480830738E-011</v>
      </c>
      <c r="MY291" s="0" t="n">
        <v>9.3866252251667E-020</v>
      </c>
      <c r="MZ291" s="0" t="n">
        <v>3.51824239202587E-022</v>
      </c>
      <c r="NA291" s="0" t="n">
        <v>3.31411831478392E-017</v>
      </c>
      <c r="NB291" s="0" t="n">
        <v>2.300362658634E-019</v>
      </c>
      <c r="NC291" s="0" t="n">
        <v>1.19187647134488E-016</v>
      </c>
      <c r="ND291" s="0" t="n">
        <v>1.38810641312544E-014</v>
      </c>
      <c r="NE291" s="0" t="n">
        <v>1.34418793414307E-018</v>
      </c>
      <c r="NF291" s="0" t="n">
        <v>2.67731296286794E-015</v>
      </c>
      <c r="NG291" s="0" t="n">
        <v>2.82385502452767E-019</v>
      </c>
      <c r="NH291" s="0" t="n">
        <v>7.9087862208995E-022</v>
      </c>
      <c r="NI291" s="0" t="n">
        <v>1.99305116071395E-015</v>
      </c>
      <c r="NJ291" s="0" t="n">
        <v>3.3062816400713E-014</v>
      </c>
      <c r="NK291" s="0" t="n">
        <v>0.000216776243178174</v>
      </c>
      <c r="NL291" s="0" t="n">
        <v>4.31588432916688E-017</v>
      </c>
      <c r="NM291" s="0" t="n">
        <v>2.94993099836086E-018</v>
      </c>
      <c r="NN291" s="0" t="n">
        <v>1.7403554951205E-021</v>
      </c>
      <c r="NO291" s="0" t="n">
        <v>1.91006325339638E-012</v>
      </c>
      <c r="NP291" s="0" t="n">
        <v>7.26321577755126E-022</v>
      </c>
      <c r="NQ291" s="0" t="n">
        <v>1</v>
      </c>
      <c r="NR291" s="0" t="n">
        <v>0.995096385478973</v>
      </c>
      <c r="NS291" s="0" t="n">
        <v>0.99643087387085</v>
      </c>
      <c r="NT291" s="0" t="n">
        <v>1</v>
      </c>
      <c r="NU291" s="0" t="n">
        <v>0.00222496781498194</v>
      </c>
      <c r="NV291" s="0" t="n">
        <v>0.03885667771101</v>
      </c>
      <c r="NW291" s="0" t="n">
        <v>0.971727669239044</v>
      </c>
      <c r="NX291" s="0" t="n">
        <v>0.00198074197396636</v>
      </c>
      <c r="NY291" s="0" t="n">
        <v>1</v>
      </c>
      <c r="NZ291" s="0" t="n">
        <v>0.99999475479126</v>
      </c>
      <c r="OA291" s="0" t="n">
        <v>1</v>
      </c>
      <c r="OB291" s="0" t="n">
        <v>0.000142873934237286</v>
      </c>
      <c r="OC291" s="0" t="n">
        <v>1</v>
      </c>
      <c r="OD291" s="0" t="n">
        <v>0.99804675579071</v>
      </c>
    </row>
    <row r="292" customFormat="false" ht="15" hidden="false" customHeight="false" outlineLevel="0" collapsed="false">
      <c r="A292" s="0" t="s">
        <v>400</v>
      </c>
      <c r="B292" s="0" t="n">
        <v>1</v>
      </c>
      <c r="C292" s="0" t="n">
        <v>1</v>
      </c>
      <c r="D292" s="0" t="n">
        <v>1.99974392600666E-009</v>
      </c>
      <c r="E292" s="0" t="n">
        <v>0.000615380355156958</v>
      </c>
      <c r="F292" s="0" t="n">
        <v>1</v>
      </c>
      <c r="G292" s="0" t="n">
        <v>0.999964475631714</v>
      </c>
      <c r="H292" s="0" t="n">
        <v>0.99993634223938</v>
      </c>
      <c r="I292" s="0" t="n">
        <v>1</v>
      </c>
      <c r="J292" s="0" t="n">
        <v>1</v>
      </c>
      <c r="K292" s="0" t="n">
        <v>1</v>
      </c>
      <c r="L292" s="0" t="n">
        <v>0.838814914226532</v>
      </c>
      <c r="M292" s="0" t="n">
        <v>0.842081785202026</v>
      </c>
      <c r="N292" s="0" t="n">
        <v>1</v>
      </c>
      <c r="O292" s="0" t="n">
        <v>1</v>
      </c>
      <c r="P292" s="0" t="n">
        <v>1</v>
      </c>
      <c r="Q292" s="0" t="n">
        <v>1</v>
      </c>
      <c r="R292" s="0" t="n">
        <v>1</v>
      </c>
      <c r="S292" s="0" t="n">
        <v>3.44923720661805E-012</v>
      </c>
      <c r="T292" s="0" t="n">
        <v>9.9795087389556E-029</v>
      </c>
      <c r="U292" s="0" t="n">
        <v>1.00356823684415E-032</v>
      </c>
      <c r="V292" s="0" t="n">
        <v>1</v>
      </c>
      <c r="W292" s="0" t="n">
        <v>3.46756786229969E-016</v>
      </c>
      <c r="X292" s="0" t="n">
        <v>1.15337106276506E-022</v>
      </c>
      <c r="Y292" s="0" t="n">
        <v>1</v>
      </c>
      <c r="Z292" s="0" t="n">
        <v>2.00521674870839E-028</v>
      </c>
      <c r="AA292" s="0" t="n">
        <v>1.27621350541769E-028</v>
      </c>
      <c r="AB292" s="0" t="n">
        <v>3.4579910960398E-016</v>
      </c>
      <c r="AC292" s="0" t="n">
        <v>5.40171333884682E-026</v>
      </c>
      <c r="AD292" s="0" t="n">
        <v>1</v>
      </c>
      <c r="AE292" s="0" t="n">
        <v>6.29379696468693E-024</v>
      </c>
      <c r="AF292" s="0" t="n">
        <v>0.99999988079071</v>
      </c>
      <c r="AG292" s="0" t="n">
        <v>8.12904055180752E-009</v>
      </c>
      <c r="AH292" s="0" t="n">
        <v>1</v>
      </c>
      <c r="AI292" s="0" t="n">
        <v>3.11932559782235E-008</v>
      </c>
      <c r="AJ292" s="0" t="n">
        <v>1</v>
      </c>
      <c r="AK292" s="0" t="n">
        <v>3.91219801146083E-019</v>
      </c>
      <c r="AL292" s="0" t="n">
        <v>1</v>
      </c>
      <c r="AM292" s="0" t="n">
        <v>9.30940031009311E-017</v>
      </c>
      <c r="AN292" s="0" t="n">
        <v>1</v>
      </c>
      <c r="AO292" s="0" t="n">
        <v>2.81539286106636E-007</v>
      </c>
      <c r="AP292" s="0" t="n">
        <v>1</v>
      </c>
      <c r="AQ292" s="0" t="n">
        <v>0.858570635318756</v>
      </c>
      <c r="AR292" s="0" t="n">
        <v>1</v>
      </c>
      <c r="AS292" s="0" t="n">
        <v>0.00184183777309954</v>
      </c>
      <c r="AT292" s="0" t="n">
        <v>2.07238786644381E-017</v>
      </c>
      <c r="AU292" s="0" t="n">
        <v>9.46950535762881E-007</v>
      </c>
      <c r="AV292" s="0" t="n">
        <v>0.000319420942105353</v>
      </c>
      <c r="AW292" s="0" t="n">
        <v>3.27731067955028E-005</v>
      </c>
      <c r="AX292" s="0" t="n">
        <v>0.000149518135003746</v>
      </c>
      <c r="AY292" s="0" t="n">
        <v>0.00105076015461236</v>
      </c>
      <c r="AZ292" s="0" t="n">
        <v>0.159403577446938</v>
      </c>
      <c r="BA292" s="0" t="n">
        <v>0.158290177583695</v>
      </c>
      <c r="BB292" s="0" t="n">
        <v>0.157983437180519</v>
      </c>
      <c r="BC292" s="0" t="n">
        <v>7.39342382871655E-008</v>
      </c>
      <c r="BD292" s="0" t="n">
        <v>1.00263885536533E-016</v>
      </c>
      <c r="BE292" s="0" t="n">
        <v>0.999413013458252</v>
      </c>
      <c r="BF292" s="0" t="n">
        <v>1</v>
      </c>
      <c r="BG292" s="0" t="n">
        <v>1</v>
      </c>
      <c r="BH292" s="0" t="n">
        <v>0.000209427511435933</v>
      </c>
      <c r="BI292" s="0" t="n">
        <v>2.5021220153576E-006</v>
      </c>
      <c r="BJ292" s="0" t="n">
        <v>5.45473085367121E-007</v>
      </c>
      <c r="BK292" s="0" t="n">
        <v>0.86566287279129</v>
      </c>
      <c r="BL292" s="0" t="n">
        <v>0.865424871444702</v>
      </c>
      <c r="BM292" s="0" t="n">
        <v>0.852181673049927</v>
      </c>
      <c r="BN292" s="0" t="n">
        <v>1</v>
      </c>
      <c r="BO292" s="0" t="n">
        <v>2.22924715503771E-027</v>
      </c>
      <c r="BP292" s="0" t="n">
        <v>1</v>
      </c>
      <c r="BQ292" s="0" t="n">
        <v>1.34950050778571E-006</v>
      </c>
      <c r="BR292" s="0" t="n">
        <v>0.838999569416046</v>
      </c>
      <c r="BS292" s="0" t="n">
        <v>0.00095525081269443</v>
      </c>
      <c r="BT292" s="0" t="n">
        <v>0.855858504772186</v>
      </c>
      <c r="BU292" s="0" t="n">
        <v>0.999972581863403</v>
      </c>
      <c r="BV292" s="0" t="n">
        <v>0.116118483245373</v>
      </c>
      <c r="BW292" s="0" t="n">
        <v>0.826499283313751</v>
      </c>
      <c r="BX292" s="0" t="n">
        <v>1</v>
      </c>
      <c r="BY292" s="0" t="n">
        <v>1</v>
      </c>
      <c r="BZ292" s="0" t="n">
        <v>1</v>
      </c>
      <c r="CA292" s="0" t="n">
        <v>1</v>
      </c>
      <c r="CB292" s="0" t="n">
        <v>1</v>
      </c>
      <c r="CC292" s="0" t="n">
        <v>1</v>
      </c>
      <c r="CD292" s="0" t="n">
        <v>1.36096875991143E-008</v>
      </c>
      <c r="CE292" s="0" t="n">
        <v>1</v>
      </c>
      <c r="CF292" s="0" t="n">
        <v>3.16424689117412E-006</v>
      </c>
      <c r="CG292" s="0" t="n">
        <v>2.66293362144107E-013</v>
      </c>
      <c r="CH292" s="0" t="n">
        <v>0.00019500232883729</v>
      </c>
      <c r="CI292" s="0" t="n">
        <v>0.865655422210693</v>
      </c>
      <c r="CJ292" s="0" t="n">
        <v>0.851947903633118</v>
      </c>
      <c r="CK292" s="0" t="n">
        <v>0.826414346694946</v>
      </c>
      <c r="CL292" s="0" t="n">
        <v>1</v>
      </c>
      <c r="CM292" s="0" t="n">
        <v>1</v>
      </c>
      <c r="CN292" s="0" t="n">
        <v>1</v>
      </c>
      <c r="CO292" s="0" t="n">
        <v>1</v>
      </c>
      <c r="CP292" s="0" t="n">
        <v>7.9409666342567E-011</v>
      </c>
      <c r="CQ292" s="0" t="n">
        <v>9.86272912954012E-034</v>
      </c>
      <c r="CR292" s="0" t="n">
        <v>5.45272445012492E-019</v>
      </c>
      <c r="CS292" s="0" t="n">
        <v>8.01150951270724E-015</v>
      </c>
      <c r="CT292" s="0" t="n">
        <v>1</v>
      </c>
      <c r="CU292" s="0" t="n">
        <v>2.93918356319978E-009</v>
      </c>
      <c r="CV292" s="0" t="n">
        <v>0.834150612354279</v>
      </c>
      <c r="CW292" s="0" t="n">
        <v>0.000339998136041686</v>
      </c>
      <c r="CX292" s="0" t="n">
        <v>0.846284985542297</v>
      </c>
      <c r="CY292" s="0" t="n">
        <v>0.841279923915863</v>
      </c>
      <c r="CZ292" s="0" t="n">
        <v>0.845730662345886</v>
      </c>
      <c r="DA292" s="0" t="n">
        <v>0.839122295379639</v>
      </c>
      <c r="DB292" s="0" t="n">
        <v>1</v>
      </c>
      <c r="DC292" s="0" t="n">
        <v>0.00141869147773832</v>
      </c>
      <c r="DD292" s="0" t="n">
        <v>0.843442380428314</v>
      </c>
      <c r="DE292" s="0" t="n">
        <v>7.11591856088489E-005</v>
      </c>
      <c r="DF292" s="0" t="n">
        <v>0.155519783496857</v>
      </c>
      <c r="DG292" s="0" t="n">
        <v>1</v>
      </c>
      <c r="DH292" s="0" t="n">
        <v>0.000542791211046279</v>
      </c>
      <c r="DI292" s="0" t="n">
        <v>5.90746559449862E-033</v>
      </c>
      <c r="DJ292" s="0" t="n">
        <v>1.50323439811473E-005</v>
      </c>
      <c r="DK292" s="0" t="n">
        <v>2.1528941942961E-005</v>
      </c>
      <c r="DL292" s="0" t="n">
        <v>2.67700920630887E-006</v>
      </c>
      <c r="DM292" s="0" t="n">
        <v>3.77544395689634E-015</v>
      </c>
      <c r="DN292" s="0" t="n">
        <v>0.816292226314545</v>
      </c>
      <c r="DO292" s="0" t="n">
        <v>0.160160169005394</v>
      </c>
      <c r="DP292" s="0" t="n">
        <v>3.44194768331363E-006</v>
      </c>
      <c r="DQ292" s="0" t="n">
        <v>0.000346652930602431</v>
      </c>
      <c r="DR292" s="0" t="n">
        <v>0.821064949035645</v>
      </c>
      <c r="DS292" s="0" t="n">
        <v>1.68288462592398E-012</v>
      </c>
      <c r="DT292" s="0" t="n">
        <v>0.176559820771217</v>
      </c>
      <c r="DU292" s="0" t="n">
        <v>0.999508261680603</v>
      </c>
      <c r="DV292" s="0" t="n">
        <v>0.000166274214279838</v>
      </c>
      <c r="DW292" s="0" t="n">
        <v>1.6675014166234E-014</v>
      </c>
      <c r="DX292" s="0" t="n">
        <v>1.51060521602631E-005</v>
      </c>
      <c r="DY292" s="0" t="n">
        <v>1.51581492583569E-014</v>
      </c>
      <c r="DZ292" s="0" t="n">
        <v>4.03386638936354E-006</v>
      </c>
      <c r="EA292" s="0" t="n">
        <v>1</v>
      </c>
      <c r="EB292" s="0" t="n">
        <v>0.842406392097473</v>
      </c>
      <c r="EC292" s="0" t="n">
        <v>8.30571225378662E-005</v>
      </c>
      <c r="ED292" s="0" t="n">
        <v>0.000184698597877286</v>
      </c>
      <c r="EE292" s="0" t="n">
        <v>0.999923944473267</v>
      </c>
      <c r="EF292" s="0" t="n">
        <v>0.866862833499908</v>
      </c>
      <c r="EG292" s="0" t="n">
        <v>0.00189984205644578</v>
      </c>
      <c r="EH292" s="0" t="n">
        <v>1</v>
      </c>
      <c r="EI292" s="0" t="n">
        <v>5.02433792034023E-027</v>
      </c>
      <c r="EJ292" s="0" t="n">
        <v>1</v>
      </c>
      <c r="EK292" s="0" t="n">
        <v>0.999665021896362</v>
      </c>
      <c r="EL292" s="0" t="n">
        <v>1</v>
      </c>
      <c r="EM292" s="0" t="n">
        <v>0.825948476791382</v>
      </c>
      <c r="EN292" s="0" t="n">
        <v>3.77806640139422E-011</v>
      </c>
      <c r="EO292" s="0" t="n">
        <v>0.000558988831471652</v>
      </c>
      <c r="EP292" s="0" t="n">
        <v>3.42316816386301E-005</v>
      </c>
      <c r="EQ292" s="0" t="n">
        <v>5.50108961760998E-005</v>
      </c>
      <c r="ER292" s="0" t="n">
        <v>0.000826195813715458</v>
      </c>
      <c r="ES292" s="0" t="n">
        <v>0.150071516633034</v>
      </c>
      <c r="ET292" s="0" t="n">
        <v>1</v>
      </c>
      <c r="EU292" s="0" t="n">
        <v>0.999598562717438</v>
      </c>
      <c r="EV292" s="0" t="n">
        <v>0.998470723628998</v>
      </c>
      <c r="EW292" s="0" t="n">
        <v>0.845720410346985</v>
      </c>
      <c r="EX292" s="0" t="n">
        <v>0.000539461150765419</v>
      </c>
      <c r="EY292" s="0" t="n">
        <v>0.830320775508881</v>
      </c>
      <c r="EZ292" s="0" t="n">
        <v>3.8840516936034E-005</v>
      </c>
      <c r="FA292" s="0" t="n">
        <v>6.68291255667697E-010</v>
      </c>
      <c r="FB292" s="0" t="n">
        <v>1</v>
      </c>
      <c r="FC292" s="0" t="n">
        <v>0.998533844947815</v>
      </c>
      <c r="FD292" s="0" t="n">
        <v>1</v>
      </c>
      <c r="FE292" s="0" t="n">
        <v>8.56946735439124E-006</v>
      </c>
      <c r="FF292" s="0" t="n">
        <v>1.06257466541138E-005</v>
      </c>
      <c r="FG292" s="0" t="n">
        <v>7.50856552924467E-023</v>
      </c>
      <c r="FH292" s="0" t="n">
        <v>0.999700784683228</v>
      </c>
      <c r="FI292" s="0" t="n">
        <v>1.50268067500292E-006</v>
      </c>
      <c r="FJ292" s="0" t="n">
        <v>2.02318678930169E-005</v>
      </c>
      <c r="FK292" s="0" t="n">
        <v>1.75979280925276E-007</v>
      </c>
      <c r="FL292" s="0" t="n">
        <v>1</v>
      </c>
      <c r="FM292" s="0" t="n">
        <v>1</v>
      </c>
      <c r="FN292" s="0" t="n">
        <v>1</v>
      </c>
      <c r="FO292" s="0" t="n">
        <v>0.000116400951810647</v>
      </c>
      <c r="FP292" s="0" t="n">
        <v>0.820440530776978</v>
      </c>
      <c r="FQ292" s="0" t="n">
        <v>0.841910600662231</v>
      </c>
      <c r="FR292" s="0" t="n">
        <v>0.845224976539612</v>
      </c>
      <c r="FS292" s="0" t="n">
        <v>0.999876260757446</v>
      </c>
      <c r="FT292" s="0" t="n">
        <v>0.187142536044121</v>
      </c>
      <c r="FU292" s="0" t="n">
        <v>0.863244891166687</v>
      </c>
      <c r="FV292" s="0" t="n">
        <v>1</v>
      </c>
      <c r="FW292" s="0" t="n">
        <v>6.30009824691136E-014</v>
      </c>
      <c r="FX292" s="0" t="n">
        <v>0.000613729760516435</v>
      </c>
      <c r="FY292" s="0" t="n">
        <v>8.06568948519271E-007</v>
      </c>
      <c r="FZ292" s="0" t="n">
        <v>0.156392499804497</v>
      </c>
      <c r="GA292" s="0" t="n">
        <v>1.4515751900035E-005</v>
      </c>
      <c r="GB292" s="0" t="n">
        <v>0.999778091907501</v>
      </c>
      <c r="GC292" s="0" t="n">
        <v>1.93927755798296E-011</v>
      </c>
      <c r="GD292" s="0" t="n">
        <v>0.853097975254059</v>
      </c>
      <c r="GE292" s="0" t="n">
        <v>0.00073598965536803</v>
      </c>
      <c r="GF292" s="0" t="n">
        <v>3.75461070234451E-007</v>
      </c>
      <c r="GG292" s="0" t="n">
        <v>4.9497073632665E-005</v>
      </c>
      <c r="GH292" s="0" t="n">
        <v>0.00111304095480591</v>
      </c>
      <c r="GI292" s="0" t="n">
        <v>3.72185677406378E-005</v>
      </c>
      <c r="GJ292" s="0" t="n">
        <v>0.000572406104765832</v>
      </c>
      <c r="GK292" s="0" t="n">
        <v>2.53640043579023E-034</v>
      </c>
      <c r="GL292" s="0" t="n">
        <v>0.999824225902557</v>
      </c>
      <c r="GM292" s="0" t="n">
        <v>1</v>
      </c>
      <c r="GN292" s="0" t="n">
        <v>0.999055802822113</v>
      </c>
      <c r="GO292" s="0" t="n">
        <v>1</v>
      </c>
      <c r="GP292" s="0" t="n">
        <v>0.848130941390991</v>
      </c>
      <c r="GQ292" s="0" t="n">
        <v>1.93980639551228E-007</v>
      </c>
      <c r="GR292" s="0" t="n">
        <v>0.800230503082275</v>
      </c>
      <c r="GS292" s="0" t="n">
        <v>0.841290354728699</v>
      </c>
      <c r="GT292" s="0" t="n">
        <v>0.836842596530914</v>
      </c>
      <c r="GU292" s="0" t="n">
        <v>1</v>
      </c>
      <c r="GV292" s="0" t="n">
        <v>1</v>
      </c>
      <c r="GW292" s="0" t="n">
        <v>1</v>
      </c>
      <c r="GX292" s="0" t="n">
        <v>1</v>
      </c>
      <c r="GY292" s="0" t="n">
        <v>1</v>
      </c>
      <c r="GZ292" s="0" t="n">
        <v>1</v>
      </c>
      <c r="HA292" s="0" t="n">
        <v>1</v>
      </c>
      <c r="HB292" s="0" t="n">
        <v>1</v>
      </c>
      <c r="HC292" s="0" t="n">
        <v>1</v>
      </c>
      <c r="HD292" s="0" t="n">
        <v>1</v>
      </c>
      <c r="HE292" s="0" t="n">
        <v>0.857573747634888</v>
      </c>
      <c r="HF292" s="0" t="n">
        <v>0.861282646656036</v>
      </c>
      <c r="HG292" s="0" t="n">
        <v>0.999644875526428</v>
      </c>
      <c r="HH292" s="0" t="n">
        <v>0.00109361321665347</v>
      </c>
      <c r="HI292" s="0" t="n">
        <v>1.40035654183635E-008</v>
      </c>
      <c r="HJ292" s="0" t="n">
        <v>6.87149513396435E-005</v>
      </c>
      <c r="HK292" s="0" t="n">
        <v>0.000823961454443634</v>
      </c>
      <c r="HL292" s="0" t="n">
        <v>0.14904460310936</v>
      </c>
      <c r="HM292" s="0" t="n">
        <v>5.17965345352422E-005</v>
      </c>
      <c r="HN292" s="0" t="n">
        <v>0.852936744689941</v>
      </c>
      <c r="HO292" s="0" t="n">
        <v>5.88868533668574E-005</v>
      </c>
      <c r="HP292" s="0" t="n">
        <v>1.54949248099001E-006</v>
      </c>
      <c r="HQ292" s="0" t="n">
        <v>1</v>
      </c>
      <c r="HR292" s="0" t="n">
        <v>1.14920304175592E-011</v>
      </c>
      <c r="HS292" s="0" t="n">
        <v>0.815015316009522</v>
      </c>
      <c r="HT292" s="0" t="n">
        <v>7.23312780337437E-007</v>
      </c>
      <c r="HU292" s="0" t="n">
        <v>5.43800060537336E-010</v>
      </c>
      <c r="HV292" s="0" t="n">
        <v>0.000172198604559526</v>
      </c>
      <c r="HW292" s="0" t="n">
        <v>4.02062418913829E-008</v>
      </c>
      <c r="HX292" s="0" t="n">
        <v>0.82774943113327</v>
      </c>
      <c r="HY292" s="0" t="n">
        <v>0.847152233123779</v>
      </c>
      <c r="HZ292" s="0" t="n">
        <v>2.61671539192321E-006</v>
      </c>
      <c r="IA292" s="0" t="n">
        <v>0.147287487983704</v>
      </c>
      <c r="IB292" s="0" t="n">
        <v>0.999998450279236</v>
      </c>
      <c r="IC292" s="0" t="n">
        <v>2.10812254408666E-006</v>
      </c>
      <c r="ID292" s="0" t="n">
        <v>1</v>
      </c>
      <c r="IE292" s="0" t="n">
        <v>0.000234063059906475</v>
      </c>
      <c r="IF292" s="0" t="n">
        <v>0.00026845108368434</v>
      </c>
      <c r="IG292" s="0" t="n">
        <v>6.17213113951465E-010</v>
      </c>
      <c r="IH292" s="0" t="n">
        <v>0.861981272697449</v>
      </c>
      <c r="II292" s="0" t="n">
        <v>0.00174923823215067</v>
      </c>
      <c r="IJ292" s="0" t="n">
        <v>0.0017752411076799</v>
      </c>
      <c r="IK292" s="0" t="n">
        <v>0.852502703666687</v>
      </c>
      <c r="IL292" s="0" t="n">
        <v>0.151660695672035</v>
      </c>
      <c r="IM292" s="0" t="n">
        <v>0.998895525932312</v>
      </c>
      <c r="IN292" s="0" t="n">
        <v>6.17738805885892E-006</v>
      </c>
      <c r="IO292" s="0" t="n">
        <v>0.859797894954681</v>
      </c>
      <c r="IP292" s="0" t="n">
        <v>3.56114924215945E-007</v>
      </c>
      <c r="IQ292" s="0" t="n">
        <v>1</v>
      </c>
      <c r="IR292" s="0" t="n">
        <v>0.849412262439728</v>
      </c>
      <c r="IS292" s="0" t="n">
        <v>7.11316934461803E-016</v>
      </c>
      <c r="IT292" s="0" t="n">
        <v>0.161253094673157</v>
      </c>
      <c r="IU292" s="0" t="n">
        <v>0.000552573474124074</v>
      </c>
      <c r="IV292" s="0" t="n">
        <v>0.874747037887573</v>
      </c>
      <c r="IW292" s="0" t="n">
        <v>6.83851695271187E-008</v>
      </c>
      <c r="IX292" s="0" t="n">
        <v>0.000266120652668178</v>
      </c>
      <c r="IY292" s="0" t="n">
        <v>0.843702554702759</v>
      </c>
      <c r="IZ292" s="0" t="n">
        <v>0.00131635461002588</v>
      </c>
      <c r="JA292" s="0" t="n">
        <v>0.850422382354736</v>
      </c>
      <c r="JB292" s="0" t="n">
        <v>0.00128574925474823</v>
      </c>
      <c r="JC292" s="0" t="n">
        <v>0.152654275298119</v>
      </c>
      <c r="JD292" s="0" t="n">
        <v>1</v>
      </c>
      <c r="JE292" s="0" t="n">
        <v>2.45065564286051E-007</v>
      </c>
      <c r="JF292" s="0" t="n">
        <v>5.04555714542221E-007</v>
      </c>
      <c r="JG292" s="0" t="n">
        <v>3.05917783407494E-005</v>
      </c>
      <c r="JH292" s="0" t="n">
        <v>5.29615192590427E-007</v>
      </c>
      <c r="JI292" s="0" t="n">
        <v>0.813943326473236</v>
      </c>
      <c r="JJ292" s="0" t="n">
        <v>1.93597657016653E-006</v>
      </c>
      <c r="JK292" s="0" t="n">
        <v>7.49485770938918E-005</v>
      </c>
      <c r="JL292" s="0" t="n">
        <v>3.13342518598603E-010</v>
      </c>
      <c r="JM292" s="0" t="n">
        <v>0.000382684811484069</v>
      </c>
      <c r="JN292" s="0" t="n">
        <v>3.79041242837275E-009</v>
      </c>
      <c r="JO292" s="0" t="n">
        <v>0.845346629619598</v>
      </c>
      <c r="JP292" s="0" t="n">
        <v>5.08001619436982E-007</v>
      </c>
      <c r="JQ292" s="0" t="n">
        <v>0.000331021612510085</v>
      </c>
      <c r="JR292" s="0" t="n">
        <v>0.000483689975226298</v>
      </c>
      <c r="JS292" s="0" t="n">
        <v>0.999995350837708</v>
      </c>
      <c r="JT292" s="0" t="n">
        <v>9.48148408497218E-006</v>
      </c>
      <c r="JU292" s="0" t="n">
        <v>0.832040071487427</v>
      </c>
      <c r="JV292" s="0" t="n">
        <v>0.868230700492859</v>
      </c>
      <c r="JW292" s="0" t="n">
        <v>0.836628496646881</v>
      </c>
      <c r="JX292" s="0" t="n">
        <v>1.09802817860327E-006</v>
      </c>
      <c r="JY292" s="0" t="n">
        <v>5.70509062214342E-009</v>
      </c>
      <c r="JZ292" s="0" t="n">
        <v>1.71019838290931E-008</v>
      </c>
      <c r="KA292" s="0" t="n">
        <v>8.37705989645277E-013</v>
      </c>
      <c r="KB292" s="0" t="n">
        <v>0.000438853254308924</v>
      </c>
      <c r="KC292" s="0" t="n">
        <v>0.862792253494263</v>
      </c>
      <c r="KD292" s="0" t="n">
        <v>0.131335899233818</v>
      </c>
      <c r="KE292" s="0" t="n">
        <v>5.86840265270894E-008</v>
      </c>
      <c r="KF292" s="0" t="n">
        <v>0.999684810638428</v>
      </c>
      <c r="KG292" s="0" t="n">
        <v>6.57234209004882E-014</v>
      </c>
      <c r="KH292" s="0" t="n">
        <v>3.46424142627297E-013</v>
      </c>
      <c r="KI292" s="0" t="n">
        <v>2.18039897248445E-009</v>
      </c>
      <c r="KJ292" s="0" t="n">
        <v>2.39203877779848E-016</v>
      </c>
      <c r="KK292" s="0" t="n">
        <v>3.46346496371552E-005</v>
      </c>
      <c r="KL292" s="0" t="n">
        <v>5.49390648529879E-008</v>
      </c>
      <c r="KM292" s="0" t="n">
        <v>8.20454988570418E-006</v>
      </c>
      <c r="KN292" s="0" t="n">
        <v>0.999863386154175</v>
      </c>
      <c r="KO292" s="0" t="n">
        <v>0.814070582389832</v>
      </c>
      <c r="KP292" s="0" t="n">
        <v>0.00138135615270585</v>
      </c>
      <c r="KQ292" s="0" t="n">
        <v>0.999934673309326</v>
      </c>
      <c r="KR292" s="0" t="n">
        <v>2.90181138504389E-021</v>
      </c>
      <c r="KS292" s="0" t="n">
        <v>0.00024905483587645</v>
      </c>
      <c r="KT292" s="0" t="n">
        <v>0.821706831455231</v>
      </c>
      <c r="KU292" s="0" t="n">
        <v>5.07429031131323E-005</v>
      </c>
      <c r="KV292" s="0" t="n">
        <v>2.13418770727003E-005</v>
      </c>
      <c r="KW292" s="0" t="n">
        <v>5.32884300988285E-022</v>
      </c>
      <c r="KX292" s="0" t="n">
        <v>5.39714619662846E-006</v>
      </c>
      <c r="KY292" s="0" t="n">
        <v>0.999918818473816</v>
      </c>
      <c r="KZ292" s="0" t="n">
        <v>1.86661975476454E-006</v>
      </c>
      <c r="LA292" s="0" t="n">
        <v>1.29241861941409E-005</v>
      </c>
      <c r="LB292" s="0" t="n">
        <v>1.380772482662E-005</v>
      </c>
      <c r="LC292" s="0" t="n">
        <v>1.37540881461895E-010</v>
      </c>
      <c r="LD292" s="0" t="n">
        <v>7.00019938904006E-007</v>
      </c>
      <c r="LE292" s="0" t="n">
        <v>6.23253072262742E-005</v>
      </c>
      <c r="LF292" s="0" t="n">
        <v>0.845383524894714</v>
      </c>
      <c r="LG292" s="0" t="n">
        <v>5.31790160952089E-013</v>
      </c>
      <c r="LH292" s="0" t="n">
        <v>2.60203734114839E-008</v>
      </c>
      <c r="LI292" s="0" t="n">
        <v>5.93193625730154E-013</v>
      </c>
      <c r="LJ292" s="0" t="n">
        <v>0.84032416343689</v>
      </c>
      <c r="LK292" s="0" t="n">
        <v>2.29674185447948E-007</v>
      </c>
      <c r="LL292" s="0" t="n">
        <v>0.878506183624268</v>
      </c>
      <c r="LM292" s="0" t="n">
        <v>8.31476276719201E-011</v>
      </c>
      <c r="LN292" s="0" t="n">
        <v>1.32905859118182E-006</v>
      </c>
      <c r="LO292" s="0" t="n">
        <v>1.45042662325068E-007</v>
      </c>
      <c r="LP292" s="0" t="n">
        <v>6.04809224924452E-009</v>
      </c>
      <c r="LQ292" s="0" t="n">
        <v>0.824591875076294</v>
      </c>
      <c r="LR292" s="0" t="n">
        <v>1.56328932004318E-012</v>
      </c>
      <c r="LS292" s="0" t="n">
        <v>0.16308456659317</v>
      </c>
      <c r="LT292" s="0" t="n">
        <v>9.74143517851189E-007</v>
      </c>
      <c r="LU292" s="0" t="n">
        <v>0.00156371050979942</v>
      </c>
      <c r="LV292" s="0" t="n">
        <v>0.81815230846405</v>
      </c>
      <c r="LW292" s="0" t="n">
        <v>1</v>
      </c>
      <c r="LX292" s="0" t="n">
        <v>0.999991416931152</v>
      </c>
      <c r="LY292" s="0" t="n">
        <v>9.85090518952347E-005</v>
      </c>
      <c r="LZ292" s="0" t="n">
        <v>0.14316138625145</v>
      </c>
      <c r="MA292" s="0" t="n">
        <v>0.0007843830389902</v>
      </c>
      <c r="MB292" s="0" t="n">
        <v>0.799461781978607</v>
      </c>
      <c r="MC292" s="0" t="n">
        <v>1</v>
      </c>
      <c r="MD292" s="0" t="n">
        <v>0.145298138260841</v>
      </c>
      <c r="ME292" s="0" t="n">
        <v>0.164151594042778</v>
      </c>
      <c r="MF292" s="0" t="n">
        <v>0.000466702127596363</v>
      </c>
      <c r="MG292" s="0" t="n">
        <v>2.77128151537909E-006</v>
      </c>
      <c r="MH292" s="0" t="n">
        <v>1</v>
      </c>
      <c r="MI292" s="0" t="n">
        <v>0.999995589256287</v>
      </c>
      <c r="MJ292" s="0" t="n">
        <v>0.845207035541534</v>
      </c>
      <c r="MK292" s="0" t="n">
        <v>0.000101538484159391</v>
      </c>
      <c r="ML292" s="0" t="n">
        <v>0.823999166488648</v>
      </c>
      <c r="MM292" s="0" t="n">
        <v>0.852244257926941</v>
      </c>
      <c r="MN292" s="0" t="n">
        <v>0.000181274590431713</v>
      </c>
      <c r="MO292" s="0" t="n">
        <v>0.000119506927148905</v>
      </c>
      <c r="MP292" s="0" t="n">
        <v>0.998857021331787</v>
      </c>
      <c r="MQ292" s="0" t="n">
        <v>1</v>
      </c>
      <c r="MR292" s="0" t="n">
        <v>4.94704181619454E-006</v>
      </c>
      <c r="MS292" s="0" t="n">
        <v>3.78719498822124E-025</v>
      </c>
      <c r="MT292" s="0" t="n">
        <v>6.06012167202611E-025</v>
      </c>
      <c r="MU292" s="0" t="n">
        <v>7.55704856706987E-021</v>
      </c>
      <c r="MV292" s="0" t="n">
        <v>1.96321102323005E-034</v>
      </c>
      <c r="MW292" s="0" t="n">
        <v>1.22162951943844E-034</v>
      </c>
      <c r="MX292" s="0" t="n">
        <v>5.54546783138379E-025</v>
      </c>
      <c r="MY292" s="0" t="n">
        <v>1.00191094935098E-019</v>
      </c>
      <c r="MZ292" s="0" t="n">
        <v>1.65479468235835E-012</v>
      </c>
      <c r="NA292" s="0" t="n">
        <v>1.3146476763515E-027</v>
      </c>
      <c r="NB292" s="0" t="n">
        <v>1.74903987076495E-037</v>
      </c>
      <c r="NC292" s="0" t="n">
        <v>2.54456033413249E-019</v>
      </c>
      <c r="ND292" s="0" t="n">
        <v>4.95978702019784E-006</v>
      </c>
      <c r="NE292" s="0" t="n">
        <v>3.07303760216371E-009</v>
      </c>
      <c r="NF292" s="0" t="n">
        <v>1.34955050081781E-020</v>
      </c>
      <c r="NG292" s="0" t="n">
        <v>0</v>
      </c>
      <c r="NH292" s="0" t="n">
        <v>1.22870349268132E-022</v>
      </c>
      <c r="NI292" s="0" t="n">
        <v>3.90473920109281E-021</v>
      </c>
      <c r="NJ292" s="0" t="n">
        <v>1.41547370657731E-025</v>
      </c>
      <c r="NK292" s="0" t="n">
        <v>2.26422946969513E-029</v>
      </c>
      <c r="NL292" s="0" t="n">
        <v>2.14655110762389E-023</v>
      </c>
      <c r="NM292" s="0" t="n">
        <v>8.65244750522167E-027</v>
      </c>
      <c r="NN292" s="0" t="n">
        <v>1.35522335042828E-038</v>
      </c>
      <c r="NO292" s="0" t="n">
        <v>2.44883350793493E-013</v>
      </c>
      <c r="NP292" s="0" t="n">
        <v>0</v>
      </c>
      <c r="NQ292" s="0" t="n">
        <v>1</v>
      </c>
      <c r="NR292" s="0" t="n">
        <v>0.157164201140404</v>
      </c>
      <c r="NS292" s="0" t="n">
        <v>0.140106484293938</v>
      </c>
      <c r="NT292" s="0" t="n">
        <v>0.998286902904511</v>
      </c>
      <c r="NU292" s="0" t="n">
        <v>1.46168957826376E-007</v>
      </c>
      <c r="NV292" s="0" t="n">
        <v>0.148990154266357</v>
      </c>
      <c r="NW292" s="0" t="n">
        <v>2.05385949811898E-005</v>
      </c>
      <c r="NX292" s="0" t="n">
        <v>4.90345883008558E-007</v>
      </c>
      <c r="NY292" s="0" t="n">
        <v>1</v>
      </c>
      <c r="NZ292" s="0" t="n">
        <v>1</v>
      </c>
      <c r="OA292" s="0" t="n">
        <v>1</v>
      </c>
      <c r="OB292" s="0" t="n">
        <v>0.00393710657954216</v>
      </c>
      <c r="OC292" s="0" t="n">
        <v>1</v>
      </c>
      <c r="OD292" s="0" t="n">
        <v>0.999991655349731</v>
      </c>
    </row>
    <row r="293" customFormat="false" ht="15" hidden="false" customHeight="false" outlineLevel="0" collapsed="false">
      <c r="A293" s="0" t="s">
        <v>400</v>
      </c>
      <c r="B293" s="0" t="n">
        <v>1</v>
      </c>
      <c r="C293" s="0" t="n">
        <v>1</v>
      </c>
      <c r="D293" s="0" t="n">
        <v>0.000209691061172634</v>
      </c>
      <c r="E293" s="0" t="n">
        <v>0.858928978443146</v>
      </c>
      <c r="F293" s="0" t="n">
        <v>1</v>
      </c>
      <c r="G293" s="0" t="n">
        <v>0.161658972501755</v>
      </c>
      <c r="H293" s="0" t="n">
        <v>0.206451535224915</v>
      </c>
      <c r="I293" s="0" t="n">
        <v>1</v>
      </c>
      <c r="J293" s="0" t="n">
        <v>0.972803175449371</v>
      </c>
      <c r="K293" s="0" t="n">
        <v>1</v>
      </c>
      <c r="L293" s="0" t="n">
        <v>6.21912022324977E-006</v>
      </c>
      <c r="M293" s="0" t="n">
        <v>2.30016929947396E-008</v>
      </c>
      <c r="N293" s="0" t="n">
        <v>1</v>
      </c>
      <c r="O293" s="0" t="n">
        <v>1</v>
      </c>
      <c r="P293" s="0" t="n">
        <v>0.990920901298523</v>
      </c>
      <c r="Q293" s="0" t="n">
        <v>1</v>
      </c>
      <c r="R293" s="0" t="n">
        <v>1</v>
      </c>
      <c r="S293" s="0" t="n">
        <v>1.88799545598925E-033</v>
      </c>
      <c r="T293" s="0" t="n">
        <v>2.70727028361137E-023</v>
      </c>
      <c r="U293" s="0" t="n">
        <v>3.84264009500868E-010</v>
      </c>
      <c r="V293" s="0" t="n">
        <v>1</v>
      </c>
      <c r="W293" s="0" t="n">
        <v>3.45617907714933E-034</v>
      </c>
      <c r="X293" s="0" t="n">
        <v>9.29800470877221E-025</v>
      </c>
      <c r="Y293" s="0" t="n">
        <v>1</v>
      </c>
      <c r="Z293" s="0" t="n">
        <v>1.52819905574432E-014</v>
      </c>
      <c r="AA293" s="0" t="n">
        <v>1.32409458831334E-012</v>
      </c>
      <c r="AB293" s="0" t="n">
        <v>3.82066752739518E-027</v>
      </c>
      <c r="AC293" s="0" t="n">
        <v>1.80595899346159E-010</v>
      </c>
      <c r="AD293" s="0" t="n">
        <v>1</v>
      </c>
      <c r="AE293" s="0" t="n">
        <v>3.3711956900668E-022</v>
      </c>
      <c r="AF293" s="0" t="n">
        <v>1</v>
      </c>
      <c r="AG293" s="0" t="n">
        <v>0.000531669764313847</v>
      </c>
      <c r="AH293" s="0" t="n">
        <v>1</v>
      </c>
      <c r="AI293" s="0" t="n">
        <v>0.00932164862751961</v>
      </c>
      <c r="AJ293" s="0" t="n">
        <v>1</v>
      </c>
      <c r="AK293" s="0" t="n">
        <v>3.95305255196377E-009</v>
      </c>
      <c r="AL293" s="0" t="n">
        <v>1</v>
      </c>
      <c r="AM293" s="0" t="n">
        <v>0.00352085428312421</v>
      </c>
      <c r="AN293" s="0" t="n">
        <v>1</v>
      </c>
      <c r="AO293" s="0" t="n">
        <v>0.0154130710288882</v>
      </c>
      <c r="AP293" s="0" t="n">
        <v>1</v>
      </c>
      <c r="AQ293" s="0" t="n">
        <v>0.165357112884522</v>
      </c>
      <c r="AR293" s="0" t="n">
        <v>1</v>
      </c>
      <c r="AS293" s="0" t="n">
        <v>0.834443330764771</v>
      </c>
      <c r="AT293" s="0" t="n">
        <v>0.0064371875487268</v>
      </c>
      <c r="AU293" s="0" t="n">
        <v>0.0168878007680178</v>
      </c>
      <c r="AV293" s="0" t="n">
        <v>2.80473561042882E-011</v>
      </c>
      <c r="AW293" s="0" t="n">
        <v>1.65153039688448E-006</v>
      </c>
      <c r="AX293" s="0" t="n">
        <v>1.06927253509803E-011</v>
      </c>
      <c r="AY293" s="0" t="n">
        <v>9.18131456278948E-012</v>
      </c>
      <c r="AZ293" s="0" t="n">
        <v>0.0115005299448967</v>
      </c>
      <c r="BA293" s="0" t="n">
        <v>0.855743944644928</v>
      </c>
      <c r="BB293" s="0" t="n">
        <v>0.0242621134966612</v>
      </c>
      <c r="BC293" s="0" t="n">
        <v>0.0203898102045059</v>
      </c>
      <c r="BD293" s="0" t="n">
        <v>0.0101631516590715</v>
      </c>
      <c r="BE293" s="0" t="n">
        <v>0.174112379550934</v>
      </c>
      <c r="BF293" s="0" t="n">
        <v>1</v>
      </c>
      <c r="BG293" s="0" t="n">
        <v>1</v>
      </c>
      <c r="BH293" s="0" t="n">
        <v>0.17697249352932</v>
      </c>
      <c r="BI293" s="0" t="n">
        <v>4.32953856943641E-006</v>
      </c>
      <c r="BJ293" s="0" t="n">
        <v>0.0157678425312042</v>
      </c>
      <c r="BK293" s="0" t="n">
        <v>0.0131095750257373</v>
      </c>
      <c r="BL293" s="0" t="n">
        <v>0.998599231243134</v>
      </c>
      <c r="BM293" s="0" t="n">
        <v>0.999627232551575</v>
      </c>
      <c r="BN293" s="0" t="n">
        <v>1</v>
      </c>
      <c r="BO293" s="0" t="n">
        <v>2.33474665611103E-024</v>
      </c>
      <c r="BP293" s="0" t="n">
        <v>1</v>
      </c>
      <c r="BQ293" s="0" t="n">
        <v>2.36298632216858E-007</v>
      </c>
      <c r="BR293" s="0" t="n">
        <v>0.999957323074341</v>
      </c>
      <c r="BS293" s="0" t="n">
        <v>0.999140381813049</v>
      </c>
      <c r="BT293" s="0" t="n">
        <v>0.128202006220818</v>
      </c>
      <c r="BU293" s="0" t="n">
        <v>0.987638831138611</v>
      </c>
      <c r="BV293" s="0" t="n">
        <v>1</v>
      </c>
      <c r="BW293" s="0" t="n">
        <v>0.999958515167236</v>
      </c>
      <c r="BX293" s="0" t="n">
        <v>1</v>
      </c>
      <c r="BY293" s="0" t="n">
        <v>1</v>
      </c>
      <c r="BZ293" s="0" t="n">
        <v>1</v>
      </c>
      <c r="CA293" s="0" t="n">
        <v>1</v>
      </c>
      <c r="CB293" s="0" t="n">
        <v>1</v>
      </c>
      <c r="CC293" s="0" t="n">
        <v>1</v>
      </c>
      <c r="CD293" s="0" t="n">
        <v>0.00899586733430624</v>
      </c>
      <c r="CE293" s="0" t="n">
        <v>1</v>
      </c>
      <c r="CF293" s="0" t="n">
        <v>0.0103890160098672</v>
      </c>
      <c r="CG293" s="0" t="n">
        <v>0.00543346861377358</v>
      </c>
      <c r="CH293" s="0" t="n">
        <v>0.865981996059418</v>
      </c>
      <c r="CI293" s="0" t="n">
        <v>0.131424263119698</v>
      </c>
      <c r="CJ293" s="0" t="n">
        <v>0.999826848506928</v>
      </c>
      <c r="CK293" s="0" t="n">
        <v>0.0291943494230509</v>
      </c>
      <c r="CL293" s="0" t="n">
        <v>1</v>
      </c>
      <c r="CM293" s="0" t="n">
        <v>1</v>
      </c>
      <c r="CN293" s="0" t="n">
        <v>1</v>
      </c>
      <c r="CO293" s="0" t="n">
        <v>1</v>
      </c>
      <c r="CP293" s="0" t="n">
        <v>3.01997621230478E-027</v>
      </c>
      <c r="CQ293" s="0" t="n">
        <v>4.46361035037969E-027</v>
      </c>
      <c r="CR293" s="0" t="n">
        <v>1.04068470900897E-030</v>
      </c>
      <c r="CS293" s="0" t="n">
        <v>5.54443090550194E-007</v>
      </c>
      <c r="CT293" s="0" t="n">
        <v>1</v>
      </c>
      <c r="CU293" s="0" t="n">
        <v>9.20869570109062E-006</v>
      </c>
      <c r="CV293" s="0" t="n">
        <v>0.999995827674866</v>
      </c>
      <c r="CW293" s="0" t="n">
        <v>0.977078318595886</v>
      </c>
      <c r="CX293" s="0" t="n">
        <v>0.999990940093994</v>
      </c>
      <c r="CY293" s="0" t="n">
        <v>0.169235527515411</v>
      </c>
      <c r="CZ293" s="0" t="n">
        <v>0.99999725818634</v>
      </c>
      <c r="DA293" s="0" t="n">
        <v>0.987465679645538</v>
      </c>
      <c r="DB293" s="0" t="n">
        <v>1</v>
      </c>
      <c r="DC293" s="0" t="n">
        <v>0.866078972816467</v>
      </c>
      <c r="DD293" s="0" t="n">
        <v>5.68634959563497E-006</v>
      </c>
      <c r="DE293" s="0" t="n">
        <v>0.108606688678265</v>
      </c>
      <c r="DF293" s="0" t="n">
        <v>1.5485832061124E-010</v>
      </c>
      <c r="DG293" s="0" t="n">
        <v>1</v>
      </c>
      <c r="DH293" s="0" t="n">
        <v>0.843955755233765</v>
      </c>
      <c r="DI293" s="0" t="n">
        <v>1.00201034027145E-019</v>
      </c>
      <c r="DJ293" s="0" t="n">
        <v>0.169681385159493</v>
      </c>
      <c r="DK293" s="0" t="n">
        <v>0.984864830970764</v>
      </c>
      <c r="DL293" s="0" t="n">
        <v>0.000137089285999537</v>
      </c>
      <c r="DM293" s="0" t="n">
        <v>1.52363625716134E-007</v>
      </c>
      <c r="DN293" s="0" t="n">
        <v>2.5023007310665E-007</v>
      </c>
      <c r="DO293" s="0" t="n">
        <v>0.842049658298492</v>
      </c>
      <c r="DP293" s="0" t="n">
        <v>9.00801822023567E-010</v>
      </c>
      <c r="DQ293" s="0" t="n">
        <v>0.000364846986485645</v>
      </c>
      <c r="DR293" s="0" t="n">
        <v>1.00659935942105E-009</v>
      </c>
      <c r="DS293" s="0" t="n">
        <v>0.158792957663536</v>
      </c>
      <c r="DT293" s="0" t="n">
        <v>8.24110259145527E-007</v>
      </c>
      <c r="DU293" s="0" t="n">
        <v>0.000145702564623207</v>
      </c>
      <c r="DV293" s="0" t="n">
        <v>0.000558678817469627</v>
      </c>
      <c r="DW293" s="0" t="n">
        <v>7.98585883505865E-020</v>
      </c>
      <c r="DX293" s="0" t="n">
        <v>0.000232018006499857</v>
      </c>
      <c r="DY293" s="0" t="n">
        <v>1.74312117258581E-034</v>
      </c>
      <c r="DZ293" s="0" t="n">
        <v>0.0208937153220177</v>
      </c>
      <c r="EA293" s="0" t="n">
        <v>1</v>
      </c>
      <c r="EB293" s="0" t="n">
        <v>0.123896822333336</v>
      </c>
      <c r="EC293" s="0" t="n">
        <v>0.999769151210785</v>
      </c>
      <c r="ED293" s="0" t="n">
        <v>0.0238951034843922</v>
      </c>
      <c r="EE293" s="0" t="n">
        <v>0.00981545075774193</v>
      </c>
      <c r="EF293" s="0" t="n">
        <v>0.000134601388708688</v>
      </c>
      <c r="EG293" s="0" t="n">
        <v>0.864928066730499</v>
      </c>
      <c r="EH293" s="0" t="n">
        <v>1</v>
      </c>
      <c r="EI293" s="0" t="n">
        <v>1.46213477396278E-016</v>
      </c>
      <c r="EJ293" s="0" t="n">
        <v>1</v>
      </c>
      <c r="EK293" s="0" t="n">
        <v>0.115212015807629</v>
      </c>
      <c r="EL293" s="0" t="n">
        <v>1</v>
      </c>
      <c r="EM293" s="0" t="n">
        <v>2.03122155539859E-007</v>
      </c>
      <c r="EN293" s="0" t="n">
        <v>5.26293852942672E-009</v>
      </c>
      <c r="EO293" s="0" t="n">
        <v>0.842922925949097</v>
      </c>
      <c r="EP293" s="0" t="n">
        <v>0.000916252611204982</v>
      </c>
      <c r="EQ293" s="0" t="n">
        <v>0.154529064893723</v>
      </c>
      <c r="ER293" s="0" t="n">
        <v>0.00018843577709049</v>
      </c>
      <c r="ES293" s="0" t="n">
        <v>3.58497504748812E-006</v>
      </c>
      <c r="ET293" s="0" t="n">
        <v>1</v>
      </c>
      <c r="EU293" s="0" t="n">
        <v>0.853368163108826</v>
      </c>
      <c r="EV293" s="0" t="n">
        <v>0.999334633350372</v>
      </c>
      <c r="EW293" s="0" t="n">
        <v>0.858513832092285</v>
      </c>
      <c r="EX293" s="0" t="n">
        <v>0.842878222465515</v>
      </c>
      <c r="EY293" s="0" t="n">
        <v>0.017403757199645</v>
      </c>
      <c r="EZ293" s="0" t="n">
        <v>0.103025004267693</v>
      </c>
      <c r="FA293" s="0" t="n">
        <v>0.000197671644855291</v>
      </c>
      <c r="FB293" s="0" t="n">
        <v>1</v>
      </c>
      <c r="FC293" s="0" t="n">
        <v>0.162007495760918</v>
      </c>
      <c r="FD293" s="0" t="n">
        <v>1</v>
      </c>
      <c r="FE293" s="0" t="n">
        <v>0.858092427253723</v>
      </c>
      <c r="FF293" s="0" t="n">
        <v>0.0147319845855236</v>
      </c>
      <c r="FG293" s="0" t="n">
        <v>4.10553230695198E-028</v>
      </c>
      <c r="FH293" s="0" t="n">
        <v>0.154132679104805</v>
      </c>
      <c r="FI293" s="0" t="n">
        <v>0.0176223590970039</v>
      </c>
      <c r="FJ293" s="0" t="n">
        <v>0.0268034152686596</v>
      </c>
      <c r="FK293" s="0" t="n">
        <v>0.0176555756479502</v>
      </c>
      <c r="FL293" s="0" t="n">
        <v>1</v>
      </c>
      <c r="FM293" s="0" t="n">
        <v>1</v>
      </c>
      <c r="FN293" s="0" t="n">
        <v>1</v>
      </c>
      <c r="FO293" s="0" t="n">
        <v>0.999616622924805</v>
      </c>
      <c r="FP293" s="0" t="n">
        <v>0.999945282936096</v>
      </c>
      <c r="FQ293" s="0" t="n">
        <v>0.999960780143738</v>
      </c>
      <c r="FR293" s="0" t="n">
        <v>0.999987721443176</v>
      </c>
      <c r="FS293" s="0" t="n">
        <v>0.99999988079071</v>
      </c>
      <c r="FT293" s="0" t="n">
        <v>0.151433080434799</v>
      </c>
      <c r="FU293" s="0" t="n">
        <v>2.56975749834965E-006</v>
      </c>
      <c r="FV293" s="0" t="n">
        <v>1</v>
      </c>
      <c r="FW293" s="0" t="n">
        <v>1.57915656018304E-005</v>
      </c>
      <c r="FX293" s="0" t="n">
        <v>0.000569119467400014</v>
      </c>
      <c r="FY293" s="0" t="n">
        <v>0.116231732070446</v>
      </c>
      <c r="FZ293" s="0" t="n">
        <v>0.882211267948151</v>
      </c>
      <c r="GA293" s="0" t="n">
        <v>0.954834401607513</v>
      </c>
      <c r="GB293" s="0" t="n">
        <v>2.78937362097054E-009</v>
      </c>
      <c r="GC293" s="0" t="n">
        <v>4.66746641905047E-005</v>
      </c>
      <c r="GD293" s="0" t="n">
        <v>0.0198290776461363</v>
      </c>
      <c r="GE293" s="0" t="n">
        <v>5.53574791410938E-005</v>
      </c>
      <c r="GF293" s="0" t="n">
        <v>4.37840280937962E-005</v>
      </c>
      <c r="GG293" s="0" t="n">
        <v>5.09507226524875E-005</v>
      </c>
      <c r="GH293" s="0" t="n">
        <v>0.84298974275589</v>
      </c>
      <c r="GI293" s="0" t="n">
        <v>6.9375746534206E-005</v>
      </c>
      <c r="GJ293" s="0" t="n">
        <v>0.00159808667376638</v>
      </c>
      <c r="GK293" s="0" t="n">
        <v>6.6893112135736E-026</v>
      </c>
      <c r="GL293" s="0" t="n">
        <v>0.000249370146775618</v>
      </c>
      <c r="GM293" s="0" t="n">
        <v>1</v>
      </c>
      <c r="GN293" s="0" t="n">
        <v>0.0128075629472733</v>
      </c>
      <c r="GO293" s="0" t="n">
        <v>0.999336779117584</v>
      </c>
      <c r="GP293" s="0" t="n">
        <v>0.999882459640503</v>
      </c>
      <c r="GQ293" s="0" t="n">
        <v>0.015514918603003</v>
      </c>
      <c r="GR293" s="0" t="n">
        <v>0.999919056892395</v>
      </c>
      <c r="GS293" s="0" t="n">
        <v>0.0143534140661359</v>
      </c>
      <c r="GT293" s="0" t="n">
        <v>0.839064180850983</v>
      </c>
      <c r="GU293" s="0" t="n">
        <v>1</v>
      </c>
      <c r="GV293" s="0" t="n">
        <v>1</v>
      </c>
      <c r="GW293" s="0" t="n">
        <v>1</v>
      </c>
      <c r="GX293" s="0" t="n">
        <v>1</v>
      </c>
      <c r="GY293" s="0" t="n">
        <v>1</v>
      </c>
      <c r="GZ293" s="0" t="n">
        <v>1</v>
      </c>
      <c r="HA293" s="0" t="n">
        <v>1</v>
      </c>
      <c r="HB293" s="0" t="n">
        <v>1</v>
      </c>
      <c r="HC293" s="0" t="n">
        <v>1</v>
      </c>
      <c r="HD293" s="0" t="n">
        <v>1</v>
      </c>
      <c r="HE293" s="0" t="n">
        <v>8.29932446322346E-007</v>
      </c>
      <c r="HF293" s="0" t="n">
        <v>1.03958741066563E-019</v>
      </c>
      <c r="HG293" s="0" t="n">
        <v>0.144560799002647</v>
      </c>
      <c r="HH293" s="0" t="n">
        <v>1.64006487466395E-005</v>
      </c>
      <c r="HI293" s="0" t="n">
        <v>0.141460582613945</v>
      </c>
      <c r="HJ293" s="0" t="n">
        <v>0.999811947345734</v>
      </c>
      <c r="HK293" s="0" t="n">
        <v>0.999295830726624</v>
      </c>
      <c r="HL293" s="0" t="n">
        <v>4.63684627902694E-005</v>
      </c>
      <c r="HM293" s="0" t="n">
        <v>0.000372571957996115</v>
      </c>
      <c r="HN293" s="0" t="n">
        <v>2.44710296470885E-008</v>
      </c>
      <c r="HO293" s="0" t="n">
        <v>7.63735252882862E-014</v>
      </c>
      <c r="HP293" s="0" t="n">
        <v>0.0148706817999482</v>
      </c>
      <c r="HQ293" s="0" t="n">
        <v>1</v>
      </c>
      <c r="HR293" s="0" t="n">
        <v>0.0171740856021643</v>
      </c>
      <c r="HS293" s="0" t="n">
        <v>5.95566802985559E-007</v>
      </c>
      <c r="HT293" s="0" t="n">
        <v>0.0153441969305277</v>
      </c>
      <c r="HU293" s="0" t="n">
        <v>0.000388332380680367</v>
      </c>
      <c r="HV293" s="0" t="n">
        <v>2.03285637212503E-008</v>
      </c>
      <c r="HW293" s="0" t="n">
        <v>3.97653457184788E-005</v>
      </c>
      <c r="HX293" s="0" t="n">
        <v>0.862747013568878</v>
      </c>
      <c r="HY293" s="0" t="n">
        <v>0.848587036132813</v>
      </c>
      <c r="HZ293" s="0" t="n">
        <v>0.122769899666309</v>
      </c>
      <c r="IA293" s="0" t="n">
        <v>0.000114656322693918</v>
      </c>
      <c r="IB293" s="0" t="n">
        <v>6.22640328185042E-010</v>
      </c>
      <c r="IC293" s="0" t="n">
        <v>0.150337159633637</v>
      </c>
      <c r="ID293" s="0" t="n">
        <v>1</v>
      </c>
      <c r="IE293" s="0" t="n">
        <v>1.14155584984843E-009</v>
      </c>
      <c r="IF293" s="0" t="n">
        <v>0.877721846103668</v>
      </c>
      <c r="IG293" s="0" t="n">
        <v>0.013658351264894</v>
      </c>
      <c r="IH293" s="0" t="n">
        <v>1.99082439422682E-008</v>
      </c>
      <c r="II293" s="0" t="n">
        <v>5.94175209034376E-010</v>
      </c>
      <c r="IJ293" s="0" t="n">
        <v>1.18609489163646E-006</v>
      </c>
      <c r="IK293" s="0" t="n">
        <v>4.71452210604184E-007</v>
      </c>
      <c r="IL293" s="0" t="n">
        <v>0.137527376413345</v>
      </c>
      <c r="IM293" s="0" t="n">
        <v>0.833916366100311</v>
      </c>
      <c r="IN293" s="0" t="n">
        <v>3.07188025017169E-011</v>
      </c>
      <c r="IO293" s="0" t="n">
        <v>2.81256689049769E-006</v>
      </c>
      <c r="IP293" s="0" t="n">
        <v>0.164494842290878</v>
      </c>
      <c r="IQ293" s="0" t="n">
        <v>1</v>
      </c>
      <c r="IR293" s="0" t="n">
        <v>0.999507188796997</v>
      </c>
      <c r="IS293" s="0" t="n">
        <v>4.93664992973208E-005</v>
      </c>
      <c r="IT293" s="0" t="n">
        <v>0.153660491108894</v>
      </c>
      <c r="IU293" s="0" t="n">
        <v>0.00190419692080468</v>
      </c>
      <c r="IV293" s="0" t="n">
        <v>4.10256063787529E-007</v>
      </c>
      <c r="IW293" s="0" t="n">
        <v>0.0193444117903709</v>
      </c>
      <c r="IX293" s="0" t="n">
        <v>0.000296959915431216</v>
      </c>
      <c r="IY293" s="0" t="n">
        <v>0.891279637813568</v>
      </c>
      <c r="IZ293" s="0" t="n">
        <v>7.66029106813448E-009</v>
      </c>
      <c r="JA293" s="0" t="n">
        <v>1.96182824652169E-007</v>
      </c>
      <c r="JB293" s="0" t="n">
        <v>1.82900366780814E-005</v>
      </c>
      <c r="JC293" s="0" t="n">
        <v>0.000210095109650865</v>
      </c>
      <c r="JD293" s="0" t="n">
        <v>1</v>
      </c>
      <c r="JE293" s="0" t="n">
        <v>0.000435399328125641</v>
      </c>
      <c r="JF293" s="0" t="n">
        <v>0.00030176984728314</v>
      </c>
      <c r="JG293" s="0" t="n">
        <v>0.972197592258453</v>
      </c>
      <c r="JH293" s="0" t="n">
        <v>0.000131700711790472</v>
      </c>
      <c r="JI293" s="0" t="n">
        <v>0.121033005416393</v>
      </c>
      <c r="JJ293" s="0" t="n">
        <v>0.112236045300961</v>
      </c>
      <c r="JK293" s="0" t="n">
        <v>0.97929859161377</v>
      </c>
      <c r="JL293" s="0" t="n">
        <v>0.146543249487877</v>
      </c>
      <c r="JM293" s="0" t="n">
        <v>6.4255772258548E-008</v>
      </c>
      <c r="JN293" s="0" t="n">
        <v>0.179508954286575</v>
      </c>
      <c r="JO293" s="0" t="n">
        <v>4.75235492558568E-006</v>
      </c>
      <c r="JP293" s="0" t="n">
        <v>3.54556214006152E-005</v>
      </c>
      <c r="JQ293" s="0" t="n">
        <v>0.135186269879341</v>
      </c>
      <c r="JR293" s="0" t="n">
        <v>0.00114762678276748</v>
      </c>
      <c r="JS293" s="0" t="n">
        <v>0.974086761474609</v>
      </c>
      <c r="JT293" s="0" t="n">
        <v>8.20583372842521E-005</v>
      </c>
      <c r="JU293" s="0" t="n">
        <v>0.151999413967133</v>
      </c>
      <c r="JV293" s="0" t="n">
        <v>0.156880527734757</v>
      </c>
      <c r="JW293" s="0" t="n">
        <v>0.159533560276032</v>
      </c>
      <c r="JX293" s="0" t="n">
        <v>0.000468329875729978</v>
      </c>
      <c r="JY293" s="0" t="n">
        <v>0.0268143005669117</v>
      </c>
      <c r="JZ293" s="0" t="n">
        <v>1.56725803890367E-007</v>
      </c>
      <c r="KA293" s="0" t="n">
        <v>1.07879204733763E-005</v>
      </c>
      <c r="KB293" s="0" t="n">
        <v>9.46026048040949E-005</v>
      </c>
      <c r="KC293" s="0" t="n">
        <v>9.97894735593752E-012</v>
      </c>
      <c r="KD293" s="0" t="n">
        <v>0.000240862995269708</v>
      </c>
      <c r="KE293" s="0" t="n">
        <v>7.50060053178459E-006</v>
      </c>
      <c r="KF293" s="0" t="n">
        <v>3.1324387236964E-005</v>
      </c>
      <c r="KG293" s="0" t="n">
        <v>0.000190980994375423</v>
      </c>
      <c r="KH293" s="0" t="n">
        <v>3.50431514561933E-006</v>
      </c>
      <c r="KI293" s="0" t="n">
        <v>0.0010202752891928</v>
      </c>
      <c r="KJ293" s="0" t="n">
        <v>1.92934687804326E-021</v>
      </c>
      <c r="KK293" s="0" t="n">
        <v>0.000123659847304225</v>
      </c>
      <c r="KL293" s="0" t="n">
        <v>0.0286339111626148</v>
      </c>
      <c r="KM293" s="0" t="n">
        <v>6.47659078367724E-007</v>
      </c>
      <c r="KN293" s="0" t="n">
        <v>2.84551879303763E-005</v>
      </c>
      <c r="KO293" s="0" t="n">
        <v>3.86402416552301E-006</v>
      </c>
      <c r="KP293" s="0" t="n">
        <v>4.81204006064218E-005</v>
      </c>
      <c r="KQ293" s="0" t="n">
        <v>0.000370097870472819</v>
      </c>
      <c r="KR293" s="0" t="n">
        <v>2.44760016951152E-021</v>
      </c>
      <c r="KS293" s="0" t="n">
        <v>0.000270446937065572</v>
      </c>
      <c r="KT293" s="0" t="n">
        <v>1.01964712939662E-006</v>
      </c>
      <c r="KU293" s="0" t="n">
        <v>6.53268045880395E-007</v>
      </c>
      <c r="KV293" s="0" t="n">
        <v>5.13025906911935E-006</v>
      </c>
      <c r="KW293" s="0" t="n">
        <v>3.37980136308154E-027</v>
      </c>
      <c r="KX293" s="0" t="n">
        <v>0.0243746973574162</v>
      </c>
      <c r="KY293" s="0" t="n">
        <v>0.000143644370837137</v>
      </c>
      <c r="KZ293" s="0" t="n">
        <v>1.1399807590351E-005</v>
      </c>
      <c r="LA293" s="0" t="n">
        <v>0.00011901609832421</v>
      </c>
      <c r="LB293" s="0" t="n">
        <v>0.000318812468321994</v>
      </c>
      <c r="LC293" s="0" t="n">
        <v>9.51492711465107E-006</v>
      </c>
      <c r="LD293" s="0" t="n">
        <v>0.0202178284525871</v>
      </c>
      <c r="LE293" s="0" t="n">
        <v>0.000777137523982674</v>
      </c>
      <c r="LF293" s="0" t="n">
        <v>9.50986873249349E-007</v>
      </c>
      <c r="LG293" s="0" t="n">
        <v>1.65248047778732E-006</v>
      </c>
      <c r="LH293" s="0" t="n">
        <v>0.00047187352902256</v>
      </c>
      <c r="LI293" s="0" t="n">
        <v>1.66046913818718E-006</v>
      </c>
      <c r="LJ293" s="0" t="n">
        <v>1.15212660602992E-005</v>
      </c>
      <c r="LK293" s="0" t="n">
        <v>0.0244194436818361</v>
      </c>
      <c r="LL293" s="0" t="n">
        <v>1.63752847583965E-005</v>
      </c>
      <c r="LM293" s="0" t="n">
        <v>9.87963503575884E-005</v>
      </c>
      <c r="LN293" s="0" t="n">
        <v>0.000805779476650059</v>
      </c>
      <c r="LO293" s="0" t="n">
        <v>0.0253975708037615</v>
      </c>
      <c r="LP293" s="0" t="n">
        <v>9.81328048510477E-005</v>
      </c>
      <c r="LQ293" s="0" t="n">
        <v>2.34042431657144E-007</v>
      </c>
      <c r="LR293" s="0" t="n">
        <v>3.20073553439215E-007</v>
      </c>
      <c r="LS293" s="0" t="n">
        <v>0.0340508371591568</v>
      </c>
      <c r="LT293" s="0" t="n">
        <v>0.039444275200367</v>
      </c>
      <c r="LU293" s="0" t="n">
        <v>1.48590126314296E-010</v>
      </c>
      <c r="LV293" s="0" t="n">
        <v>6.41618589725113E-006</v>
      </c>
      <c r="LW293" s="0" t="n">
        <v>1</v>
      </c>
      <c r="LX293" s="0" t="n">
        <v>0.843191862106323</v>
      </c>
      <c r="LY293" s="0" t="n">
        <v>0.152339115738869</v>
      </c>
      <c r="LZ293" s="0" t="n">
        <v>0.126980826258659</v>
      </c>
      <c r="MA293" s="0" t="n">
        <v>0.842172503471375</v>
      </c>
      <c r="MB293" s="0" t="n">
        <v>0.999858498573303</v>
      </c>
      <c r="MC293" s="0" t="n">
        <v>0.876299679279327</v>
      </c>
      <c r="MD293" s="0" t="n">
        <v>0.000619407626800239</v>
      </c>
      <c r="ME293" s="0" t="n">
        <v>0.0231616199016571</v>
      </c>
      <c r="MF293" s="0" t="n">
        <v>2.29643774218857E-005</v>
      </c>
      <c r="MG293" s="0" t="n">
        <v>0.0109698725864291</v>
      </c>
      <c r="MH293" s="0" t="n">
        <v>1</v>
      </c>
      <c r="MI293" s="0" t="n">
        <v>0.824133634567261</v>
      </c>
      <c r="MJ293" s="0" t="n">
        <v>0.996739089488983</v>
      </c>
      <c r="MK293" s="0" t="n">
        <v>0.836477279663086</v>
      </c>
      <c r="ML293" s="0" t="n">
        <v>0.999860763549805</v>
      </c>
      <c r="MM293" s="0" t="n">
        <v>0.849256873130798</v>
      </c>
      <c r="MN293" s="0" t="n">
        <v>0.158293128013611</v>
      </c>
      <c r="MO293" s="0" t="n">
        <v>0.809963941574097</v>
      </c>
      <c r="MP293" s="0" t="n">
        <v>0.99969744682312</v>
      </c>
      <c r="MQ293" s="0" t="n">
        <v>1</v>
      </c>
      <c r="MR293" s="0" t="n">
        <v>3.81368093428572E-033</v>
      </c>
      <c r="MS293" s="0" t="n">
        <v>4.57658178016915E-026</v>
      </c>
      <c r="MT293" s="0" t="n">
        <v>6.36090797576621E-028</v>
      </c>
      <c r="MU293" s="0" t="n">
        <v>1.25310420688004E-023</v>
      </c>
      <c r="MV293" s="0" t="n">
        <v>9.70540713926362E-028</v>
      </c>
      <c r="MW293" s="0" t="n">
        <v>4.11993056247876E-015</v>
      </c>
      <c r="MX293" s="0" t="n">
        <v>5.51850223707412E-016</v>
      </c>
      <c r="MY293" s="0" t="n">
        <v>3.06335332457057E-031</v>
      </c>
      <c r="MZ293" s="0" t="n">
        <v>5.5597944775482E-037</v>
      </c>
      <c r="NA293" s="0" t="n">
        <v>1.03665111925519E-015</v>
      </c>
      <c r="NB293" s="0" t="n">
        <v>1.61926342560209E-012</v>
      </c>
      <c r="NC293" s="0" t="n">
        <v>1.3797897683203E-020</v>
      </c>
      <c r="ND293" s="0" t="n">
        <v>4.00313735256371E-028</v>
      </c>
      <c r="NE293" s="0" t="n">
        <v>1.95012937638987E-031</v>
      </c>
      <c r="NF293" s="0" t="n">
        <v>6.60379474714312E-025</v>
      </c>
      <c r="NG293" s="0" t="n">
        <v>1.20081227189172E-016</v>
      </c>
      <c r="NH293" s="0" t="n">
        <v>3.43322373232533E-026</v>
      </c>
      <c r="NI293" s="0" t="n">
        <v>1.87784662819546E-010</v>
      </c>
      <c r="NJ293" s="0" t="n">
        <v>4.69109266987289E-008</v>
      </c>
      <c r="NK293" s="0" t="n">
        <v>0.0375290736556053</v>
      </c>
      <c r="NL293" s="0" t="n">
        <v>1.24574425954446E-017</v>
      </c>
      <c r="NM293" s="0" t="n">
        <v>1.11534543983007E-017</v>
      </c>
      <c r="NN293" s="0" t="n">
        <v>9.0626152756771E-017</v>
      </c>
      <c r="NO293" s="0" t="n">
        <v>1.91977530783471E-019</v>
      </c>
      <c r="NP293" s="0" t="n">
        <v>1.10904225481918E-022</v>
      </c>
      <c r="NQ293" s="0" t="n">
        <v>1</v>
      </c>
      <c r="NR293" s="0" t="n">
        <v>0.857919156551361</v>
      </c>
      <c r="NS293" s="0" t="n">
        <v>0.86727249622345</v>
      </c>
      <c r="NT293" s="0" t="n">
        <v>0.999999642372131</v>
      </c>
      <c r="NU293" s="0" t="n">
        <v>0.133193805813789</v>
      </c>
      <c r="NV293" s="0" t="n">
        <v>0.131324902176857</v>
      </c>
      <c r="NW293" s="0" t="n">
        <v>0.999531507492065</v>
      </c>
      <c r="NX293" s="0" t="n">
        <v>0.0196801219135523</v>
      </c>
      <c r="NY293" s="0" t="n">
        <v>1</v>
      </c>
      <c r="NZ293" s="0" t="n">
        <v>1</v>
      </c>
      <c r="OA293" s="0" t="n">
        <v>1</v>
      </c>
      <c r="OB293" s="0" t="n">
        <v>5.50690219824901E-006</v>
      </c>
      <c r="OC293" s="0" t="n">
        <v>1</v>
      </c>
      <c r="OD293" s="0" t="n">
        <v>0.980012595653534</v>
      </c>
    </row>
    <row r="294" customFormat="false" ht="15" hidden="false" customHeight="false" outlineLevel="0" collapsed="false">
      <c r="A294" s="0" t="s">
        <v>400</v>
      </c>
      <c r="B294" s="0" t="n">
        <v>1</v>
      </c>
      <c r="C294" s="0" t="n">
        <v>0.999994158744812</v>
      </c>
      <c r="D294" s="0" t="n">
        <v>1.91786835301855E-008</v>
      </c>
      <c r="E294" s="0" t="n">
        <v>0.432011514902115</v>
      </c>
      <c r="F294" s="0" t="n">
        <v>1</v>
      </c>
      <c r="G294" s="0" t="n">
        <v>0.559682011604309</v>
      </c>
      <c r="H294" s="0" t="n">
        <v>0.553555011749268</v>
      </c>
      <c r="I294" s="0" t="n">
        <v>1</v>
      </c>
      <c r="J294" s="0" t="n">
        <v>1</v>
      </c>
      <c r="K294" s="0" t="n">
        <v>1</v>
      </c>
      <c r="L294" s="0" t="n">
        <v>4.12201407016255E-005</v>
      </c>
      <c r="M294" s="0" t="n">
        <v>6.48790592094883E-006</v>
      </c>
      <c r="N294" s="0" t="n">
        <v>1</v>
      </c>
      <c r="O294" s="0" t="n">
        <v>1</v>
      </c>
      <c r="P294" s="0" t="n">
        <v>1</v>
      </c>
      <c r="Q294" s="0" t="n">
        <v>1</v>
      </c>
      <c r="R294" s="0" t="n">
        <v>1</v>
      </c>
      <c r="S294" s="0" t="n">
        <v>4.49703132466227E-016</v>
      </c>
      <c r="T294" s="0" t="n">
        <v>2.4408625426998E-018</v>
      </c>
      <c r="U294" s="0" t="n">
        <v>1.78744300513726E-018</v>
      </c>
      <c r="V294" s="0" t="n">
        <v>1</v>
      </c>
      <c r="W294" s="0" t="n">
        <v>8.07382521841697E-014</v>
      </c>
      <c r="X294" s="0" t="n">
        <v>3.21733335502741E-014</v>
      </c>
      <c r="Y294" s="0" t="n">
        <v>1</v>
      </c>
      <c r="Z294" s="0" t="n">
        <v>3.27380347301758E-020</v>
      </c>
      <c r="AA294" s="0" t="n">
        <v>9.68900736353431E-023</v>
      </c>
      <c r="AB294" s="0" t="n">
        <v>3.59697318317361E-014</v>
      </c>
      <c r="AC294" s="0" t="n">
        <v>1.06680348047419E-015</v>
      </c>
      <c r="AD294" s="0" t="n">
        <v>1</v>
      </c>
      <c r="AE294" s="0" t="n">
        <v>3.42554167845477E-020</v>
      </c>
      <c r="AF294" s="0" t="n">
        <v>1</v>
      </c>
      <c r="AG294" s="0" t="n">
        <v>3.58298620994901E-006</v>
      </c>
      <c r="AH294" s="0" t="n">
        <v>1</v>
      </c>
      <c r="AI294" s="0" t="n">
        <v>1.02513695310336E-007</v>
      </c>
      <c r="AJ294" s="0" t="n">
        <v>1</v>
      </c>
      <c r="AK294" s="0" t="n">
        <v>6.81015590735289E-015</v>
      </c>
      <c r="AL294" s="0" t="n">
        <v>1</v>
      </c>
      <c r="AM294" s="0" t="n">
        <v>2.03838118259525E-012</v>
      </c>
      <c r="AN294" s="0" t="n">
        <v>1</v>
      </c>
      <c r="AO294" s="0" t="n">
        <v>9.73243686530623E-007</v>
      </c>
      <c r="AP294" s="0" t="n">
        <v>1</v>
      </c>
      <c r="AQ294" s="0" t="n">
        <v>0.000439811905380338</v>
      </c>
      <c r="AR294" s="0" t="n">
        <v>1</v>
      </c>
      <c r="AS294" s="0" t="n">
        <v>0.438189834356308</v>
      </c>
      <c r="AT294" s="0" t="n">
        <v>1.05538245243758E-012</v>
      </c>
      <c r="AU294" s="0" t="n">
        <v>1.6284941750655E-007</v>
      </c>
      <c r="AV294" s="0" t="n">
        <v>2.78162417544081E-007</v>
      </c>
      <c r="AW294" s="0" t="n">
        <v>0.000402496749302372</v>
      </c>
      <c r="AX294" s="0" t="n">
        <v>1.4209356891115E-007</v>
      </c>
      <c r="AY294" s="0" t="n">
        <v>2.92819606784178E-007</v>
      </c>
      <c r="AZ294" s="0" t="n">
        <v>0.524586796760559</v>
      </c>
      <c r="BA294" s="0" t="n">
        <v>0.999725520610809</v>
      </c>
      <c r="BB294" s="0" t="n">
        <v>0.548514783382416</v>
      </c>
      <c r="BC294" s="0" t="n">
        <v>4.18681338487659E-007</v>
      </c>
      <c r="BD294" s="0" t="n">
        <v>3.86364239213233E-011</v>
      </c>
      <c r="BE294" s="0" t="n">
        <v>0.574618697166443</v>
      </c>
      <c r="BF294" s="0" t="n">
        <v>1</v>
      </c>
      <c r="BG294" s="0" t="n">
        <v>1</v>
      </c>
      <c r="BH294" s="0" t="n">
        <v>1.8219947378384E-005</v>
      </c>
      <c r="BI294" s="0" t="n">
        <v>6.54027303426119E-008</v>
      </c>
      <c r="BJ294" s="0" t="n">
        <v>2.82990754385537E-007</v>
      </c>
      <c r="BK294" s="0" t="n">
        <v>0.000143584533361718</v>
      </c>
      <c r="BL294" s="0" t="n">
        <v>0.461358159780502</v>
      </c>
      <c r="BM294" s="0" t="n">
        <v>0.491498202085495</v>
      </c>
      <c r="BN294" s="0" t="n">
        <v>1</v>
      </c>
      <c r="BO294" s="0" t="n">
        <v>9.47982521574669E-020</v>
      </c>
      <c r="BP294" s="0" t="n">
        <v>1</v>
      </c>
      <c r="BQ294" s="0" t="n">
        <v>2.49096903104373E-008</v>
      </c>
      <c r="BR294" s="0" t="n">
        <v>0.458113104104996</v>
      </c>
      <c r="BS294" s="0" t="n">
        <v>0.503732979297638</v>
      </c>
      <c r="BT294" s="0" t="n">
        <v>0.000299198436550796</v>
      </c>
      <c r="BU294" s="0" t="n">
        <v>0.999968886375427</v>
      </c>
      <c r="BV294" s="0" t="n">
        <v>0.999995946884155</v>
      </c>
      <c r="BW294" s="0" t="n">
        <v>0.464118510484695</v>
      </c>
      <c r="BX294" s="0" t="n">
        <v>1</v>
      </c>
      <c r="BY294" s="0" t="n">
        <v>1</v>
      </c>
      <c r="BZ294" s="0" t="n">
        <v>1</v>
      </c>
      <c r="CA294" s="0" t="n">
        <v>1</v>
      </c>
      <c r="CB294" s="0" t="n">
        <v>1</v>
      </c>
      <c r="CC294" s="0" t="n">
        <v>1</v>
      </c>
      <c r="CD294" s="0" t="n">
        <v>6.78573925938508E-008</v>
      </c>
      <c r="CE294" s="0" t="n">
        <v>1</v>
      </c>
      <c r="CF294" s="0" t="n">
        <v>2.28465751206386E-006</v>
      </c>
      <c r="CG294" s="0" t="n">
        <v>2.02228109258407E-010</v>
      </c>
      <c r="CH294" s="0" t="n">
        <v>0.426126629114151</v>
      </c>
      <c r="CI294" s="0" t="n">
        <v>0.000312966527417302</v>
      </c>
      <c r="CJ294" s="0" t="n">
        <v>0.562093496322632</v>
      </c>
      <c r="CK294" s="0" t="n">
        <v>0.000697366136591882</v>
      </c>
      <c r="CL294" s="0" t="n">
        <v>1</v>
      </c>
      <c r="CM294" s="0" t="n">
        <v>1</v>
      </c>
      <c r="CN294" s="0" t="n">
        <v>1</v>
      </c>
      <c r="CO294" s="0" t="n">
        <v>1</v>
      </c>
      <c r="CP294" s="0" t="n">
        <v>7.72654683289797E-012</v>
      </c>
      <c r="CQ294" s="0" t="n">
        <v>6.61895221639887E-025</v>
      </c>
      <c r="CR294" s="0" t="n">
        <v>7.02134673797092E-016</v>
      </c>
      <c r="CS294" s="0" t="n">
        <v>2.45434869192043E-015</v>
      </c>
      <c r="CT294" s="0" t="n">
        <v>1</v>
      </c>
      <c r="CU294" s="0" t="n">
        <v>3.53443101630546E-006</v>
      </c>
      <c r="CV294" s="0" t="n">
        <v>0.485468924045563</v>
      </c>
      <c r="CW294" s="0" t="n">
        <v>0.463309019804001</v>
      </c>
      <c r="CX294" s="0" t="n">
        <v>0.516073346138001</v>
      </c>
      <c r="CY294" s="0" t="n">
        <v>0.000205850330530666</v>
      </c>
      <c r="CZ294" s="0" t="n">
        <v>0.440544694662094</v>
      </c>
      <c r="DA294" s="0" t="n">
        <v>0.46130707859993</v>
      </c>
      <c r="DB294" s="0" t="n">
        <v>1</v>
      </c>
      <c r="DC294" s="0" t="n">
        <v>0.432430952787399</v>
      </c>
      <c r="DD294" s="0" t="n">
        <v>0.00028620773809962</v>
      </c>
      <c r="DE294" s="0" t="n">
        <v>3.35030454152729E-005</v>
      </c>
      <c r="DF294" s="0" t="n">
        <v>0.545548439025879</v>
      </c>
      <c r="DG294" s="0" t="n">
        <v>1</v>
      </c>
      <c r="DH294" s="0" t="n">
        <v>0.443181931972504</v>
      </c>
      <c r="DI294" s="0" t="n">
        <v>1.794401933459E-021</v>
      </c>
      <c r="DJ294" s="0" t="n">
        <v>5.12197266289149E-006</v>
      </c>
      <c r="DK294" s="0" t="n">
        <v>0.411709606647492</v>
      </c>
      <c r="DL294" s="0" t="n">
        <v>2.44283110077959E-005</v>
      </c>
      <c r="DM294" s="0" t="n">
        <v>3.20094645234192E-011</v>
      </c>
      <c r="DN294" s="0" t="n">
        <v>6.83023317833431E-005</v>
      </c>
      <c r="DO294" s="0" t="n">
        <v>0.999707877635956</v>
      </c>
      <c r="DP294" s="0" t="n">
        <v>1.89954134839354E-005</v>
      </c>
      <c r="DQ294" s="0" t="n">
        <v>0.00029240275034681</v>
      </c>
      <c r="DR294" s="0" t="n">
        <v>1.4404206922336E-005</v>
      </c>
      <c r="DS294" s="0" t="n">
        <v>7.24657752471103E-007</v>
      </c>
      <c r="DT294" s="0" t="n">
        <v>0.542919814586639</v>
      </c>
      <c r="DU294" s="0" t="n">
        <v>0.531677424907684</v>
      </c>
      <c r="DV294" s="0" t="n">
        <v>1.76878056663554E-005</v>
      </c>
      <c r="DW294" s="0" t="n">
        <v>1.1193947370827E-017</v>
      </c>
      <c r="DX294" s="0" t="n">
        <v>4.82836767332628E-005</v>
      </c>
      <c r="DY294" s="0" t="n">
        <v>4.47233014985444E-015</v>
      </c>
      <c r="DZ294" s="0" t="n">
        <v>1.18278626359825E-006</v>
      </c>
      <c r="EA294" s="0" t="n">
        <v>1</v>
      </c>
      <c r="EB294" s="0" t="n">
        <v>0.00040212704334408</v>
      </c>
      <c r="EC294" s="0" t="n">
        <v>0.47257462143898</v>
      </c>
      <c r="ED294" s="0" t="n">
        <v>1.83187858056044E-005</v>
      </c>
      <c r="EE294" s="0" t="n">
        <v>0.546737194061279</v>
      </c>
      <c r="EF294" s="0" t="n">
        <v>0.00012116626749048</v>
      </c>
      <c r="EG294" s="0" t="n">
        <v>0.397714734077454</v>
      </c>
      <c r="EH294" s="0" t="n">
        <v>1</v>
      </c>
      <c r="EI294" s="0" t="n">
        <v>6.44491825943922E-024</v>
      </c>
      <c r="EJ294" s="0" t="n">
        <v>1</v>
      </c>
      <c r="EK294" s="0" t="n">
        <v>0.573812305927277</v>
      </c>
      <c r="EL294" s="0" t="n">
        <v>1</v>
      </c>
      <c r="EM294" s="0" t="n">
        <v>4.14454807469156E-005</v>
      </c>
      <c r="EN294" s="0" t="n">
        <v>9.90109037957154E-006</v>
      </c>
      <c r="EO294" s="0" t="n">
        <v>0.443848937749863</v>
      </c>
      <c r="EP294" s="0" t="n">
        <v>1.22338260553079E-005</v>
      </c>
      <c r="EQ294" s="0" t="n">
        <v>1.03950269476627E-005</v>
      </c>
      <c r="ER294" s="0" t="n">
        <v>0.000322398991556838</v>
      </c>
      <c r="ES294" s="0" t="n">
        <v>0.521025002002716</v>
      </c>
      <c r="ET294" s="0" t="n">
        <v>1</v>
      </c>
      <c r="EU294" s="0" t="n">
        <v>0.999961256980896</v>
      </c>
      <c r="EV294" s="0" t="n">
        <v>0.999924182891846</v>
      </c>
      <c r="EW294" s="0" t="n">
        <v>0.459521949291229</v>
      </c>
      <c r="EX294" s="0" t="n">
        <v>0.423765182495117</v>
      </c>
      <c r="EY294" s="0" t="n">
        <v>0.000228393633733504</v>
      </c>
      <c r="EZ294" s="0" t="n">
        <v>5.94314806221519E-005</v>
      </c>
      <c r="FA294" s="0" t="n">
        <v>1.27926725213001E-007</v>
      </c>
      <c r="FB294" s="0" t="n">
        <v>1</v>
      </c>
      <c r="FC294" s="0" t="n">
        <v>0.57582026720047</v>
      </c>
      <c r="FD294" s="0" t="n">
        <v>1</v>
      </c>
      <c r="FE294" s="0" t="n">
        <v>0.434252798557282</v>
      </c>
      <c r="FF294" s="0" t="n">
        <v>1.03542868146178E-006</v>
      </c>
      <c r="FG294" s="0" t="n">
        <v>1.25565241503725E-019</v>
      </c>
      <c r="FH294" s="0" t="n">
        <v>0.554306089878082</v>
      </c>
      <c r="FI294" s="0" t="n">
        <v>1.24669338674721E-006</v>
      </c>
      <c r="FJ294" s="0" t="n">
        <v>6.96876622896525E-006</v>
      </c>
      <c r="FK294" s="0" t="n">
        <v>1.83938340114764E-007</v>
      </c>
      <c r="FL294" s="0" t="n">
        <v>1</v>
      </c>
      <c r="FM294" s="0" t="n">
        <v>1</v>
      </c>
      <c r="FN294" s="0" t="n">
        <v>1</v>
      </c>
      <c r="FO294" s="0" t="n">
        <v>0.432947009801865</v>
      </c>
      <c r="FP294" s="0" t="n">
        <v>0.475662767887116</v>
      </c>
      <c r="FQ294" s="0" t="n">
        <v>0.458553791046143</v>
      </c>
      <c r="FR294" s="0" t="n">
        <v>0.503257989883423</v>
      </c>
      <c r="FS294" s="0" t="n">
        <v>1</v>
      </c>
      <c r="FT294" s="0" t="n">
        <v>0.604346692562103</v>
      </c>
      <c r="FU294" s="0" t="n">
        <v>1.86303968803259E-005</v>
      </c>
      <c r="FV294" s="0" t="n">
        <v>1</v>
      </c>
      <c r="FW294" s="0" t="n">
        <v>3.43775147237935E-011</v>
      </c>
      <c r="FX294" s="0" t="n">
        <v>0.000225139898248017</v>
      </c>
      <c r="FY294" s="0" t="n">
        <v>3.78428580916079E-006</v>
      </c>
      <c r="FZ294" s="0" t="n">
        <v>0.999642133712769</v>
      </c>
      <c r="GA294" s="0" t="n">
        <v>0.429062783718109</v>
      </c>
      <c r="GB294" s="0" t="n">
        <v>0.569432079792023</v>
      </c>
      <c r="GC294" s="0" t="n">
        <v>3.37237047176586E-008</v>
      </c>
      <c r="GD294" s="0" t="n">
        <v>0.000124271216918714</v>
      </c>
      <c r="GE294" s="0" t="n">
        <v>6.07934953222866E-006</v>
      </c>
      <c r="GF294" s="0" t="n">
        <v>3.40708129442646E-006</v>
      </c>
      <c r="GG294" s="0" t="n">
        <v>2.29736651817802E-005</v>
      </c>
      <c r="GH294" s="0" t="n">
        <v>0.43530285358429</v>
      </c>
      <c r="GI294" s="0" t="n">
        <v>0.00429435074329376</v>
      </c>
      <c r="GJ294" s="0" t="n">
        <v>0.000498397857882083</v>
      </c>
      <c r="GK294" s="0" t="n">
        <v>4.04511817300192E-022</v>
      </c>
      <c r="GL294" s="0" t="n">
        <v>0.585831820964813</v>
      </c>
      <c r="GM294" s="0" t="n">
        <v>1</v>
      </c>
      <c r="GN294" s="0" t="n">
        <v>0.586518347263336</v>
      </c>
      <c r="GO294" s="0" t="n">
        <v>1</v>
      </c>
      <c r="GP294" s="0" t="n">
        <v>0.458471834659576</v>
      </c>
      <c r="GQ294" s="0" t="n">
        <v>6.69003497932863E-007</v>
      </c>
      <c r="GR294" s="0" t="n">
        <v>0.468429535627365</v>
      </c>
      <c r="GS294" s="0" t="n">
        <v>0.000248488446231931</v>
      </c>
      <c r="GT294" s="0" t="n">
        <v>0.484256833791733</v>
      </c>
      <c r="GU294" s="0" t="n">
        <v>1</v>
      </c>
      <c r="GV294" s="0" t="n">
        <v>1</v>
      </c>
      <c r="GW294" s="0" t="n">
        <v>1</v>
      </c>
      <c r="GX294" s="0" t="n">
        <v>1</v>
      </c>
      <c r="GY294" s="0" t="n">
        <v>1</v>
      </c>
      <c r="GZ294" s="0" t="n">
        <v>1</v>
      </c>
      <c r="HA294" s="0" t="n">
        <v>1</v>
      </c>
      <c r="HB294" s="0" t="n">
        <v>1</v>
      </c>
      <c r="HC294" s="0" t="n">
        <v>1</v>
      </c>
      <c r="HD294" s="0" t="n">
        <v>1</v>
      </c>
      <c r="HE294" s="0" t="n">
        <v>6.12574876868166E-005</v>
      </c>
      <c r="HF294" s="0" t="n">
        <v>1.31717615658999E-006</v>
      </c>
      <c r="HG294" s="0" t="n">
        <v>0.525918304920197</v>
      </c>
      <c r="HH294" s="0" t="n">
        <v>1.75867384655248E-007</v>
      </c>
      <c r="HI294" s="0" t="n">
        <v>1.1521543683557E-006</v>
      </c>
      <c r="HJ294" s="0" t="n">
        <v>0.441697746515274</v>
      </c>
      <c r="HK294" s="0" t="n">
        <v>0.443877965211868</v>
      </c>
      <c r="HL294" s="0" t="n">
        <v>0.536326229572296</v>
      </c>
      <c r="HM294" s="0" t="n">
        <v>3.70355519407895E-005</v>
      </c>
      <c r="HN294" s="0" t="n">
        <v>5.32730291524786E-006</v>
      </c>
      <c r="HO294" s="0" t="n">
        <v>5.85810823849897E-007</v>
      </c>
      <c r="HP294" s="0" t="n">
        <v>8.50722813083849E-007</v>
      </c>
      <c r="HQ294" s="0" t="n">
        <v>1</v>
      </c>
      <c r="HR294" s="0" t="n">
        <v>3.0699165876058E-008</v>
      </c>
      <c r="HS294" s="0" t="n">
        <v>9.07261419342831E-005</v>
      </c>
      <c r="HT294" s="0" t="n">
        <v>7.31755653760047E-006</v>
      </c>
      <c r="HU294" s="0" t="n">
        <v>2.11100015690136E-007</v>
      </c>
      <c r="HV294" s="0" t="n">
        <v>7.5743519118987E-006</v>
      </c>
      <c r="HW294" s="0" t="n">
        <v>2.34489931472126E-007</v>
      </c>
      <c r="HX294" s="0" t="n">
        <v>0.46148669719696</v>
      </c>
      <c r="HY294" s="0" t="n">
        <v>0.463443547487259</v>
      </c>
      <c r="HZ294" s="0" t="n">
        <v>2.49167328547628E-006</v>
      </c>
      <c r="IA294" s="0" t="n">
        <v>0.493619084358215</v>
      </c>
      <c r="IB294" s="0" t="n">
        <v>0.536279320716858</v>
      </c>
      <c r="IC294" s="0" t="n">
        <v>1.32582681544591E-005</v>
      </c>
      <c r="ID294" s="0" t="n">
        <v>1</v>
      </c>
      <c r="IE294" s="0" t="n">
        <v>0.000114490700070746</v>
      </c>
      <c r="IF294" s="0" t="n">
        <v>0.450311124324799</v>
      </c>
      <c r="IG294" s="0" t="n">
        <v>2.76683465472161E-007</v>
      </c>
      <c r="IH294" s="0" t="n">
        <v>7.12446781108156E-005</v>
      </c>
      <c r="II294" s="0" t="n">
        <v>4.22518178311293E-006</v>
      </c>
      <c r="IJ294" s="0" t="n">
        <v>2.07079301617341E-006</v>
      </c>
      <c r="IK294" s="0" t="n">
        <v>6.56379197607748E-005</v>
      </c>
      <c r="IL294" s="0" t="n">
        <v>0.548050999641419</v>
      </c>
      <c r="IM294" s="0" t="n">
        <v>0.999918460845947</v>
      </c>
      <c r="IN294" s="0" t="n">
        <v>2.67263450953736E-011</v>
      </c>
      <c r="IO294" s="0" t="n">
        <v>0.000108638341771439</v>
      </c>
      <c r="IP294" s="0" t="n">
        <v>4.16934381064493E-006</v>
      </c>
      <c r="IQ294" s="0" t="n">
        <v>1</v>
      </c>
      <c r="IR294" s="0" t="n">
        <v>0.445686280727387</v>
      </c>
      <c r="IS294" s="0" t="n">
        <v>9.87849328704625E-014</v>
      </c>
      <c r="IT294" s="0" t="n">
        <v>0.574011921882629</v>
      </c>
      <c r="IU294" s="0" t="n">
        <v>0.000410418550018221</v>
      </c>
      <c r="IV294" s="0" t="n">
        <v>6.6655600676313E-005</v>
      </c>
      <c r="IW294" s="0" t="n">
        <v>1.11340875719179E-006</v>
      </c>
      <c r="IX294" s="0" t="n">
        <v>0.00015283128595911</v>
      </c>
      <c r="IY294" s="0" t="n">
        <v>0.417040258646011</v>
      </c>
      <c r="IZ294" s="0" t="n">
        <v>3.52968891093042E-005</v>
      </c>
      <c r="JA294" s="0" t="n">
        <v>9.02221217984334E-005</v>
      </c>
      <c r="JB294" s="0" t="n">
        <v>6.58676390230539E-006</v>
      </c>
      <c r="JC294" s="0" t="n">
        <v>0.563801169395447</v>
      </c>
      <c r="JD294" s="0" t="n">
        <v>1</v>
      </c>
      <c r="JE294" s="0" t="n">
        <v>4.73159289526848E-008</v>
      </c>
      <c r="JF294" s="0" t="n">
        <v>1.32363231841737E-006</v>
      </c>
      <c r="JG294" s="0" t="n">
        <v>0.463951885700226</v>
      </c>
      <c r="JH294" s="0" t="n">
        <v>5.14727560130268E-007</v>
      </c>
      <c r="JI294" s="0" t="n">
        <v>0.000132411529193632</v>
      </c>
      <c r="JJ294" s="0" t="n">
        <v>2.28777535085101E-005</v>
      </c>
      <c r="JK294" s="0" t="n">
        <v>0.48507896065712</v>
      </c>
      <c r="JL294" s="0" t="n">
        <v>6.46614850552396E-008</v>
      </c>
      <c r="JM294" s="0" t="n">
        <v>1.36625012601144E-005</v>
      </c>
      <c r="JN294" s="0" t="n">
        <v>1.62564833772194E-006</v>
      </c>
      <c r="JO294" s="0" t="n">
        <v>0.000205445219762623</v>
      </c>
      <c r="JP294" s="0" t="n">
        <v>6.71298494125949E-007</v>
      </c>
      <c r="JQ294" s="0" t="n">
        <v>0.000954105227719992</v>
      </c>
      <c r="JR294" s="0" t="n">
        <v>3.47551176673733E-005</v>
      </c>
      <c r="JS294" s="0" t="n">
        <v>0.999998807907105</v>
      </c>
      <c r="JT294" s="0" t="n">
        <v>2.63778429143713E-006</v>
      </c>
      <c r="JU294" s="0" t="n">
        <v>0.00140204082708806</v>
      </c>
      <c r="JV294" s="0" t="n">
        <v>0.000507088378071785</v>
      </c>
      <c r="JW294" s="0" t="n">
        <v>0.000426611484726891</v>
      </c>
      <c r="JX294" s="0" t="n">
        <v>1.85495920845824E-007</v>
      </c>
      <c r="JY294" s="0" t="n">
        <v>4.0230875697489E-007</v>
      </c>
      <c r="JZ294" s="0" t="n">
        <v>2.49453027123536E-008</v>
      </c>
      <c r="KA294" s="0" t="n">
        <v>1.08970769907568E-010</v>
      </c>
      <c r="KB294" s="0" t="n">
        <v>0.000204136173124425</v>
      </c>
      <c r="KC294" s="0" t="n">
        <v>4.04850788982003E-006</v>
      </c>
      <c r="KD294" s="0" t="n">
        <v>0.568507134914398</v>
      </c>
      <c r="KE294" s="0" t="n">
        <v>5.99067277562426E-007</v>
      </c>
      <c r="KF294" s="0" t="n">
        <v>0.565109610557556</v>
      </c>
      <c r="KG294" s="0" t="n">
        <v>1.77168577118053E-012</v>
      </c>
      <c r="KH294" s="0" t="n">
        <v>1.03548732088843E-011</v>
      </c>
      <c r="KI294" s="0" t="n">
        <v>7.32027194416673E-009</v>
      </c>
      <c r="KJ294" s="0" t="n">
        <v>9.20468735954305E-012</v>
      </c>
      <c r="KK294" s="0" t="n">
        <v>2.81409884337336E-005</v>
      </c>
      <c r="KL294" s="0" t="n">
        <v>1.78054534671901E-007</v>
      </c>
      <c r="KM294" s="0" t="n">
        <v>0.000104981729236897</v>
      </c>
      <c r="KN294" s="0" t="n">
        <v>0.532327055931091</v>
      </c>
      <c r="KO294" s="0" t="n">
        <v>0.000268362317001447</v>
      </c>
      <c r="KP294" s="0" t="n">
        <v>0.00114471919368953</v>
      </c>
      <c r="KQ294" s="0" t="n">
        <v>0.563542187213898</v>
      </c>
      <c r="KR294" s="0" t="n">
        <v>8.82688852108529E-016</v>
      </c>
      <c r="KS294" s="0" t="n">
        <v>2.84855686913943E-005</v>
      </c>
      <c r="KT294" s="0" t="n">
        <v>3.92039364669472E-005</v>
      </c>
      <c r="KU294" s="0" t="n">
        <v>0.000110957254946698</v>
      </c>
      <c r="KV294" s="0" t="n">
        <v>7.14347606844967E-007</v>
      </c>
      <c r="KW294" s="0" t="n">
        <v>1.54425573075701E-018</v>
      </c>
      <c r="KX294" s="0" t="n">
        <v>1.51445624396729E-006</v>
      </c>
      <c r="KY294" s="0" t="n">
        <v>0.53236198425293</v>
      </c>
      <c r="KZ294" s="0" t="n">
        <v>4.03711874241708E-006</v>
      </c>
      <c r="LA294" s="0" t="n">
        <v>8.82207496033516E-006</v>
      </c>
      <c r="LB294" s="0" t="n">
        <v>3.45629523508251E-005</v>
      </c>
      <c r="LC294" s="0" t="n">
        <v>9.0496662608075E-008</v>
      </c>
      <c r="LD294" s="0" t="n">
        <v>1.36337553158228E-006</v>
      </c>
      <c r="LE294" s="0" t="n">
        <v>1.08233898572507E-005</v>
      </c>
      <c r="LF294" s="0" t="n">
        <v>7.75810767663643E-005</v>
      </c>
      <c r="LG294" s="0" t="n">
        <v>1.99130836819883E-010</v>
      </c>
      <c r="LH294" s="0" t="n">
        <v>6.46964190309518E-006</v>
      </c>
      <c r="LI294" s="0" t="n">
        <v>4.01971372854248E-011</v>
      </c>
      <c r="LJ294" s="0" t="n">
        <v>0.000103623722679913</v>
      </c>
      <c r="LK294" s="0" t="n">
        <v>3.37599459498961E-007</v>
      </c>
      <c r="LL294" s="0" t="n">
        <v>0.000160696668899618</v>
      </c>
      <c r="LM294" s="0" t="n">
        <v>1.0897248658992E-009</v>
      </c>
      <c r="LN294" s="0" t="n">
        <v>1.03381125882152E-005</v>
      </c>
      <c r="LO294" s="0" t="n">
        <v>1.48121742427065E-007</v>
      </c>
      <c r="LP294" s="0" t="n">
        <v>1.04955961433007E-005</v>
      </c>
      <c r="LQ294" s="0" t="n">
        <v>1.98125144379446E-005</v>
      </c>
      <c r="LR294" s="0" t="n">
        <v>1.36028159222756E-011</v>
      </c>
      <c r="LS294" s="0" t="n">
        <v>0.570479989051819</v>
      </c>
      <c r="LT294" s="0" t="n">
        <v>1.27376745240326E-006</v>
      </c>
      <c r="LU294" s="0" t="n">
        <v>1.16330966193345E-005</v>
      </c>
      <c r="LV294" s="0" t="n">
        <v>0.00020201422739774</v>
      </c>
      <c r="LW294" s="0" t="n">
        <v>1</v>
      </c>
      <c r="LX294" s="0" t="n">
        <v>0.99999737739563</v>
      </c>
      <c r="LY294" s="0" t="n">
        <v>5.16200052516069E-005</v>
      </c>
      <c r="LZ294" s="0" t="n">
        <v>0.523293077945709</v>
      </c>
      <c r="MA294" s="0" t="n">
        <v>0.459406673908234</v>
      </c>
      <c r="MB294" s="0" t="n">
        <v>0.456608563661575</v>
      </c>
      <c r="MC294" s="0" t="n">
        <v>0.999999284744263</v>
      </c>
      <c r="MD294" s="0" t="n">
        <v>0.536456763744354</v>
      </c>
      <c r="ME294" s="0" t="n">
        <v>0.575702548027039</v>
      </c>
      <c r="MF294" s="0" t="n">
        <v>0.000175042659975588</v>
      </c>
      <c r="MG294" s="0" t="n">
        <v>3.26445410792076E-006</v>
      </c>
      <c r="MH294" s="0" t="n">
        <v>1</v>
      </c>
      <c r="MI294" s="0" t="n">
        <v>0.999993205070496</v>
      </c>
      <c r="MJ294" s="0" t="n">
        <v>0.463862478733063</v>
      </c>
      <c r="MK294" s="0" t="n">
        <v>0.428333520889282</v>
      </c>
      <c r="ML294" s="0" t="n">
        <v>0.458738207817078</v>
      </c>
      <c r="MM294" s="0" t="n">
        <v>0.443646878004074</v>
      </c>
      <c r="MN294" s="0" t="n">
        <v>0.000148643608554266</v>
      </c>
      <c r="MO294" s="0" t="n">
        <v>0.460528880357742</v>
      </c>
      <c r="MP294" s="0" t="n">
        <v>0.999999523162842</v>
      </c>
      <c r="MQ294" s="0" t="n">
        <v>1</v>
      </c>
      <c r="MR294" s="0" t="n">
        <v>1.32125137653621E-012</v>
      </c>
      <c r="MS294" s="0" t="n">
        <v>4.90614696763668E-014</v>
      </c>
      <c r="MT294" s="0" t="n">
        <v>5.08623210145357E-015</v>
      </c>
      <c r="MU294" s="0" t="n">
        <v>2.27218006881153E-015</v>
      </c>
      <c r="MV294" s="0" t="n">
        <v>2.70837708701583E-022</v>
      </c>
      <c r="MW294" s="0" t="n">
        <v>5.913569775339E-020</v>
      </c>
      <c r="MX294" s="0" t="n">
        <v>2.06971484222052E-012</v>
      </c>
      <c r="MY294" s="0" t="n">
        <v>5.13513889709042E-018</v>
      </c>
      <c r="MZ294" s="0" t="n">
        <v>2.78653358654698E-017</v>
      </c>
      <c r="NA294" s="0" t="n">
        <v>2.68301722839689E-023</v>
      </c>
      <c r="NB294" s="0" t="n">
        <v>4.72551371165702E-027</v>
      </c>
      <c r="NC294" s="0" t="n">
        <v>4.24005072671373E-017</v>
      </c>
      <c r="ND294" s="0" t="n">
        <v>1.54643658989428E-011</v>
      </c>
      <c r="NE294" s="0" t="n">
        <v>6.54541660672151E-015</v>
      </c>
      <c r="NF294" s="0" t="n">
        <v>7.30926922448954E-015</v>
      </c>
      <c r="NG294" s="0" t="n">
        <v>5.09702259347861E-026</v>
      </c>
      <c r="NH294" s="0" t="n">
        <v>1.43344546176434E-022</v>
      </c>
      <c r="NI294" s="0" t="n">
        <v>6.71777105198136E-019</v>
      </c>
      <c r="NJ294" s="0" t="n">
        <v>4.0135817909793E-020</v>
      </c>
      <c r="NK294" s="0" t="n">
        <v>2.07787138606363E-008</v>
      </c>
      <c r="NL294" s="0" t="n">
        <v>7.67925141631879E-020</v>
      </c>
      <c r="NM294" s="0" t="n">
        <v>4.25319630427288E-021</v>
      </c>
      <c r="NN294" s="0" t="n">
        <v>1.00703705026131E-028</v>
      </c>
      <c r="NO294" s="0" t="n">
        <v>8.65536537841133E-013</v>
      </c>
      <c r="NP294" s="0" t="n">
        <v>3.20776391523576E-028</v>
      </c>
      <c r="NQ294" s="0" t="n">
        <v>1</v>
      </c>
      <c r="NR294" s="0" t="n">
        <v>0.999576151371002</v>
      </c>
      <c r="NS294" s="0" t="n">
        <v>0.999085545539856</v>
      </c>
      <c r="NT294" s="0" t="n">
        <v>0.999998807907105</v>
      </c>
      <c r="NU294" s="0" t="n">
        <v>4.18255922340904E-007</v>
      </c>
      <c r="NV294" s="0" t="n">
        <v>0.551861763000488</v>
      </c>
      <c r="NW294" s="0" t="n">
        <v>0.441595852375031</v>
      </c>
      <c r="NX294" s="0" t="n">
        <v>4.98371673529618E-006</v>
      </c>
      <c r="NY294" s="0" t="n">
        <v>1</v>
      </c>
      <c r="NZ294" s="0" t="n">
        <v>1</v>
      </c>
      <c r="OA294" s="0" t="n">
        <v>1</v>
      </c>
      <c r="OB294" s="0" t="n">
        <v>7.64018404879607E-005</v>
      </c>
      <c r="OC294" s="0" t="n">
        <v>1</v>
      </c>
      <c r="OD294" s="0" t="n">
        <v>0.999998211860657</v>
      </c>
    </row>
    <row r="295" customFormat="false" ht="15" hidden="false" customHeight="false" outlineLevel="0" collapsed="false">
      <c r="A295" s="0" t="s">
        <v>400</v>
      </c>
      <c r="B295" s="0" t="n">
        <v>1</v>
      </c>
      <c r="C295" s="0" t="n">
        <v>0.99996292591095</v>
      </c>
      <c r="D295" s="0" t="n">
        <v>7.95212160009662E-011</v>
      </c>
      <c r="E295" s="0" t="n">
        <v>0.00224689138121903</v>
      </c>
      <c r="F295" s="0" t="n">
        <v>1</v>
      </c>
      <c r="G295" s="0" t="n">
        <v>0.998828232288361</v>
      </c>
      <c r="H295" s="0" t="n">
        <v>0.998260915279388</v>
      </c>
      <c r="I295" s="0" t="n">
        <v>1</v>
      </c>
      <c r="J295" s="0" t="n">
        <v>1</v>
      </c>
      <c r="K295" s="0" t="n">
        <v>1</v>
      </c>
      <c r="L295" s="0" t="n">
        <v>0.147323593497276</v>
      </c>
      <c r="M295" s="0" t="n">
        <v>0.158107310533524</v>
      </c>
      <c r="N295" s="0" t="n">
        <v>1</v>
      </c>
      <c r="O295" s="0" t="n">
        <v>1</v>
      </c>
      <c r="P295" s="0" t="n">
        <v>1</v>
      </c>
      <c r="Q295" s="0" t="n">
        <v>1</v>
      </c>
      <c r="R295" s="0" t="n">
        <v>1</v>
      </c>
      <c r="S295" s="0" t="n">
        <v>2.08571025034354E-011</v>
      </c>
      <c r="T295" s="0" t="n">
        <v>3.70874142066714E-021</v>
      </c>
      <c r="U295" s="0" t="n">
        <v>9.87334226003136E-027</v>
      </c>
      <c r="V295" s="0" t="n">
        <v>1</v>
      </c>
      <c r="W295" s="0" t="n">
        <v>1.04660431796827E-012</v>
      </c>
      <c r="X295" s="0" t="n">
        <v>1.87740490539237E-015</v>
      </c>
      <c r="Y295" s="0" t="n">
        <v>1</v>
      </c>
      <c r="Z295" s="0" t="n">
        <v>2.12218118266631E-024</v>
      </c>
      <c r="AA295" s="0" t="n">
        <v>1.05649475549207E-026</v>
      </c>
      <c r="AB295" s="0" t="n">
        <v>5.56726149555931E-012</v>
      </c>
      <c r="AC295" s="0" t="n">
        <v>1.50701483173365E-020</v>
      </c>
      <c r="AD295" s="0" t="n">
        <v>1</v>
      </c>
      <c r="AE295" s="0" t="n">
        <v>1.91761428232854E-021</v>
      </c>
      <c r="AF295" s="0" t="n">
        <v>0.999998807907105</v>
      </c>
      <c r="AG295" s="0" t="n">
        <v>1.26491164209597E-008</v>
      </c>
      <c r="AH295" s="0" t="n">
        <v>1</v>
      </c>
      <c r="AI295" s="0" t="n">
        <v>6.40468400536776E-010</v>
      </c>
      <c r="AJ295" s="0" t="n">
        <v>1</v>
      </c>
      <c r="AK295" s="0" t="n">
        <v>1.19052631406185E-017</v>
      </c>
      <c r="AL295" s="0" t="n">
        <v>1</v>
      </c>
      <c r="AM295" s="0" t="n">
        <v>8.2308209805395E-018</v>
      </c>
      <c r="AN295" s="0" t="n">
        <v>1</v>
      </c>
      <c r="AO295" s="0" t="n">
        <v>3.31586562651864E-008</v>
      </c>
      <c r="AP295" s="0" t="n">
        <v>1</v>
      </c>
      <c r="AQ295" s="0" t="n">
        <v>0.16294851899147</v>
      </c>
      <c r="AR295" s="0" t="n">
        <v>1</v>
      </c>
      <c r="AS295" s="0" t="n">
        <v>0.00263639399781823</v>
      </c>
      <c r="AT295" s="0" t="n">
        <v>4.13158683432884E-018</v>
      </c>
      <c r="AU295" s="0" t="n">
        <v>2.52385774501818E-008</v>
      </c>
      <c r="AV295" s="0" t="n">
        <v>5.24370625498705E-005</v>
      </c>
      <c r="AW295" s="0" t="n">
        <v>0.000103861137176864</v>
      </c>
      <c r="AX295" s="0" t="n">
        <v>7.08830702933483E-005</v>
      </c>
      <c r="AY295" s="0" t="n">
        <v>0.000220958521822467</v>
      </c>
      <c r="AZ295" s="0" t="n">
        <v>0.834534883499146</v>
      </c>
      <c r="BA295" s="0" t="n">
        <v>0.839728236198425</v>
      </c>
      <c r="BB295" s="0" t="n">
        <v>0.865893661975861</v>
      </c>
      <c r="BC295" s="0" t="n">
        <v>7.85552778381771E-009</v>
      </c>
      <c r="BD295" s="0" t="n">
        <v>7.79195600521031E-017</v>
      </c>
      <c r="BE295" s="0" t="n">
        <v>0.998265087604523</v>
      </c>
      <c r="BF295" s="0" t="n">
        <v>1</v>
      </c>
      <c r="BG295" s="0" t="n">
        <v>1</v>
      </c>
      <c r="BH295" s="0" t="n">
        <v>2.43337490246631E-005</v>
      </c>
      <c r="BI295" s="0" t="n">
        <v>4.19039984933534E-008</v>
      </c>
      <c r="BJ295" s="0" t="n">
        <v>8.44606802274939E-008</v>
      </c>
      <c r="BK295" s="0" t="n">
        <v>0.158378332853317</v>
      </c>
      <c r="BL295" s="0" t="n">
        <v>0.147555142641068</v>
      </c>
      <c r="BM295" s="0" t="n">
        <v>0.135206043720245</v>
      </c>
      <c r="BN295" s="0" t="n">
        <v>1</v>
      </c>
      <c r="BO295" s="0" t="n">
        <v>5.29417452947343E-022</v>
      </c>
      <c r="BP295" s="0" t="n">
        <v>1</v>
      </c>
      <c r="BQ295" s="0" t="n">
        <v>1.05087750057464E-007</v>
      </c>
      <c r="BR295" s="0" t="n">
        <v>0.162979260087013</v>
      </c>
      <c r="BS295" s="0" t="n">
        <v>0.00487918313592672</v>
      </c>
      <c r="BT295" s="0" t="n">
        <v>0.172050133347511</v>
      </c>
      <c r="BU295" s="0" t="n">
        <v>0.999987125396729</v>
      </c>
      <c r="BV295" s="0" t="n">
        <v>0.798642218112946</v>
      </c>
      <c r="BW295" s="0" t="n">
        <v>0.152903497219086</v>
      </c>
      <c r="BX295" s="0" t="n">
        <v>1</v>
      </c>
      <c r="BY295" s="0" t="n">
        <v>1</v>
      </c>
      <c r="BZ295" s="0" t="n">
        <v>1</v>
      </c>
      <c r="CA295" s="0" t="n">
        <v>1</v>
      </c>
      <c r="CB295" s="0" t="n">
        <v>1</v>
      </c>
      <c r="CC295" s="0" t="n">
        <v>1</v>
      </c>
      <c r="CD295" s="0" t="n">
        <v>2.99331309738804E-010</v>
      </c>
      <c r="CE295" s="0" t="n">
        <v>1</v>
      </c>
      <c r="CF295" s="0" t="n">
        <v>1.34359552816932E-007</v>
      </c>
      <c r="CG295" s="0" t="n">
        <v>4.26147764537137E-014</v>
      </c>
      <c r="CH295" s="0" t="n">
        <v>0.00194338674191386</v>
      </c>
      <c r="CI295" s="0" t="n">
        <v>0.154716745018959</v>
      </c>
      <c r="CJ295" s="0" t="n">
        <v>0.137440919876099</v>
      </c>
      <c r="CK295" s="0" t="n">
        <v>0.119008712470532</v>
      </c>
      <c r="CL295" s="0" t="n">
        <v>1</v>
      </c>
      <c r="CM295" s="0" t="n">
        <v>1</v>
      </c>
      <c r="CN295" s="0" t="n">
        <v>1</v>
      </c>
      <c r="CO295" s="0" t="n">
        <v>1</v>
      </c>
      <c r="CP295" s="0" t="n">
        <v>1.5534629582703E-008</v>
      </c>
      <c r="CQ295" s="0" t="n">
        <v>1.47798451900639E-028</v>
      </c>
      <c r="CR295" s="0" t="n">
        <v>5.23015951633455E-015</v>
      </c>
      <c r="CS295" s="0" t="n">
        <v>2.91329808897845E-016</v>
      </c>
      <c r="CT295" s="0" t="n">
        <v>1</v>
      </c>
      <c r="CU295" s="0" t="n">
        <v>3.12172403482691E-008</v>
      </c>
      <c r="CV295" s="0" t="n">
        <v>0.153101593255997</v>
      </c>
      <c r="CW295" s="0" t="n">
        <v>0.0026785209774971</v>
      </c>
      <c r="CX295" s="0" t="n">
        <v>0.16245248913765</v>
      </c>
      <c r="CY295" s="0" t="n">
        <v>0.171943664550781</v>
      </c>
      <c r="CZ295" s="0" t="n">
        <v>0.141631662845612</v>
      </c>
      <c r="DA295" s="0" t="n">
        <v>0.120257347822189</v>
      </c>
      <c r="DB295" s="0" t="n">
        <v>1</v>
      </c>
      <c r="DC295" s="0" t="n">
        <v>0.00334104523062706</v>
      </c>
      <c r="DD295" s="0" t="n">
        <v>0.138038367033005</v>
      </c>
      <c r="DE295" s="0" t="n">
        <v>2.64798600255745E-005</v>
      </c>
      <c r="DF295" s="0" t="n">
        <v>0.842348039150238</v>
      </c>
      <c r="DG295" s="0" t="n">
        <v>0.99999988079071</v>
      </c>
      <c r="DH295" s="0" t="n">
        <v>0.00225093262270093</v>
      </c>
      <c r="DI295" s="0" t="n">
        <v>9.44406723575454E-025</v>
      </c>
      <c r="DJ295" s="0" t="n">
        <v>5.04781951349287E-007</v>
      </c>
      <c r="DK295" s="0" t="n">
        <v>0.000999147887341678</v>
      </c>
      <c r="DL295" s="0" t="n">
        <v>2.13906105273054E-006</v>
      </c>
      <c r="DM295" s="0" t="n">
        <v>9.2848722688197E-014</v>
      </c>
      <c r="DN295" s="0" t="n">
        <v>0.120682753622532</v>
      </c>
      <c r="DO295" s="0" t="n">
        <v>0.830316483974457</v>
      </c>
      <c r="DP295" s="0" t="n">
        <v>4.32252018072177E-005</v>
      </c>
      <c r="DQ295" s="0" t="n">
        <v>0.000189118349226192</v>
      </c>
      <c r="DR295" s="0" t="n">
        <v>0.150980055332184</v>
      </c>
      <c r="DS295" s="0" t="n">
        <v>7.2215838864409E-010</v>
      </c>
      <c r="DT295" s="0" t="n">
        <v>0.87161523103714</v>
      </c>
      <c r="DU295" s="0" t="n">
        <v>0.99826979637146</v>
      </c>
      <c r="DV295" s="0" t="n">
        <v>4.00931239710189E-005</v>
      </c>
      <c r="DW295" s="0" t="n">
        <v>2.11015473622128E-015</v>
      </c>
      <c r="DX295" s="0" t="n">
        <v>1.6647184111207E-006</v>
      </c>
      <c r="DY295" s="0" t="n">
        <v>1.0198808811368E-011</v>
      </c>
      <c r="DZ295" s="0" t="n">
        <v>6.0050588501781E-008</v>
      </c>
      <c r="EA295" s="0" t="n">
        <v>1</v>
      </c>
      <c r="EB295" s="0" t="n">
        <v>0.157305240631104</v>
      </c>
      <c r="EC295" s="0" t="n">
        <v>0.000872292323037982</v>
      </c>
      <c r="ED295" s="0" t="n">
        <v>7.86634063842939E-006</v>
      </c>
      <c r="EE295" s="0" t="n">
        <v>0.998526036739349</v>
      </c>
      <c r="EF295" s="0" t="n">
        <v>0.189429327845573</v>
      </c>
      <c r="EG295" s="0" t="n">
        <v>0.00348297576420009</v>
      </c>
      <c r="EH295" s="0" t="n">
        <v>1</v>
      </c>
      <c r="EI295" s="0" t="n">
        <v>5.44085840422687E-027</v>
      </c>
      <c r="EJ295" s="0" t="n">
        <v>1</v>
      </c>
      <c r="EK295" s="0" t="n">
        <v>0.997470021247864</v>
      </c>
      <c r="EL295" s="0" t="n">
        <v>1</v>
      </c>
      <c r="EM295" s="0" t="n">
        <v>0.167406022548676</v>
      </c>
      <c r="EN295" s="0" t="n">
        <v>1.63805935926575E-007</v>
      </c>
      <c r="EO295" s="0" t="n">
        <v>0.00225367583334446</v>
      </c>
      <c r="EP295" s="0" t="n">
        <v>7.68377412896371E-006</v>
      </c>
      <c r="EQ295" s="0" t="n">
        <v>8.59030421906937E-007</v>
      </c>
      <c r="ER295" s="0" t="n">
        <v>0.000282230146694928</v>
      </c>
      <c r="ES295" s="0" t="n">
        <v>0.819038271903992</v>
      </c>
      <c r="ET295" s="0" t="n">
        <v>1</v>
      </c>
      <c r="EU295" s="0" t="n">
        <v>0.999911904335022</v>
      </c>
      <c r="EV295" s="0" t="n">
        <v>0.99993371963501</v>
      </c>
      <c r="EW295" s="0" t="n">
        <v>0.162919387221336</v>
      </c>
      <c r="EX295" s="0" t="n">
        <v>0.00183764088433236</v>
      </c>
      <c r="EY295" s="0" t="n">
        <v>0.137125253677368</v>
      </c>
      <c r="EZ295" s="0" t="n">
        <v>2.47916104854085E-005</v>
      </c>
      <c r="FA295" s="0" t="n">
        <v>8.51433312742955E-010</v>
      </c>
      <c r="FB295" s="0" t="n">
        <v>1</v>
      </c>
      <c r="FC295" s="0" t="n">
        <v>0.995815694332123</v>
      </c>
      <c r="FD295" s="0" t="n">
        <v>1</v>
      </c>
      <c r="FE295" s="0" t="n">
        <v>0.00097674666903913</v>
      </c>
      <c r="FF295" s="0" t="n">
        <v>3.15465143785332E-007</v>
      </c>
      <c r="FG295" s="0" t="n">
        <v>2.50883078456115E-019</v>
      </c>
      <c r="FH295" s="0" t="n">
        <v>0.998475611209869</v>
      </c>
      <c r="FI295" s="0" t="n">
        <v>1.05437699460254E-007</v>
      </c>
      <c r="FJ295" s="0" t="n">
        <v>6.66655296299723E-007</v>
      </c>
      <c r="FK295" s="0" t="n">
        <v>3.37206040867955E-009</v>
      </c>
      <c r="FL295" s="0" t="n">
        <v>1</v>
      </c>
      <c r="FM295" s="0" t="n">
        <v>1</v>
      </c>
      <c r="FN295" s="0" t="n">
        <v>1</v>
      </c>
      <c r="FO295" s="0" t="n">
        <v>0.00107846991159022</v>
      </c>
      <c r="FP295" s="0" t="n">
        <v>0.108206994831562</v>
      </c>
      <c r="FQ295" s="0" t="n">
        <v>0.220645934343338</v>
      </c>
      <c r="FR295" s="0" t="n">
        <v>0.146288737654686</v>
      </c>
      <c r="FS295" s="0" t="n">
        <v>0.999998688697815</v>
      </c>
      <c r="FT295" s="0" t="n">
        <v>0.867267966270447</v>
      </c>
      <c r="FU295" s="0" t="n">
        <v>0.191569745540619</v>
      </c>
      <c r="FV295" s="0" t="n">
        <v>1</v>
      </c>
      <c r="FW295" s="0" t="n">
        <v>1.68795004557888E-013</v>
      </c>
      <c r="FX295" s="0" t="n">
        <v>0.000402210222091526</v>
      </c>
      <c r="FY295" s="0" t="n">
        <v>1.49293157392094E-007</v>
      </c>
      <c r="FZ295" s="0" t="n">
        <v>0.846510827541351</v>
      </c>
      <c r="GA295" s="0" t="n">
        <v>0.00120223197154701</v>
      </c>
      <c r="GB295" s="0" t="n">
        <v>0.99789422750473</v>
      </c>
      <c r="GC295" s="0" t="n">
        <v>9.72298214163558E-011</v>
      </c>
      <c r="GD295" s="0" t="n">
        <v>0.160270616412163</v>
      </c>
      <c r="GE295" s="0" t="n">
        <v>4.2270989069948E-005</v>
      </c>
      <c r="GF295" s="0" t="n">
        <v>7.1256089029248E-008</v>
      </c>
      <c r="GG295" s="0" t="n">
        <v>0.000109596745460294</v>
      </c>
      <c r="GH295" s="0" t="n">
        <v>0.00227604922838509</v>
      </c>
      <c r="GI295" s="0" t="n">
        <v>0.000281252403510734</v>
      </c>
      <c r="GJ295" s="0" t="n">
        <v>0.000801096321083605</v>
      </c>
      <c r="GK295" s="0" t="n">
        <v>4.33577906143692E-027</v>
      </c>
      <c r="GL295" s="0" t="n">
        <v>0.998414039611816</v>
      </c>
      <c r="GM295" s="0" t="n">
        <v>1</v>
      </c>
      <c r="GN295" s="0" t="n">
        <v>0.997003853321075</v>
      </c>
      <c r="GO295" s="0" t="n">
        <v>1</v>
      </c>
      <c r="GP295" s="0" t="n">
        <v>0.120705269277096</v>
      </c>
      <c r="GQ295" s="0" t="n">
        <v>1.05418953566527E-008</v>
      </c>
      <c r="GR295" s="0" t="n">
        <v>0.130010679364204</v>
      </c>
      <c r="GS295" s="0" t="n">
        <v>0.148961201310158</v>
      </c>
      <c r="GT295" s="0" t="n">
        <v>0.140779420733452</v>
      </c>
      <c r="GU295" s="0" t="n">
        <v>1</v>
      </c>
      <c r="GV295" s="0" t="n">
        <v>1</v>
      </c>
      <c r="GW295" s="0" t="n">
        <v>1</v>
      </c>
      <c r="GX295" s="0" t="n">
        <v>1</v>
      </c>
      <c r="GY295" s="0" t="n">
        <v>1</v>
      </c>
      <c r="GZ295" s="0" t="n">
        <v>1</v>
      </c>
      <c r="HA295" s="0" t="n">
        <v>1</v>
      </c>
      <c r="HB295" s="0" t="n">
        <v>1</v>
      </c>
      <c r="HC295" s="0" t="n">
        <v>1</v>
      </c>
      <c r="HD295" s="0" t="n">
        <v>1</v>
      </c>
      <c r="HE295" s="0" t="n">
        <v>0.173554748296738</v>
      </c>
      <c r="HF295" s="0" t="n">
        <v>0.155729338526726</v>
      </c>
      <c r="HG295" s="0" t="n">
        <v>0.997768521308899</v>
      </c>
      <c r="HH295" s="0" t="n">
        <v>8.02318027126603E-006</v>
      </c>
      <c r="HI295" s="0" t="n">
        <v>4.47735404307537E-009</v>
      </c>
      <c r="HJ295" s="0" t="n">
        <v>0.00161715259309858</v>
      </c>
      <c r="HK295" s="0" t="n">
        <v>0.00178467342630029</v>
      </c>
      <c r="HL295" s="0" t="n">
        <v>0.845435678958893</v>
      </c>
      <c r="HM295" s="0" t="n">
        <v>3.52253573510097E-006</v>
      </c>
      <c r="HN295" s="0" t="n">
        <v>0.169403642416</v>
      </c>
      <c r="HO295" s="0" t="n">
        <v>6.31693474133499E-005</v>
      </c>
      <c r="HP295" s="0" t="n">
        <v>3.02614040492699E-008</v>
      </c>
      <c r="HQ295" s="0" t="n">
        <v>1</v>
      </c>
      <c r="HR295" s="0" t="n">
        <v>1.70561568341165E-011</v>
      </c>
      <c r="HS295" s="0" t="n">
        <v>0.137459322810173</v>
      </c>
      <c r="HT295" s="0" t="n">
        <v>1.69700030028253E-007</v>
      </c>
      <c r="HU295" s="0" t="n">
        <v>1.03050556976569E-009</v>
      </c>
      <c r="HV295" s="0" t="n">
        <v>2.05276082851924E-005</v>
      </c>
      <c r="HW295" s="0" t="n">
        <v>1.56922311589369E-007</v>
      </c>
      <c r="HX295" s="0" t="n">
        <v>0.132342472672463</v>
      </c>
      <c r="HY295" s="0" t="n">
        <v>0.152366280555725</v>
      </c>
      <c r="HZ295" s="0" t="n">
        <v>8.96245637704851E-008</v>
      </c>
      <c r="IA295" s="0" t="n">
        <v>0.832772016525269</v>
      </c>
      <c r="IB295" s="0" t="n">
        <v>0.999813973903656</v>
      </c>
      <c r="IC295" s="0" t="n">
        <v>2.50850092697874E-007</v>
      </c>
      <c r="ID295" s="0" t="n">
        <v>1</v>
      </c>
      <c r="IE295" s="0" t="n">
        <v>0.0014160379068926</v>
      </c>
      <c r="IF295" s="0" t="n">
        <v>0.00195584469474852</v>
      </c>
      <c r="IG295" s="0" t="n">
        <v>2.50472559359949E-010</v>
      </c>
      <c r="IH295" s="0" t="n">
        <v>0.1619763225317</v>
      </c>
      <c r="II295" s="0" t="n">
        <v>5.46700284758117E-005</v>
      </c>
      <c r="IJ295" s="0" t="n">
        <v>8.12745129223913E-005</v>
      </c>
      <c r="IK295" s="0" t="n">
        <v>0.139191523194313</v>
      </c>
      <c r="IL295" s="0" t="n">
        <v>0.850588917732239</v>
      </c>
      <c r="IM295" s="0" t="n">
        <v>0.999610841274262</v>
      </c>
      <c r="IN295" s="0" t="n">
        <v>1.3060478920579E-008</v>
      </c>
      <c r="IO295" s="0" t="n">
        <v>0.162760570645332</v>
      </c>
      <c r="IP295" s="0" t="n">
        <v>6.08435613003167E-008</v>
      </c>
      <c r="IQ295" s="0" t="n">
        <v>1</v>
      </c>
      <c r="IR295" s="0" t="n">
        <v>0.139264464378357</v>
      </c>
      <c r="IS295" s="0" t="n">
        <v>2.11765317479619E-016</v>
      </c>
      <c r="IT295" s="0" t="n">
        <v>0.865801155567169</v>
      </c>
      <c r="IU295" s="0" t="n">
        <v>0.000208046476473101</v>
      </c>
      <c r="IV295" s="0" t="n">
        <v>0.191666573286057</v>
      </c>
      <c r="IW295" s="0" t="n">
        <v>7.44605177516178E-009</v>
      </c>
      <c r="IX295" s="0" t="n">
        <v>0.000405824626795948</v>
      </c>
      <c r="IY295" s="0" t="n">
        <v>0.137819394469261</v>
      </c>
      <c r="IZ295" s="0" t="n">
        <v>0.000399606040446088</v>
      </c>
      <c r="JA295" s="0" t="n">
        <v>0.166121542453766</v>
      </c>
      <c r="JB295" s="0" t="n">
        <v>5.98873011767864E-005</v>
      </c>
      <c r="JC295" s="0" t="n">
        <v>0.866606056690216</v>
      </c>
      <c r="JD295" s="0" t="n">
        <v>1</v>
      </c>
      <c r="JE295" s="0" t="n">
        <v>2.92756983100162E-008</v>
      </c>
      <c r="JF295" s="0" t="n">
        <v>4.64582292636351E-008</v>
      </c>
      <c r="JG295" s="0" t="n">
        <v>0.00178395991679281</v>
      </c>
      <c r="JH295" s="0" t="n">
        <v>7.27269338085534E-008</v>
      </c>
      <c r="JI295" s="0" t="n">
        <v>0.138184323906899</v>
      </c>
      <c r="JJ295" s="0" t="n">
        <v>2.91776427729928E-006</v>
      </c>
      <c r="JK295" s="0" t="n">
        <v>0.00202117394655943</v>
      </c>
      <c r="JL295" s="0" t="n">
        <v>7.43007322334677E-010</v>
      </c>
      <c r="JM295" s="0" t="n">
        <v>0.000229573895921931</v>
      </c>
      <c r="JN295" s="0" t="n">
        <v>1.11007230074733E-008</v>
      </c>
      <c r="JO295" s="0" t="n">
        <v>0.173510670661926</v>
      </c>
      <c r="JP295" s="0" t="n">
        <v>8.97532075327945E-008</v>
      </c>
      <c r="JQ295" s="0" t="n">
        <v>0.00227761990390718</v>
      </c>
      <c r="JR295" s="0" t="n">
        <v>8.22734946268611E-005</v>
      </c>
      <c r="JS295" s="0" t="n">
        <v>0.99999988079071</v>
      </c>
      <c r="JT295" s="0" t="n">
        <v>2.89747231363435E-006</v>
      </c>
      <c r="JU295" s="0" t="n">
        <v>0.167283520102501</v>
      </c>
      <c r="JV295" s="0" t="n">
        <v>0.148379862308502</v>
      </c>
      <c r="JW295" s="0" t="n">
        <v>0.200347810983658</v>
      </c>
      <c r="JX295" s="0" t="n">
        <v>7.25833686487931E-008</v>
      </c>
      <c r="JY295" s="0" t="n">
        <v>9.96666971175841E-010</v>
      </c>
      <c r="JZ295" s="0" t="n">
        <v>2.60587160738623E-008</v>
      </c>
      <c r="KA295" s="0" t="n">
        <v>9.13388722295627E-013</v>
      </c>
      <c r="KB295" s="0" t="n">
        <v>6.48582281428389E-005</v>
      </c>
      <c r="KC295" s="0" t="n">
        <v>0.19744211435318</v>
      </c>
      <c r="KD295" s="0" t="n">
        <v>0.851624250411987</v>
      </c>
      <c r="KE295" s="0" t="n">
        <v>1.037482064703E-007</v>
      </c>
      <c r="KF295" s="0" t="n">
        <v>0.997423887252808</v>
      </c>
      <c r="KG295" s="0" t="n">
        <v>1.03597177765567E-014</v>
      </c>
      <c r="KH295" s="0" t="n">
        <v>1.38360812607444E-013</v>
      </c>
      <c r="KI295" s="0" t="n">
        <v>8.75314196124855E-011</v>
      </c>
      <c r="KJ295" s="0" t="n">
        <v>1.2870684552857E-011</v>
      </c>
      <c r="KK295" s="0" t="n">
        <v>2.35841230278311E-006</v>
      </c>
      <c r="KL295" s="0" t="n">
        <v>2.04271999315608E-009</v>
      </c>
      <c r="KM295" s="0" t="n">
        <v>9.47309672483243E-006</v>
      </c>
      <c r="KN295" s="0" t="n">
        <v>0.997604072093964</v>
      </c>
      <c r="KO295" s="0" t="n">
        <v>0.140032321214676</v>
      </c>
      <c r="KP295" s="0" t="n">
        <v>0.00532339373603463</v>
      </c>
      <c r="KQ295" s="0" t="n">
        <v>0.999011039733887</v>
      </c>
      <c r="KR295" s="0" t="n">
        <v>2.48044665052806E-017</v>
      </c>
      <c r="KS295" s="0" t="n">
        <v>2.64109312411165E-005</v>
      </c>
      <c r="KT295" s="0" t="n">
        <v>0.141076430678368</v>
      </c>
      <c r="KU295" s="0" t="n">
        <v>3.087377990596E-005</v>
      </c>
      <c r="KV295" s="0" t="n">
        <v>9.68259200817556E-007</v>
      </c>
      <c r="KW295" s="0" t="n">
        <v>3.49481409979878E-018</v>
      </c>
      <c r="KX295" s="0" t="n">
        <v>1.06101211372334E-007</v>
      </c>
      <c r="KY295" s="0" t="n">
        <v>0.998520791530609</v>
      </c>
      <c r="KZ295" s="0" t="n">
        <v>5.38647145731375E-006</v>
      </c>
      <c r="LA295" s="0" t="n">
        <v>3.88374473914155E-006</v>
      </c>
      <c r="LB295" s="0" t="n">
        <v>4.73417094326578E-006</v>
      </c>
      <c r="LC295" s="0" t="n">
        <v>1.4650433088903E-009</v>
      </c>
      <c r="LD295" s="0" t="n">
        <v>2.50746730046103E-008</v>
      </c>
      <c r="LE295" s="0" t="n">
        <v>3.63278650183929E-006</v>
      </c>
      <c r="LF295" s="0" t="n">
        <v>0.165881410241127</v>
      </c>
      <c r="LG295" s="0" t="n">
        <v>2.85141376656084E-012</v>
      </c>
      <c r="LH295" s="0" t="n">
        <v>4.52846613541169E-008</v>
      </c>
      <c r="LI295" s="0" t="n">
        <v>1.30309413433338E-012</v>
      </c>
      <c r="LJ295" s="0" t="n">
        <v>0.162633031606674</v>
      </c>
      <c r="LK295" s="0" t="n">
        <v>1.45157885711456E-008</v>
      </c>
      <c r="LL295" s="0" t="n">
        <v>0.159543961286545</v>
      </c>
      <c r="LM295" s="0" t="n">
        <v>1.28559159845443E-011</v>
      </c>
      <c r="LN295" s="0" t="n">
        <v>2.85346033024325E-007</v>
      </c>
      <c r="LO295" s="0" t="n">
        <v>2.42442066422655E-009</v>
      </c>
      <c r="LP295" s="0" t="n">
        <v>3.46673289186583E-007</v>
      </c>
      <c r="LQ295" s="0" t="n">
        <v>0.159216865897179</v>
      </c>
      <c r="LR295" s="0" t="n">
        <v>8.97634234737349E-013</v>
      </c>
      <c r="LS295" s="0" t="n">
        <v>0.874849855899811</v>
      </c>
      <c r="LT295" s="0" t="n">
        <v>2.11877697608998E-008</v>
      </c>
      <c r="LU295" s="0" t="n">
        <v>0.000516087515279651</v>
      </c>
      <c r="LV295" s="0" t="n">
        <v>0.151752710342407</v>
      </c>
      <c r="LW295" s="0" t="n">
        <v>1</v>
      </c>
      <c r="LX295" s="0" t="n">
        <v>0.99999988079071</v>
      </c>
      <c r="LY295" s="0" t="n">
        <v>1.33788662424195E-005</v>
      </c>
      <c r="LZ295" s="0" t="n">
        <v>0.847745060920715</v>
      </c>
      <c r="MA295" s="0" t="n">
        <v>0.00319500151090324</v>
      </c>
      <c r="MB295" s="0" t="n">
        <v>0.12057800590992</v>
      </c>
      <c r="MC295" s="0" t="n">
        <v>1</v>
      </c>
      <c r="MD295" s="0" t="n">
        <v>0.845008552074432</v>
      </c>
      <c r="ME295" s="0" t="n">
        <v>0.846623241901398</v>
      </c>
      <c r="MF295" s="0" t="n">
        <v>0.000461634685052559</v>
      </c>
      <c r="MG295" s="0" t="n">
        <v>9.87268293783927E-008</v>
      </c>
      <c r="MH295" s="0" t="n">
        <v>1</v>
      </c>
      <c r="MI295" s="0" t="n">
        <v>0.999999642372131</v>
      </c>
      <c r="MJ295" s="0" t="n">
        <v>0.176586881279945</v>
      </c>
      <c r="MK295" s="0" t="n">
        <v>0.00168151955585927</v>
      </c>
      <c r="ML295" s="0" t="n">
        <v>0.133810058236122</v>
      </c>
      <c r="MM295" s="0" t="n">
        <v>0.128501772880554</v>
      </c>
      <c r="MN295" s="0" t="n">
        <v>0.000103020938695408</v>
      </c>
      <c r="MO295" s="0" t="n">
        <v>0.00210998905822635</v>
      </c>
      <c r="MP295" s="0" t="n">
        <v>0.999994397163391</v>
      </c>
      <c r="MQ295" s="0" t="n">
        <v>1</v>
      </c>
      <c r="MR295" s="0" t="n">
        <v>1.61733532877406E-005</v>
      </c>
      <c r="MS295" s="0" t="n">
        <v>4.42239706792288E-017</v>
      </c>
      <c r="MT295" s="0" t="n">
        <v>2.70241874810932E-017</v>
      </c>
      <c r="MU295" s="0" t="n">
        <v>3.86939949838374E-016</v>
      </c>
      <c r="MV295" s="0" t="n">
        <v>8.72416836597868E-027</v>
      </c>
      <c r="MW295" s="0" t="n">
        <v>1.84469560600254E-026</v>
      </c>
      <c r="MX295" s="0" t="n">
        <v>4.65564810402854E-017</v>
      </c>
      <c r="MY295" s="0" t="n">
        <v>5.27127562055991E-017</v>
      </c>
      <c r="MZ295" s="0" t="n">
        <v>2.93969492845547E-012</v>
      </c>
      <c r="NA295" s="0" t="n">
        <v>1.61375457303195E-026</v>
      </c>
      <c r="NB295" s="0" t="n">
        <v>1.69895447487093E-032</v>
      </c>
      <c r="NC295" s="0" t="n">
        <v>1.63766329403992E-016</v>
      </c>
      <c r="ND295" s="0" t="n">
        <v>2.6209184511572E-007</v>
      </c>
      <c r="NE295" s="0" t="n">
        <v>1.76878720004048E-010</v>
      </c>
      <c r="NF295" s="0" t="n">
        <v>9.36107673141391E-016</v>
      </c>
      <c r="NG295" s="0" t="n">
        <v>3.75121759812367E-034</v>
      </c>
      <c r="NH295" s="0" t="n">
        <v>2.33846619838802E-022</v>
      </c>
      <c r="NI295" s="0" t="n">
        <v>4.8035001787588E-020</v>
      </c>
      <c r="NJ295" s="0" t="n">
        <v>4.05126025978719E-024</v>
      </c>
      <c r="NK295" s="0" t="n">
        <v>1.53756063427658E-018</v>
      </c>
      <c r="NL295" s="0" t="n">
        <v>4.34637216202006E-022</v>
      </c>
      <c r="NM295" s="0" t="n">
        <v>3.32743454642832E-023</v>
      </c>
      <c r="NN295" s="0" t="n">
        <v>3.63350285914836E-034</v>
      </c>
      <c r="NO295" s="0" t="n">
        <v>1.50045871994547E-012</v>
      </c>
      <c r="NP295" s="0" t="n">
        <v>1.59262997195E-035</v>
      </c>
      <c r="NQ295" s="0" t="n">
        <v>1</v>
      </c>
      <c r="NR295" s="0" t="n">
        <v>0.845419049263001</v>
      </c>
      <c r="NS295" s="0" t="n">
        <v>0.821218729019165</v>
      </c>
      <c r="NT295" s="0" t="n">
        <v>0.99967086315155</v>
      </c>
      <c r="NU295" s="0" t="n">
        <v>6.99574576046302E-009</v>
      </c>
      <c r="NV295" s="0" t="n">
        <v>0.849320948123932</v>
      </c>
      <c r="NW295" s="0" t="n">
        <v>0.000844805734232068</v>
      </c>
      <c r="NX295" s="0" t="n">
        <v>2.00503507130634E-007</v>
      </c>
      <c r="NY295" s="0" t="n">
        <v>1</v>
      </c>
      <c r="NZ295" s="0" t="n">
        <v>1</v>
      </c>
      <c r="OA295" s="0" t="n">
        <v>1</v>
      </c>
      <c r="OB295" s="0" t="n">
        <v>0.000162082578754053</v>
      </c>
      <c r="OC295" s="0" t="n">
        <v>1</v>
      </c>
      <c r="OD295" s="0" t="n">
        <v>0.99999988079071</v>
      </c>
    </row>
    <row r="296" customFormat="false" ht="15" hidden="false" customHeight="false" outlineLevel="0" collapsed="false">
      <c r="A296" s="0" t="s">
        <v>400</v>
      </c>
      <c r="B296" s="0" t="n">
        <v>1</v>
      </c>
      <c r="C296" s="0" t="n">
        <v>1</v>
      </c>
      <c r="D296" s="0" t="n">
        <v>6.37715373841274E-008</v>
      </c>
      <c r="E296" s="0" t="n">
        <v>0.098375178873539</v>
      </c>
      <c r="F296" s="0" t="n">
        <v>1</v>
      </c>
      <c r="G296" s="0" t="n">
        <v>0.905449748039246</v>
      </c>
      <c r="H296" s="0" t="n">
        <v>0.904713749885559</v>
      </c>
      <c r="I296" s="0" t="n">
        <v>1</v>
      </c>
      <c r="J296" s="0" t="n">
        <v>0.99999988079071</v>
      </c>
      <c r="K296" s="0" t="n">
        <v>1</v>
      </c>
      <c r="L296" s="0" t="n">
        <v>0.00806151889264584</v>
      </c>
      <c r="M296" s="0" t="n">
        <v>0.0057046958245337</v>
      </c>
      <c r="N296" s="0" t="n">
        <v>1</v>
      </c>
      <c r="O296" s="0" t="n">
        <v>1</v>
      </c>
      <c r="P296" s="0" t="n">
        <v>1</v>
      </c>
      <c r="Q296" s="0" t="n">
        <v>1</v>
      </c>
      <c r="R296" s="0" t="n">
        <v>1</v>
      </c>
      <c r="S296" s="0" t="n">
        <v>2.67696733107382E-014</v>
      </c>
      <c r="T296" s="0" t="n">
        <v>4.8747721282879E-020</v>
      </c>
      <c r="U296" s="0" t="n">
        <v>1.12182533558061E-020</v>
      </c>
      <c r="V296" s="0" t="n">
        <v>1</v>
      </c>
      <c r="W296" s="0" t="n">
        <v>3.80142999598186E-014</v>
      </c>
      <c r="X296" s="0" t="n">
        <v>3.34164059899703E-017</v>
      </c>
      <c r="Y296" s="0" t="n">
        <v>1</v>
      </c>
      <c r="Z296" s="0" t="n">
        <v>3.72743497549663E-021</v>
      </c>
      <c r="AA296" s="0" t="n">
        <v>5.32135240072108E-020</v>
      </c>
      <c r="AB296" s="0" t="n">
        <v>5.18717522006353E-014</v>
      </c>
      <c r="AC296" s="0" t="n">
        <v>3.52821052441387E-017</v>
      </c>
      <c r="AD296" s="0" t="n">
        <v>1</v>
      </c>
      <c r="AE296" s="0" t="n">
        <v>5.23507978927727E-019</v>
      </c>
      <c r="AF296" s="0" t="n">
        <v>1</v>
      </c>
      <c r="AG296" s="0" t="n">
        <v>2.48833453042607E-006</v>
      </c>
      <c r="AH296" s="0" t="n">
        <v>1</v>
      </c>
      <c r="AI296" s="0" t="n">
        <v>1.16602802791022E-006</v>
      </c>
      <c r="AJ296" s="0" t="n">
        <v>1</v>
      </c>
      <c r="AK296" s="0" t="n">
        <v>1.16167705744566E-014</v>
      </c>
      <c r="AL296" s="0" t="n">
        <v>1</v>
      </c>
      <c r="AM296" s="0" t="n">
        <v>2.08027622905505E-010</v>
      </c>
      <c r="AN296" s="0" t="n">
        <v>1</v>
      </c>
      <c r="AO296" s="0" t="n">
        <v>1.83653683052398E-005</v>
      </c>
      <c r="AP296" s="0" t="n">
        <v>1</v>
      </c>
      <c r="AQ296" s="0" t="n">
        <v>0.0102143846452236</v>
      </c>
      <c r="AR296" s="0" t="n">
        <v>1</v>
      </c>
      <c r="AS296" s="0" t="n">
        <v>0.0814749598503113</v>
      </c>
      <c r="AT296" s="0" t="n">
        <v>1.08897842132638E-010</v>
      </c>
      <c r="AU296" s="0" t="n">
        <v>7.77359127823729E-006</v>
      </c>
      <c r="AV296" s="0" t="n">
        <v>3.0429158869083E-005</v>
      </c>
      <c r="AW296" s="0" t="n">
        <v>0.000347771245287731</v>
      </c>
      <c r="AX296" s="0" t="n">
        <v>1.70159510162193E-005</v>
      </c>
      <c r="AY296" s="0" t="n">
        <v>6.78710130159743E-005</v>
      </c>
      <c r="AZ296" s="0" t="n">
        <v>0.889719128608704</v>
      </c>
      <c r="BA296" s="0" t="n">
        <v>0.992581129074097</v>
      </c>
      <c r="BB296" s="0" t="n">
        <v>0.906556248664856</v>
      </c>
      <c r="BC296" s="0" t="n">
        <v>1.94569602172123E-005</v>
      </c>
      <c r="BD296" s="0" t="n">
        <v>6.95061397326668E-010</v>
      </c>
      <c r="BE296" s="0" t="n">
        <v>0.913520753383637</v>
      </c>
      <c r="BF296" s="0" t="n">
        <v>1</v>
      </c>
      <c r="BG296" s="0" t="n">
        <v>1</v>
      </c>
      <c r="BH296" s="0" t="n">
        <v>0.000584465509746224</v>
      </c>
      <c r="BI296" s="0" t="n">
        <v>9.66918491940305E-007</v>
      </c>
      <c r="BJ296" s="0" t="n">
        <v>1.24939124361845E-005</v>
      </c>
      <c r="BK296" s="0" t="n">
        <v>0.00977806560695171</v>
      </c>
      <c r="BL296" s="0" t="n">
        <v>0.0952576547861099</v>
      </c>
      <c r="BM296" s="0" t="n">
        <v>0.104870848357678</v>
      </c>
      <c r="BN296" s="0" t="n">
        <v>1</v>
      </c>
      <c r="BO296" s="0" t="n">
        <v>4.96470249362633E-020</v>
      </c>
      <c r="BP296" s="0" t="n">
        <v>1</v>
      </c>
      <c r="BQ296" s="0" t="n">
        <v>7.5391159271021E-007</v>
      </c>
      <c r="BR296" s="0" t="n">
        <v>0.0934204906225205</v>
      </c>
      <c r="BS296" s="0" t="n">
        <v>0.0932409167289734</v>
      </c>
      <c r="BT296" s="0" t="n">
        <v>0.0153117878362536</v>
      </c>
      <c r="BU296" s="0" t="n">
        <v>0.999148607254028</v>
      </c>
      <c r="BV296" s="0" t="n">
        <v>0.994937777519226</v>
      </c>
      <c r="BW296" s="0" t="n">
        <v>0.104105114936829</v>
      </c>
      <c r="BX296" s="0" t="n">
        <v>1</v>
      </c>
      <c r="BY296" s="0" t="n">
        <v>1</v>
      </c>
      <c r="BZ296" s="0" t="n">
        <v>1</v>
      </c>
      <c r="CA296" s="0" t="n">
        <v>1</v>
      </c>
      <c r="CB296" s="0" t="n">
        <v>1</v>
      </c>
      <c r="CC296" s="0" t="n">
        <v>1</v>
      </c>
      <c r="CD296" s="0" t="n">
        <v>7.29533155663376E-007</v>
      </c>
      <c r="CE296" s="0" t="n">
        <v>1</v>
      </c>
      <c r="CF296" s="0" t="n">
        <v>4.43500794062857E-005</v>
      </c>
      <c r="CG296" s="0" t="n">
        <v>1.36921460835993E-008</v>
      </c>
      <c r="CH296" s="0" t="n">
        <v>0.0850594341754913</v>
      </c>
      <c r="CI296" s="0" t="n">
        <v>0.00834926590323448</v>
      </c>
      <c r="CJ296" s="0" t="n">
        <v>0.0800243020057678</v>
      </c>
      <c r="CK296" s="0" t="n">
        <v>0.00989166833460331</v>
      </c>
      <c r="CL296" s="0" t="n">
        <v>1</v>
      </c>
      <c r="CM296" s="0" t="n">
        <v>1</v>
      </c>
      <c r="CN296" s="0" t="n">
        <v>1</v>
      </c>
      <c r="CO296" s="0" t="n">
        <v>1</v>
      </c>
      <c r="CP296" s="0" t="n">
        <v>1.16015981543871E-011</v>
      </c>
      <c r="CQ296" s="0" t="n">
        <v>8.9025950825631E-025</v>
      </c>
      <c r="CR296" s="0" t="n">
        <v>4.870137902983E-015</v>
      </c>
      <c r="CS296" s="0" t="n">
        <v>1.44900671322779E-011</v>
      </c>
      <c r="CT296" s="0" t="n">
        <v>1</v>
      </c>
      <c r="CU296" s="0" t="n">
        <v>1.70910811903013E-006</v>
      </c>
      <c r="CV296" s="0" t="n">
        <v>0.109657369554043</v>
      </c>
      <c r="CW296" s="0" t="n">
        <v>0.0945425033569336</v>
      </c>
      <c r="CX296" s="0" t="n">
        <v>0.0915068984031677</v>
      </c>
      <c r="CY296" s="0" t="n">
        <v>0.008635682053864</v>
      </c>
      <c r="CZ296" s="0" t="n">
        <v>0.0928882509469986</v>
      </c>
      <c r="DA296" s="0" t="n">
        <v>0.0919181257486343</v>
      </c>
      <c r="DB296" s="0" t="n">
        <v>1</v>
      </c>
      <c r="DC296" s="0" t="n">
        <v>0.103091202676296</v>
      </c>
      <c r="DD296" s="0" t="n">
        <v>0.010382765904069</v>
      </c>
      <c r="DE296" s="0" t="n">
        <v>0.000134864487336017</v>
      </c>
      <c r="DF296" s="0" t="n">
        <v>0.899637997150421</v>
      </c>
      <c r="DG296" s="0" t="n">
        <v>1</v>
      </c>
      <c r="DH296" s="0" t="n">
        <v>0.0860674008727074</v>
      </c>
      <c r="DI296" s="0" t="n">
        <v>8.10343638708534E-024</v>
      </c>
      <c r="DJ296" s="0" t="n">
        <v>9.93621870293282E-005</v>
      </c>
      <c r="DK296" s="0" t="n">
        <v>0.10060940682888</v>
      </c>
      <c r="DL296" s="0" t="n">
        <v>4.13143898185808E-005</v>
      </c>
      <c r="DM296" s="0" t="n">
        <v>4.22169695035723E-011</v>
      </c>
      <c r="DN296" s="0" t="n">
        <v>0.00668333843350411</v>
      </c>
      <c r="DO296" s="0" t="n">
        <v>0.990915477275848</v>
      </c>
      <c r="DP296" s="0" t="n">
        <v>4.15733848058153E-005</v>
      </c>
      <c r="DQ296" s="0" t="n">
        <v>0.000286047055851668</v>
      </c>
      <c r="DR296" s="0" t="n">
        <v>0.00492949457839131</v>
      </c>
      <c r="DS296" s="0" t="n">
        <v>3.21708562012191E-008</v>
      </c>
      <c r="DT296" s="0" t="n">
        <v>0.903622984886169</v>
      </c>
      <c r="DU296" s="0" t="n">
        <v>0.902127265930176</v>
      </c>
      <c r="DV296" s="0" t="n">
        <v>0.000165504199685529</v>
      </c>
      <c r="DW296" s="0" t="n">
        <v>2.80234633377252E-014</v>
      </c>
      <c r="DX296" s="0" t="n">
        <v>7.0371141191572E-005</v>
      </c>
      <c r="DY296" s="0" t="n">
        <v>7.40841781909744E-015</v>
      </c>
      <c r="DZ296" s="0" t="n">
        <v>2.14811771002132E-005</v>
      </c>
      <c r="EA296" s="0" t="n">
        <v>1</v>
      </c>
      <c r="EB296" s="0" t="n">
        <v>0.00622761296108365</v>
      </c>
      <c r="EC296" s="0" t="n">
        <v>0.103226907551289</v>
      </c>
      <c r="ED296" s="0" t="n">
        <v>0.00048579165013507</v>
      </c>
      <c r="EE296" s="0" t="n">
        <v>0.90405148267746</v>
      </c>
      <c r="EF296" s="0" t="n">
        <v>0.00623648194596171</v>
      </c>
      <c r="EG296" s="0" t="n">
        <v>0.0738068893551827</v>
      </c>
      <c r="EH296" s="0" t="n">
        <v>1</v>
      </c>
      <c r="EI296" s="0" t="n">
        <v>6.92527758044642E-020</v>
      </c>
      <c r="EJ296" s="0" t="n">
        <v>1</v>
      </c>
      <c r="EK296" s="0" t="n">
        <v>0.90879613161087</v>
      </c>
      <c r="EL296" s="0" t="n">
        <v>1</v>
      </c>
      <c r="EM296" s="0" t="n">
        <v>0.00711379945278168</v>
      </c>
      <c r="EN296" s="0" t="n">
        <v>1.81250442210512E-007</v>
      </c>
      <c r="EO296" s="0" t="n">
        <v>0.105965562164784</v>
      </c>
      <c r="EP296" s="0" t="n">
        <v>9.75304355961271E-005</v>
      </c>
      <c r="EQ296" s="0" t="n">
        <v>0.000169844395713881</v>
      </c>
      <c r="ER296" s="0" t="n">
        <v>0.000778995221480727</v>
      </c>
      <c r="ES296" s="0" t="n">
        <v>0.895232021808624</v>
      </c>
      <c r="ET296" s="0" t="n">
        <v>1</v>
      </c>
      <c r="EU296" s="0" t="n">
        <v>0.999872088432312</v>
      </c>
      <c r="EV296" s="0" t="n">
        <v>0.999215364456177</v>
      </c>
      <c r="EW296" s="0" t="n">
        <v>0.0928971543908119</v>
      </c>
      <c r="EX296" s="0" t="n">
        <v>0.0757260248064995</v>
      </c>
      <c r="EY296" s="0" t="n">
        <v>0.00750645156949759</v>
      </c>
      <c r="EZ296" s="0" t="n">
        <v>0.000169591599842534</v>
      </c>
      <c r="FA296" s="0" t="n">
        <v>2.3065007326295E-007</v>
      </c>
      <c r="FB296" s="0" t="n">
        <v>1</v>
      </c>
      <c r="FC296" s="0" t="n">
        <v>0.920375823974609</v>
      </c>
      <c r="FD296" s="0" t="n">
        <v>1</v>
      </c>
      <c r="FE296" s="0" t="n">
        <v>0.0902958735823631</v>
      </c>
      <c r="FF296" s="0" t="n">
        <v>4.33612767665181E-005</v>
      </c>
      <c r="FG296" s="0" t="n">
        <v>2.65405304274401E-018</v>
      </c>
      <c r="FH296" s="0" t="n">
        <v>0.917590856552124</v>
      </c>
      <c r="FI296" s="0" t="n">
        <v>7.23563862266019E-005</v>
      </c>
      <c r="FJ296" s="0" t="n">
        <v>8.28398406156339E-005</v>
      </c>
      <c r="FK296" s="0" t="n">
        <v>4.53816073786584E-006</v>
      </c>
      <c r="FL296" s="0" t="n">
        <v>1</v>
      </c>
      <c r="FM296" s="0" t="n">
        <v>1</v>
      </c>
      <c r="FN296" s="0" t="n">
        <v>1</v>
      </c>
      <c r="FO296" s="0" t="n">
        <v>0.0938502699136734</v>
      </c>
      <c r="FP296" s="0" t="n">
        <v>0.0959869623184204</v>
      </c>
      <c r="FQ296" s="0" t="n">
        <v>0.0889391824603081</v>
      </c>
      <c r="FR296" s="0" t="n">
        <v>0.0935108959674835</v>
      </c>
      <c r="FS296" s="0" t="n">
        <v>1</v>
      </c>
      <c r="FT296" s="0" t="n">
        <v>0.913775980472565</v>
      </c>
      <c r="FU296" s="0" t="n">
        <v>0.00598391937091947</v>
      </c>
      <c r="FV296" s="0" t="n">
        <v>1</v>
      </c>
      <c r="FW296" s="0" t="n">
        <v>3.05390018828788E-010</v>
      </c>
      <c r="FX296" s="0" t="n">
        <v>0.000801512564066798</v>
      </c>
      <c r="FY296" s="0" t="n">
        <v>8.55645066621946E-006</v>
      </c>
      <c r="FZ296" s="0" t="n">
        <v>0.990755617618561</v>
      </c>
      <c r="GA296" s="0" t="n">
        <v>0.0831688717007637</v>
      </c>
      <c r="GB296" s="0" t="n">
        <v>0.908079147338867</v>
      </c>
      <c r="GC296" s="0" t="n">
        <v>3.46898438863263E-008</v>
      </c>
      <c r="GD296" s="0" t="n">
        <v>0.00950448587536812</v>
      </c>
      <c r="GE296" s="0" t="n">
        <v>6.12580697634257E-005</v>
      </c>
      <c r="GF296" s="0" t="n">
        <v>2.56857174463221E-006</v>
      </c>
      <c r="GG296" s="0" t="n">
        <v>0.000767168821766973</v>
      </c>
      <c r="GH296" s="0" t="n">
        <v>0.0901099219918251</v>
      </c>
      <c r="GI296" s="0" t="n">
        <v>0.00158916902728379</v>
      </c>
      <c r="GJ296" s="0" t="n">
        <v>0.00261851027607918</v>
      </c>
      <c r="GK296" s="0" t="n">
        <v>6.7398249355633E-025</v>
      </c>
      <c r="GL296" s="0" t="n">
        <v>0.905341565608978</v>
      </c>
      <c r="GM296" s="0" t="n">
        <v>1</v>
      </c>
      <c r="GN296" s="0" t="n">
        <v>0.900921404361725</v>
      </c>
      <c r="GO296" s="0" t="n">
        <v>1</v>
      </c>
      <c r="GP296" s="0" t="n">
        <v>0.0812477543950081</v>
      </c>
      <c r="GQ296" s="0" t="n">
        <v>1.19745263873483E-005</v>
      </c>
      <c r="GR296" s="0" t="n">
        <v>0.0835703015327454</v>
      </c>
      <c r="GS296" s="0" t="n">
        <v>0.0179480388760567</v>
      </c>
      <c r="GT296" s="0" t="n">
        <v>0.0958306640386581</v>
      </c>
      <c r="GU296" s="0" t="n">
        <v>1</v>
      </c>
      <c r="GV296" s="0" t="n">
        <v>1</v>
      </c>
      <c r="GW296" s="0" t="n">
        <v>1</v>
      </c>
      <c r="GX296" s="0" t="n">
        <v>1</v>
      </c>
      <c r="GY296" s="0" t="n">
        <v>1</v>
      </c>
      <c r="GZ296" s="0" t="n">
        <v>1</v>
      </c>
      <c r="HA296" s="0" t="n">
        <v>1</v>
      </c>
      <c r="HB296" s="0" t="n">
        <v>1</v>
      </c>
      <c r="HC296" s="0" t="n">
        <v>1</v>
      </c>
      <c r="HD296" s="0" t="n">
        <v>1</v>
      </c>
      <c r="HE296" s="0" t="n">
        <v>0.00626561371609569</v>
      </c>
      <c r="HF296" s="0" t="n">
        <v>0.00251329410821199</v>
      </c>
      <c r="HG296" s="0" t="n">
        <v>0.90560907125473</v>
      </c>
      <c r="HH296" s="0" t="n">
        <v>0.000230092380661517</v>
      </c>
      <c r="HI296" s="0" t="n">
        <v>3.20635052730722E-007</v>
      </c>
      <c r="HJ296" s="0" t="n">
        <v>0.0817541480064392</v>
      </c>
      <c r="HK296" s="0" t="n">
        <v>0.11236760020256</v>
      </c>
      <c r="HL296" s="0" t="n">
        <v>0.905358791351318</v>
      </c>
      <c r="HM296" s="0" t="n">
        <v>0.000303538923617452</v>
      </c>
      <c r="HN296" s="0" t="n">
        <v>0.00488835526630282</v>
      </c>
      <c r="HO296" s="0" t="n">
        <v>2.98135717002879E-007</v>
      </c>
      <c r="HP296" s="0" t="n">
        <v>1.06319394035381E-005</v>
      </c>
      <c r="HQ296" s="0" t="n">
        <v>1</v>
      </c>
      <c r="HR296" s="0" t="n">
        <v>6.96523215992784E-007</v>
      </c>
      <c r="HS296" s="0" t="n">
        <v>0.00767672853544354</v>
      </c>
      <c r="HT296" s="0" t="n">
        <v>4.56041525467299E-005</v>
      </c>
      <c r="HU296" s="0" t="n">
        <v>3.76012167180306E-007</v>
      </c>
      <c r="HV296" s="0" t="n">
        <v>0.000100409539300017</v>
      </c>
      <c r="HW296" s="0" t="n">
        <v>2.19993512473593E-006</v>
      </c>
      <c r="HX296" s="0" t="n">
        <v>0.103417776525021</v>
      </c>
      <c r="HY296" s="0" t="n">
        <v>0.0925423577427864</v>
      </c>
      <c r="HZ296" s="0" t="n">
        <v>3.30027141899336E-005</v>
      </c>
      <c r="IA296" s="0" t="n">
        <v>0.893623471260071</v>
      </c>
      <c r="IB296" s="0" t="n">
        <v>0.901349246501923</v>
      </c>
      <c r="IC296" s="0" t="n">
        <v>8.31506404210813E-005</v>
      </c>
      <c r="ID296" s="0" t="n">
        <v>1</v>
      </c>
      <c r="IE296" s="0" t="n">
        <v>0.000621714803855866</v>
      </c>
      <c r="IF296" s="0" t="n">
        <v>0.0971150174736977</v>
      </c>
      <c r="IG296" s="0" t="n">
        <v>1.75096374732675E-006</v>
      </c>
      <c r="IH296" s="0" t="n">
        <v>0.00627837562933564</v>
      </c>
      <c r="II296" s="0" t="n">
        <v>0.000120218879601453</v>
      </c>
      <c r="IJ296" s="0" t="n">
        <v>0.000314242584863678</v>
      </c>
      <c r="IK296" s="0" t="n">
        <v>0.0104750702157617</v>
      </c>
      <c r="IL296" s="0" t="n">
        <v>0.902192175388336</v>
      </c>
      <c r="IM296" s="0" t="n">
        <v>0.99854964017868</v>
      </c>
      <c r="IN296" s="0" t="n">
        <v>5.05626985614072E-007</v>
      </c>
      <c r="IO296" s="0" t="n">
        <v>0.00846914667636156</v>
      </c>
      <c r="IP296" s="0" t="n">
        <v>4.6849250793457E-005</v>
      </c>
      <c r="IQ296" s="0" t="n">
        <v>1</v>
      </c>
      <c r="IR296" s="0" t="n">
        <v>0.0959429815411568</v>
      </c>
      <c r="IS296" s="0" t="n">
        <v>1.31596287686331E-011</v>
      </c>
      <c r="IT296" s="0" t="n">
        <v>0.907004475593567</v>
      </c>
      <c r="IU296" s="0" t="n">
        <v>0.000771401624660939</v>
      </c>
      <c r="IV296" s="0" t="n">
        <v>0.0116328177973628</v>
      </c>
      <c r="IW296" s="0" t="n">
        <v>1.03457568911836E-005</v>
      </c>
      <c r="IX296" s="0" t="n">
        <v>0.00126323138829321</v>
      </c>
      <c r="IY296" s="0" t="n">
        <v>0.0919851735234261</v>
      </c>
      <c r="IZ296" s="0" t="n">
        <v>0.000485187279991806</v>
      </c>
      <c r="JA296" s="0" t="n">
        <v>0.00648448942229152</v>
      </c>
      <c r="JB296" s="0" t="n">
        <v>0.000152003020048142</v>
      </c>
      <c r="JC296" s="0" t="n">
        <v>0.89722740650177</v>
      </c>
      <c r="JD296" s="0" t="n">
        <v>1</v>
      </c>
      <c r="JE296" s="0" t="n">
        <v>2.25557619160099E-006</v>
      </c>
      <c r="JF296" s="0" t="n">
        <v>7.83899940870469E-006</v>
      </c>
      <c r="JG296" s="0" t="n">
        <v>0.116573184728622</v>
      </c>
      <c r="JH296" s="0" t="n">
        <v>3.07729123960598E-006</v>
      </c>
      <c r="JI296" s="0" t="n">
        <v>0.00972806196659803</v>
      </c>
      <c r="JJ296" s="0" t="n">
        <v>2.1423813450383E-005</v>
      </c>
      <c r="JK296" s="0" t="n">
        <v>0.0901178196072578</v>
      </c>
      <c r="JL296" s="0" t="n">
        <v>1.37032031943818E-007</v>
      </c>
      <c r="JM296" s="0" t="n">
        <v>0.000200919093913399</v>
      </c>
      <c r="JN296" s="0" t="n">
        <v>9.39731933158328E-007</v>
      </c>
      <c r="JO296" s="0" t="n">
        <v>0.0125484596937895</v>
      </c>
      <c r="JP296" s="0" t="n">
        <v>2.08579672289488E-006</v>
      </c>
      <c r="JQ296" s="0" t="n">
        <v>0.00082390132592991</v>
      </c>
      <c r="JR296" s="0" t="n">
        <v>0.000386204017559066</v>
      </c>
      <c r="JS296" s="0" t="n">
        <v>0.999982833862305</v>
      </c>
      <c r="JT296" s="0" t="n">
        <v>7.11614711690345E-006</v>
      </c>
      <c r="JU296" s="0" t="n">
        <v>0.00896562915295363</v>
      </c>
      <c r="JV296" s="0" t="n">
        <v>0.00960751064121723</v>
      </c>
      <c r="JW296" s="0" t="n">
        <v>0.0121494242921472</v>
      </c>
      <c r="JX296" s="0" t="n">
        <v>6.5882027229236E-006</v>
      </c>
      <c r="JY296" s="0" t="n">
        <v>4.45993600806105E-006</v>
      </c>
      <c r="JZ296" s="0" t="n">
        <v>9.26185350635933E-008</v>
      </c>
      <c r="KA296" s="0" t="n">
        <v>7.04765190651102E-010</v>
      </c>
      <c r="KB296" s="0" t="n">
        <v>0.000741624971851707</v>
      </c>
      <c r="KC296" s="0" t="n">
        <v>0.00609617261216044</v>
      </c>
      <c r="KD296" s="0" t="n">
        <v>0.916665434837341</v>
      </c>
      <c r="KE296" s="0" t="n">
        <v>4.749133495352E-006</v>
      </c>
      <c r="KF296" s="0" t="n">
        <v>0.898178100585938</v>
      </c>
      <c r="KG296" s="0" t="n">
        <v>4.29005470037325E-010</v>
      </c>
      <c r="KH296" s="0" t="n">
        <v>1.06250522269313E-010</v>
      </c>
      <c r="KI296" s="0" t="n">
        <v>6.79463667552227E-008</v>
      </c>
      <c r="KJ296" s="0" t="n">
        <v>2.05731604170124E-013</v>
      </c>
      <c r="KK296" s="0" t="n">
        <v>3.88852131436579E-005</v>
      </c>
      <c r="KL296" s="0" t="n">
        <v>3.64492871085531E-006</v>
      </c>
      <c r="KM296" s="0" t="n">
        <v>0.000125377322547138</v>
      </c>
      <c r="KN296" s="0" t="n">
        <v>0.904901027679443</v>
      </c>
      <c r="KO296" s="0" t="n">
        <v>0.00873932242393494</v>
      </c>
      <c r="KP296" s="0" t="n">
        <v>0.000786536023952067</v>
      </c>
      <c r="KQ296" s="0" t="n">
        <v>0.920955121517181</v>
      </c>
      <c r="KR296" s="0" t="n">
        <v>3.08563396188288E-014</v>
      </c>
      <c r="KS296" s="0" t="n">
        <v>0.000278501072898507</v>
      </c>
      <c r="KT296" s="0" t="n">
        <v>0.00761928036808968</v>
      </c>
      <c r="KU296" s="0" t="n">
        <v>0.000141450320370495</v>
      </c>
      <c r="KV296" s="0" t="n">
        <v>8.31814850243973E-006</v>
      </c>
      <c r="KW296" s="0" t="n">
        <v>8.66851036678213E-018</v>
      </c>
      <c r="KX296" s="0" t="n">
        <v>6.42157829133794E-005</v>
      </c>
      <c r="KY296" s="0" t="n">
        <v>0.915757715702057</v>
      </c>
      <c r="KZ296" s="0" t="n">
        <v>7.6154919952387E-006</v>
      </c>
      <c r="LA296" s="0" t="n">
        <v>5.77871142013464E-005</v>
      </c>
      <c r="LB296" s="0" t="n">
        <v>3.71308597095776E-005</v>
      </c>
      <c r="LC296" s="0" t="n">
        <v>1.00814318670928E-007</v>
      </c>
      <c r="LD296" s="0" t="n">
        <v>1.40060883495607E-005</v>
      </c>
      <c r="LE296" s="0" t="n">
        <v>0.000150916108395904</v>
      </c>
      <c r="LF296" s="0" t="n">
        <v>0.00790887791663408</v>
      </c>
      <c r="LG296" s="0" t="n">
        <v>8.99020080602497E-010</v>
      </c>
      <c r="LH296" s="0" t="n">
        <v>8.93342348717852E-006</v>
      </c>
      <c r="LI296" s="0" t="n">
        <v>5.18646348091068E-010</v>
      </c>
      <c r="LJ296" s="0" t="n">
        <v>0.0101750446483493</v>
      </c>
      <c r="LK296" s="0" t="n">
        <v>2.03316722036107E-005</v>
      </c>
      <c r="LL296" s="0" t="n">
        <v>0.0102497534826398</v>
      </c>
      <c r="LM296" s="0" t="n">
        <v>2.17438209659804E-008</v>
      </c>
      <c r="LN296" s="0" t="n">
        <v>2.35178740695119E-005</v>
      </c>
      <c r="LO296" s="0" t="n">
        <v>5.16376439918531E-006</v>
      </c>
      <c r="LP296" s="0" t="n">
        <v>7.13537156116217E-006</v>
      </c>
      <c r="LQ296" s="0" t="n">
        <v>0.00573178194463253</v>
      </c>
      <c r="LR296" s="0" t="n">
        <v>1.98669511397576E-010</v>
      </c>
      <c r="LS296" s="0" t="n">
        <v>0.914239585399628</v>
      </c>
      <c r="LT296" s="0" t="n">
        <v>2.09317313419888E-005</v>
      </c>
      <c r="LU296" s="0" t="n">
        <v>0.000425412290496752</v>
      </c>
      <c r="LV296" s="0" t="n">
        <v>0.00702810892835259</v>
      </c>
      <c r="LW296" s="0" t="n">
        <v>1</v>
      </c>
      <c r="LX296" s="0" t="n">
        <v>0.999935150146484</v>
      </c>
      <c r="LY296" s="0" t="n">
        <v>0.000381280813599005</v>
      </c>
      <c r="LZ296" s="0" t="n">
        <v>0.894310474395752</v>
      </c>
      <c r="MA296" s="0" t="n">
        <v>0.095901146531105</v>
      </c>
      <c r="MB296" s="0" t="n">
        <v>0.067418172955513</v>
      </c>
      <c r="MC296" s="0" t="n">
        <v>0.999998927116394</v>
      </c>
      <c r="MD296" s="0" t="n">
        <v>0.902253031730652</v>
      </c>
      <c r="ME296" s="0" t="n">
        <v>0.901208758354187</v>
      </c>
      <c r="MF296" s="0" t="n">
        <v>0.000588406808674336</v>
      </c>
      <c r="MG296" s="0" t="n">
        <v>2.79255145869684E-005</v>
      </c>
      <c r="MH296" s="0" t="n">
        <v>1</v>
      </c>
      <c r="MI296" s="0" t="n">
        <v>0.999942898750305</v>
      </c>
      <c r="MJ296" s="0" t="n">
        <v>0.101849250495434</v>
      </c>
      <c r="MK296" s="0" t="n">
        <v>0.0845643952488899</v>
      </c>
      <c r="ML296" s="0" t="n">
        <v>0.0979095101356506</v>
      </c>
      <c r="MM296" s="0" t="n">
        <v>0.0896224305033684</v>
      </c>
      <c r="MN296" s="0" t="n">
        <v>0.000350509450072423</v>
      </c>
      <c r="MO296" s="0" t="n">
        <v>0.0847307816147804</v>
      </c>
      <c r="MP296" s="0" t="n">
        <v>0.99997353553772</v>
      </c>
      <c r="MQ296" s="0" t="n">
        <v>1</v>
      </c>
      <c r="MR296" s="0" t="n">
        <v>6.96500024321978E-010</v>
      </c>
      <c r="MS296" s="0" t="n">
        <v>1.36895135594635E-015</v>
      </c>
      <c r="MT296" s="0" t="n">
        <v>2.72739728650271E-018</v>
      </c>
      <c r="MU296" s="0" t="n">
        <v>6.63842484773653E-017</v>
      </c>
      <c r="MV296" s="0" t="n">
        <v>4.32137096690029E-024</v>
      </c>
      <c r="MW296" s="0" t="n">
        <v>2.35058224992244E-024</v>
      </c>
      <c r="MX296" s="0" t="n">
        <v>4.17753473212269E-016</v>
      </c>
      <c r="MY296" s="0" t="n">
        <v>4.74457531383391E-017</v>
      </c>
      <c r="MZ296" s="0" t="n">
        <v>8.79677868092024E-014</v>
      </c>
      <c r="NA296" s="0" t="n">
        <v>4.50287358280926E-021</v>
      </c>
      <c r="NB296" s="0" t="n">
        <v>7.82534585887785E-025</v>
      </c>
      <c r="NC296" s="0" t="n">
        <v>1.85193933628921E-016</v>
      </c>
      <c r="ND296" s="0" t="n">
        <v>3.21258468716223E-008</v>
      </c>
      <c r="NE296" s="0" t="n">
        <v>3.99812023765822E-011</v>
      </c>
      <c r="NF296" s="0" t="n">
        <v>4.00358936956352E-016</v>
      </c>
      <c r="NG296" s="0" t="n">
        <v>2.85843964710987E-026</v>
      </c>
      <c r="NH296" s="0" t="n">
        <v>1.60856137196234E-018</v>
      </c>
      <c r="NI296" s="0" t="n">
        <v>3.22254909010205E-017</v>
      </c>
      <c r="NJ296" s="0" t="n">
        <v>6.60855601756173E-018</v>
      </c>
      <c r="NK296" s="0" t="n">
        <v>3.31171098573793E-013</v>
      </c>
      <c r="NL296" s="0" t="n">
        <v>4.61168808668278E-017</v>
      </c>
      <c r="NM296" s="0" t="n">
        <v>3.90265428589652E-021</v>
      </c>
      <c r="NN296" s="0" t="n">
        <v>1.42581077588639E-029</v>
      </c>
      <c r="NO296" s="0" t="n">
        <v>1.21684389994825E-011</v>
      </c>
      <c r="NP296" s="0" t="n">
        <v>7.23464900716405E-030</v>
      </c>
      <c r="NQ296" s="0" t="n">
        <v>1</v>
      </c>
      <c r="NR296" s="0" t="n">
        <v>0.987655758857727</v>
      </c>
      <c r="NS296" s="0" t="n">
        <v>0.984943568706513</v>
      </c>
      <c r="NT296" s="0" t="n">
        <v>0.999792754650116</v>
      </c>
      <c r="NU296" s="0" t="n">
        <v>6.77954267302994E-006</v>
      </c>
      <c r="NV296" s="0" t="n">
        <v>0.902780771255493</v>
      </c>
      <c r="NW296" s="0" t="n">
        <v>0.111724965274334</v>
      </c>
      <c r="NX296" s="0" t="n">
        <v>6.79841177770868E-005</v>
      </c>
      <c r="NY296" s="0" t="n">
        <v>1</v>
      </c>
      <c r="NZ296" s="0" t="n">
        <v>1</v>
      </c>
      <c r="OA296" s="0" t="n">
        <v>1</v>
      </c>
      <c r="OB296" s="0" t="n">
        <v>0.000255592312896624</v>
      </c>
      <c r="OC296" s="0" t="n">
        <v>1</v>
      </c>
      <c r="OD296" s="0" t="n">
        <v>0.999957919120789</v>
      </c>
    </row>
    <row r="297" customFormat="false" ht="15" hidden="false" customHeight="false" outlineLevel="0" collapsed="false">
      <c r="A297" s="0" t="s">
        <v>400</v>
      </c>
      <c r="B297" s="0" t="n">
        <v>1</v>
      </c>
      <c r="C297" s="0" t="n">
        <v>0.999999761581421</v>
      </c>
      <c r="D297" s="0" t="n">
        <v>1.45142914614177E-012</v>
      </c>
      <c r="E297" s="0" t="n">
        <v>0.000229108583880588</v>
      </c>
      <c r="F297" s="0" t="n">
        <v>1</v>
      </c>
      <c r="G297" s="0" t="n">
        <v>0.999977231025696</v>
      </c>
      <c r="H297" s="0" t="n">
        <v>0.999947905540466</v>
      </c>
      <c r="I297" s="0" t="n">
        <v>1</v>
      </c>
      <c r="J297" s="0" t="n">
        <v>1</v>
      </c>
      <c r="K297" s="0" t="n">
        <v>1</v>
      </c>
      <c r="L297" s="0" t="n">
        <v>0.525186598300934</v>
      </c>
      <c r="M297" s="0" t="n">
        <v>0.632040858268738</v>
      </c>
      <c r="N297" s="0" t="n">
        <v>1</v>
      </c>
      <c r="O297" s="0" t="n">
        <v>1</v>
      </c>
      <c r="P297" s="0" t="n">
        <v>1</v>
      </c>
      <c r="Q297" s="0" t="n">
        <v>1</v>
      </c>
      <c r="R297" s="0" t="n">
        <v>1</v>
      </c>
      <c r="S297" s="0" t="n">
        <v>3.3606343402548E-011</v>
      </c>
      <c r="T297" s="0" t="n">
        <v>1.81240658159431E-027</v>
      </c>
      <c r="U297" s="0" t="n">
        <v>8.09526512198772E-035</v>
      </c>
      <c r="V297" s="0" t="n">
        <v>1</v>
      </c>
      <c r="W297" s="0" t="n">
        <v>2.73211493576411E-014</v>
      </c>
      <c r="X297" s="0" t="n">
        <v>4.40236275348685E-019</v>
      </c>
      <c r="Y297" s="0" t="n">
        <v>1</v>
      </c>
      <c r="Z297" s="0" t="n">
        <v>3.53259073303464E-030</v>
      </c>
      <c r="AA297" s="0" t="n">
        <v>3.87293590555399E-035</v>
      </c>
      <c r="AB297" s="0" t="n">
        <v>2.97901114854841E-014</v>
      </c>
      <c r="AC297" s="0" t="n">
        <v>1.26248675270269E-027</v>
      </c>
      <c r="AD297" s="0" t="n">
        <v>1</v>
      </c>
      <c r="AE297" s="0" t="n">
        <v>4.60005093135986E-027</v>
      </c>
      <c r="AF297" s="0" t="n">
        <v>0.999983906745911</v>
      </c>
      <c r="AG297" s="0" t="n">
        <v>1.36174641007791E-010</v>
      </c>
      <c r="AH297" s="0" t="n">
        <v>1</v>
      </c>
      <c r="AI297" s="0" t="n">
        <v>3.71065678184124E-011</v>
      </c>
      <c r="AJ297" s="0" t="n">
        <v>1</v>
      </c>
      <c r="AK297" s="0" t="n">
        <v>2.19574790679614E-021</v>
      </c>
      <c r="AL297" s="0" t="n">
        <v>1</v>
      </c>
      <c r="AM297" s="0" t="n">
        <v>1.19993392479453E-022</v>
      </c>
      <c r="AN297" s="0" t="n">
        <v>1</v>
      </c>
      <c r="AO297" s="0" t="n">
        <v>1.2281399230929E-009</v>
      </c>
      <c r="AP297" s="0" t="n">
        <v>1</v>
      </c>
      <c r="AQ297" s="0" t="n">
        <v>0.558337390422821</v>
      </c>
      <c r="AR297" s="0" t="n">
        <v>1</v>
      </c>
      <c r="AS297" s="0" t="n">
        <v>0.000624322739895433</v>
      </c>
      <c r="AT297" s="0" t="n">
        <v>5.61838033186567E-023</v>
      </c>
      <c r="AU297" s="0" t="n">
        <v>2.01250860420998E-009</v>
      </c>
      <c r="AV297" s="0" t="n">
        <v>4.7994326450862E-005</v>
      </c>
      <c r="AW297" s="0" t="n">
        <v>1.28551146190148E-005</v>
      </c>
      <c r="AX297" s="0" t="n">
        <v>5.41091394552495E-005</v>
      </c>
      <c r="AY297" s="0" t="n">
        <v>0.000148368897498585</v>
      </c>
      <c r="AZ297" s="0" t="n">
        <v>0.406084656715393</v>
      </c>
      <c r="BA297" s="0" t="n">
        <v>0.446776241064072</v>
      </c>
      <c r="BB297" s="0" t="n">
        <v>0.498044550418854</v>
      </c>
      <c r="BC297" s="0" t="n">
        <v>1.11585796158664E-010</v>
      </c>
      <c r="BD297" s="0" t="n">
        <v>2.4828367307469E-021</v>
      </c>
      <c r="BE297" s="0" t="n">
        <v>0.999741971492767</v>
      </c>
      <c r="BF297" s="0" t="n">
        <v>1</v>
      </c>
      <c r="BG297" s="0" t="n">
        <v>1</v>
      </c>
      <c r="BH297" s="0" t="n">
        <v>6.14571035839617E-006</v>
      </c>
      <c r="BI297" s="0" t="n">
        <v>1.54082335779293E-009</v>
      </c>
      <c r="BJ297" s="0" t="n">
        <v>4.35857971936571E-009</v>
      </c>
      <c r="BK297" s="0" t="n">
        <v>0.539504051208496</v>
      </c>
      <c r="BL297" s="0" t="n">
        <v>0.50998193025589</v>
      </c>
      <c r="BM297" s="0" t="n">
        <v>0.515294313430786</v>
      </c>
      <c r="BN297" s="0" t="n">
        <v>1</v>
      </c>
      <c r="BO297" s="0" t="n">
        <v>8.6042521194766E-029</v>
      </c>
      <c r="BP297" s="0" t="n">
        <v>1</v>
      </c>
      <c r="BQ297" s="0" t="n">
        <v>2.70729625384547E-008</v>
      </c>
      <c r="BR297" s="0" t="n">
        <v>0.557671844959259</v>
      </c>
      <c r="BS297" s="0" t="n">
        <v>0.000735569687094539</v>
      </c>
      <c r="BT297" s="0" t="n">
        <v>0.618686199188232</v>
      </c>
      <c r="BU297" s="0" t="n">
        <v>0.999999046325684</v>
      </c>
      <c r="BV297" s="0" t="n">
        <v>0.350574314594269</v>
      </c>
      <c r="BW297" s="0" t="n">
        <v>0.617436408996582</v>
      </c>
      <c r="BX297" s="0" t="n">
        <v>1</v>
      </c>
      <c r="BY297" s="0" t="n">
        <v>1</v>
      </c>
      <c r="BZ297" s="0" t="n">
        <v>1</v>
      </c>
      <c r="CA297" s="0" t="n">
        <v>1</v>
      </c>
      <c r="CB297" s="0" t="n">
        <v>1</v>
      </c>
      <c r="CC297" s="0" t="n">
        <v>1</v>
      </c>
      <c r="CD297" s="0" t="n">
        <v>5.30479479787793E-012</v>
      </c>
      <c r="CE297" s="0" t="n">
        <v>1</v>
      </c>
      <c r="CF297" s="0" t="n">
        <v>1.53328691965271E-008</v>
      </c>
      <c r="CG297" s="0" t="n">
        <v>5.53658867351649E-018</v>
      </c>
      <c r="CH297" s="0" t="n">
        <v>0.000114587681309786</v>
      </c>
      <c r="CI297" s="0" t="n">
        <v>0.502717971801758</v>
      </c>
      <c r="CJ297" s="0" t="n">
        <v>0.479647219181061</v>
      </c>
      <c r="CK297" s="0" t="n">
        <v>0.425330966711044</v>
      </c>
      <c r="CL297" s="0" t="n">
        <v>1</v>
      </c>
      <c r="CM297" s="0" t="n">
        <v>1</v>
      </c>
      <c r="CN297" s="0" t="n">
        <v>1</v>
      </c>
      <c r="CO297" s="0" t="n">
        <v>1</v>
      </c>
      <c r="CP297" s="0" t="n">
        <v>1.40393152658902E-009</v>
      </c>
      <c r="CQ297" s="0" t="n">
        <v>1.38218161436287E-035</v>
      </c>
      <c r="CR297" s="0" t="n">
        <v>1.04240002120371E-017</v>
      </c>
      <c r="CS297" s="0" t="n">
        <v>5.62020506180276E-022</v>
      </c>
      <c r="CT297" s="0" t="n">
        <v>1</v>
      </c>
      <c r="CU297" s="0" t="n">
        <v>2.37847963546756E-010</v>
      </c>
      <c r="CV297" s="0" t="n">
        <v>0.587221622467041</v>
      </c>
      <c r="CW297" s="0" t="n">
        <v>0.000299944746075198</v>
      </c>
      <c r="CX297" s="0" t="n">
        <v>0.532569408416748</v>
      </c>
      <c r="CY297" s="0" t="n">
        <v>0.632045090198517</v>
      </c>
      <c r="CZ297" s="0" t="n">
        <v>0.529722392559052</v>
      </c>
      <c r="DA297" s="0" t="n">
        <v>0.536628425121307</v>
      </c>
      <c r="DB297" s="0" t="n">
        <v>1</v>
      </c>
      <c r="DC297" s="0" t="n">
        <v>0.000578886014409363</v>
      </c>
      <c r="DD297" s="0" t="n">
        <v>0.463358044624329</v>
      </c>
      <c r="DE297" s="0" t="n">
        <v>1.45572703331709E-005</v>
      </c>
      <c r="DF297" s="0" t="n">
        <v>0.445638865232468</v>
      </c>
      <c r="DG297" s="0" t="n">
        <v>0.999999523162842</v>
      </c>
      <c r="DH297" s="0" t="n">
        <v>0.000192640523891896</v>
      </c>
      <c r="DI297" s="0" t="n">
        <v>7.46190236942236E-032</v>
      </c>
      <c r="DJ297" s="0" t="n">
        <v>6.14676096688527E-008</v>
      </c>
      <c r="DK297" s="0" t="n">
        <v>1.74038232216844E-005</v>
      </c>
      <c r="DL297" s="0" t="n">
        <v>9.33118400325839E-008</v>
      </c>
      <c r="DM297" s="0" t="n">
        <v>9.4693221157682E-017</v>
      </c>
      <c r="DN297" s="0" t="n">
        <v>0.498644649982452</v>
      </c>
      <c r="DO297" s="0" t="n">
        <v>0.398535579442978</v>
      </c>
      <c r="DP297" s="0" t="n">
        <v>5.0280714276596E-006</v>
      </c>
      <c r="DQ297" s="0" t="n">
        <v>0.000118171905342024</v>
      </c>
      <c r="DR297" s="0" t="n">
        <v>0.525340855121613</v>
      </c>
      <c r="DS297" s="0" t="n">
        <v>1.56136431908593E-012</v>
      </c>
      <c r="DT297" s="0" t="n">
        <v>0.501264333724976</v>
      </c>
      <c r="DU297" s="0" t="n">
        <v>0.999730288982391</v>
      </c>
      <c r="DV297" s="0" t="n">
        <v>8.7292964963126E-006</v>
      </c>
      <c r="DW297" s="0" t="n">
        <v>4.09818362683272E-018</v>
      </c>
      <c r="DX297" s="0" t="n">
        <v>1.97062078655108E-007</v>
      </c>
      <c r="DY297" s="0" t="n">
        <v>9.70118842029411E-013</v>
      </c>
      <c r="DZ297" s="0" t="n">
        <v>1.8257614087247E-008</v>
      </c>
      <c r="EA297" s="0" t="n">
        <v>1</v>
      </c>
      <c r="EB297" s="0" t="n">
        <v>0.531384885311127</v>
      </c>
      <c r="EC297" s="0" t="n">
        <v>2.6076002541231E-005</v>
      </c>
      <c r="ED297" s="0" t="n">
        <v>2.52657036980963E-006</v>
      </c>
      <c r="EE297" s="0" t="n">
        <v>0.99990439414978</v>
      </c>
      <c r="EF297" s="0" t="n">
        <v>0.646841287612915</v>
      </c>
      <c r="EG297" s="0" t="n">
        <v>0.000575756945181638</v>
      </c>
      <c r="EH297" s="0" t="n">
        <v>1</v>
      </c>
      <c r="EI297" s="0" t="n">
        <v>2.89554582688361E-033</v>
      </c>
      <c r="EJ297" s="0" t="n">
        <v>1</v>
      </c>
      <c r="EK297" s="0" t="n">
        <v>0.99979168176651</v>
      </c>
      <c r="EL297" s="0" t="n">
        <v>1</v>
      </c>
      <c r="EM297" s="0" t="n">
        <v>0.546418190002441</v>
      </c>
      <c r="EN297" s="0" t="n">
        <v>3.94083432553316E-009</v>
      </c>
      <c r="EO297" s="0" t="n">
        <v>0.000293629447696731</v>
      </c>
      <c r="EP297" s="0" t="n">
        <v>8.21475225620816E-007</v>
      </c>
      <c r="EQ297" s="0" t="n">
        <v>3.38774725605617E-007</v>
      </c>
      <c r="ER297" s="0" t="n">
        <v>0.000103338737972081</v>
      </c>
      <c r="ES297" s="0" t="n">
        <v>0.37032476067543</v>
      </c>
      <c r="ET297" s="0" t="n">
        <v>1</v>
      </c>
      <c r="EU297" s="0" t="n">
        <v>0.999916076660156</v>
      </c>
      <c r="EV297" s="0" t="n">
        <v>0.999934911727905</v>
      </c>
      <c r="EW297" s="0" t="n">
        <v>0.581922233104706</v>
      </c>
      <c r="EX297" s="0" t="n">
        <v>0.000105693907244131</v>
      </c>
      <c r="EY297" s="0" t="n">
        <v>0.524121582508087</v>
      </c>
      <c r="EZ297" s="0" t="n">
        <v>6.38817982689943E-006</v>
      </c>
      <c r="FA297" s="0" t="n">
        <v>2.84409353706883E-011</v>
      </c>
      <c r="FB297" s="0" t="n">
        <v>1</v>
      </c>
      <c r="FC297" s="0" t="n">
        <v>0.999218583106995</v>
      </c>
      <c r="FD297" s="0" t="n">
        <v>1</v>
      </c>
      <c r="FE297" s="0" t="n">
        <v>7.22606591807562E-006</v>
      </c>
      <c r="FF297" s="0" t="n">
        <v>5.30943147225571E-008</v>
      </c>
      <c r="FG297" s="0" t="n">
        <v>3.18670593203892E-025</v>
      </c>
      <c r="FH297" s="0" t="n">
        <v>0.999784886837006</v>
      </c>
      <c r="FI297" s="0" t="n">
        <v>4.56727322628581E-009</v>
      </c>
      <c r="FJ297" s="0" t="n">
        <v>9.23829972521162E-008</v>
      </c>
      <c r="FK297" s="0" t="n">
        <v>6.58368151662536E-011</v>
      </c>
      <c r="FL297" s="0" t="n">
        <v>1</v>
      </c>
      <c r="FM297" s="0" t="n">
        <v>1</v>
      </c>
      <c r="FN297" s="0" t="n">
        <v>1</v>
      </c>
      <c r="FO297" s="0" t="n">
        <v>5.07233089592774E-005</v>
      </c>
      <c r="FP297" s="0" t="n">
        <v>0.522921800613403</v>
      </c>
      <c r="FQ297" s="0" t="n">
        <v>0.700639128684998</v>
      </c>
      <c r="FR297" s="0" t="n">
        <v>0.525397717952728</v>
      </c>
      <c r="FS297" s="0" t="n">
        <v>0.999990344047546</v>
      </c>
      <c r="FT297" s="0" t="n">
        <v>0.486324429512024</v>
      </c>
      <c r="FU297" s="0" t="n">
        <v>0.624084055423737</v>
      </c>
      <c r="FV297" s="0" t="n">
        <v>1</v>
      </c>
      <c r="FW297" s="0" t="n">
        <v>1.12062578035752E-016</v>
      </c>
      <c r="FX297" s="0" t="n">
        <v>0.000107374544313643</v>
      </c>
      <c r="FY297" s="0" t="n">
        <v>1.53755674858758E-008</v>
      </c>
      <c r="FZ297" s="0" t="n">
        <v>0.463876038789749</v>
      </c>
      <c r="GA297" s="0" t="n">
        <v>2.55510858551133E-005</v>
      </c>
      <c r="GB297" s="0" t="n">
        <v>0.999863982200623</v>
      </c>
      <c r="GC297" s="0" t="n">
        <v>2.3029817527824E-013</v>
      </c>
      <c r="GD297" s="0" t="n">
        <v>0.553398847579956</v>
      </c>
      <c r="GE297" s="0" t="n">
        <v>4.06071194447577E-005</v>
      </c>
      <c r="GF297" s="0" t="n">
        <v>4.99647834217853E-009</v>
      </c>
      <c r="GG297" s="0" t="n">
        <v>8.97735571925296E-006</v>
      </c>
      <c r="GH297" s="0" t="n">
        <v>0.000312746386043727</v>
      </c>
      <c r="GI297" s="0" t="n">
        <v>3.91389767173678E-005</v>
      </c>
      <c r="GJ297" s="0" t="n">
        <v>0.000134369533043355</v>
      </c>
      <c r="GK297" s="0" t="n">
        <v>1.39350653816033E-034</v>
      </c>
      <c r="GL297" s="0" t="n">
        <v>0.999925136566162</v>
      </c>
      <c r="GM297" s="0" t="n">
        <v>1</v>
      </c>
      <c r="GN297" s="0" t="n">
        <v>0.9993896484375</v>
      </c>
      <c r="GO297" s="0" t="n">
        <v>1</v>
      </c>
      <c r="GP297" s="0" t="n">
        <v>0.471415549516678</v>
      </c>
      <c r="GQ297" s="0" t="n">
        <v>4.28389740347868E-010</v>
      </c>
      <c r="GR297" s="0" t="n">
        <v>0.450285732746124</v>
      </c>
      <c r="GS297" s="0" t="n">
        <v>0.523188531398773</v>
      </c>
      <c r="GT297" s="0" t="n">
        <v>0.600496113300324</v>
      </c>
      <c r="GU297" s="0" t="n">
        <v>1</v>
      </c>
      <c r="GV297" s="0" t="n">
        <v>1</v>
      </c>
      <c r="GW297" s="0" t="n">
        <v>1</v>
      </c>
      <c r="GX297" s="0" t="n">
        <v>1</v>
      </c>
      <c r="GY297" s="0" t="n">
        <v>1</v>
      </c>
      <c r="GZ297" s="0" t="n">
        <v>1</v>
      </c>
      <c r="HA297" s="0" t="n">
        <v>1</v>
      </c>
      <c r="HB297" s="0" t="n">
        <v>1</v>
      </c>
      <c r="HC297" s="0" t="n">
        <v>1</v>
      </c>
      <c r="HD297" s="0" t="n">
        <v>0.99999988079071</v>
      </c>
      <c r="HE297" s="0" t="n">
        <v>0.516938626766205</v>
      </c>
      <c r="HF297" s="0" t="n">
        <v>0.562699913978577</v>
      </c>
      <c r="HG297" s="0" t="n">
        <v>0.999859929084778</v>
      </c>
      <c r="HH297" s="0" t="n">
        <v>2.47240564021922E-006</v>
      </c>
      <c r="HI297" s="0" t="n">
        <v>3.39238553914711E-010</v>
      </c>
      <c r="HJ297" s="0" t="n">
        <v>4.56695634056814E-005</v>
      </c>
      <c r="HK297" s="0" t="n">
        <v>0.000291923410259187</v>
      </c>
      <c r="HL297" s="0" t="n">
        <v>0.416422754526138</v>
      </c>
      <c r="HM297" s="0" t="n">
        <v>7.02052318501956E-007</v>
      </c>
      <c r="HN297" s="0" t="n">
        <v>0.577559947967529</v>
      </c>
      <c r="HO297" s="0" t="n">
        <v>0.000522802060004324</v>
      </c>
      <c r="HP297" s="0" t="n">
        <v>2.61359089925861E-009</v>
      </c>
      <c r="HQ297" s="0" t="n">
        <v>1</v>
      </c>
      <c r="HR297" s="0" t="n">
        <v>1.95471847292772E-015</v>
      </c>
      <c r="HS297" s="0" t="n">
        <v>0.503933727741242</v>
      </c>
      <c r="HT297" s="0" t="n">
        <v>4.26376489670588E-009</v>
      </c>
      <c r="HU297" s="0" t="n">
        <v>3.91351057463241E-012</v>
      </c>
      <c r="HV297" s="0" t="n">
        <v>9.78954903985141E-006</v>
      </c>
      <c r="HW297" s="0" t="n">
        <v>6.86531764770848E-009</v>
      </c>
      <c r="HX297" s="0" t="n">
        <v>0.533875823020935</v>
      </c>
      <c r="HY297" s="0" t="n">
        <v>0.545914947986603</v>
      </c>
      <c r="HZ297" s="0" t="n">
        <v>6.86031809138399E-009</v>
      </c>
      <c r="IA297" s="0" t="n">
        <v>0.469278573989868</v>
      </c>
      <c r="IB297" s="0" t="n">
        <v>0.999998688697815</v>
      </c>
      <c r="IC297" s="0" t="n">
        <v>1.85533739482935E-008</v>
      </c>
      <c r="ID297" s="0" t="n">
        <v>1</v>
      </c>
      <c r="IE297" s="0" t="n">
        <v>0.00103996321558952</v>
      </c>
      <c r="IF297" s="0" t="n">
        <v>0.000163544988026843</v>
      </c>
      <c r="IG297" s="0" t="n">
        <v>4.02772948457017E-013</v>
      </c>
      <c r="IH297" s="0" t="n">
        <v>0.529373049736023</v>
      </c>
      <c r="II297" s="0" t="n">
        <v>3.79454431822524E-005</v>
      </c>
      <c r="IJ297" s="0" t="n">
        <v>5.60823973501101E-005</v>
      </c>
      <c r="IK297" s="0" t="n">
        <v>0.524100542068481</v>
      </c>
      <c r="IL297" s="0" t="n">
        <v>0.49846887588501</v>
      </c>
      <c r="IM297" s="0" t="n">
        <v>0.999899983406067</v>
      </c>
      <c r="IN297" s="0" t="n">
        <v>2.78447265245063E-009</v>
      </c>
      <c r="IO297" s="0" t="n">
        <v>0.527035415172577</v>
      </c>
      <c r="IP297" s="0" t="n">
        <v>1.27445498598888E-009</v>
      </c>
      <c r="IQ297" s="0" t="n">
        <v>1</v>
      </c>
      <c r="IR297" s="0" t="n">
        <v>0.481679022312164</v>
      </c>
      <c r="IS297" s="0" t="n">
        <v>1.20153371956419E-020</v>
      </c>
      <c r="IT297" s="0" t="n">
        <v>0.477636963129044</v>
      </c>
      <c r="IU297" s="0" t="n">
        <v>8.86958514456637E-005</v>
      </c>
      <c r="IV297" s="0" t="n">
        <v>0.637611329555512</v>
      </c>
      <c r="IW297" s="0" t="n">
        <v>7.70971064767423E-011</v>
      </c>
      <c r="IX297" s="0" t="n">
        <v>9.76845694822259E-005</v>
      </c>
      <c r="IY297" s="0" t="n">
        <v>0.532651722431183</v>
      </c>
      <c r="IZ297" s="0" t="n">
        <v>0.000164838173077442</v>
      </c>
      <c r="JA297" s="0" t="n">
        <v>0.548974692821503</v>
      </c>
      <c r="JB297" s="0" t="n">
        <v>4.86613280372694E-005</v>
      </c>
      <c r="JC297" s="0" t="n">
        <v>0.461214393377304</v>
      </c>
      <c r="JD297" s="0" t="n">
        <v>1</v>
      </c>
      <c r="JE297" s="0" t="n">
        <v>1.24330923334526E-009</v>
      </c>
      <c r="JF297" s="0" t="n">
        <v>1.98809879670137E-009</v>
      </c>
      <c r="JG297" s="0" t="n">
        <v>8.82057138369419E-005</v>
      </c>
      <c r="JH297" s="0" t="n">
        <v>5.70145752831763E-009</v>
      </c>
      <c r="JI297" s="0" t="n">
        <v>0.535519063472748</v>
      </c>
      <c r="JJ297" s="0" t="n">
        <v>3.27961771517948E-007</v>
      </c>
      <c r="JK297" s="0" t="n">
        <v>8.49429707159288E-005</v>
      </c>
      <c r="JL297" s="0" t="n">
        <v>1.16323981697031E-011</v>
      </c>
      <c r="JM297" s="0" t="n">
        <v>0.000108312306110747</v>
      </c>
      <c r="JN297" s="0" t="n">
        <v>4.09958400560129E-010</v>
      </c>
      <c r="JO297" s="0" t="n">
        <v>0.553461074829102</v>
      </c>
      <c r="JP297" s="0" t="n">
        <v>7.41729078157505E-009</v>
      </c>
      <c r="JQ297" s="0" t="n">
        <v>0.00159918493591249</v>
      </c>
      <c r="JR297" s="0" t="n">
        <v>5.30460820300505E-005</v>
      </c>
      <c r="JS297" s="0" t="n">
        <v>1</v>
      </c>
      <c r="JT297" s="0" t="n">
        <v>7.5709760949394E-007</v>
      </c>
      <c r="JU297" s="0" t="n">
        <v>0.527251839637756</v>
      </c>
      <c r="JV297" s="0" t="n">
        <v>0.52426290512085</v>
      </c>
      <c r="JW297" s="0" t="n">
        <v>0.609640836715698</v>
      </c>
      <c r="JX297" s="0" t="n">
        <v>5.65137270314153E-009</v>
      </c>
      <c r="JY297" s="0" t="n">
        <v>4.89992378269188E-012</v>
      </c>
      <c r="JZ297" s="0" t="n">
        <v>1.62083246824096E-009</v>
      </c>
      <c r="KA297" s="0" t="n">
        <v>1.82940100717263E-015</v>
      </c>
      <c r="KB297" s="0" t="n">
        <v>1.68568913068157E-005</v>
      </c>
      <c r="KC297" s="0" t="n">
        <v>0.603275418281555</v>
      </c>
      <c r="KD297" s="0" t="n">
        <v>0.458682328462601</v>
      </c>
      <c r="KE297" s="0" t="n">
        <v>9.31692945016494E-010</v>
      </c>
      <c r="KF297" s="0" t="n">
        <v>0.999835133552551</v>
      </c>
      <c r="KG297" s="0" t="n">
        <v>1.26756422944832E-018</v>
      </c>
      <c r="KH297" s="0" t="n">
        <v>3.25511849954071E-016</v>
      </c>
      <c r="KI297" s="0" t="n">
        <v>9.76679999896424E-013</v>
      </c>
      <c r="KJ297" s="0" t="n">
        <v>1.22552072588894E-014</v>
      </c>
      <c r="KK297" s="0" t="n">
        <v>8.10560948139028E-007</v>
      </c>
      <c r="KL297" s="0" t="n">
        <v>4.68734669134552E-011</v>
      </c>
      <c r="KM297" s="0" t="n">
        <v>5.59437353331305E-007</v>
      </c>
      <c r="KN297" s="0" t="n">
        <v>0.999929428100586</v>
      </c>
      <c r="KO297" s="0" t="n">
        <v>0.517674148082733</v>
      </c>
      <c r="KP297" s="0" t="n">
        <v>0.00316423247568309</v>
      </c>
      <c r="KQ297" s="0" t="n">
        <v>0.999967455863953</v>
      </c>
      <c r="KR297" s="0" t="n">
        <v>1.41118901350098E-023</v>
      </c>
      <c r="KS297" s="0" t="n">
        <v>7.10123231328907E-006</v>
      </c>
      <c r="KT297" s="0" t="n">
        <v>0.522534906864166</v>
      </c>
      <c r="KU297" s="0" t="n">
        <v>9.30613441596506E-006</v>
      </c>
      <c r="KV297" s="0" t="n">
        <v>4.52478872148276E-007</v>
      </c>
      <c r="KW297" s="0" t="n">
        <v>8.78473295243584E-023</v>
      </c>
      <c r="KX297" s="0" t="n">
        <v>1.36240760895134E-008</v>
      </c>
      <c r="KY297" s="0" t="n">
        <v>0.999933481216431</v>
      </c>
      <c r="KZ297" s="0" t="n">
        <v>1.08368544715631E-006</v>
      </c>
      <c r="LA297" s="0" t="n">
        <v>9.53077858412144E-007</v>
      </c>
      <c r="LB297" s="0" t="n">
        <v>5.38880669864739E-007</v>
      </c>
      <c r="LC297" s="0" t="n">
        <v>4.9415393651997E-012</v>
      </c>
      <c r="LD297" s="0" t="n">
        <v>2.47377607287547E-009</v>
      </c>
      <c r="LE297" s="0" t="n">
        <v>7.31790123609244E-007</v>
      </c>
      <c r="LF297" s="0" t="n">
        <v>0.563219428062439</v>
      </c>
      <c r="LG297" s="0" t="n">
        <v>4.98013656612876E-015</v>
      </c>
      <c r="LH297" s="0" t="n">
        <v>7.22589654778005E-010</v>
      </c>
      <c r="LI297" s="0" t="n">
        <v>2.75233911792923E-015</v>
      </c>
      <c r="LJ297" s="0" t="n">
        <v>0.597527980804443</v>
      </c>
      <c r="LK297" s="0" t="n">
        <v>4.15566109301935E-010</v>
      </c>
      <c r="LL297" s="0" t="n">
        <v>0.565513610839844</v>
      </c>
      <c r="LM297" s="0" t="n">
        <v>4.59218268608879E-014</v>
      </c>
      <c r="LN297" s="0" t="n">
        <v>1.21750973747226E-008</v>
      </c>
      <c r="LO297" s="0" t="n">
        <v>8.5727640264377E-011</v>
      </c>
      <c r="LP297" s="0" t="n">
        <v>4.7674184600055E-009</v>
      </c>
      <c r="LQ297" s="0" t="n">
        <v>0.489207983016968</v>
      </c>
      <c r="LR297" s="0" t="n">
        <v>4.16234573731252E-015</v>
      </c>
      <c r="LS297" s="0" t="n">
        <v>0.515275955200195</v>
      </c>
      <c r="LT297" s="0" t="n">
        <v>1.12469189517128E-009</v>
      </c>
      <c r="LU297" s="0" t="n">
        <v>0.000369411573046818</v>
      </c>
      <c r="LV297" s="0" t="n">
        <v>0.544863641262054</v>
      </c>
      <c r="LW297" s="0" t="n">
        <v>1</v>
      </c>
      <c r="LX297" s="0" t="n">
        <v>1</v>
      </c>
      <c r="LY297" s="0" t="n">
        <v>3.01919612866186E-006</v>
      </c>
      <c r="LZ297" s="0" t="n">
        <v>0.439251184463501</v>
      </c>
      <c r="MA297" s="0" t="n">
        <v>0.000335028977133334</v>
      </c>
      <c r="MB297" s="0" t="n">
        <v>0.505100429058075</v>
      </c>
      <c r="MC297" s="0" t="n">
        <v>1</v>
      </c>
      <c r="MD297" s="0" t="n">
        <v>0.488022446632385</v>
      </c>
      <c r="ME297" s="0" t="n">
        <v>0.445731163024902</v>
      </c>
      <c r="MF297" s="0" t="n">
        <v>0.000164959405083209</v>
      </c>
      <c r="MG297" s="0" t="n">
        <v>5.57346391261149E-009</v>
      </c>
      <c r="MH297" s="0" t="n">
        <v>1</v>
      </c>
      <c r="MI297" s="0" t="n">
        <v>1</v>
      </c>
      <c r="MJ297" s="0" t="n">
        <v>0.596606910228729</v>
      </c>
      <c r="MK297" s="0" t="n">
        <v>5.44185859325808E-005</v>
      </c>
      <c r="ML297" s="0" t="n">
        <v>0.460802555084229</v>
      </c>
      <c r="MM297" s="0" t="n">
        <v>0.476026743650436</v>
      </c>
      <c r="MN297" s="0" t="n">
        <v>4.3280469981255E-005</v>
      </c>
      <c r="MO297" s="0" t="n">
        <v>0.000174788161530159</v>
      </c>
      <c r="MP297" s="0" t="n">
        <v>0.999990344047546</v>
      </c>
      <c r="MQ297" s="0" t="n">
        <v>1</v>
      </c>
      <c r="MR297" s="0" t="n">
        <v>0.000570070056710392</v>
      </c>
      <c r="MS297" s="0" t="n">
        <v>4.93293932797741E-024</v>
      </c>
      <c r="MT297" s="0" t="n">
        <v>1.91936335734937E-021</v>
      </c>
      <c r="MU297" s="0" t="n">
        <v>1.13771571748583E-019</v>
      </c>
      <c r="MV297" s="0" t="n">
        <v>9.46739844074409E-034</v>
      </c>
      <c r="MW297" s="0" t="n">
        <v>3.69322945160715E-034</v>
      </c>
      <c r="MX297" s="0" t="n">
        <v>1.57332324825226E-022</v>
      </c>
      <c r="MY297" s="0" t="n">
        <v>3.13185423119369E-021</v>
      </c>
      <c r="MZ297" s="0" t="n">
        <v>1.15099792015656E-014</v>
      </c>
      <c r="NA297" s="0" t="n">
        <v>2.52003544221037E-033</v>
      </c>
      <c r="NB297" s="0" t="n">
        <v>0</v>
      </c>
      <c r="NC297" s="0" t="n">
        <v>3.42262909796978E-020</v>
      </c>
      <c r="ND297" s="0" t="n">
        <v>7.01767959299104E-008</v>
      </c>
      <c r="NE297" s="0" t="n">
        <v>2.14356102312685E-011</v>
      </c>
      <c r="NF297" s="0" t="n">
        <v>1.85774555068724E-019</v>
      </c>
      <c r="NG297" s="0" t="n">
        <v>0</v>
      </c>
      <c r="NH297" s="0" t="n">
        <v>4.17347959687245E-028</v>
      </c>
      <c r="NI297" s="0" t="n">
        <v>9.38692313785646E-025</v>
      </c>
      <c r="NJ297" s="0" t="n">
        <v>1.36144098265203E-031</v>
      </c>
      <c r="NK297" s="0" t="n">
        <v>4.92852791302482E-028</v>
      </c>
      <c r="NL297" s="0" t="n">
        <v>2.69162167163603E-028</v>
      </c>
      <c r="NM297" s="0" t="n">
        <v>9.60335235225179E-029</v>
      </c>
      <c r="NN297" s="0" t="n">
        <v>0</v>
      </c>
      <c r="NO297" s="0" t="n">
        <v>1.63084388472113E-015</v>
      </c>
      <c r="NP297" s="0" t="n">
        <v>0</v>
      </c>
      <c r="NQ297" s="0" t="n">
        <v>1</v>
      </c>
      <c r="NR297" s="0" t="n">
        <v>0.463430225849152</v>
      </c>
      <c r="NS297" s="0" t="n">
        <v>0.416335374116898</v>
      </c>
      <c r="NT297" s="0" t="n">
        <v>0.999506235122681</v>
      </c>
      <c r="NU297" s="0" t="n">
        <v>3.24660881512173E-010</v>
      </c>
      <c r="NV297" s="0" t="n">
        <v>0.448985606431961</v>
      </c>
      <c r="NW297" s="0" t="n">
        <v>1.36551552714082E-005</v>
      </c>
      <c r="NX297" s="0" t="n">
        <v>4.22387591569873E-009</v>
      </c>
      <c r="NY297" s="0" t="n">
        <v>1</v>
      </c>
      <c r="NZ297" s="0" t="n">
        <v>1</v>
      </c>
      <c r="OA297" s="0" t="n">
        <v>1</v>
      </c>
      <c r="OB297" s="0" t="n">
        <v>0.000234790146350861</v>
      </c>
      <c r="OC297" s="0" t="n">
        <v>1</v>
      </c>
      <c r="OD297" s="0" t="n">
        <v>1</v>
      </c>
    </row>
    <row r="298" customFormat="false" ht="15" hidden="false" customHeight="false" outlineLevel="0" collapsed="false">
      <c r="A298" s="0" t="s">
        <v>400</v>
      </c>
      <c r="B298" s="0" t="n">
        <v>1</v>
      </c>
      <c r="C298" s="0" t="n">
        <v>1</v>
      </c>
      <c r="D298" s="0" t="n">
        <v>0.000416246213717386</v>
      </c>
      <c r="E298" s="0" t="n">
        <v>0.625625491142273</v>
      </c>
      <c r="F298" s="0" t="n">
        <v>1</v>
      </c>
      <c r="G298" s="0" t="n">
        <v>0.3770532310009</v>
      </c>
      <c r="H298" s="0" t="n">
        <v>0.380219638347626</v>
      </c>
      <c r="I298" s="0" t="n">
        <v>1</v>
      </c>
      <c r="J298" s="0" t="n">
        <v>0.999993443489075</v>
      </c>
      <c r="K298" s="0" t="n">
        <v>1</v>
      </c>
      <c r="L298" s="0" t="n">
        <v>2.95460563393135E-006</v>
      </c>
      <c r="M298" s="0" t="n">
        <v>1.97292546744166E-008</v>
      </c>
      <c r="N298" s="0" t="n">
        <v>1</v>
      </c>
      <c r="O298" s="0" t="n">
        <v>1</v>
      </c>
      <c r="P298" s="0" t="n">
        <v>1</v>
      </c>
      <c r="Q298" s="0" t="n">
        <v>1</v>
      </c>
      <c r="R298" s="0" t="n">
        <v>1</v>
      </c>
      <c r="S298" s="0" t="n">
        <v>3.15251066069034E-026</v>
      </c>
      <c r="T298" s="0" t="n">
        <v>1.15690538204059E-014</v>
      </c>
      <c r="U298" s="0" t="n">
        <v>2.92664026346756E-006</v>
      </c>
      <c r="V298" s="0" t="n">
        <v>1</v>
      </c>
      <c r="W298" s="0" t="n">
        <v>3.25549200959397E-023</v>
      </c>
      <c r="X298" s="0" t="n">
        <v>8.19242537408716E-016</v>
      </c>
      <c r="Y298" s="0" t="n">
        <v>1</v>
      </c>
      <c r="Z298" s="0" t="n">
        <v>5.82776665467022E-012</v>
      </c>
      <c r="AA298" s="0" t="n">
        <v>4.68077945245957E-015</v>
      </c>
      <c r="AB298" s="0" t="n">
        <v>4.61282196130954E-021</v>
      </c>
      <c r="AC298" s="0" t="n">
        <v>3.65012309266888E-009</v>
      </c>
      <c r="AD298" s="0" t="n">
        <v>1</v>
      </c>
      <c r="AE298" s="0" t="n">
        <v>3.80664779040535E-017</v>
      </c>
      <c r="AF298" s="0" t="n">
        <v>1</v>
      </c>
      <c r="AG298" s="0" t="n">
        <v>0.000379849050659686</v>
      </c>
      <c r="AH298" s="0" t="n">
        <v>1</v>
      </c>
      <c r="AI298" s="0" t="n">
        <v>2.02458995772759E-005</v>
      </c>
      <c r="AJ298" s="0" t="n">
        <v>1</v>
      </c>
      <c r="AK298" s="0" t="n">
        <v>2.36403678854913E-007</v>
      </c>
      <c r="AL298" s="0" t="n">
        <v>1</v>
      </c>
      <c r="AM298" s="0" t="n">
        <v>1.71556846506604E-009</v>
      </c>
      <c r="AN298" s="0" t="n">
        <v>1</v>
      </c>
      <c r="AO298" s="0" t="n">
        <v>3.42447419825476E-005</v>
      </c>
      <c r="AP298" s="0" t="n">
        <v>1</v>
      </c>
      <c r="AQ298" s="0" t="n">
        <v>0.39112389087677</v>
      </c>
      <c r="AR298" s="0" t="n">
        <v>0.999994158744812</v>
      </c>
      <c r="AS298" s="0" t="n">
        <v>0.610518157482147</v>
      </c>
      <c r="AT298" s="0" t="n">
        <v>1.5294830957302E-009</v>
      </c>
      <c r="AU298" s="0" t="n">
        <v>0.000120065007649828</v>
      </c>
      <c r="AV298" s="0" t="n">
        <v>2.37135745068118E-011</v>
      </c>
      <c r="AW298" s="0" t="n">
        <v>4.82830291730352E-005</v>
      </c>
      <c r="AX298" s="0" t="n">
        <v>3.22728892221402E-011</v>
      </c>
      <c r="AY298" s="0" t="n">
        <v>2.11836954228106E-011</v>
      </c>
      <c r="AZ298" s="0" t="n">
        <v>2.39268629229628E-005</v>
      </c>
      <c r="BA298" s="0" t="n">
        <v>0.638299465179443</v>
      </c>
      <c r="BB298" s="0" t="n">
        <v>6.43102175672539E-005</v>
      </c>
      <c r="BC298" s="0" t="n">
        <v>0.000187661207746714</v>
      </c>
      <c r="BD298" s="0" t="n">
        <v>1.87272704010866E-007</v>
      </c>
      <c r="BE298" s="0" t="n">
        <v>0.349627375602722</v>
      </c>
      <c r="BF298" s="0" t="n">
        <v>1</v>
      </c>
      <c r="BG298" s="0" t="n">
        <v>1</v>
      </c>
      <c r="BH298" s="0" t="n">
        <v>0.357674300670624</v>
      </c>
      <c r="BI298" s="0" t="n">
        <v>3.6455787721934E-007</v>
      </c>
      <c r="BJ298" s="0" t="n">
        <v>3.98461270378903E-006</v>
      </c>
      <c r="BK298" s="0" t="n">
        <v>2.06108779821079E-005</v>
      </c>
      <c r="BL298" s="0" t="n">
        <v>0.999433815479279</v>
      </c>
      <c r="BM298" s="0" t="n">
        <v>0.999790251255035</v>
      </c>
      <c r="BN298" s="0" t="n">
        <v>1</v>
      </c>
      <c r="BO298" s="0" t="n">
        <v>4.8070794797422E-018</v>
      </c>
      <c r="BP298" s="0" t="n">
        <v>1</v>
      </c>
      <c r="BQ298" s="0" t="n">
        <v>1.172536303784E-005</v>
      </c>
      <c r="BR298" s="0" t="n">
        <v>0.999996900558472</v>
      </c>
      <c r="BS298" s="0" t="n">
        <v>0.999914765357971</v>
      </c>
      <c r="BT298" s="0" t="n">
        <v>0.354057788848877</v>
      </c>
      <c r="BU298" s="0" t="n">
        <v>0.999891757965088</v>
      </c>
      <c r="BV298" s="0" t="n">
        <v>1</v>
      </c>
      <c r="BW298" s="0" t="n">
        <v>0.999804198741913</v>
      </c>
      <c r="BX298" s="0" t="n">
        <v>1</v>
      </c>
      <c r="BY298" s="0" t="n">
        <v>1</v>
      </c>
      <c r="BZ298" s="0" t="n">
        <v>1</v>
      </c>
      <c r="CA298" s="0" t="n">
        <v>1</v>
      </c>
      <c r="CB298" s="0" t="n">
        <v>1</v>
      </c>
      <c r="CC298" s="0" t="n">
        <v>1</v>
      </c>
      <c r="CD298" s="0" t="n">
        <v>9.17745978767925E-007</v>
      </c>
      <c r="CE298" s="0" t="n">
        <v>1</v>
      </c>
      <c r="CF298" s="0" t="n">
        <v>7.44322790069418E-007</v>
      </c>
      <c r="CG298" s="0" t="n">
        <v>7.52341620113839E-008</v>
      </c>
      <c r="CH298" s="0" t="n">
        <v>0.643060982227325</v>
      </c>
      <c r="CI298" s="0" t="n">
        <v>0.346318185329437</v>
      </c>
      <c r="CJ298" s="0" t="n">
        <v>0.999995589256287</v>
      </c>
      <c r="CK298" s="0" t="n">
        <v>0.00015805235307198</v>
      </c>
      <c r="CL298" s="0" t="n">
        <v>1</v>
      </c>
      <c r="CM298" s="0" t="n">
        <v>1</v>
      </c>
      <c r="CN298" s="0" t="n">
        <v>1</v>
      </c>
      <c r="CO298" s="0" t="n">
        <v>1</v>
      </c>
      <c r="CP298" s="0" t="n">
        <v>6.06744669502403E-020</v>
      </c>
      <c r="CQ298" s="0" t="n">
        <v>1.6164649793177E-019</v>
      </c>
      <c r="CR298" s="0" t="n">
        <v>8.45548626575037E-022</v>
      </c>
      <c r="CS298" s="0" t="n">
        <v>6.73132394268805E-009</v>
      </c>
      <c r="CT298" s="0" t="n">
        <v>1</v>
      </c>
      <c r="CU298" s="0" t="n">
        <v>0.000167099104146473</v>
      </c>
      <c r="CV298" s="0" t="n">
        <v>0.999982237815857</v>
      </c>
      <c r="CW298" s="0" t="n">
        <v>0.99972802400589</v>
      </c>
      <c r="CX298" s="0" t="n">
        <v>0.999999403953552</v>
      </c>
      <c r="CY298" s="0" t="n">
        <v>0.364843875169754</v>
      </c>
      <c r="CZ298" s="0" t="n">
        <v>0.999990940093994</v>
      </c>
      <c r="DA298" s="0" t="n">
        <v>0.999912142753601</v>
      </c>
      <c r="DB298" s="0" t="n">
        <v>1</v>
      </c>
      <c r="DC298" s="0" t="n">
        <v>0.632102608680725</v>
      </c>
      <c r="DD298" s="0" t="n">
        <v>4.68782091047615E-005</v>
      </c>
      <c r="DE298" s="0" t="n">
        <v>0.353058755397797</v>
      </c>
      <c r="DF298" s="0" t="n">
        <v>3.30687832672538E-008</v>
      </c>
      <c r="DG298" s="0" t="n">
        <v>1</v>
      </c>
      <c r="DH298" s="0" t="n">
        <v>0.64033180475235</v>
      </c>
      <c r="DI298" s="0" t="n">
        <v>1.38201852305925E-012</v>
      </c>
      <c r="DJ298" s="0" t="n">
        <v>0.38636577129364</v>
      </c>
      <c r="DK298" s="0" t="n">
        <v>0.999885439872742</v>
      </c>
      <c r="DL298" s="0" t="n">
        <v>5.6448821851518E-005</v>
      </c>
      <c r="DM298" s="0" t="n">
        <v>4.39539617218543E-005</v>
      </c>
      <c r="DN298" s="0" t="n">
        <v>1.53548535308801E-006</v>
      </c>
      <c r="DO298" s="0" t="n">
        <v>0.656302392482758</v>
      </c>
      <c r="DP298" s="0" t="n">
        <v>1.96643168237642E-006</v>
      </c>
      <c r="DQ298" s="0" t="n">
        <v>0.0004125754639972</v>
      </c>
      <c r="DR298" s="0" t="n">
        <v>2.88483570365372E-010</v>
      </c>
      <c r="DS298" s="0" t="n">
        <v>0.358871877193451</v>
      </c>
      <c r="DT298" s="0" t="n">
        <v>4.10884013035684E-006</v>
      </c>
      <c r="DU298" s="0" t="n">
        <v>0.000524113769643009</v>
      </c>
      <c r="DV298" s="0" t="n">
        <v>0.000405999104259536</v>
      </c>
      <c r="DW298" s="0" t="n">
        <v>4.37999016489525E-016</v>
      </c>
      <c r="DX298" s="0" t="n">
        <v>4.63534342998173E-005</v>
      </c>
      <c r="DY298" s="0" t="n">
        <v>4.68837035925355E-024</v>
      </c>
      <c r="DZ298" s="0" t="n">
        <v>0.000141652781167068</v>
      </c>
      <c r="EA298" s="0" t="n">
        <v>1</v>
      </c>
      <c r="EB298" s="0" t="n">
        <v>0.340022832155228</v>
      </c>
      <c r="EC298" s="0" t="n">
        <v>0.999988675117493</v>
      </c>
      <c r="ED298" s="0" t="n">
        <v>0.000109779379272368</v>
      </c>
      <c r="EE298" s="0" t="n">
        <v>0.000246084062382579</v>
      </c>
      <c r="EF298" s="0" t="n">
        <v>0.000107280895463191</v>
      </c>
      <c r="EG298" s="0" t="n">
        <v>0.647298932075501</v>
      </c>
      <c r="EH298" s="0" t="n">
        <v>1</v>
      </c>
      <c r="EI298" s="0" t="n">
        <v>8.16394177365336E-016</v>
      </c>
      <c r="EJ298" s="0" t="n">
        <v>1</v>
      </c>
      <c r="EK298" s="0" t="n">
        <v>0.332443356513977</v>
      </c>
      <c r="EL298" s="0" t="n">
        <v>1</v>
      </c>
      <c r="EM298" s="0" t="n">
        <v>2.58033168165639E-007</v>
      </c>
      <c r="EN298" s="0" t="n">
        <v>8.54415429785149E-006</v>
      </c>
      <c r="EO298" s="0" t="n">
        <v>0.620535612106323</v>
      </c>
      <c r="EP298" s="0" t="n">
        <v>0.000966984080150724</v>
      </c>
      <c r="EQ298" s="0" t="n">
        <v>0.377497583627701</v>
      </c>
      <c r="ER298" s="0" t="n">
        <v>8.80309380590916E-005</v>
      </c>
      <c r="ES298" s="0" t="n">
        <v>1.96467171917902E-005</v>
      </c>
      <c r="ET298" s="0" t="n">
        <v>1</v>
      </c>
      <c r="EU298" s="0" t="n">
        <v>0.63637787103653</v>
      </c>
      <c r="EV298" s="0" t="n">
        <v>0.999621629714966</v>
      </c>
      <c r="EW298" s="0" t="n">
        <v>0.646245241165161</v>
      </c>
      <c r="EX298" s="0" t="n">
        <v>0.648620545864105</v>
      </c>
      <c r="EY298" s="0" t="n">
        <v>2.07646644412307E-005</v>
      </c>
      <c r="EZ298" s="0" t="n">
        <v>0.346618413925171</v>
      </c>
      <c r="FA298" s="0" t="n">
        <v>0.000402549107093364</v>
      </c>
      <c r="FB298" s="0" t="n">
        <v>1</v>
      </c>
      <c r="FC298" s="0" t="n">
        <v>0.349505752325058</v>
      </c>
      <c r="FD298" s="0" t="n">
        <v>1</v>
      </c>
      <c r="FE298" s="0" t="n">
        <v>0.657618582248688</v>
      </c>
      <c r="FF298" s="0" t="n">
        <v>8.06002572062425E-005</v>
      </c>
      <c r="FG298" s="0" t="n">
        <v>6.77649864596238E-021</v>
      </c>
      <c r="FH298" s="0" t="n">
        <v>0.341837257146835</v>
      </c>
      <c r="FI298" s="0" t="n">
        <v>3.75841154891532E-005</v>
      </c>
      <c r="FJ298" s="0" t="n">
        <v>0.000121725373901427</v>
      </c>
      <c r="FK298" s="0" t="n">
        <v>8.12782309367321E-005</v>
      </c>
      <c r="FL298" s="0" t="n">
        <v>1</v>
      </c>
      <c r="FM298" s="0" t="n">
        <v>1</v>
      </c>
      <c r="FN298" s="0" t="n">
        <v>1</v>
      </c>
      <c r="FO298" s="0" t="n">
        <v>0.999744355678558</v>
      </c>
      <c r="FP298" s="0" t="n">
        <v>0.999690532684326</v>
      </c>
      <c r="FQ298" s="0" t="n">
        <v>0.999980688095093</v>
      </c>
      <c r="FR298" s="0" t="n">
        <v>0.999960780143738</v>
      </c>
      <c r="FS298" s="0" t="n">
        <v>1</v>
      </c>
      <c r="FT298" s="0" t="n">
        <v>0.359625667333603</v>
      </c>
      <c r="FU298" s="0" t="n">
        <v>7.38945459488605E-007</v>
      </c>
      <c r="FV298" s="0" t="n">
        <v>1</v>
      </c>
      <c r="FW298" s="0" t="n">
        <v>4.90091624669731E-005</v>
      </c>
      <c r="FX298" s="0" t="n">
        <v>0.000369662040611729</v>
      </c>
      <c r="FY298" s="0" t="n">
        <v>0.321916520595551</v>
      </c>
      <c r="FZ298" s="0" t="n">
        <v>0.652471661567688</v>
      </c>
      <c r="GA298" s="0" t="n">
        <v>0.999938488006592</v>
      </c>
      <c r="GB298" s="0" t="n">
        <v>4.69639729772098E-007</v>
      </c>
      <c r="GC298" s="0" t="n">
        <v>0.000488784338813275</v>
      </c>
      <c r="GD298" s="0" t="n">
        <v>9.86976283456897E-006</v>
      </c>
      <c r="GE298" s="0" t="n">
        <v>8.69697614689358E-005</v>
      </c>
      <c r="GF298" s="0" t="n">
        <v>7.76319138822146E-005</v>
      </c>
      <c r="GG298" s="0" t="n">
        <v>2.59722874034196E-005</v>
      </c>
      <c r="GH298" s="0" t="n">
        <v>0.648207306861877</v>
      </c>
      <c r="GI298" s="0" t="n">
        <v>0.000695886672474444</v>
      </c>
      <c r="GJ298" s="0" t="n">
        <v>0.00145681272260845</v>
      </c>
      <c r="GK298" s="0" t="n">
        <v>2.27977567794735E-016</v>
      </c>
      <c r="GL298" s="0" t="n">
        <v>9.07957219169475E-005</v>
      </c>
      <c r="GM298" s="0" t="n">
        <v>1</v>
      </c>
      <c r="GN298" s="0" t="n">
        <v>0.000157420348841697</v>
      </c>
      <c r="GO298" s="0" t="n">
        <v>0.999167203903198</v>
      </c>
      <c r="GP298" s="0" t="n">
        <v>0.999455511569977</v>
      </c>
      <c r="GQ298" s="0" t="n">
        <v>3.56942509824876E-005</v>
      </c>
      <c r="GR298" s="0" t="n">
        <v>0.999998211860657</v>
      </c>
      <c r="GS298" s="0" t="n">
        <v>5.55431397515349E-005</v>
      </c>
      <c r="GT298" s="0" t="n">
        <v>0.657329201698303</v>
      </c>
      <c r="GU298" s="0" t="n">
        <v>1</v>
      </c>
      <c r="GV298" s="0" t="n">
        <v>1</v>
      </c>
      <c r="GW298" s="0" t="n">
        <v>1</v>
      </c>
      <c r="GX298" s="0" t="n">
        <v>0.999953150749207</v>
      </c>
      <c r="GY298" s="0" t="n">
        <v>1</v>
      </c>
      <c r="GZ298" s="0" t="n">
        <v>1</v>
      </c>
      <c r="HA298" s="0" t="n">
        <v>1</v>
      </c>
      <c r="HB298" s="0" t="n">
        <v>1</v>
      </c>
      <c r="HC298" s="0" t="n">
        <v>1</v>
      </c>
      <c r="HD298" s="0" t="n">
        <v>1</v>
      </c>
      <c r="HE298" s="0" t="n">
        <v>3.28489682033251E-006</v>
      </c>
      <c r="HF298" s="0" t="n">
        <v>6.62079729801078E-017</v>
      </c>
      <c r="HG298" s="0" t="n">
        <v>0.355272591114044</v>
      </c>
      <c r="HH298" s="0" t="n">
        <v>1.17895669973223E-005</v>
      </c>
      <c r="HI298" s="0" t="n">
        <v>0.34674084186554</v>
      </c>
      <c r="HJ298" s="0" t="n">
        <v>0.999817788600922</v>
      </c>
      <c r="HK298" s="0" t="n">
        <v>0.999494314193726</v>
      </c>
      <c r="HL298" s="0" t="n">
        <v>0.000647678098175675</v>
      </c>
      <c r="HM298" s="0" t="n">
        <v>0.000280318665318191</v>
      </c>
      <c r="HN298" s="0" t="n">
        <v>9.86488668530683E-009</v>
      </c>
      <c r="HO298" s="0" t="n">
        <v>1.30905789680336E-012</v>
      </c>
      <c r="HP298" s="0" t="n">
        <v>7.92018399806693E-005</v>
      </c>
      <c r="HQ298" s="0" t="n">
        <v>1</v>
      </c>
      <c r="HR298" s="0" t="n">
        <v>6.14591190242209E-005</v>
      </c>
      <c r="HS298" s="0" t="n">
        <v>1.77336502815706E-007</v>
      </c>
      <c r="HT298" s="0" t="n">
        <v>2.73896039288957E-005</v>
      </c>
      <c r="HU298" s="0" t="n">
        <v>0.000197595509234816</v>
      </c>
      <c r="HV298" s="0" t="n">
        <v>2.81056941275892E-007</v>
      </c>
      <c r="HW298" s="0" t="n">
        <v>2.95763511530822E-005</v>
      </c>
      <c r="HX298" s="0" t="n">
        <v>0.646545946598053</v>
      </c>
      <c r="HY298" s="0" t="n">
        <v>0.653633773326874</v>
      </c>
      <c r="HZ298" s="0" t="n">
        <v>0.295355379581451</v>
      </c>
      <c r="IA298" s="0" t="n">
        <v>4.37744274677243E-005</v>
      </c>
      <c r="IB298" s="0" t="n">
        <v>1.2426475848315E-007</v>
      </c>
      <c r="IC298" s="0" t="n">
        <v>0.352779656648636</v>
      </c>
      <c r="ID298" s="0" t="n">
        <v>1</v>
      </c>
      <c r="IE298" s="0" t="n">
        <v>3.03953200386786E-008</v>
      </c>
      <c r="IF298" s="0" t="n">
        <v>0.667279362678528</v>
      </c>
      <c r="IG298" s="0" t="n">
        <v>9.96059898170643E-005</v>
      </c>
      <c r="IH298" s="0" t="n">
        <v>6.55053540299377E-008</v>
      </c>
      <c r="II298" s="0" t="n">
        <v>1.33056754503258E-009</v>
      </c>
      <c r="IJ298" s="0" t="n">
        <v>5.70264035104628E-007</v>
      </c>
      <c r="IK298" s="0" t="n">
        <v>5.05823265939398E-007</v>
      </c>
      <c r="IL298" s="0" t="n">
        <v>0.335046887397766</v>
      </c>
      <c r="IM298" s="0" t="n">
        <v>0.631934106349945</v>
      </c>
      <c r="IN298" s="0" t="n">
        <v>1.03657360472909E-012</v>
      </c>
      <c r="IO298" s="0" t="n">
        <v>1.83598167495802E-005</v>
      </c>
      <c r="IP298" s="0" t="n">
        <v>0.390154808759689</v>
      </c>
      <c r="IQ298" s="0" t="n">
        <v>1</v>
      </c>
      <c r="IR298" s="0" t="n">
        <v>0.999638319015503</v>
      </c>
      <c r="IS298" s="0" t="n">
        <v>3.18618076562416E-005</v>
      </c>
      <c r="IT298" s="0" t="n">
        <v>0.359049588441849</v>
      </c>
      <c r="IU298" s="0" t="n">
        <v>0.000191921120858751</v>
      </c>
      <c r="IV298" s="0" t="n">
        <v>0.000135928712552413</v>
      </c>
      <c r="IW298" s="0" t="n">
        <v>7.12238179403357E-005</v>
      </c>
      <c r="IX298" s="0" t="n">
        <v>7.74500949773938E-005</v>
      </c>
      <c r="IY298" s="0" t="n">
        <v>0.641049265861511</v>
      </c>
      <c r="IZ298" s="0" t="n">
        <v>2.09314592325427E-008</v>
      </c>
      <c r="JA298" s="0" t="n">
        <v>1.82483915978082E-006</v>
      </c>
      <c r="JB298" s="0" t="n">
        <v>4.23288111051079E-006</v>
      </c>
      <c r="JC298" s="0" t="n">
        <v>0.000101030753285158</v>
      </c>
      <c r="JD298" s="0" t="n">
        <v>1</v>
      </c>
      <c r="JE298" s="0" t="n">
        <v>0.000128451676573604</v>
      </c>
      <c r="JF298" s="0" t="n">
        <v>0.000206124313990586</v>
      </c>
      <c r="JG298" s="0" t="n">
        <v>0.999351918697357</v>
      </c>
      <c r="JH298" s="0" t="n">
        <v>0.000227192576858215</v>
      </c>
      <c r="JI298" s="0" t="n">
        <v>0.321757316589356</v>
      </c>
      <c r="JJ298" s="0" t="n">
        <v>0.349840134382248</v>
      </c>
      <c r="JK298" s="0" t="n">
        <v>0.999925017356873</v>
      </c>
      <c r="JL298" s="0" t="n">
        <v>0.320575058460236</v>
      </c>
      <c r="JM298" s="0" t="n">
        <v>6.73738342893415E-010</v>
      </c>
      <c r="JN298" s="0" t="n">
        <v>0.401883453130722</v>
      </c>
      <c r="JO298" s="0" t="n">
        <v>1.52963493746938E-005</v>
      </c>
      <c r="JP298" s="0" t="n">
        <v>0.000374600582290441</v>
      </c>
      <c r="JQ298" s="0" t="n">
        <v>0.35694345831871</v>
      </c>
      <c r="JR298" s="0" t="n">
        <v>4.00606732000597E-005</v>
      </c>
      <c r="JS298" s="0" t="n">
        <v>0.999795854091644</v>
      </c>
      <c r="JT298" s="0" t="n">
        <v>0.000897050835192204</v>
      </c>
      <c r="JU298" s="0" t="n">
        <v>0.353998333215714</v>
      </c>
      <c r="JV298" s="0" t="n">
        <v>0.342388838529587</v>
      </c>
      <c r="JW298" s="0" t="n">
        <v>0.373023986816406</v>
      </c>
      <c r="JX298" s="0" t="n">
        <v>7.40575924282894E-005</v>
      </c>
      <c r="JY298" s="0" t="n">
        <v>7.83265204518102E-005</v>
      </c>
      <c r="JZ298" s="0" t="n">
        <v>1.93762462004088E-005</v>
      </c>
      <c r="KA298" s="0" t="n">
        <v>5.0939699576702E-005</v>
      </c>
      <c r="KB298" s="0" t="n">
        <v>0.000545982911717147</v>
      </c>
      <c r="KC298" s="0" t="n">
        <v>4.88834840661756E-012</v>
      </c>
      <c r="KD298" s="0" t="n">
        <v>9.93013818515465E-005</v>
      </c>
      <c r="KE298" s="0" t="n">
        <v>7.21243704902008E-005</v>
      </c>
      <c r="KF298" s="0" t="n">
        <v>1.32813365780748E-005</v>
      </c>
      <c r="KG298" s="0" t="n">
        <v>1.92270017578267E-005</v>
      </c>
      <c r="KH298" s="0" t="n">
        <v>1.58656966959825E-005</v>
      </c>
      <c r="KI298" s="0" t="n">
        <v>0.000351244816556573</v>
      </c>
      <c r="KJ298" s="0" t="n">
        <v>3.13686179455482E-015</v>
      </c>
      <c r="KK298" s="0" t="n">
        <v>0.000486121920403093</v>
      </c>
      <c r="KL298" s="0" t="n">
        <v>0.000229365599807352</v>
      </c>
      <c r="KM298" s="0" t="n">
        <v>3.80235906050075E-006</v>
      </c>
      <c r="KN298" s="0" t="n">
        <v>1.58534621732542E-005</v>
      </c>
      <c r="KO298" s="0" t="n">
        <v>1.02755302577862E-005</v>
      </c>
      <c r="KP298" s="0" t="n">
        <v>4.35502515756525E-005</v>
      </c>
      <c r="KQ298" s="0" t="n">
        <v>0.000293730787234381</v>
      </c>
      <c r="KR298" s="0" t="n">
        <v>1.28639083434064E-019</v>
      </c>
      <c r="KS298" s="0" t="n">
        <v>0.000161836578627117</v>
      </c>
      <c r="KT298" s="0" t="n">
        <v>3.46294939390646E-007</v>
      </c>
      <c r="KU298" s="0" t="n">
        <v>7.68063910072669E-006</v>
      </c>
      <c r="KV298" s="0" t="n">
        <v>7.04781850799918E-005</v>
      </c>
      <c r="KW298" s="0" t="n">
        <v>4.54945621053757E-021</v>
      </c>
      <c r="KX298" s="0" t="n">
        <v>5.44905597053003E-005</v>
      </c>
      <c r="KY298" s="0" t="n">
        <v>0.000129457650473341</v>
      </c>
      <c r="KZ298" s="0" t="n">
        <v>0.000269462208962068</v>
      </c>
      <c r="LA298" s="0" t="n">
        <v>0.000584112713113427</v>
      </c>
      <c r="LB298" s="0" t="n">
        <v>0.00054210820235312</v>
      </c>
      <c r="LC298" s="0" t="n">
        <v>0.000115596361865755</v>
      </c>
      <c r="LD298" s="0" t="n">
        <v>0.000194910302525386</v>
      </c>
      <c r="LE298" s="0" t="n">
        <v>0.00034533828147687</v>
      </c>
      <c r="LF298" s="0" t="n">
        <v>3.96841278416105E-005</v>
      </c>
      <c r="LG298" s="0" t="n">
        <v>9.96561175270472E-006</v>
      </c>
      <c r="LH298" s="0" t="n">
        <v>0.000454509543487802</v>
      </c>
      <c r="LI298" s="0" t="n">
        <v>4.57996475233813E-006</v>
      </c>
      <c r="LJ298" s="0" t="n">
        <v>3.8523277908098E-005</v>
      </c>
      <c r="LK298" s="0" t="n">
        <v>0.000275905505986884</v>
      </c>
      <c r="LL298" s="0" t="n">
        <v>8.08570694061928E-005</v>
      </c>
      <c r="LM298" s="0" t="n">
        <v>1.03717575257178E-005</v>
      </c>
      <c r="LN298" s="0" t="n">
        <v>0.00040178102790378</v>
      </c>
      <c r="LO298" s="0" t="n">
        <v>0.000137559371069074</v>
      </c>
      <c r="LP298" s="0" t="n">
        <v>0.000369171815691516</v>
      </c>
      <c r="LQ298" s="0" t="n">
        <v>1.64364681864981E-008</v>
      </c>
      <c r="LR298" s="0" t="n">
        <v>3.37987103193882E-006</v>
      </c>
      <c r="LS298" s="0" t="n">
        <v>0.000114758593554143</v>
      </c>
      <c r="LT298" s="0" t="n">
        <v>9.3131631729193E-005</v>
      </c>
      <c r="LU298" s="0" t="n">
        <v>5.3887605488967E-010</v>
      </c>
      <c r="LV298" s="0" t="n">
        <v>4.67232966911979E-005</v>
      </c>
      <c r="LW298" s="0" t="n">
        <v>1</v>
      </c>
      <c r="LX298" s="0" t="n">
        <v>0.629516661167145</v>
      </c>
      <c r="LY298" s="0" t="n">
        <v>0.361217588186264</v>
      </c>
      <c r="LZ298" s="0" t="n">
        <v>0.303374081850052</v>
      </c>
      <c r="MA298" s="0" t="n">
        <v>0.62720113992691</v>
      </c>
      <c r="MB298" s="0" t="n">
        <v>0.999723017215729</v>
      </c>
      <c r="MC298" s="0" t="n">
        <v>0.63632470369339</v>
      </c>
      <c r="MD298" s="0" t="n">
        <v>0.000274776190053672</v>
      </c>
      <c r="ME298" s="0" t="n">
        <v>1.71550327650039E-005</v>
      </c>
      <c r="MF298" s="0" t="n">
        <v>1.43071645197779E-007</v>
      </c>
      <c r="MG298" s="0" t="n">
        <v>0.000116268718556967</v>
      </c>
      <c r="MH298" s="0" t="n">
        <v>1</v>
      </c>
      <c r="MI298" s="0" t="n">
        <v>0.648853421211243</v>
      </c>
      <c r="MJ298" s="0" t="n">
        <v>0.999147891998291</v>
      </c>
      <c r="MK298" s="0" t="n">
        <v>0.636297225952148</v>
      </c>
      <c r="ML298" s="0" t="n">
        <v>0.999951601028442</v>
      </c>
      <c r="MM298" s="0" t="n">
        <v>0.640855431556702</v>
      </c>
      <c r="MN298" s="0" t="n">
        <v>0.353903710842133</v>
      </c>
      <c r="MO298" s="0" t="n">
        <v>0.61580228805542</v>
      </c>
      <c r="MP298" s="0" t="n">
        <v>0.999900102615356</v>
      </c>
      <c r="MQ298" s="0" t="n">
        <v>1</v>
      </c>
      <c r="MR298" s="0" t="n">
        <v>8.87103472989747E-025</v>
      </c>
      <c r="MS298" s="0" t="n">
        <v>1.17462532188507E-016</v>
      </c>
      <c r="MT298" s="0" t="n">
        <v>1.27845168406832E-018</v>
      </c>
      <c r="MU298" s="0" t="n">
        <v>9.48776744933474E-016</v>
      </c>
      <c r="MV298" s="0" t="n">
        <v>2.30619686689192E-019</v>
      </c>
      <c r="MW298" s="0" t="n">
        <v>1.17199094873399E-009</v>
      </c>
      <c r="MX298" s="0" t="n">
        <v>4.02760713669181E-009</v>
      </c>
      <c r="MY298" s="0" t="n">
        <v>1.11081637144058E-022</v>
      </c>
      <c r="MZ298" s="0" t="n">
        <v>6.51799067389032E-028</v>
      </c>
      <c r="NA298" s="0" t="n">
        <v>9.91654675042142E-015</v>
      </c>
      <c r="NB298" s="0" t="n">
        <v>2.33418997021631E-013</v>
      </c>
      <c r="NC298" s="0" t="n">
        <v>2.51340509955242E-015</v>
      </c>
      <c r="ND298" s="0" t="n">
        <v>5.83253580211207E-020</v>
      </c>
      <c r="NE298" s="0" t="n">
        <v>1.64641171968975E-026</v>
      </c>
      <c r="NF298" s="0" t="n">
        <v>7.23549357460853E-018</v>
      </c>
      <c r="NG298" s="0" t="n">
        <v>1.25614297863543E-016</v>
      </c>
      <c r="NH298" s="0" t="n">
        <v>1.54643962590879E-022</v>
      </c>
      <c r="NI298" s="0" t="n">
        <v>1.8241783084072E-011</v>
      </c>
      <c r="NJ298" s="0" t="n">
        <v>1.05684296869413E-008</v>
      </c>
      <c r="NK298" s="0" t="n">
        <v>2.76240880339174E-005</v>
      </c>
      <c r="NL298" s="0" t="n">
        <v>5.31384044229265E-015</v>
      </c>
      <c r="NM298" s="0" t="n">
        <v>1.56172326454393E-014</v>
      </c>
      <c r="NN298" s="0" t="n">
        <v>3.64181937644731E-013</v>
      </c>
      <c r="NO298" s="0" t="n">
        <v>2.08601345019158E-014</v>
      </c>
      <c r="NP298" s="0" t="n">
        <v>1.31576377490809E-016</v>
      </c>
      <c r="NQ298" s="0" t="n">
        <v>1</v>
      </c>
      <c r="NR298" s="0" t="n">
        <v>0.653580725193024</v>
      </c>
      <c r="NS298" s="0" t="n">
        <v>0.675717771053314</v>
      </c>
      <c r="NT298" s="0" t="n">
        <v>1</v>
      </c>
      <c r="NU298" s="0" t="n">
        <v>0.357082486152649</v>
      </c>
      <c r="NV298" s="0" t="n">
        <v>0.324895113706589</v>
      </c>
      <c r="NW298" s="0" t="n">
        <v>0.999976873397827</v>
      </c>
      <c r="NX298" s="0" t="n">
        <v>0.000118056799692567</v>
      </c>
      <c r="NY298" s="0" t="n">
        <v>1</v>
      </c>
      <c r="NZ298" s="0" t="n">
        <v>1</v>
      </c>
      <c r="OA298" s="0" t="n">
        <v>1</v>
      </c>
      <c r="OB298" s="0" t="n">
        <v>4.60197452412103E-006</v>
      </c>
      <c r="OC298" s="0" t="n">
        <v>1</v>
      </c>
      <c r="OD298" s="0" t="n">
        <v>0.999930739402771</v>
      </c>
    </row>
    <row r="299" customFormat="false" ht="15" hidden="false" customHeight="false" outlineLevel="0" collapsed="false">
      <c r="A299" s="0" t="s">
        <v>400</v>
      </c>
      <c r="B299" s="0" t="n">
        <v>1</v>
      </c>
      <c r="C299" s="0" t="n">
        <v>1</v>
      </c>
      <c r="D299" s="0" t="n">
        <v>2.9715078198933E-005</v>
      </c>
      <c r="E299" s="0" t="n">
        <v>0.657879889011383</v>
      </c>
      <c r="F299" s="0" t="n">
        <v>1</v>
      </c>
      <c r="G299" s="0" t="n">
        <v>0.4113929271698</v>
      </c>
      <c r="H299" s="0" t="n">
        <v>0.399721086025238</v>
      </c>
      <c r="I299" s="0" t="n">
        <v>1</v>
      </c>
      <c r="J299" s="0" t="n">
        <v>0.998187601566315</v>
      </c>
      <c r="K299" s="0" t="n">
        <v>1</v>
      </c>
      <c r="L299" s="0" t="n">
        <v>0.000787286611739546</v>
      </c>
      <c r="M299" s="0" t="n">
        <v>3.34934666170739E-005</v>
      </c>
      <c r="N299" s="0" t="n">
        <v>1</v>
      </c>
      <c r="O299" s="0" t="n">
        <v>1</v>
      </c>
      <c r="P299" s="0" t="n">
        <v>0.999961972236633</v>
      </c>
      <c r="Q299" s="0" t="n">
        <v>1</v>
      </c>
      <c r="R299" s="0" t="n">
        <v>1</v>
      </c>
      <c r="S299" s="0" t="n">
        <v>1.6064764632284E-018</v>
      </c>
      <c r="T299" s="0" t="n">
        <v>4.42129362191043E-020</v>
      </c>
      <c r="U299" s="0" t="n">
        <v>1.16702865395806E-015</v>
      </c>
      <c r="V299" s="0" t="n">
        <v>1</v>
      </c>
      <c r="W299" s="0" t="n">
        <v>7.93158343086477E-018</v>
      </c>
      <c r="X299" s="0" t="n">
        <v>2.57997193615589E-019</v>
      </c>
      <c r="Y299" s="0" t="n">
        <v>1</v>
      </c>
      <c r="Z299" s="0" t="n">
        <v>1.79864675294399E-018</v>
      </c>
      <c r="AA299" s="0" t="n">
        <v>5.11676350991647E-016</v>
      </c>
      <c r="AB299" s="0" t="n">
        <v>1.68977630128802E-017</v>
      </c>
      <c r="AC299" s="0" t="n">
        <v>3.08795381571882E-014</v>
      </c>
      <c r="AD299" s="0" t="n">
        <v>1</v>
      </c>
      <c r="AE299" s="0" t="n">
        <v>1.26111108329707E-018</v>
      </c>
      <c r="AF299" s="0" t="n">
        <v>1</v>
      </c>
      <c r="AG299" s="0" t="n">
        <v>0.000169453240232542</v>
      </c>
      <c r="AH299" s="0" t="n">
        <v>1</v>
      </c>
      <c r="AI299" s="0" t="n">
        <v>0.0022058233153075</v>
      </c>
      <c r="AJ299" s="0" t="n">
        <v>1</v>
      </c>
      <c r="AK299" s="0" t="n">
        <v>9.53509515268236E-013</v>
      </c>
      <c r="AL299" s="0" t="n">
        <v>1</v>
      </c>
      <c r="AM299" s="0" t="n">
        <v>0.000224711853661574</v>
      </c>
      <c r="AN299" s="0" t="n">
        <v>1</v>
      </c>
      <c r="AO299" s="0" t="n">
        <v>0.00493308855220676</v>
      </c>
      <c r="AP299" s="0" t="n">
        <v>1</v>
      </c>
      <c r="AQ299" s="0" t="n">
        <v>0.00229661143384874</v>
      </c>
      <c r="AR299" s="0" t="n">
        <v>1</v>
      </c>
      <c r="AS299" s="0" t="n">
        <v>0.600017249584198</v>
      </c>
      <c r="AT299" s="0" t="n">
        <v>0.00015743265976198</v>
      </c>
      <c r="AU299" s="0" t="n">
        <v>0.00388353574089706</v>
      </c>
      <c r="AV299" s="0" t="n">
        <v>1.88145361335046E-006</v>
      </c>
      <c r="AW299" s="0" t="n">
        <v>0.00010154129267903</v>
      </c>
      <c r="AX299" s="0" t="n">
        <v>2.7489315357343E-007</v>
      </c>
      <c r="AY299" s="0" t="n">
        <v>7.40940322430106E-007</v>
      </c>
      <c r="AZ299" s="0" t="n">
        <v>0.383686691522598</v>
      </c>
      <c r="BA299" s="0" t="n">
        <v>0.998394787311554</v>
      </c>
      <c r="BB299" s="0" t="n">
        <v>0.363850146532059</v>
      </c>
      <c r="BC299" s="0" t="n">
        <v>0.00389452651143074</v>
      </c>
      <c r="BD299" s="0" t="n">
        <v>0.000269023497821763</v>
      </c>
      <c r="BE299" s="0" t="n">
        <v>0.40590825676918</v>
      </c>
      <c r="BF299" s="0" t="n">
        <v>0.99999988079071</v>
      </c>
      <c r="BG299" s="0" t="n">
        <v>1</v>
      </c>
      <c r="BH299" s="0" t="n">
        <v>0.0106949890032411</v>
      </c>
      <c r="BI299" s="0" t="n">
        <v>4.51481973868795E-005</v>
      </c>
      <c r="BJ299" s="0" t="n">
        <v>0.00277391471900046</v>
      </c>
      <c r="BK299" s="0" t="n">
        <v>0.00989474635571241</v>
      </c>
      <c r="BL299" s="0" t="n">
        <v>0.674667477607727</v>
      </c>
      <c r="BM299" s="0" t="n">
        <v>0.616093099117279</v>
      </c>
      <c r="BN299" s="0" t="n">
        <v>1</v>
      </c>
      <c r="BO299" s="0" t="n">
        <v>3.42486248562368E-020</v>
      </c>
      <c r="BP299" s="0" t="n">
        <v>1</v>
      </c>
      <c r="BQ299" s="0" t="n">
        <v>1.27823602724675E-006</v>
      </c>
      <c r="BR299" s="0" t="n">
        <v>0.618674695491791</v>
      </c>
      <c r="BS299" s="0" t="n">
        <v>0.630580008029938</v>
      </c>
      <c r="BT299" s="0" t="n">
        <v>0.0111852856352925</v>
      </c>
      <c r="BU299" s="0" t="n">
        <v>0.990435898303986</v>
      </c>
      <c r="BV299" s="0" t="n">
        <v>0.999997854232788</v>
      </c>
      <c r="BW299" s="0" t="n">
        <v>0.624907076358795</v>
      </c>
      <c r="BX299" s="0" t="n">
        <v>1</v>
      </c>
      <c r="BY299" s="0" t="n">
        <v>1</v>
      </c>
      <c r="BZ299" s="0" t="n">
        <v>1</v>
      </c>
      <c r="CA299" s="0" t="n">
        <v>1</v>
      </c>
      <c r="CB299" s="0" t="n">
        <v>1</v>
      </c>
      <c r="CC299" s="0" t="n">
        <v>1</v>
      </c>
      <c r="CD299" s="0" t="n">
        <v>0.00187969452235848</v>
      </c>
      <c r="CE299" s="0" t="n">
        <v>1</v>
      </c>
      <c r="CF299" s="0" t="n">
        <v>0.0046546240337193</v>
      </c>
      <c r="CG299" s="0" t="n">
        <v>0.000563102657906711</v>
      </c>
      <c r="CH299" s="0" t="n">
        <v>0.610362708568573</v>
      </c>
      <c r="CI299" s="0" t="n">
        <v>0.00371398846618831</v>
      </c>
      <c r="CJ299" s="0" t="n">
        <v>0.567490041255951</v>
      </c>
      <c r="CK299" s="0" t="n">
        <v>0.0128242559731007</v>
      </c>
      <c r="CL299" s="0" t="n">
        <v>1</v>
      </c>
      <c r="CM299" s="0" t="n">
        <v>1</v>
      </c>
      <c r="CN299" s="0" t="n">
        <v>1</v>
      </c>
      <c r="CO299" s="0" t="n">
        <v>1</v>
      </c>
      <c r="CP299" s="0" t="n">
        <v>1.39512626220329E-015</v>
      </c>
      <c r="CQ299" s="0" t="n">
        <v>6.34969604286135E-024</v>
      </c>
      <c r="CR299" s="0" t="n">
        <v>1.71121516840417E-017</v>
      </c>
      <c r="CS299" s="0" t="n">
        <v>2.17375073496839E-009</v>
      </c>
      <c r="CT299" s="0" t="n">
        <v>1</v>
      </c>
      <c r="CU299" s="0" t="n">
        <v>8.6754844232928E-006</v>
      </c>
      <c r="CV299" s="0" t="n">
        <v>0.649438858032227</v>
      </c>
      <c r="CW299" s="0" t="n">
        <v>0.630168795585632</v>
      </c>
      <c r="CX299" s="0" t="n">
        <v>0.610340595245361</v>
      </c>
      <c r="CY299" s="0" t="n">
        <v>0.0112145785242319</v>
      </c>
      <c r="CZ299" s="0" t="n">
        <v>0.630743861198425</v>
      </c>
      <c r="DA299" s="0" t="n">
        <v>0.614797174930573</v>
      </c>
      <c r="DB299" s="0" t="n">
        <v>0.99999725818634</v>
      </c>
      <c r="DC299" s="0" t="n">
        <v>0.611268162727356</v>
      </c>
      <c r="DD299" s="0" t="n">
        <v>0.00221117283217609</v>
      </c>
      <c r="DE299" s="0" t="n">
        <v>0.00092645053518936</v>
      </c>
      <c r="DF299" s="0" t="n">
        <v>0.382554084062576</v>
      </c>
      <c r="DG299" s="0" t="n">
        <v>1</v>
      </c>
      <c r="DH299" s="0" t="n">
        <v>0.623999655246735</v>
      </c>
      <c r="DI299" s="0" t="n">
        <v>1.59639178148589E-024</v>
      </c>
      <c r="DJ299" s="0" t="n">
        <v>0.0100718997418881</v>
      </c>
      <c r="DK299" s="0" t="n">
        <v>0.661247253417969</v>
      </c>
      <c r="DL299" s="0" t="n">
        <v>0.000280815671430901</v>
      </c>
      <c r="DM299" s="0" t="n">
        <v>2.69240230110768E-009</v>
      </c>
      <c r="DN299" s="0" t="n">
        <v>0.000406294158892706</v>
      </c>
      <c r="DO299" s="0" t="n">
        <v>0.990139782428742</v>
      </c>
      <c r="DP299" s="0" t="n">
        <v>1.03532674984308E-005</v>
      </c>
      <c r="DQ299" s="0" t="n">
        <v>0.000841299653984606</v>
      </c>
      <c r="DR299" s="0" t="n">
        <v>1.88878257176839E-005</v>
      </c>
      <c r="DS299" s="0" t="n">
        <v>1.44954606184911E-006</v>
      </c>
      <c r="DT299" s="0" t="n">
        <v>0.377919524908066</v>
      </c>
      <c r="DU299" s="0" t="n">
        <v>0.388339400291443</v>
      </c>
      <c r="DV299" s="0" t="n">
        <v>0.00024812197079882</v>
      </c>
      <c r="DW299" s="0" t="n">
        <v>2.57734105223531E-015</v>
      </c>
      <c r="DX299" s="0" t="n">
        <v>0.00139513483736664</v>
      </c>
      <c r="DY299" s="0" t="n">
        <v>2.21658761565222E-019</v>
      </c>
      <c r="DZ299" s="0" t="n">
        <v>0.00510701397433877</v>
      </c>
      <c r="EA299" s="0" t="n">
        <v>1</v>
      </c>
      <c r="EB299" s="0" t="n">
        <v>0.00426130322739482</v>
      </c>
      <c r="EC299" s="0" t="n">
        <v>0.619844555854797</v>
      </c>
      <c r="ED299" s="0" t="n">
        <v>0.00771790556609631</v>
      </c>
      <c r="EE299" s="0" t="n">
        <v>0.370749443769455</v>
      </c>
      <c r="EF299" s="0" t="n">
        <v>0.000598683604039252</v>
      </c>
      <c r="EG299" s="0" t="n">
        <v>0.57372260093689</v>
      </c>
      <c r="EH299" s="0" t="n">
        <v>1</v>
      </c>
      <c r="EI299" s="0" t="n">
        <v>1.56104863456517E-016</v>
      </c>
      <c r="EJ299" s="0" t="n">
        <v>1</v>
      </c>
      <c r="EK299" s="0" t="n">
        <v>0.382353723049164</v>
      </c>
      <c r="EL299" s="0" t="n">
        <v>1</v>
      </c>
      <c r="EM299" s="0" t="n">
        <v>0.000102631478512194</v>
      </c>
      <c r="EN299" s="0" t="n">
        <v>9.42467409004166E-007</v>
      </c>
      <c r="EO299" s="0" t="n">
        <v>0.635269820690155</v>
      </c>
      <c r="EP299" s="0" t="n">
        <v>0.00062217062804848</v>
      </c>
      <c r="EQ299" s="0" t="n">
        <v>0.00849580485373735</v>
      </c>
      <c r="ER299" s="0" t="n">
        <v>0.00254743010737002</v>
      </c>
      <c r="ES299" s="0" t="n">
        <v>0.355928868055344</v>
      </c>
      <c r="ET299" s="0" t="n">
        <v>1</v>
      </c>
      <c r="EU299" s="0" t="n">
        <v>0.999604761600494</v>
      </c>
      <c r="EV299" s="0" t="n">
        <v>0.998775660991669</v>
      </c>
      <c r="EW299" s="0" t="n">
        <v>0.625201046466827</v>
      </c>
      <c r="EX299" s="0" t="n">
        <v>0.598160624504089</v>
      </c>
      <c r="EY299" s="0" t="n">
        <v>0.00859416741877794</v>
      </c>
      <c r="EZ299" s="0" t="n">
        <v>0.00170850579161197</v>
      </c>
      <c r="FA299" s="0" t="n">
        <v>3.9620903407922E-005</v>
      </c>
      <c r="FB299" s="0" t="n">
        <v>1</v>
      </c>
      <c r="FC299" s="0" t="n">
        <v>0.379293978214264</v>
      </c>
      <c r="FD299" s="0" t="n">
        <v>1</v>
      </c>
      <c r="FE299" s="0" t="n">
        <v>0.587514221668243</v>
      </c>
      <c r="FF299" s="0" t="n">
        <v>0.00393828703090549</v>
      </c>
      <c r="FG299" s="0" t="n">
        <v>4.64980161989335E-020</v>
      </c>
      <c r="FH299" s="0" t="n">
        <v>0.408168852329254</v>
      </c>
      <c r="FI299" s="0" t="n">
        <v>0.00517063913866878</v>
      </c>
      <c r="FJ299" s="0" t="n">
        <v>0.00574942352250218</v>
      </c>
      <c r="FK299" s="0" t="n">
        <v>0.00347038381733</v>
      </c>
      <c r="FL299" s="0" t="n">
        <v>1</v>
      </c>
      <c r="FM299" s="0" t="n">
        <v>1</v>
      </c>
      <c r="FN299" s="0" t="n">
        <v>1</v>
      </c>
      <c r="FO299" s="0" t="n">
        <v>0.635864317417145</v>
      </c>
      <c r="FP299" s="0" t="n">
        <v>0.626650989055634</v>
      </c>
      <c r="FQ299" s="0" t="n">
        <v>0.459476828575134</v>
      </c>
      <c r="FR299" s="0" t="n">
        <v>0.606666326522827</v>
      </c>
      <c r="FS299" s="0" t="n">
        <v>1</v>
      </c>
      <c r="FT299" s="0" t="n">
        <v>0.386526793241501</v>
      </c>
      <c r="FU299" s="0" t="n">
        <v>3.34570722770877E-005</v>
      </c>
      <c r="FV299" s="0" t="n">
        <v>1</v>
      </c>
      <c r="FW299" s="0" t="n">
        <v>7.37929326533049E-008</v>
      </c>
      <c r="FX299" s="0" t="n">
        <v>0.000438588118413463</v>
      </c>
      <c r="FY299" s="0" t="n">
        <v>0.00045957721886225</v>
      </c>
      <c r="FZ299" s="0" t="n">
        <v>0.997905731201172</v>
      </c>
      <c r="GA299" s="0" t="n">
        <v>0.593274772167206</v>
      </c>
      <c r="GB299" s="0" t="n">
        <v>0.41391384601593</v>
      </c>
      <c r="GC299" s="0" t="n">
        <v>1.22692863442353E-005</v>
      </c>
      <c r="GD299" s="0" t="n">
        <v>0.012224618345499</v>
      </c>
      <c r="GE299" s="0" t="n">
        <v>7.85995434853248E-005</v>
      </c>
      <c r="GF299" s="0" t="n">
        <v>6.79494987707585E-005</v>
      </c>
      <c r="GG299" s="0" t="n">
        <v>0.00019840314052999</v>
      </c>
      <c r="GH299" s="0" t="n">
        <v>0.619172930717468</v>
      </c>
      <c r="GI299" s="0" t="n">
        <v>0.0011796890757978</v>
      </c>
      <c r="GJ299" s="0" t="n">
        <v>0.00139496615156531</v>
      </c>
      <c r="GK299" s="0" t="n">
        <v>4.55399894810182E-024</v>
      </c>
      <c r="GL299" s="0" t="n">
        <v>0.395741850137711</v>
      </c>
      <c r="GM299" s="0" t="n">
        <v>1</v>
      </c>
      <c r="GN299" s="0" t="n">
        <v>0.378738552331924</v>
      </c>
      <c r="GO299" s="0" t="n">
        <v>0.999966740608215</v>
      </c>
      <c r="GP299" s="0" t="n">
        <v>0.581844627857208</v>
      </c>
      <c r="GQ299" s="0" t="n">
        <v>0.00503296032547951</v>
      </c>
      <c r="GR299" s="0" t="n">
        <v>0.566398203372955</v>
      </c>
      <c r="GS299" s="0" t="n">
        <v>0.0133030544966459</v>
      </c>
      <c r="GT299" s="0" t="n">
        <v>0.628378212451935</v>
      </c>
      <c r="GU299" s="0" t="n">
        <v>1</v>
      </c>
      <c r="GV299" s="0" t="n">
        <v>0.99999988079071</v>
      </c>
      <c r="GW299" s="0" t="n">
        <v>1</v>
      </c>
      <c r="GX299" s="0" t="n">
        <v>1</v>
      </c>
      <c r="GY299" s="0" t="n">
        <v>1</v>
      </c>
      <c r="GZ299" s="0" t="n">
        <v>1</v>
      </c>
      <c r="HA299" s="0" t="n">
        <v>1</v>
      </c>
      <c r="HB299" s="0" t="n">
        <v>1</v>
      </c>
      <c r="HC299" s="0" t="n">
        <v>1</v>
      </c>
      <c r="HD299" s="0" t="n">
        <v>1</v>
      </c>
      <c r="HE299" s="0" t="n">
        <v>0.000251381803536788</v>
      </c>
      <c r="HF299" s="0" t="n">
        <v>7.41463395570463E-007</v>
      </c>
      <c r="HG299" s="0" t="n">
        <v>0.387314975261688</v>
      </c>
      <c r="HH299" s="0" t="n">
        <v>0.000156470225192606</v>
      </c>
      <c r="HI299" s="0" t="n">
        <v>0.000148635954246856</v>
      </c>
      <c r="HJ299" s="0" t="n">
        <v>0.603919267654419</v>
      </c>
      <c r="HK299" s="0" t="n">
        <v>0.621475696563721</v>
      </c>
      <c r="HL299" s="0" t="n">
        <v>0.436317503452301</v>
      </c>
      <c r="HM299" s="0" t="n">
        <v>0.0023373553995043</v>
      </c>
      <c r="HN299" s="0" t="n">
        <v>9.27908695302904E-006</v>
      </c>
      <c r="HO299" s="0" t="n">
        <v>4.02288726775169E-008</v>
      </c>
      <c r="HP299" s="0" t="n">
        <v>0.00443904474377632</v>
      </c>
      <c r="HQ299" s="0" t="n">
        <v>1</v>
      </c>
      <c r="HR299" s="0" t="n">
        <v>0.00223600654862821</v>
      </c>
      <c r="HS299" s="0" t="n">
        <v>0.000509606848936528</v>
      </c>
      <c r="HT299" s="0" t="n">
        <v>0.00518061453476548</v>
      </c>
      <c r="HU299" s="0" t="n">
        <v>4.9567075620871E-005</v>
      </c>
      <c r="HV299" s="0" t="n">
        <v>4.86997159896419E-005</v>
      </c>
      <c r="HW299" s="0" t="n">
        <v>2.20046172216826E-006</v>
      </c>
      <c r="HX299" s="0" t="n">
        <v>0.630147516727448</v>
      </c>
      <c r="HY299" s="0" t="n">
        <v>0.641796469688416</v>
      </c>
      <c r="HZ299" s="0" t="n">
        <v>0.0056945993565023</v>
      </c>
      <c r="IA299" s="0" t="n">
        <v>0.311234712600708</v>
      </c>
      <c r="IB299" s="0" t="n">
        <v>0.395581245422363</v>
      </c>
      <c r="IC299" s="0" t="n">
        <v>0.00698080798611045</v>
      </c>
      <c r="ID299" s="0" t="n">
        <v>1</v>
      </c>
      <c r="IE299" s="0" t="n">
        <v>1.13356509245932E-005</v>
      </c>
      <c r="IF299" s="0" t="n">
        <v>0.620652794837952</v>
      </c>
      <c r="IG299" s="0" t="n">
        <v>0.00332128978334367</v>
      </c>
      <c r="IH299" s="0" t="n">
        <v>8.77302591106854E-005</v>
      </c>
      <c r="II299" s="0" t="n">
        <v>3.18077072734013E-005</v>
      </c>
      <c r="IJ299" s="0" t="n">
        <v>5.17906628374476E-005</v>
      </c>
      <c r="IK299" s="0" t="n">
        <v>0.000206761280423962</v>
      </c>
      <c r="IL299" s="0" t="n">
        <v>0.378090232610703</v>
      </c>
      <c r="IM299" s="0" t="n">
        <v>0.997832357883453</v>
      </c>
      <c r="IN299" s="0" t="n">
        <v>1.27486828205292E-007</v>
      </c>
      <c r="IO299" s="0" t="n">
        <v>0.000196755325305276</v>
      </c>
      <c r="IP299" s="0" t="n">
        <v>0.00575111620128155</v>
      </c>
      <c r="IQ299" s="0" t="n">
        <v>1</v>
      </c>
      <c r="IR299" s="0" t="n">
        <v>0.608351528644562</v>
      </c>
      <c r="IS299" s="0" t="n">
        <v>2.85903833940893E-008</v>
      </c>
      <c r="IT299" s="0" t="n">
        <v>0.380177348852158</v>
      </c>
      <c r="IU299" s="0" t="n">
        <v>0.00164442753884941</v>
      </c>
      <c r="IV299" s="0" t="n">
        <v>0.000753276399336755</v>
      </c>
      <c r="IW299" s="0" t="n">
        <v>0.00542845390737057</v>
      </c>
      <c r="IX299" s="0" t="n">
        <v>0.000312577991280705</v>
      </c>
      <c r="IY299" s="0" t="n">
        <v>0.635945379734039</v>
      </c>
      <c r="IZ299" s="0" t="n">
        <v>2.57311276072869E-005</v>
      </c>
      <c r="JA299" s="0" t="n">
        <v>9.0341447503306E-005</v>
      </c>
      <c r="JB299" s="0" t="n">
        <v>9.86400846159086E-005</v>
      </c>
      <c r="JC299" s="0" t="n">
        <v>0.37286302447319</v>
      </c>
      <c r="JD299" s="0" t="n">
        <v>1</v>
      </c>
      <c r="JE299" s="0" t="n">
        <v>2.59893567999825E-005</v>
      </c>
      <c r="JF299" s="0" t="n">
        <v>0.000199755028006621</v>
      </c>
      <c r="JG299" s="0" t="n">
        <v>0.643482804298401</v>
      </c>
      <c r="JH299" s="0" t="n">
        <v>4.27319828304462E-005</v>
      </c>
      <c r="JI299" s="0" t="n">
        <v>0.0101174525916576</v>
      </c>
      <c r="JJ299" s="0" t="n">
        <v>0.000189915590453893</v>
      </c>
      <c r="JK299" s="0" t="n">
        <v>0.595154106616974</v>
      </c>
      <c r="JL299" s="0" t="n">
        <v>3.01272211800097E-005</v>
      </c>
      <c r="JM299" s="0" t="n">
        <v>4.12487679568585E-005</v>
      </c>
      <c r="JN299" s="0" t="n">
        <v>3.83756960218307E-005</v>
      </c>
      <c r="JO299" s="0" t="n">
        <v>0.000365541898645461</v>
      </c>
      <c r="JP299" s="0" t="n">
        <v>1.43928918987513E-005</v>
      </c>
      <c r="JQ299" s="0" t="n">
        <v>0.000273123645456508</v>
      </c>
      <c r="JR299" s="0" t="n">
        <v>0.00044264443567954</v>
      </c>
      <c r="JS299" s="0" t="n">
        <v>0.99471527338028</v>
      </c>
      <c r="JT299" s="0" t="n">
        <v>1.21884449981735E-005</v>
      </c>
      <c r="JU299" s="0" t="n">
        <v>0.00176199141424149</v>
      </c>
      <c r="JV299" s="0" t="n">
        <v>0.00213128584437072</v>
      </c>
      <c r="JW299" s="0" t="n">
        <v>0.00705148093402386</v>
      </c>
      <c r="JX299" s="0" t="n">
        <v>6.31771836197004E-005</v>
      </c>
      <c r="JY299" s="0" t="n">
        <v>0.00400817207992077</v>
      </c>
      <c r="JZ299" s="0" t="n">
        <v>5.54628698523629E-008</v>
      </c>
      <c r="KA299" s="0" t="n">
        <v>3.26031361908008E-008</v>
      </c>
      <c r="KB299" s="0" t="n">
        <v>0.00198972667567432</v>
      </c>
      <c r="KC299" s="0" t="n">
        <v>1.60104700626107E-005</v>
      </c>
      <c r="KD299" s="0" t="n">
        <v>0.387584030628204</v>
      </c>
      <c r="KE299" s="0" t="n">
        <v>1.74432043422712E-005</v>
      </c>
      <c r="KF299" s="0" t="n">
        <v>0.369547009468079</v>
      </c>
      <c r="KG299" s="0" t="n">
        <v>5.45040450106171E-007</v>
      </c>
      <c r="KH299" s="0" t="n">
        <v>1.36947324591574E-008</v>
      </c>
      <c r="KI299" s="0" t="n">
        <v>2.05614833248546E-005</v>
      </c>
      <c r="KJ299" s="0" t="n">
        <v>2.51919218746674E-016</v>
      </c>
      <c r="KK299" s="0" t="n">
        <v>0.000333840056555346</v>
      </c>
      <c r="KL299" s="0" t="n">
        <v>0.0031958429608494</v>
      </c>
      <c r="KM299" s="0" t="n">
        <v>0.000387380830943584</v>
      </c>
      <c r="KN299" s="0" t="n">
        <v>0.375634670257568</v>
      </c>
      <c r="KO299" s="0" t="n">
        <v>0.000576451304368675</v>
      </c>
      <c r="KP299" s="0" t="n">
        <v>9.22163599170744E-005</v>
      </c>
      <c r="KQ299" s="0" t="n">
        <v>0.386506408452988</v>
      </c>
      <c r="KR299" s="0" t="n">
        <v>6.21826131167944E-014</v>
      </c>
      <c r="KS299" s="0" t="n">
        <v>0.000911124923732132</v>
      </c>
      <c r="KT299" s="0" t="n">
        <v>0.000122209894470871</v>
      </c>
      <c r="KU299" s="0" t="n">
        <v>0.000332809460815042</v>
      </c>
      <c r="KV299" s="0" t="n">
        <v>1.05215831354144E-005</v>
      </c>
      <c r="KW299" s="0" t="n">
        <v>9.90730039483976E-019</v>
      </c>
      <c r="KX299" s="0" t="n">
        <v>0.00762516679242253</v>
      </c>
      <c r="KY299" s="0" t="n">
        <v>0.43170502781868</v>
      </c>
      <c r="KZ299" s="0" t="n">
        <v>7.64356991567183E-006</v>
      </c>
      <c r="LA299" s="0" t="n">
        <v>0.000201588016352616</v>
      </c>
      <c r="LB299" s="0" t="n">
        <v>0.000581916363444179</v>
      </c>
      <c r="LC299" s="0" t="n">
        <v>1.67135522133322E-006</v>
      </c>
      <c r="LD299" s="0" t="n">
        <v>0.0060861031524837</v>
      </c>
      <c r="LE299" s="0" t="n">
        <v>0.00119523424655199</v>
      </c>
      <c r="LF299" s="0" t="n">
        <v>0.000176269866642542</v>
      </c>
      <c r="LG299" s="0" t="n">
        <v>2.68139039860671E-008</v>
      </c>
      <c r="LH299" s="0" t="n">
        <v>0.000223793729674071</v>
      </c>
      <c r="LI299" s="0" t="n">
        <v>1.43047582668032E-008</v>
      </c>
      <c r="LJ299" s="0" t="n">
        <v>0.000273039564490318</v>
      </c>
      <c r="LK299" s="0" t="n">
        <v>0.00720830354839563</v>
      </c>
      <c r="LL299" s="0" t="n">
        <v>0.00022514486045111</v>
      </c>
      <c r="LM299" s="0" t="n">
        <v>3.70255384041229E-006</v>
      </c>
      <c r="LN299" s="0" t="n">
        <v>0.00058378599351272</v>
      </c>
      <c r="LO299" s="0" t="n">
        <v>0.0050926641561091</v>
      </c>
      <c r="LP299" s="0" t="n">
        <v>1.77786205313169E-005</v>
      </c>
      <c r="LQ299" s="0" t="n">
        <v>8.23391819722019E-005</v>
      </c>
      <c r="LR299" s="0" t="n">
        <v>4.4780454899751E-009</v>
      </c>
      <c r="LS299" s="0" t="n">
        <v>0.395543575286865</v>
      </c>
      <c r="LT299" s="0" t="n">
        <v>0.00564099894836545</v>
      </c>
      <c r="LU299" s="0" t="n">
        <v>3.09914794343058E-005</v>
      </c>
      <c r="LV299" s="0" t="n">
        <v>0.000262097106315196</v>
      </c>
      <c r="LW299" s="0" t="n">
        <v>1</v>
      </c>
      <c r="LX299" s="0" t="n">
        <v>0.992829859256744</v>
      </c>
      <c r="LY299" s="0" t="n">
        <v>0.0112691223621368</v>
      </c>
      <c r="LZ299" s="0" t="n">
        <v>0.354349792003632</v>
      </c>
      <c r="MA299" s="0" t="n">
        <v>0.625539064407349</v>
      </c>
      <c r="MB299" s="0" t="n">
        <v>0.578942716121674</v>
      </c>
      <c r="MC299" s="0" t="n">
        <v>0.999842882156372</v>
      </c>
      <c r="MD299" s="0" t="n">
        <v>0.373392045497894</v>
      </c>
      <c r="ME299" s="0" t="n">
        <v>0.35769048333168</v>
      </c>
      <c r="MF299" s="0" t="n">
        <v>8.90507726580836E-005</v>
      </c>
      <c r="MG299" s="0" t="n">
        <v>0.00902457255870104</v>
      </c>
      <c r="MH299" s="0" t="n">
        <v>1</v>
      </c>
      <c r="MI299" s="0" t="n">
        <v>0.99178022146225</v>
      </c>
      <c r="MJ299" s="0" t="n">
        <v>0.608077704906464</v>
      </c>
      <c r="MK299" s="0" t="n">
        <v>0.587838530540466</v>
      </c>
      <c r="ML299" s="0" t="n">
        <v>0.646111309528351</v>
      </c>
      <c r="MM299" s="0" t="n">
        <v>0.576288044452667</v>
      </c>
      <c r="MN299" s="0" t="n">
        <v>0.000971350236795843</v>
      </c>
      <c r="MO299" s="0" t="n">
        <v>0.596859931945801</v>
      </c>
      <c r="MP299" s="0" t="n">
        <v>0.99976509809494</v>
      </c>
      <c r="MQ299" s="0" t="n">
        <v>1</v>
      </c>
      <c r="MR299" s="0" t="n">
        <v>9.60304863345605E-016</v>
      </c>
      <c r="MS299" s="0" t="n">
        <v>9.88609342780834E-017</v>
      </c>
      <c r="MT299" s="0" t="n">
        <v>3.16347082711751E-020</v>
      </c>
      <c r="MU299" s="0" t="n">
        <v>1.52214219445374E-018</v>
      </c>
      <c r="MV299" s="0" t="n">
        <v>3.65827965463439E-023</v>
      </c>
      <c r="MW299" s="0" t="n">
        <v>3.00548027927732E-022</v>
      </c>
      <c r="MX299" s="0" t="n">
        <v>3.888176101242E-016</v>
      </c>
      <c r="MY299" s="0" t="n">
        <v>3.85283797974037E-019</v>
      </c>
      <c r="MZ299" s="0" t="n">
        <v>1.92954849847081E-018</v>
      </c>
      <c r="NA299" s="0" t="n">
        <v>1.44677644535506E-017</v>
      </c>
      <c r="NB299" s="0" t="n">
        <v>1.0120629919388E-020</v>
      </c>
      <c r="NC299" s="0" t="n">
        <v>6.50413894088763E-018</v>
      </c>
      <c r="ND299" s="0" t="n">
        <v>4.06379339901175E-011</v>
      </c>
      <c r="NE299" s="0" t="n">
        <v>1.21078108205729E-014</v>
      </c>
      <c r="NF299" s="0" t="n">
        <v>5.88627878116492E-017</v>
      </c>
      <c r="NG299" s="0" t="n">
        <v>1.48784972740945E-021</v>
      </c>
      <c r="NH299" s="0" t="n">
        <v>3.49383952594083E-019</v>
      </c>
      <c r="NI299" s="0" t="n">
        <v>1.00357310623637E-015</v>
      </c>
      <c r="NJ299" s="0" t="n">
        <v>1.76825395282023E-014</v>
      </c>
      <c r="NK299" s="0" t="n">
        <v>5.78274317319938E-009</v>
      </c>
      <c r="NL299" s="0" t="n">
        <v>7.99422654657235E-016</v>
      </c>
      <c r="NM299" s="0" t="n">
        <v>3.46306627457884E-020</v>
      </c>
      <c r="NN299" s="0" t="n">
        <v>7.88569458094388E-026</v>
      </c>
      <c r="NO299" s="0" t="n">
        <v>3.94263267866624E-012</v>
      </c>
      <c r="NP299" s="0" t="n">
        <v>2.33211858449422E-026</v>
      </c>
      <c r="NQ299" s="0" t="n">
        <v>1</v>
      </c>
      <c r="NR299" s="0" t="n">
        <v>0.982136070728302</v>
      </c>
      <c r="NS299" s="0" t="n">
        <v>0.995646059513092</v>
      </c>
      <c r="NT299" s="0" t="n">
        <v>0.999995112419128</v>
      </c>
      <c r="NU299" s="0" t="n">
        <v>0.00348703772760928</v>
      </c>
      <c r="NV299" s="0" t="n">
        <v>0.401556551456451</v>
      </c>
      <c r="NW299" s="0" t="n">
        <v>0.605527102947235</v>
      </c>
      <c r="NX299" s="0" t="n">
        <v>0.00715077109634876</v>
      </c>
      <c r="NY299" s="0" t="n">
        <v>1</v>
      </c>
      <c r="NZ299" s="0" t="n">
        <v>1</v>
      </c>
      <c r="OA299" s="0" t="n">
        <v>1</v>
      </c>
      <c r="OB299" s="0" t="n">
        <v>0.000583687797188759</v>
      </c>
      <c r="OC299" s="0" t="n">
        <v>1</v>
      </c>
      <c r="OD299" s="0" t="n">
        <v>0.992635786533356</v>
      </c>
    </row>
    <row r="300" customFormat="false" ht="15" hidden="false" customHeight="false" outlineLevel="0" collapsed="false">
      <c r="A300" s="0" t="s">
        <v>400</v>
      </c>
      <c r="B300" s="0" t="n">
        <v>1</v>
      </c>
      <c r="C300" s="0" t="n">
        <v>1</v>
      </c>
      <c r="D300" s="0" t="n">
        <v>0.000347951165167615</v>
      </c>
      <c r="E300" s="0" t="n">
        <v>0.95939975976944</v>
      </c>
      <c r="F300" s="0" t="n">
        <v>1</v>
      </c>
      <c r="G300" s="0" t="n">
        <v>0.0401247180998325</v>
      </c>
      <c r="H300" s="0" t="n">
        <v>0.0448322370648384</v>
      </c>
      <c r="I300" s="0" t="n">
        <v>1</v>
      </c>
      <c r="J300" s="0" t="n">
        <v>0.996197998523712</v>
      </c>
      <c r="K300" s="0" t="n">
        <v>1</v>
      </c>
      <c r="L300" s="0" t="n">
        <v>8.1214557212661E-006</v>
      </c>
      <c r="M300" s="0" t="n">
        <v>2.43322855197903E-008</v>
      </c>
      <c r="N300" s="0" t="n">
        <v>1</v>
      </c>
      <c r="O300" s="0" t="n">
        <v>1</v>
      </c>
      <c r="P300" s="0" t="n">
        <v>0.9986372590065</v>
      </c>
      <c r="Q300" s="0" t="n">
        <v>1</v>
      </c>
      <c r="R300" s="0" t="n">
        <v>1</v>
      </c>
      <c r="S300" s="0" t="n">
        <v>1.42588665967939E-022</v>
      </c>
      <c r="T300" s="0" t="n">
        <v>4.30119254269675E-016</v>
      </c>
      <c r="U300" s="0" t="n">
        <v>1.07632747159414E-008</v>
      </c>
      <c r="V300" s="0" t="n">
        <v>1</v>
      </c>
      <c r="W300" s="0" t="n">
        <v>1.04626279052068E-020</v>
      </c>
      <c r="X300" s="0" t="n">
        <v>1.53770877405248E-016</v>
      </c>
      <c r="Y300" s="0" t="n">
        <v>1</v>
      </c>
      <c r="Z300" s="0" t="n">
        <v>3.81286148487536E-013</v>
      </c>
      <c r="AA300" s="0" t="n">
        <v>5.73787741766588E-015</v>
      </c>
      <c r="AB300" s="0" t="n">
        <v>2.19900341019057E-018</v>
      </c>
      <c r="AC300" s="0" t="n">
        <v>1.69175684572309E-009</v>
      </c>
      <c r="AD300" s="0" t="n">
        <v>1</v>
      </c>
      <c r="AE300" s="0" t="n">
        <v>6.30037730720979E-017</v>
      </c>
      <c r="AF300" s="0" t="n">
        <v>1</v>
      </c>
      <c r="AG300" s="0" t="n">
        <v>0.00175219390075654</v>
      </c>
      <c r="AH300" s="0" t="n">
        <v>1</v>
      </c>
      <c r="AI300" s="0" t="n">
        <v>0.00343650649301708</v>
      </c>
      <c r="AJ300" s="0" t="n">
        <v>1</v>
      </c>
      <c r="AK300" s="0" t="n">
        <v>1.08589119918179E-008</v>
      </c>
      <c r="AL300" s="0" t="n">
        <v>1</v>
      </c>
      <c r="AM300" s="0" t="n">
        <v>0.00158083322457969</v>
      </c>
      <c r="AN300" s="0" t="n">
        <v>1</v>
      </c>
      <c r="AO300" s="0" t="n">
        <v>0.00485759507864714</v>
      </c>
      <c r="AP300" s="0" t="n">
        <v>1</v>
      </c>
      <c r="AQ300" s="0" t="n">
        <v>0.0433034598827362</v>
      </c>
      <c r="AR300" s="0" t="n">
        <v>0.999997735023499</v>
      </c>
      <c r="AS300" s="0" t="n">
        <v>0.949585855007172</v>
      </c>
      <c r="AT300" s="0" t="n">
        <v>0.00168214971199632</v>
      </c>
      <c r="AU300" s="0" t="n">
        <v>0.00341622531414032</v>
      </c>
      <c r="AV300" s="0" t="n">
        <v>1.21529586394331E-009</v>
      </c>
      <c r="AW300" s="0" t="n">
        <v>7.91072598076426E-005</v>
      </c>
      <c r="AX300" s="0" t="n">
        <v>3.84896281513392E-010</v>
      </c>
      <c r="AY300" s="0" t="n">
        <v>4.26799401376243E-010</v>
      </c>
      <c r="AZ300" s="0" t="n">
        <v>0.00438409112393856</v>
      </c>
      <c r="BA300" s="0" t="n">
        <v>0.956230461597443</v>
      </c>
      <c r="BB300" s="0" t="n">
        <v>0.00422173552215099</v>
      </c>
      <c r="BC300" s="0" t="n">
        <v>0.00488722138106823</v>
      </c>
      <c r="BD300" s="0" t="n">
        <v>0.00323505303822458</v>
      </c>
      <c r="BE300" s="0" t="n">
        <v>0.0395890325307846</v>
      </c>
      <c r="BF300" s="0" t="n">
        <v>1</v>
      </c>
      <c r="BG300" s="0" t="n">
        <v>1</v>
      </c>
      <c r="BH300" s="0" t="n">
        <v>0.0384390242397785</v>
      </c>
      <c r="BI300" s="0" t="n">
        <v>0.000547085190191865</v>
      </c>
      <c r="BJ300" s="0" t="n">
        <v>0.0043456326238811</v>
      </c>
      <c r="BK300" s="0" t="n">
        <v>0.00882221851497889</v>
      </c>
      <c r="BL300" s="0" t="n">
        <v>0.996815979480743</v>
      </c>
      <c r="BM300" s="0" t="n">
        <v>0.998372793197632</v>
      </c>
      <c r="BN300" s="0" t="n">
        <v>1</v>
      </c>
      <c r="BO300" s="0" t="n">
        <v>1.46109692699182E-017</v>
      </c>
      <c r="BP300" s="0" t="n">
        <v>1</v>
      </c>
      <c r="BQ300" s="0" t="n">
        <v>9.03236809790542E-007</v>
      </c>
      <c r="BR300" s="0" t="n">
        <v>0.999599635601044</v>
      </c>
      <c r="BS300" s="0" t="n">
        <v>0.997956871986389</v>
      </c>
      <c r="BT300" s="0" t="n">
        <v>0.0454259179532528</v>
      </c>
      <c r="BU300" s="0" t="n">
        <v>0.993101954460144</v>
      </c>
      <c r="BV300" s="0" t="n">
        <v>1</v>
      </c>
      <c r="BW300" s="0" t="n">
        <v>0.997746884822846</v>
      </c>
      <c r="BX300" s="0" t="n">
        <v>1</v>
      </c>
      <c r="BY300" s="0" t="n">
        <v>1</v>
      </c>
      <c r="BZ300" s="0" t="n">
        <v>1</v>
      </c>
      <c r="CA300" s="0" t="n">
        <v>1</v>
      </c>
      <c r="CB300" s="0" t="n">
        <v>1</v>
      </c>
      <c r="CC300" s="0" t="n">
        <v>1</v>
      </c>
      <c r="CD300" s="0" t="n">
        <v>0.00454238429665566</v>
      </c>
      <c r="CE300" s="0" t="n">
        <v>1</v>
      </c>
      <c r="CF300" s="0" t="n">
        <v>0.00230804178863764</v>
      </c>
      <c r="CG300" s="0" t="n">
        <v>0.00134793459437788</v>
      </c>
      <c r="CH300" s="0" t="n">
        <v>0.954221606254578</v>
      </c>
      <c r="CI300" s="0" t="n">
        <v>0.0299264807254076</v>
      </c>
      <c r="CJ300" s="0" t="n">
        <v>0.999342381954193</v>
      </c>
      <c r="CK300" s="0" t="n">
        <v>0.00712677836418152</v>
      </c>
      <c r="CL300" s="0" t="n">
        <v>1</v>
      </c>
      <c r="CM300" s="0" t="n">
        <v>1</v>
      </c>
      <c r="CN300" s="0" t="n">
        <v>1</v>
      </c>
      <c r="CO300" s="0" t="n">
        <v>1</v>
      </c>
      <c r="CP300" s="0" t="n">
        <v>1.08086904820722E-017</v>
      </c>
      <c r="CQ300" s="0" t="n">
        <v>4.39760838751336E-021</v>
      </c>
      <c r="CR300" s="0" t="n">
        <v>1.04288023573845E-019</v>
      </c>
      <c r="CS300" s="0" t="n">
        <v>1.89021998053818E-009</v>
      </c>
      <c r="CT300" s="0" t="n">
        <v>1</v>
      </c>
      <c r="CU300" s="0" t="n">
        <v>0.000226813805056736</v>
      </c>
      <c r="CV300" s="0" t="n">
        <v>0.999830484390259</v>
      </c>
      <c r="CW300" s="0" t="n">
        <v>0.99157989025116</v>
      </c>
      <c r="CX300" s="0" t="n">
        <v>0.999795615673065</v>
      </c>
      <c r="CY300" s="0" t="n">
        <v>0.0413519777357578</v>
      </c>
      <c r="CZ300" s="0" t="n">
        <v>0.999621033668518</v>
      </c>
      <c r="DA300" s="0" t="n">
        <v>0.992375910282135</v>
      </c>
      <c r="DB300" s="0" t="n">
        <v>0.999999761581421</v>
      </c>
      <c r="DC300" s="0" t="n">
        <v>0.962169229984283</v>
      </c>
      <c r="DD300" s="0" t="n">
        <v>3.69932313333266E-005</v>
      </c>
      <c r="DE300" s="0" t="n">
        <v>0.0376397483050823</v>
      </c>
      <c r="DF300" s="0" t="n">
        <v>8.94875556696206E-005</v>
      </c>
      <c r="DG300" s="0" t="n">
        <v>1</v>
      </c>
      <c r="DH300" s="0" t="n">
        <v>0.951042115688324</v>
      </c>
      <c r="DI300" s="0" t="n">
        <v>4.15353648547324E-018</v>
      </c>
      <c r="DJ300" s="0" t="n">
        <v>0.0453145168721676</v>
      </c>
      <c r="DK300" s="0" t="n">
        <v>0.993214726448059</v>
      </c>
      <c r="DL300" s="0" t="n">
        <v>0.000315325072733685</v>
      </c>
      <c r="DM300" s="0" t="n">
        <v>2.84432303487847E-006</v>
      </c>
      <c r="DN300" s="0" t="n">
        <v>2.89385729956848E-006</v>
      </c>
      <c r="DO300" s="0" t="n">
        <v>0.951895892620087</v>
      </c>
      <c r="DP300" s="0" t="n">
        <v>4.24340987592586E-006</v>
      </c>
      <c r="DQ300" s="0" t="n">
        <v>0.000921268132515252</v>
      </c>
      <c r="DR300" s="0" t="n">
        <v>2.96703683844157E-009</v>
      </c>
      <c r="DS300" s="0" t="n">
        <v>0.0476824380457401</v>
      </c>
      <c r="DT300" s="0" t="n">
        <v>0.000275106460321695</v>
      </c>
      <c r="DU300" s="0" t="n">
        <v>0.00260220980271697</v>
      </c>
      <c r="DV300" s="0" t="n">
        <v>0.000389456283301115</v>
      </c>
      <c r="DW300" s="0" t="n">
        <v>4.97003463944157E-017</v>
      </c>
      <c r="DX300" s="0" t="n">
        <v>0.000859350373502821</v>
      </c>
      <c r="DY300" s="0" t="n">
        <v>1.66433071038672E-021</v>
      </c>
      <c r="DZ300" s="0" t="n">
        <v>0.00771089037880302</v>
      </c>
      <c r="EA300" s="0" t="n">
        <v>1</v>
      </c>
      <c r="EB300" s="0" t="n">
        <v>0.0279688369482756</v>
      </c>
      <c r="EC300" s="0" t="n">
        <v>0.998662710189819</v>
      </c>
      <c r="ED300" s="0" t="n">
        <v>0.00780030013993383</v>
      </c>
      <c r="EE300" s="0" t="n">
        <v>0.00780419772490859</v>
      </c>
      <c r="EF300" s="0" t="n">
        <v>5.60541193408426E-005</v>
      </c>
      <c r="EG300" s="0" t="n">
        <v>0.961492776870728</v>
      </c>
      <c r="EH300" s="0" t="n">
        <v>1</v>
      </c>
      <c r="EI300" s="0" t="n">
        <v>1.49648370697939E-015</v>
      </c>
      <c r="EJ300" s="0" t="n">
        <v>1</v>
      </c>
      <c r="EK300" s="0" t="n">
        <v>0.0277580358088017</v>
      </c>
      <c r="EL300" s="0" t="n">
        <v>1</v>
      </c>
      <c r="EM300" s="0" t="n">
        <v>4.44486119022258E-007</v>
      </c>
      <c r="EN300" s="0" t="n">
        <v>9.18060904950835E-005</v>
      </c>
      <c r="EO300" s="0" t="n">
        <v>0.949380338191986</v>
      </c>
      <c r="EP300" s="0" t="n">
        <v>0.000403083860874176</v>
      </c>
      <c r="EQ300" s="0" t="n">
        <v>0.0406790338456631</v>
      </c>
      <c r="ER300" s="0" t="n">
        <v>0.00118493672925979</v>
      </c>
      <c r="ES300" s="0" t="n">
        <v>0.000268558360403404</v>
      </c>
      <c r="ET300" s="0" t="n">
        <v>1</v>
      </c>
      <c r="EU300" s="0" t="n">
        <v>0.954505980014801</v>
      </c>
      <c r="EV300" s="0" t="n">
        <v>0.999687314033508</v>
      </c>
      <c r="EW300" s="0" t="n">
        <v>0.958638429641724</v>
      </c>
      <c r="EX300" s="0" t="n">
        <v>0.957226753234863</v>
      </c>
      <c r="EY300" s="0" t="n">
        <v>0.00838172901421785</v>
      </c>
      <c r="EZ300" s="0" t="n">
        <v>0.0342809148132801</v>
      </c>
      <c r="FA300" s="0" t="n">
        <v>0.00192529382184148</v>
      </c>
      <c r="FB300" s="0" t="n">
        <v>1</v>
      </c>
      <c r="FC300" s="0" t="n">
        <v>0.0454376935958862</v>
      </c>
      <c r="FD300" s="0" t="n">
        <v>1</v>
      </c>
      <c r="FE300" s="0" t="n">
        <v>0.961850821971893</v>
      </c>
      <c r="FF300" s="0" t="n">
        <v>0.00695119751617312</v>
      </c>
      <c r="FG300" s="0" t="n">
        <v>6.87159420492658E-020</v>
      </c>
      <c r="FH300" s="0" t="n">
        <v>0.0314173884689808</v>
      </c>
      <c r="FI300" s="0" t="n">
        <v>0.00607563275843859</v>
      </c>
      <c r="FJ300" s="0" t="n">
        <v>0.00590828433632851</v>
      </c>
      <c r="FK300" s="0" t="n">
        <v>0.00745646795257926</v>
      </c>
      <c r="FL300" s="0" t="n">
        <v>1</v>
      </c>
      <c r="FM300" s="0" t="n">
        <v>1</v>
      </c>
      <c r="FN300" s="0" t="n">
        <v>1</v>
      </c>
      <c r="FO300" s="0" t="n">
        <v>0.998751044273377</v>
      </c>
      <c r="FP300" s="0" t="n">
        <v>0.998614311218262</v>
      </c>
      <c r="FQ300" s="0" t="n">
        <v>0.998400151729584</v>
      </c>
      <c r="FR300" s="0" t="n">
        <v>0.999604523181915</v>
      </c>
      <c r="FS300" s="0" t="n">
        <v>1</v>
      </c>
      <c r="FT300" s="0" t="n">
        <v>0.0381007120013237</v>
      </c>
      <c r="FU300" s="0" t="n">
        <v>3.02165688026435E-007</v>
      </c>
      <c r="FV300" s="0" t="n">
        <v>1</v>
      </c>
      <c r="FW300" s="0" t="n">
        <v>1.21642215162865E-005</v>
      </c>
      <c r="FX300" s="0" t="n">
        <v>0.000663992192130536</v>
      </c>
      <c r="FY300" s="0" t="n">
        <v>0.0324356444180012</v>
      </c>
      <c r="FZ300" s="0" t="n">
        <v>0.951590299606323</v>
      </c>
      <c r="GA300" s="0" t="n">
        <v>0.99360716342926</v>
      </c>
      <c r="GB300" s="0" t="n">
        <v>0.000241193236433901</v>
      </c>
      <c r="GC300" s="0" t="n">
        <v>0.00132442312315106</v>
      </c>
      <c r="GD300" s="0" t="n">
        <v>0.00654857745394111</v>
      </c>
      <c r="GE300" s="0" t="n">
        <v>0.000391842826502398</v>
      </c>
      <c r="GF300" s="0" t="n">
        <v>0.000223816765355878</v>
      </c>
      <c r="GG300" s="0" t="n">
        <v>1.24693215184379E-005</v>
      </c>
      <c r="GH300" s="0" t="n">
        <v>0.963671028614044</v>
      </c>
      <c r="GI300" s="0" t="n">
        <v>0.000427041173679754</v>
      </c>
      <c r="GJ300" s="0" t="n">
        <v>0.000630145834293217</v>
      </c>
      <c r="GK300" s="0" t="n">
        <v>1.5846684667639E-018</v>
      </c>
      <c r="GL300" s="0" t="n">
        <v>0.00199285591952503</v>
      </c>
      <c r="GM300" s="0" t="n">
        <v>1</v>
      </c>
      <c r="GN300" s="0" t="n">
        <v>0.0115659097209573</v>
      </c>
      <c r="GO300" s="0" t="n">
        <v>0.998331248760223</v>
      </c>
      <c r="GP300" s="0" t="n">
        <v>0.998080015182495</v>
      </c>
      <c r="GQ300" s="0" t="n">
        <v>0.00405586510896683</v>
      </c>
      <c r="GR300" s="0" t="n">
        <v>0.999045670032501</v>
      </c>
      <c r="GS300" s="0" t="n">
        <v>0.0108741447329521</v>
      </c>
      <c r="GT300" s="0" t="n">
        <v>0.959075748920441</v>
      </c>
      <c r="GU300" s="0" t="n">
        <v>0.999999761581421</v>
      </c>
      <c r="GV300" s="0" t="n">
        <v>0.999993562698364</v>
      </c>
      <c r="GW300" s="0" t="n">
        <v>1</v>
      </c>
      <c r="GX300" s="0" t="n">
        <v>0.999983549118042</v>
      </c>
      <c r="GY300" s="0" t="n">
        <v>1</v>
      </c>
      <c r="GZ300" s="0" t="n">
        <v>1</v>
      </c>
      <c r="HA300" s="0" t="n">
        <v>1</v>
      </c>
      <c r="HB300" s="0" t="n">
        <v>1</v>
      </c>
      <c r="HC300" s="0" t="n">
        <v>1</v>
      </c>
      <c r="HD300" s="0" t="n">
        <v>1</v>
      </c>
      <c r="HE300" s="0" t="n">
        <v>2.13302519114222E-006</v>
      </c>
      <c r="HF300" s="0" t="n">
        <v>7.11746471222102E-014</v>
      </c>
      <c r="HG300" s="0" t="n">
        <v>0.0353041514754295</v>
      </c>
      <c r="HH300" s="0" t="n">
        <v>9.15440796234179E-006</v>
      </c>
      <c r="HI300" s="0" t="n">
        <v>0.034215223044157</v>
      </c>
      <c r="HJ300" s="0" t="n">
        <v>0.997116565704346</v>
      </c>
      <c r="HK300" s="0" t="n">
        <v>0.997260689735413</v>
      </c>
      <c r="HL300" s="0" t="n">
        <v>0.000931724323891103</v>
      </c>
      <c r="HM300" s="0" t="n">
        <v>0.000239806409808807</v>
      </c>
      <c r="HN300" s="0" t="n">
        <v>3.04865799272136E-009</v>
      </c>
      <c r="HO300" s="0" t="n">
        <v>5.15186671101731E-010</v>
      </c>
      <c r="HP300" s="0" t="n">
        <v>0.0062039433978498</v>
      </c>
      <c r="HQ300" s="0" t="n">
        <v>1</v>
      </c>
      <c r="HR300" s="0" t="n">
        <v>0.00320806726813316</v>
      </c>
      <c r="HS300" s="0" t="n">
        <v>1.14021349872928E-005</v>
      </c>
      <c r="HT300" s="0" t="n">
        <v>0.00696623604744673</v>
      </c>
      <c r="HU300" s="0" t="n">
        <v>0.00126296968664974</v>
      </c>
      <c r="HV300" s="0" t="n">
        <v>1.19873448056751E-006</v>
      </c>
      <c r="HW300" s="0" t="n">
        <v>5.30622992300778E-006</v>
      </c>
      <c r="HX300" s="0" t="n">
        <v>0.964483320713043</v>
      </c>
      <c r="HY300" s="0" t="n">
        <v>0.965489566326141</v>
      </c>
      <c r="HZ300" s="0" t="n">
        <v>0.0327300578355789</v>
      </c>
      <c r="IA300" s="0" t="n">
        <v>0.000848401628900319</v>
      </c>
      <c r="IB300" s="0" t="n">
        <v>9.50759567786008E-005</v>
      </c>
      <c r="IC300" s="0" t="n">
        <v>0.0437780395150185</v>
      </c>
      <c r="ID300" s="0" t="n">
        <v>1</v>
      </c>
      <c r="IE300" s="0" t="n">
        <v>3.66756182756944E-007</v>
      </c>
      <c r="IF300" s="0" t="n">
        <v>0.960783123970032</v>
      </c>
      <c r="IG300" s="0" t="n">
        <v>0.00485689658671618</v>
      </c>
      <c r="IH300" s="0" t="n">
        <v>2.19771550291625E-007</v>
      </c>
      <c r="II300" s="0" t="n">
        <v>6.56312238334067E-007</v>
      </c>
      <c r="IJ300" s="0" t="n">
        <v>6.50334072815895E-007</v>
      </c>
      <c r="IK300" s="0" t="n">
        <v>1.76182800259994E-006</v>
      </c>
      <c r="IL300" s="0" t="n">
        <v>0.0398586802184582</v>
      </c>
      <c r="IM300" s="0" t="n">
        <v>0.965857744216919</v>
      </c>
      <c r="IN300" s="0" t="n">
        <v>4.6929803793061E-012</v>
      </c>
      <c r="IO300" s="0" t="n">
        <v>2.74107014774927E-006</v>
      </c>
      <c r="IP300" s="0" t="n">
        <v>0.0395607613027096</v>
      </c>
      <c r="IQ300" s="0" t="n">
        <v>1</v>
      </c>
      <c r="IR300" s="0" t="n">
        <v>0.99719774723053</v>
      </c>
      <c r="IS300" s="0" t="n">
        <v>1.89078537005116E-006</v>
      </c>
      <c r="IT300" s="0" t="n">
        <v>0.0365180335938931</v>
      </c>
      <c r="IU300" s="0" t="n">
        <v>0.00111653900239617</v>
      </c>
      <c r="IV300" s="0" t="n">
        <v>2.13209459616337E-005</v>
      </c>
      <c r="IW300" s="0" t="n">
        <v>0.0109935039654374</v>
      </c>
      <c r="IX300" s="0" t="n">
        <v>3.55225638486445E-005</v>
      </c>
      <c r="IY300" s="0" t="n">
        <v>0.957260847091675</v>
      </c>
      <c r="IZ300" s="0" t="n">
        <v>7.99061510292631E-008</v>
      </c>
      <c r="JA300" s="0" t="n">
        <v>6.14329735526553E-007</v>
      </c>
      <c r="JB300" s="0" t="n">
        <v>2.94334713544231E-005</v>
      </c>
      <c r="JC300" s="0" t="n">
        <v>0.000809459714218974</v>
      </c>
      <c r="JD300" s="0" t="n">
        <v>1</v>
      </c>
      <c r="JE300" s="0" t="n">
        <v>5.14464336447418E-005</v>
      </c>
      <c r="JF300" s="0" t="n">
        <v>0.000155657864524983</v>
      </c>
      <c r="JG300" s="0" t="n">
        <v>0.991393327713013</v>
      </c>
      <c r="JH300" s="0" t="n">
        <v>6.41410588286817E-005</v>
      </c>
      <c r="JI300" s="0" t="n">
        <v>0.034287940710783</v>
      </c>
      <c r="JJ300" s="0" t="n">
        <v>0.035355556756258</v>
      </c>
      <c r="JK300" s="0" t="n">
        <v>0.991313755512238</v>
      </c>
      <c r="JL300" s="0" t="n">
        <v>0.0320301987230778</v>
      </c>
      <c r="JM300" s="0" t="n">
        <v>1.34194607426252E-007</v>
      </c>
      <c r="JN300" s="0" t="n">
        <v>0.0396854989230633</v>
      </c>
      <c r="JO300" s="0" t="n">
        <v>6.96124698151834E-006</v>
      </c>
      <c r="JP300" s="0" t="n">
        <v>7.22622644389048E-005</v>
      </c>
      <c r="JQ300" s="0" t="n">
        <v>0.0539702400565147</v>
      </c>
      <c r="JR300" s="0" t="n">
        <v>0.000196768087334931</v>
      </c>
      <c r="JS300" s="0" t="n">
        <v>0.993200838565826</v>
      </c>
      <c r="JT300" s="0" t="n">
        <v>0.000228172488277778</v>
      </c>
      <c r="JU300" s="0" t="n">
        <v>0.033844705671072</v>
      </c>
      <c r="JV300" s="0" t="n">
        <v>0.0409149862825871</v>
      </c>
      <c r="JW300" s="0" t="n">
        <v>0.0358858443796635</v>
      </c>
      <c r="JX300" s="0" t="n">
        <v>7.65309087000787E-005</v>
      </c>
      <c r="JY300" s="0" t="n">
        <v>0.00828778836876154</v>
      </c>
      <c r="JZ300" s="0" t="n">
        <v>3.98828632341974E-007</v>
      </c>
      <c r="KA300" s="0" t="n">
        <v>3.18518891617714E-006</v>
      </c>
      <c r="KB300" s="0" t="n">
        <v>0.000715598522219807</v>
      </c>
      <c r="KC300" s="0" t="n">
        <v>1.92693055955928E-010</v>
      </c>
      <c r="KD300" s="0" t="n">
        <v>0.00285019539296627</v>
      </c>
      <c r="KE300" s="0" t="n">
        <v>6.68741704430431E-005</v>
      </c>
      <c r="KF300" s="0" t="n">
        <v>0.000607450609095395</v>
      </c>
      <c r="KG300" s="0" t="n">
        <v>2.49294021159585E-006</v>
      </c>
      <c r="KH300" s="0" t="n">
        <v>5.61983767966012E-007</v>
      </c>
      <c r="KI300" s="0" t="n">
        <v>0.000293463206617162</v>
      </c>
      <c r="KJ300" s="0" t="n">
        <v>7.17760896426717E-015</v>
      </c>
      <c r="KK300" s="0" t="n">
        <v>0.00168441818095744</v>
      </c>
      <c r="KL300" s="0" t="n">
        <v>0.00764175085350871</v>
      </c>
      <c r="KM300" s="0" t="n">
        <v>0.000188740406883881</v>
      </c>
      <c r="KN300" s="0" t="n">
        <v>0.00087734789121896</v>
      </c>
      <c r="KO300" s="0" t="n">
        <v>1.43016441143118E-005</v>
      </c>
      <c r="KP300" s="0" t="n">
        <v>4.4819425966125E-005</v>
      </c>
      <c r="KQ300" s="0" t="n">
        <v>0.00182693917304277</v>
      </c>
      <c r="KR300" s="0" t="n">
        <v>1.65261898421267E-015</v>
      </c>
      <c r="KS300" s="0" t="n">
        <v>0.000205045027541928</v>
      </c>
      <c r="KT300" s="0" t="n">
        <v>9.33666399305366E-007</v>
      </c>
      <c r="KU300" s="0" t="n">
        <v>9.76341834757477E-005</v>
      </c>
      <c r="KV300" s="0" t="n">
        <v>4.06715298595373E-006</v>
      </c>
      <c r="KW300" s="0" t="n">
        <v>1.45118664150894E-018</v>
      </c>
      <c r="KX300" s="0" t="n">
        <v>0.00595297897234559</v>
      </c>
      <c r="KY300" s="0" t="n">
        <v>0.00286135566420853</v>
      </c>
      <c r="KZ300" s="0" t="n">
        <v>7.761600863887E-005</v>
      </c>
      <c r="LA300" s="0" t="n">
        <v>0.000224844508920796</v>
      </c>
      <c r="LB300" s="0" t="n">
        <v>0.00193425291217864</v>
      </c>
      <c r="LC300" s="0" t="n">
        <v>9.57064257818274E-005</v>
      </c>
      <c r="LD300" s="0" t="n">
        <v>0.00711873872205615</v>
      </c>
      <c r="LE300" s="0" t="n">
        <v>0.000463539588963613</v>
      </c>
      <c r="LF300" s="0" t="n">
        <v>1.41766042816016E-006</v>
      </c>
      <c r="LG300" s="0" t="n">
        <v>5.63869207326206E-007</v>
      </c>
      <c r="LH300" s="0" t="n">
        <v>0.000894557218998671</v>
      </c>
      <c r="LI300" s="0" t="n">
        <v>1.44067314522545E-007</v>
      </c>
      <c r="LJ300" s="0" t="n">
        <v>6.7004953052674E-006</v>
      </c>
      <c r="LK300" s="0" t="n">
        <v>0.00392273394390941</v>
      </c>
      <c r="LL300" s="0" t="n">
        <v>1.22935771287303E-005</v>
      </c>
      <c r="LM300" s="0" t="n">
        <v>1.45472513395362E-005</v>
      </c>
      <c r="LN300" s="0" t="n">
        <v>0.00212580850347877</v>
      </c>
      <c r="LO300" s="0" t="n">
        <v>0.00977054331451654</v>
      </c>
      <c r="LP300" s="0" t="n">
        <v>0.000150234118336812</v>
      </c>
      <c r="LQ300" s="0" t="n">
        <v>8.8834362088619E-008</v>
      </c>
      <c r="LR300" s="0" t="n">
        <v>5.80134980054936E-008</v>
      </c>
      <c r="LS300" s="0" t="n">
        <v>0.00836885068565607</v>
      </c>
      <c r="LT300" s="0" t="n">
        <v>0.00641884235665202</v>
      </c>
      <c r="LU300" s="0" t="n">
        <v>6.82043648225772E-008</v>
      </c>
      <c r="LV300" s="0" t="n">
        <v>7.55414566810941E-006</v>
      </c>
      <c r="LW300" s="0" t="n">
        <v>1</v>
      </c>
      <c r="LX300" s="0" t="n">
        <v>0.949960827827454</v>
      </c>
      <c r="LY300" s="0" t="n">
        <v>0.0344197377562523</v>
      </c>
      <c r="LZ300" s="0" t="n">
        <v>0.0343540459871292</v>
      </c>
      <c r="MA300" s="0" t="n">
        <v>0.958204746246338</v>
      </c>
      <c r="MB300" s="0" t="n">
        <v>0.997754275798798</v>
      </c>
      <c r="MC300" s="0" t="n">
        <v>0.958240628242493</v>
      </c>
      <c r="MD300" s="0" t="n">
        <v>0.00119121524039656</v>
      </c>
      <c r="ME300" s="0" t="n">
        <v>0.00509060127660632</v>
      </c>
      <c r="MF300" s="0" t="n">
        <v>1.49209336086642E-006</v>
      </c>
      <c r="MG300" s="0" t="n">
        <v>0.00543758552521467</v>
      </c>
      <c r="MH300" s="0" t="n">
        <v>1</v>
      </c>
      <c r="MI300" s="0" t="n">
        <v>0.954975485801697</v>
      </c>
      <c r="MJ300" s="0" t="n">
        <v>0.996566414833069</v>
      </c>
      <c r="MK300" s="0" t="n">
        <v>0.962912976741791</v>
      </c>
      <c r="ML300" s="0" t="n">
        <v>0.999132096767426</v>
      </c>
      <c r="MM300" s="0" t="n">
        <v>0.966028153896332</v>
      </c>
      <c r="MN300" s="0" t="n">
        <v>0.0325584821403027</v>
      </c>
      <c r="MO300" s="0" t="n">
        <v>0.957616448402405</v>
      </c>
      <c r="MP300" s="0" t="n">
        <v>0.999543964862824</v>
      </c>
      <c r="MQ300" s="0" t="n">
        <v>1</v>
      </c>
      <c r="MR300" s="0" t="n">
        <v>1.04392596490054E-021</v>
      </c>
      <c r="MS300" s="0" t="n">
        <v>1.87329959080692E-014</v>
      </c>
      <c r="MT300" s="0" t="n">
        <v>1.16191909975731E-017</v>
      </c>
      <c r="MU300" s="0" t="n">
        <v>2.23442765153373E-016</v>
      </c>
      <c r="MV300" s="0" t="n">
        <v>3.228735118954E-019</v>
      </c>
      <c r="MW300" s="0" t="n">
        <v>6.3745596258144E-013</v>
      </c>
      <c r="MX300" s="0" t="n">
        <v>4.23886689637776E-011</v>
      </c>
      <c r="MY300" s="0" t="n">
        <v>7.05227936971786E-021</v>
      </c>
      <c r="MZ300" s="0" t="n">
        <v>1.46961069135659E-024</v>
      </c>
      <c r="NA300" s="0" t="n">
        <v>3.43790873895378E-015</v>
      </c>
      <c r="NB300" s="0" t="n">
        <v>1.29303518101574E-015</v>
      </c>
      <c r="NC300" s="0" t="n">
        <v>2.46970322873222E-016</v>
      </c>
      <c r="ND300" s="0" t="n">
        <v>6.66295770121587E-017</v>
      </c>
      <c r="NE300" s="0" t="n">
        <v>2.09774033280246E-021</v>
      </c>
      <c r="NF300" s="0" t="n">
        <v>2.09981929313844E-016</v>
      </c>
      <c r="NG300" s="0" t="n">
        <v>1.71745498881135E-016</v>
      </c>
      <c r="NH300" s="0" t="n">
        <v>7.5733216694502E-022</v>
      </c>
      <c r="NI300" s="0" t="n">
        <v>3.07377577167187E-013</v>
      </c>
      <c r="NJ300" s="0" t="n">
        <v>1.16560728083415E-011</v>
      </c>
      <c r="NK300" s="0" t="n">
        <v>0.000167065489222296</v>
      </c>
      <c r="NL300" s="0" t="n">
        <v>3.51288862484033E-016</v>
      </c>
      <c r="NM300" s="0" t="n">
        <v>1.15715579674354E-016</v>
      </c>
      <c r="NN300" s="0" t="n">
        <v>5.4407382928563E-018</v>
      </c>
      <c r="NO300" s="0" t="n">
        <v>6.56352576455799E-013</v>
      </c>
      <c r="NP300" s="0" t="n">
        <v>2.88258381404317E-019</v>
      </c>
      <c r="NQ300" s="0" t="n">
        <v>1</v>
      </c>
      <c r="NR300" s="0" t="n">
        <v>0.958398818969727</v>
      </c>
      <c r="NS300" s="0" t="n">
        <v>0.961267650127411</v>
      </c>
      <c r="NT300" s="0" t="n">
        <v>1</v>
      </c>
      <c r="NU300" s="0" t="n">
        <v>0.0400857590138912</v>
      </c>
      <c r="NV300" s="0" t="n">
        <v>0.0453803353011608</v>
      </c>
      <c r="NW300" s="0" t="n">
        <v>0.999298334121704</v>
      </c>
      <c r="NX300" s="0" t="n">
        <v>0.00691046472638845</v>
      </c>
      <c r="NY300" s="0" t="n">
        <v>1</v>
      </c>
      <c r="NZ300" s="0" t="n">
        <v>0.999986886978149</v>
      </c>
      <c r="OA300" s="0" t="n">
        <v>1</v>
      </c>
      <c r="OB300" s="0" t="n">
        <v>6.40791258774698E-005</v>
      </c>
      <c r="OC300" s="0" t="n">
        <v>1</v>
      </c>
      <c r="OD300" s="0" t="n">
        <v>0.993871688842773</v>
      </c>
    </row>
    <row r="301" customFormat="false" ht="15" hidden="false" customHeight="false" outlineLevel="0" collapsed="false">
      <c r="A301" s="0" t="s">
        <v>400</v>
      </c>
      <c r="B301" s="0" t="n">
        <v>1</v>
      </c>
      <c r="C301" s="0" t="n">
        <v>1</v>
      </c>
      <c r="D301" s="0" t="n">
        <v>0.00010795481648529</v>
      </c>
      <c r="E301" s="0" t="n">
        <v>0.800701677799225</v>
      </c>
      <c r="F301" s="0" t="n">
        <v>1</v>
      </c>
      <c r="G301" s="0" t="n">
        <v>0.243504554033279</v>
      </c>
      <c r="H301" s="0" t="n">
        <v>0.308533877134323</v>
      </c>
      <c r="I301" s="0" t="n">
        <v>1</v>
      </c>
      <c r="J301" s="0" t="n">
        <v>0.603139162063599</v>
      </c>
      <c r="K301" s="0" t="n">
        <v>1</v>
      </c>
      <c r="L301" s="0" t="n">
        <v>3.89616116081015E-006</v>
      </c>
      <c r="M301" s="0" t="n">
        <v>1.51716452734263E-008</v>
      </c>
      <c r="N301" s="0" t="n">
        <v>1</v>
      </c>
      <c r="O301" s="0" t="n">
        <v>1</v>
      </c>
      <c r="P301" s="0" t="n">
        <v>0.377031624317169</v>
      </c>
      <c r="Q301" s="0" t="n">
        <v>1</v>
      </c>
      <c r="R301" s="0" t="n">
        <v>1</v>
      </c>
      <c r="S301" s="0" t="n">
        <v>2.85167410478239E-035</v>
      </c>
      <c r="T301" s="0" t="n">
        <v>3.18151763084314E-026</v>
      </c>
      <c r="U301" s="0" t="n">
        <v>8.29062426349614E-012</v>
      </c>
      <c r="V301" s="0" t="n">
        <v>1</v>
      </c>
      <c r="W301" s="0" t="n">
        <v>3.59789882740271E-037</v>
      </c>
      <c r="X301" s="0" t="n">
        <v>6.34547020281448E-028</v>
      </c>
      <c r="Y301" s="0" t="n">
        <v>1</v>
      </c>
      <c r="Z301" s="0" t="n">
        <v>8.36031895093598E-016</v>
      </c>
      <c r="AA301" s="0" t="n">
        <v>2.5351424518677E-012</v>
      </c>
      <c r="AB301" s="0" t="n">
        <v>2.33478531135465E-029</v>
      </c>
      <c r="AC301" s="0" t="n">
        <v>1.17200988497546E-011</v>
      </c>
      <c r="AD301" s="0" t="n">
        <v>1</v>
      </c>
      <c r="AE301" s="0" t="n">
        <v>6.11625790151016E-024</v>
      </c>
      <c r="AF301" s="0" t="n">
        <v>1</v>
      </c>
      <c r="AG301" s="0" t="n">
        <v>0.000796212698332965</v>
      </c>
      <c r="AH301" s="0" t="n">
        <v>1</v>
      </c>
      <c r="AI301" s="0" t="n">
        <v>0.125289097428322</v>
      </c>
      <c r="AJ301" s="0" t="n">
        <v>1</v>
      </c>
      <c r="AK301" s="0" t="n">
        <v>1.36071820477923E-010</v>
      </c>
      <c r="AL301" s="0" t="n">
        <v>1</v>
      </c>
      <c r="AM301" s="0" t="n">
        <v>0.155522793531418</v>
      </c>
      <c r="AN301" s="0" t="n">
        <v>1</v>
      </c>
      <c r="AO301" s="0" t="n">
        <v>0.200017258524895</v>
      </c>
      <c r="AP301" s="0" t="n">
        <v>1</v>
      </c>
      <c r="AQ301" s="0" t="n">
        <v>0.0445343926548958</v>
      </c>
      <c r="AR301" s="0" t="n">
        <v>1</v>
      </c>
      <c r="AS301" s="0" t="n">
        <v>0.744746565818787</v>
      </c>
      <c r="AT301" s="0" t="n">
        <v>0.291944086551666</v>
      </c>
      <c r="AU301" s="0" t="n">
        <v>0.189307138323784</v>
      </c>
      <c r="AV301" s="0" t="n">
        <v>5.76148920239383E-011</v>
      </c>
      <c r="AW301" s="0" t="n">
        <v>4.18531215018447E-007</v>
      </c>
      <c r="AX301" s="0" t="n">
        <v>1.27605911948159E-011</v>
      </c>
      <c r="AY301" s="0" t="n">
        <v>1.52819562559969E-011</v>
      </c>
      <c r="AZ301" s="0" t="n">
        <v>0.196101978421211</v>
      </c>
      <c r="BA301" s="0" t="n">
        <v>0.971734762191773</v>
      </c>
      <c r="BB301" s="0" t="n">
        <v>0.26070648431778</v>
      </c>
      <c r="BC301" s="0" t="n">
        <v>0.196204900741577</v>
      </c>
      <c r="BD301" s="0" t="n">
        <v>0.290953278541565</v>
      </c>
      <c r="BE301" s="0" t="n">
        <v>0.243427634239197</v>
      </c>
      <c r="BF301" s="0" t="n">
        <v>1</v>
      </c>
      <c r="BG301" s="0" t="n">
        <v>1</v>
      </c>
      <c r="BH301" s="0" t="n">
        <v>0.30851748585701</v>
      </c>
      <c r="BI301" s="0" t="n">
        <v>1.97589497474837E-006</v>
      </c>
      <c r="BJ301" s="0" t="n">
        <v>0.234166175127029</v>
      </c>
      <c r="BK301" s="0" t="n">
        <v>0.148052304983139</v>
      </c>
      <c r="BL301" s="0" t="n">
        <v>0.998824656009674</v>
      </c>
      <c r="BM301" s="0" t="n">
        <v>0.999740898609161</v>
      </c>
      <c r="BN301" s="0" t="n">
        <v>1</v>
      </c>
      <c r="BO301" s="0" t="n">
        <v>2.35133304828898E-026</v>
      </c>
      <c r="BP301" s="0" t="n">
        <v>1</v>
      </c>
      <c r="BQ301" s="0" t="n">
        <v>8.76837731311753E-008</v>
      </c>
      <c r="BR301" s="0" t="n">
        <v>0.99993896484375</v>
      </c>
      <c r="BS301" s="0" t="n">
        <v>0.998943626880646</v>
      </c>
      <c r="BT301" s="0" t="n">
        <v>0.200688749551773</v>
      </c>
      <c r="BU301" s="0" t="n">
        <v>0.856391668319702</v>
      </c>
      <c r="BV301" s="0" t="n">
        <v>1</v>
      </c>
      <c r="BW301" s="0" t="n">
        <v>0.999975204467773</v>
      </c>
      <c r="BX301" s="0" t="n">
        <v>1</v>
      </c>
      <c r="BY301" s="0" t="n">
        <v>1</v>
      </c>
      <c r="BZ301" s="0" t="n">
        <v>1</v>
      </c>
      <c r="CA301" s="0" t="n">
        <v>1</v>
      </c>
      <c r="CB301" s="0" t="n">
        <v>1</v>
      </c>
      <c r="CC301" s="0" t="n">
        <v>1</v>
      </c>
      <c r="CD301" s="0" t="n">
        <v>0.209380313754082</v>
      </c>
      <c r="CE301" s="0" t="n">
        <v>1</v>
      </c>
      <c r="CF301" s="0" t="n">
        <v>0.31876927614212</v>
      </c>
      <c r="CG301" s="0" t="n">
        <v>0.203679844737053</v>
      </c>
      <c r="CH301" s="0" t="n">
        <v>0.946238934993744</v>
      </c>
      <c r="CI301" s="0" t="n">
        <v>0.0312395878136158</v>
      </c>
      <c r="CJ301" s="0" t="n">
        <v>0.999678730964661</v>
      </c>
      <c r="CK301" s="0" t="n">
        <v>0.262623161077499</v>
      </c>
      <c r="CL301" s="0" t="n">
        <v>1</v>
      </c>
      <c r="CM301" s="0" t="n">
        <v>1</v>
      </c>
      <c r="CN301" s="0" t="n">
        <v>1</v>
      </c>
      <c r="CO301" s="0" t="n">
        <v>1</v>
      </c>
      <c r="CP301" s="0" t="n">
        <v>2.53098460961424E-029</v>
      </c>
      <c r="CQ301" s="0" t="n">
        <v>6.40832124136086E-030</v>
      </c>
      <c r="CR301" s="0" t="n">
        <v>3.04519764534481E-033</v>
      </c>
      <c r="CS301" s="0" t="n">
        <v>7.72066130139137E-007</v>
      </c>
      <c r="CT301" s="0" t="n">
        <v>1</v>
      </c>
      <c r="CU301" s="0" t="n">
        <v>2.37734707297932E-006</v>
      </c>
      <c r="CV301" s="0" t="n">
        <v>0.999992728233337</v>
      </c>
      <c r="CW301" s="0" t="n">
        <v>0.829239785671234</v>
      </c>
      <c r="CX301" s="0" t="n">
        <v>0.999970316886902</v>
      </c>
      <c r="CY301" s="0" t="n">
        <v>0.270563632249832</v>
      </c>
      <c r="CZ301" s="0" t="n">
        <v>0.999998450279236</v>
      </c>
      <c r="DA301" s="0" t="n">
        <v>0.904987812042236</v>
      </c>
      <c r="DB301" s="0" t="n">
        <v>1</v>
      </c>
      <c r="DC301" s="0" t="n">
        <v>0.958917140960693</v>
      </c>
      <c r="DD301" s="0" t="n">
        <v>4.03320109398919E-006</v>
      </c>
      <c r="DE301" s="0" t="n">
        <v>0.0328777395188808</v>
      </c>
      <c r="DF301" s="0" t="n">
        <v>4.04742558912652E-011</v>
      </c>
      <c r="DG301" s="0" t="n">
        <v>1</v>
      </c>
      <c r="DH301" s="0" t="n">
        <v>0.794708907604218</v>
      </c>
      <c r="DI301" s="0" t="n">
        <v>1.0271098359166E-022</v>
      </c>
      <c r="DJ301" s="0" t="n">
        <v>0.240856945514679</v>
      </c>
      <c r="DK301" s="0" t="n">
        <v>0.832850694656372</v>
      </c>
      <c r="DL301" s="0" t="n">
        <v>0.000299205275950953</v>
      </c>
      <c r="DM301" s="0" t="n">
        <v>2.08598009976413E-008</v>
      </c>
      <c r="DN301" s="0" t="n">
        <v>1.20882148735291E-007</v>
      </c>
      <c r="DO301" s="0" t="n">
        <v>0.79186338186264</v>
      </c>
      <c r="DP301" s="0" t="n">
        <v>1.39673536625473E-010</v>
      </c>
      <c r="DQ301" s="0" t="n">
        <v>0.000183442651177757</v>
      </c>
      <c r="DR301" s="0" t="n">
        <v>1.73154213189974E-009</v>
      </c>
      <c r="DS301" s="0" t="n">
        <v>0.0243802536278963</v>
      </c>
      <c r="DT301" s="0" t="n">
        <v>4.38522818058118E-007</v>
      </c>
      <c r="DU301" s="0" t="n">
        <v>8.16445754026063E-005</v>
      </c>
      <c r="DV301" s="0" t="n">
        <v>0.000372882903320715</v>
      </c>
      <c r="DW301" s="0" t="n">
        <v>6.06270034236273E-021</v>
      </c>
      <c r="DX301" s="0" t="n">
        <v>0.000194456268218346</v>
      </c>
      <c r="DY301" s="0" t="n">
        <v>2.71674822794675E-037</v>
      </c>
      <c r="DZ301" s="0" t="n">
        <v>0.240591898560524</v>
      </c>
      <c r="EA301" s="0" t="n">
        <v>1</v>
      </c>
      <c r="EB301" s="0" t="n">
        <v>0.0291524771600962</v>
      </c>
      <c r="EC301" s="0" t="n">
        <v>0.999775350093842</v>
      </c>
      <c r="ED301" s="0" t="n">
        <v>0.173383727669716</v>
      </c>
      <c r="EE301" s="0" t="n">
        <v>0.0718718469142914</v>
      </c>
      <c r="EF301" s="0" t="n">
        <v>7.74540822021663E-005</v>
      </c>
      <c r="EG301" s="0" t="n">
        <v>0.96897292137146</v>
      </c>
      <c r="EH301" s="0" t="n">
        <v>1</v>
      </c>
      <c r="EI301" s="0" t="n">
        <v>5.36923729701558E-017</v>
      </c>
      <c r="EJ301" s="0" t="n">
        <v>1</v>
      </c>
      <c r="EK301" s="0" t="n">
        <v>0.0250549018383026</v>
      </c>
      <c r="EL301" s="0" t="n">
        <v>1</v>
      </c>
      <c r="EM301" s="0" t="n">
        <v>1.10241771267283E-007</v>
      </c>
      <c r="EN301" s="0" t="n">
        <v>4.39102837423988E-010</v>
      </c>
      <c r="EO301" s="0" t="n">
        <v>0.78212833404541</v>
      </c>
      <c r="EP301" s="0" t="n">
        <v>0.00124560948461294</v>
      </c>
      <c r="EQ301" s="0" t="n">
        <v>0.233754307031632</v>
      </c>
      <c r="ER301" s="0" t="n">
        <v>0.000184636097401381</v>
      </c>
      <c r="ES301" s="0" t="n">
        <v>2.48423725679459E-006</v>
      </c>
      <c r="ET301" s="0" t="n">
        <v>1</v>
      </c>
      <c r="EU301" s="0" t="n">
        <v>0.952508687973023</v>
      </c>
      <c r="EV301" s="0" t="n">
        <v>0.999434053897858</v>
      </c>
      <c r="EW301" s="0" t="n">
        <v>0.954869329929352</v>
      </c>
      <c r="EX301" s="0" t="n">
        <v>0.710494339466095</v>
      </c>
      <c r="EY301" s="0" t="n">
        <v>0.217901408672333</v>
      </c>
      <c r="EZ301" s="0" t="n">
        <v>0.0295478254556656</v>
      </c>
      <c r="FA301" s="0" t="n">
        <v>0.00014703263877891</v>
      </c>
      <c r="FB301" s="0" t="n">
        <v>1</v>
      </c>
      <c r="FC301" s="0" t="n">
        <v>0.288386166095734</v>
      </c>
      <c r="FD301" s="0" t="n">
        <v>1</v>
      </c>
      <c r="FE301" s="0" t="n">
        <v>0.775490164756775</v>
      </c>
      <c r="FF301" s="0" t="n">
        <v>0.152321383357048</v>
      </c>
      <c r="FG301" s="0" t="n">
        <v>3.03116716077048E-030</v>
      </c>
      <c r="FH301" s="0" t="n">
        <v>0.19339294731617</v>
      </c>
      <c r="FI301" s="0" t="n">
        <v>0.210036113858223</v>
      </c>
      <c r="FJ301" s="0" t="n">
        <v>0.229602143168449</v>
      </c>
      <c r="FK301" s="0" t="n">
        <v>0.149133071303368</v>
      </c>
      <c r="FL301" s="0" t="n">
        <v>1</v>
      </c>
      <c r="FM301" s="0" t="n">
        <v>1</v>
      </c>
      <c r="FN301" s="0" t="n">
        <v>1</v>
      </c>
      <c r="FO301" s="0" t="n">
        <v>0.999660968780518</v>
      </c>
      <c r="FP301" s="0" t="n">
        <v>0.999955415725708</v>
      </c>
      <c r="FQ301" s="0" t="n">
        <v>0.999964714050293</v>
      </c>
      <c r="FR301" s="0" t="n">
        <v>0.999986171722412</v>
      </c>
      <c r="FS301" s="0" t="n">
        <v>0.99999988079071</v>
      </c>
      <c r="FT301" s="0" t="n">
        <v>0.217945978045464</v>
      </c>
      <c r="FU301" s="0" t="n">
        <v>1.67499308645347E-006</v>
      </c>
      <c r="FV301" s="0" t="n">
        <v>1</v>
      </c>
      <c r="FW301" s="0" t="n">
        <v>5.88084549235646E-006</v>
      </c>
      <c r="FX301" s="0" t="n">
        <v>0.000536474981345236</v>
      </c>
      <c r="FY301" s="0" t="n">
        <v>0.0436343252658844</v>
      </c>
      <c r="FZ301" s="0" t="n">
        <v>0.98174262046814</v>
      </c>
      <c r="GA301" s="0" t="n">
        <v>0.53011417388916</v>
      </c>
      <c r="GB301" s="0" t="n">
        <v>9.97165128246991E-010</v>
      </c>
      <c r="GC301" s="0" t="n">
        <v>2.89282070298214E-005</v>
      </c>
      <c r="GD301" s="0" t="n">
        <v>0.235427722334862</v>
      </c>
      <c r="GE301" s="0" t="n">
        <v>5.20745816174895E-005</v>
      </c>
      <c r="GF301" s="0" t="n">
        <v>5.21000656590331E-005</v>
      </c>
      <c r="GG301" s="0" t="n">
        <v>9.43631312111393E-005</v>
      </c>
      <c r="GH301" s="0" t="n">
        <v>0.766469240188599</v>
      </c>
      <c r="GI301" s="0" t="n">
        <v>2.1957634089631E-005</v>
      </c>
      <c r="GJ301" s="0" t="n">
        <v>0.00148851773701608</v>
      </c>
      <c r="GK301" s="0" t="n">
        <v>4.81426453572489E-029</v>
      </c>
      <c r="GL301" s="0" t="n">
        <v>0.000260181957855821</v>
      </c>
      <c r="GM301" s="0" t="n">
        <v>1</v>
      </c>
      <c r="GN301" s="0" t="n">
        <v>0.110362820327282</v>
      </c>
      <c r="GO301" s="0" t="n">
        <v>0.999525427818298</v>
      </c>
      <c r="GP301" s="0" t="n">
        <v>0.999926090240479</v>
      </c>
      <c r="GQ301" s="0" t="n">
        <v>0.170858353376389</v>
      </c>
      <c r="GR301" s="0" t="n">
        <v>0.999861359596252</v>
      </c>
      <c r="GS301" s="0" t="n">
        <v>0.159378811717033</v>
      </c>
      <c r="GT301" s="0" t="n">
        <v>0.946836411952972</v>
      </c>
      <c r="GU301" s="0" t="n">
        <v>1</v>
      </c>
      <c r="GV301" s="0" t="n">
        <v>1</v>
      </c>
      <c r="GW301" s="0" t="n">
        <v>1</v>
      </c>
      <c r="GX301" s="0" t="n">
        <v>1</v>
      </c>
      <c r="GY301" s="0" t="n">
        <v>1</v>
      </c>
      <c r="GZ301" s="0" t="n">
        <v>1</v>
      </c>
      <c r="HA301" s="0" t="n">
        <v>1</v>
      </c>
      <c r="HB301" s="0" t="n">
        <v>1</v>
      </c>
      <c r="HC301" s="0" t="n">
        <v>1</v>
      </c>
      <c r="HD301" s="0" t="n">
        <v>1</v>
      </c>
      <c r="HE301" s="0" t="n">
        <v>5.2078257795074E-007</v>
      </c>
      <c r="HF301" s="0" t="n">
        <v>5.32781151808238E-020</v>
      </c>
      <c r="HG301" s="0" t="n">
        <v>0.0334665440022945</v>
      </c>
      <c r="HH301" s="0" t="n">
        <v>2.40075005422114E-005</v>
      </c>
      <c r="HI301" s="0" t="n">
        <v>0.0587510131299496</v>
      </c>
      <c r="HJ301" s="0" t="n">
        <v>0.999839067459106</v>
      </c>
      <c r="HK301" s="0" t="n">
        <v>0.999604284763336</v>
      </c>
      <c r="HL301" s="0" t="n">
        <v>1.38714858621825E-005</v>
      </c>
      <c r="HM301" s="0" t="n">
        <v>0.000570847594644874</v>
      </c>
      <c r="HN301" s="0" t="n">
        <v>2.77469780485262E-008</v>
      </c>
      <c r="HO301" s="0" t="n">
        <v>4.84853585232259E-014</v>
      </c>
      <c r="HP301" s="0" t="n">
        <v>0.150915026664734</v>
      </c>
      <c r="HQ301" s="0" t="n">
        <v>1</v>
      </c>
      <c r="HR301" s="0" t="n">
        <v>0.284048557281494</v>
      </c>
      <c r="HS301" s="0" t="n">
        <v>6.73803810968821E-007</v>
      </c>
      <c r="HT301" s="0" t="n">
        <v>0.212885960936546</v>
      </c>
      <c r="HU301" s="0" t="n">
        <v>0.000530608405824751</v>
      </c>
      <c r="HV301" s="0" t="n">
        <v>1.60689523909241E-008</v>
      </c>
      <c r="HW301" s="0" t="n">
        <v>1.63126878760522E-005</v>
      </c>
      <c r="HX301" s="0" t="n">
        <v>0.778545260429382</v>
      </c>
      <c r="HY301" s="0" t="n">
        <v>0.756539106369019</v>
      </c>
      <c r="HZ301" s="0" t="n">
        <v>0.178384706377983</v>
      </c>
      <c r="IA301" s="0" t="n">
        <v>0.000126195693155751</v>
      </c>
      <c r="IB301" s="0" t="n">
        <v>4.64963012536401E-010</v>
      </c>
      <c r="IC301" s="0" t="n">
        <v>0.230638697743416</v>
      </c>
      <c r="ID301" s="0" t="n">
        <v>1</v>
      </c>
      <c r="IE301" s="0" t="n">
        <v>3.14976572601822E-010</v>
      </c>
      <c r="IF301" s="0" t="n">
        <v>0.967883229255676</v>
      </c>
      <c r="IG301" s="0" t="n">
        <v>0.126701310276985</v>
      </c>
      <c r="IH301" s="0" t="n">
        <v>1.06453885706515E-008</v>
      </c>
      <c r="II301" s="0" t="n">
        <v>4.19978163357371E-010</v>
      </c>
      <c r="IJ301" s="0" t="n">
        <v>1.13716544092313E-006</v>
      </c>
      <c r="IK301" s="0" t="n">
        <v>3.37035544362152E-007</v>
      </c>
      <c r="IL301" s="0" t="n">
        <v>0.0298533644527197</v>
      </c>
      <c r="IM301" s="0" t="n">
        <v>0.951685845851898</v>
      </c>
      <c r="IN301" s="0" t="n">
        <v>1.7287525577725E-010</v>
      </c>
      <c r="IO301" s="0" t="n">
        <v>1.10490123006457E-006</v>
      </c>
      <c r="IP301" s="0" t="n">
        <v>0.225371435284615</v>
      </c>
      <c r="IQ301" s="0" t="n">
        <v>1</v>
      </c>
      <c r="IR301" s="0" t="n">
        <v>0.999717175960541</v>
      </c>
      <c r="IS301" s="0" t="n">
        <v>7.31519467080943E-005</v>
      </c>
      <c r="IT301" s="0" t="n">
        <v>0.0390766970813274</v>
      </c>
      <c r="IU301" s="0" t="n">
        <v>0.00402485160157085</v>
      </c>
      <c r="IV301" s="0" t="n">
        <v>1.16095677071826E-007</v>
      </c>
      <c r="IW301" s="0" t="n">
        <v>0.17751769721508</v>
      </c>
      <c r="IX301" s="0" t="n">
        <v>0.000384531944291666</v>
      </c>
      <c r="IY301" s="0" t="n">
        <v>0.842326581478119</v>
      </c>
      <c r="IZ301" s="0" t="n">
        <v>6.37398933633904E-009</v>
      </c>
      <c r="JA301" s="0" t="n">
        <v>8.96873189049074E-008</v>
      </c>
      <c r="JB301" s="0" t="n">
        <v>2.36010928347241E-005</v>
      </c>
      <c r="JC301" s="0" t="n">
        <v>0.000381761492462829</v>
      </c>
      <c r="JD301" s="0" t="n">
        <v>1</v>
      </c>
      <c r="JE301" s="0" t="n">
        <v>0.000533383106812835</v>
      </c>
      <c r="JF301" s="0" t="n">
        <v>0.000587898946832866</v>
      </c>
      <c r="JG301" s="0" t="n">
        <v>0.789083242416382</v>
      </c>
      <c r="JH301" s="0" t="n">
        <v>0.000107192041468807</v>
      </c>
      <c r="JI301" s="0" t="n">
        <v>0.220451220870018</v>
      </c>
      <c r="JJ301" s="0" t="n">
        <v>0.0325983166694641</v>
      </c>
      <c r="JK301" s="0" t="n">
        <v>0.767808556556702</v>
      </c>
      <c r="JL301" s="0" t="n">
        <v>0.052765391767025</v>
      </c>
      <c r="JM301" s="0" t="n">
        <v>2.73495487590481E-007</v>
      </c>
      <c r="JN301" s="0" t="n">
        <v>0.068756140768528</v>
      </c>
      <c r="JO301" s="0" t="n">
        <v>2.26021438720636E-006</v>
      </c>
      <c r="JP301" s="0" t="n">
        <v>2.64792506641243E-005</v>
      </c>
      <c r="JQ301" s="0" t="n">
        <v>0.0283752512186766</v>
      </c>
      <c r="JR301" s="0" t="n">
        <v>0.000969220825936645</v>
      </c>
      <c r="JS301" s="0" t="n">
        <v>0.776002883911133</v>
      </c>
      <c r="JT301" s="0" t="n">
        <v>3.01722448057262E-005</v>
      </c>
      <c r="JU301" s="0" t="n">
        <v>0.0475581213831902</v>
      </c>
      <c r="JV301" s="0" t="n">
        <v>0.0318588986992836</v>
      </c>
      <c r="JW301" s="0" t="n">
        <v>0.0609873346984386</v>
      </c>
      <c r="JX301" s="0" t="n">
        <v>0.000641413033008575</v>
      </c>
      <c r="JY301" s="0" t="n">
        <v>0.29152449965477</v>
      </c>
      <c r="JZ301" s="0" t="n">
        <v>2.12981383640454E-008</v>
      </c>
      <c r="KA301" s="0" t="n">
        <v>3.35186155098199E-006</v>
      </c>
      <c r="KB301" s="0" t="n">
        <v>5.67890783713665E-005</v>
      </c>
      <c r="KC301" s="0" t="n">
        <v>1.32819805501172E-011</v>
      </c>
      <c r="KD301" s="0" t="n">
        <v>0.000170704239280894</v>
      </c>
      <c r="KE301" s="0" t="n">
        <v>2.35139646065363E-006</v>
      </c>
      <c r="KF301" s="0" t="n">
        <v>3.67196771549061E-005</v>
      </c>
      <c r="KG301" s="0" t="n">
        <v>0.000332700699800625</v>
      </c>
      <c r="KH301" s="0" t="n">
        <v>1.30964463096461E-006</v>
      </c>
      <c r="KI301" s="0" t="n">
        <v>0.00117043254431337</v>
      </c>
      <c r="KJ301" s="0" t="n">
        <v>7.67973367286479E-024</v>
      </c>
      <c r="KK301" s="0" t="n">
        <v>0.000125896665849723</v>
      </c>
      <c r="KL301" s="0" t="n">
        <v>0.210234269499779</v>
      </c>
      <c r="KM301" s="0" t="n">
        <v>5.44872079899506E-007</v>
      </c>
      <c r="KN301" s="0" t="n">
        <v>2.46841063926695E-005</v>
      </c>
      <c r="KO301" s="0" t="n">
        <v>2.31574517783884E-006</v>
      </c>
      <c r="KP301" s="0" t="n">
        <v>3.57455173798371E-005</v>
      </c>
      <c r="KQ301" s="0" t="n">
        <v>0.000233549231779762</v>
      </c>
      <c r="KR301" s="0" t="n">
        <v>2.2262118216896E-021</v>
      </c>
      <c r="KS301" s="0" t="n">
        <v>0.000362382008461282</v>
      </c>
      <c r="KT301" s="0" t="n">
        <v>1.05482808976376E-006</v>
      </c>
      <c r="KU301" s="0" t="n">
        <v>2.7200607632949E-007</v>
      </c>
      <c r="KV301" s="0" t="n">
        <v>1.75584295902809E-006</v>
      </c>
      <c r="KW301" s="0" t="n">
        <v>8.55130890715851E-029</v>
      </c>
      <c r="KX301" s="0" t="n">
        <v>0.292627692222595</v>
      </c>
      <c r="KY301" s="0" t="n">
        <v>0.000123890233226121</v>
      </c>
      <c r="KZ301" s="0" t="n">
        <v>1.30908256323892E-006</v>
      </c>
      <c r="LA301" s="0" t="n">
        <v>0.000113849135232158</v>
      </c>
      <c r="LB301" s="0" t="n">
        <v>0.000273719866527244</v>
      </c>
      <c r="LC301" s="0" t="n">
        <v>2.68013582171989E-006</v>
      </c>
      <c r="LD301" s="0" t="n">
        <v>0.182551011443138</v>
      </c>
      <c r="LE301" s="0" t="n">
        <v>0.00127154740039259</v>
      </c>
      <c r="LF301" s="0" t="n">
        <v>3.03844871041292E-007</v>
      </c>
      <c r="LG301" s="0" t="n">
        <v>8.99144936283847E-007</v>
      </c>
      <c r="LH301" s="0" t="n">
        <v>0.000546236871741712</v>
      </c>
      <c r="LI301" s="0" t="n">
        <v>7.62580214086484E-007</v>
      </c>
      <c r="LJ301" s="0" t="n">
        <v>7.1062727329263E-006</v>
      </c>
      <c r="LK301" s="0" t="n">
        <v>0.188402473926544</v>
      </c>
      <c r="LL301" s="0" t="n">
        <v>6.52834796710522E-006</v>
      </c>
      <c r="LM301" s="0" t="n">
        <v>0.000120329998026136</v>
      </c>
      <c r="LN301" s="0" t="n">
        <v>0.000582187087275088</v>
      </c>
      <c r="LO301" s="0" t="n">
        <v>0.230844438076019</v>
      </c>
      <c r="LP301" s="0" t="n">
        <v>4.02060722990427E-005</v>
      </c>
      <c r="LQ301" s="0" t="n">
        <v>8.64043158799177E-007</v>
      </c>
      <c r="LR301" s="0" t="n">
        <v>1.43035094879451E-007</v>
      </c>
      <c r="LS301" s="0" t="n">
        <v>0.276092678308487</v>
      </c>
      <c r="LT301" s="0" t="n">
        <v>0.383608222007752</v>
      </c>
      <c r="LU301" s="0" t="n">
        <v>1.90425591961585E-010</v>
      </c>
      <c r="LV301" s="0" t="n">
        <v>2.19041180571367E-006</v>
      </c>
      <c r="LW301" s="0" t="n">
        <v>1</v>
      </c>
      <c r="LX301" s="0" t="n">
        <v>0.745296061038971</v>
      </c>
      <c r="LY301" s="0" t="n">
        <v>0.228886350989342</v>
      </c>
      <c r="LZ301" s="0" t="n">
        <v>0.203521355986595</v>
      </c>
      <c r="MA301" s="0" t="n">
        <v>0.756876111030579</v>
      </c>
      <c r="MB301" s="0" t="n">
        <v>0.99990701675415</v>
      </c>
      <c r="MC301" s="0" t="n">
        <v>0.975730657577515</v>
      </c>
      <c r="MD301" s="0" t="n">
        <v>0.000647695153020322</v>
      </c>
      <c r="ME301" s="0" t="n">
        <v>0.235238447785378</v>
      </c>
      <c r="MF301" s="0" t="n">
        <v>6.48907735012472E-005</v>
      </c>
      <c r="MG301" s="0" t="n">
        <v>0.0962436571717262</v>
      </c>
      <c r="MH301" s="0" t="n">
        <v>1</v>
      </c>
      <c r="MI301" s="0" t="n">
        <v>0.70985871553421</v>
      </c>
      <c r="MJ301" s="0" t="n">
        <v>0.997917711734772</v>
      </c>
      <c r="MK301" s="0" t="n">
        <v>0.954358398914337</v>
      </c>
      <c r="ML301" s="0" t="n">
        <v>0.999903917312622</v>
      </c>
      <c r="MM301" s="0" t="n">
        <v>0.963862597942352</v>
      </c>
      <c r="MN301" s="0" t="n">
        <v>0.0558126904070377</v>
      </c>
      <c r="MO301" s="0" t="n">
        <v>0.660159587860107</v>
      </c>
      <c r="MP301" s="0" t="n">
        <v>0.999586522579193</v>
      </c>
      <c r="MQ301" s="0" t="n">
        <v>1</v>
      </c>
      <c r="MR301" s="0" t="n">
        <v>5.01876222537059E-035</v>
      </c>
      <c r="MS301" s="0" t="n">
        <v>5.15475570912419E-029</v>
      </c>
      <c r="MT301" s="0" t="n">
        <v>1.17011792178027E-030</v>
      </c>
      <c r="MU301" s="0" t="n">
        <v>1.4511253507424E-026</v>
      </c>
      <c r="MV301" s="0" t="n">
        <v>1.08325594222061E-030</v>
      </c>
      <c r="MW301" s="0" t="n">
        <v>4.08525975694219E-018</v>
      </c>
      <c r="MX301" s="0" t="n">
        <v>1.3294858327307E-018</v>
      </c>
      <c r="MY301" s="0" t="n">
        <v>2.09454505812109E-033</v>
      </c>
      <c r="MZ301" s="0" t="n">
        <v>6.13148933063499E-039</v>
      </c>
      <c r="NA301" s="0" t="n">
        <v>1.0085155434836E-016</v>
      </c>
      <c r="NB301" s="0" t="n">
        <v>2.14905255591959E-013</v>
      </c>
      <c r="NC301" s="0" t="n">
        <v>3.56543596412628E-022</v>
      </c>
      <c r="ND301" s="0" t="n">
        <v>4.90376859400328E-030</v>
      </c>
      <c r="NE301" s="0" t="n">
        <v>2.6944311228828E-032</v>
      </c>
      <c r="NF301" s="0" t="n">
        <v>6.47751715981252E-027</v>
      </c>
      <c r="NG301" s="0" t="n">
        <v>2.15657069912783E-017</v>
      </c>
      <c r="NH301" s="0" t="n">
        <v>3.00821417294842E-027</v>
      </c>
      <c r="NI301" s="0" t="n">
        <v>3.0044997739731E-011</v>
      </c>
      <c r="NJ301" s="0" t="n">
        <v>1.5022715516011E-008</v>
      </c>
      <c r="NK301" s="0" t="n">
        <v>0.0580562949180603</v>
      </c>
      <c r="NL301" s="0" t="n">
        <v>9.42944435882247E-019</v>
      </c>
      <c r="NM301" s="0" t="n">
        <v>2.15594325678381E-019</v>
      </c>
      <c r="NN301" s="0" t="n">
        <v>2.1349022376929E-019</v>
      </c>
      <c r="NO301" s="0" t="n">
        <v>7.82485394493888E-021</v>
      </c>
      <c r="NP301" s="0" t="n">
        <v>3.23479070199764E-025</v>
      </c>
      <c r="NQ301" s="0" t="n">
        <v>1</v>
      </c>
      <c r="NR301" s="0" t="n">
        <v>0.745142698287964</v>
      </c>
      <c r="NS301" s="0" t="n">
        <v>0.967382073402405</v>
      </c>
      <c r="NT301" s="0" t="n">
        <v>0.999999403953552</v>
      </c>
      <c r="NU301" s="0" t="n">
        <v>0.201067760586739</v>
      </c>
      <c r="NV301" s="0" t="n">
        <v>0.0315565466880798</v>
      </c>
      <c r="NW301" s="0" t="n">
        <v>0.999272406101227</v>
      </c>
      <c r="NX301" s="0" t="n">
        <v>0.2361781001091</v>
      </c>
      <c r="NY301" s="0" t="n">
        <v>1</v>
      </c>
      <c r="NZ301" s="0" t="n">
        <v>1</v>
      </c>
      <c r="OA301" s="0" t="n">
        <v>1</v>
      </c>
      <c r="OB301" s="0" t="n">
        <v>7.6646874731523E-006</v>
      </c>
      <c r="OC301" s="0" t="n">
        <v>1</v>
      </c>
      <c r="OD301" s="0" t="n">
        <v>0.743337094783783</v>
      </c>
    </row>
    <row r="302" customFormat="false" ht="15" hidden="false" customHeight="false" outlineLevel="0" collapsed="false">
      <c r="A302" s="0" t="s">
        <v>400</v>
      </c>
      <c r="B302" s="0" t="n">
        <v>1</v>
      </c>
      <c r="C302" s="0" t="n">
        <v>1</v>
      </c>
      <c r="D302" s="0" t="n">
        <v>0.000236621941439807</v>
      </c>
      <c r="E302" s="0" t="n">
        <v>0.97364342212677</v>
      </c>
      <c r="F302" s="0" t="n">
        <v>1</v>
      </c>
      <c r="G302" s="0" t="n">
        <v>0.024581290781498</v>
      </c>
      <c r="H302" s="0" t="n">
        <v>0.0258509386330843</v>
      </c>
      <c r="I302" s="0" t="n">
        <v>1</v>
      </c>
      <c r="J302" s="0" t="n">
        <v>0.993247151374817</v>
      </c>
      <c r="K302" s="0" t="n">
        <v>1</v>
      </c>
      <c r="L302" s="0" t="n">
        <v>1.11450299300486E-005</v>
      </c>
      <c r="M302" s="0" t="n">
        <v>2.52655016907966E-008</v>
      </c>
      <c r="N302" s="0" t="n">
        <v>1</v>
      </c>
      <c r="O302" s="0" t="n">
        <v>1</v>
      </c>
      <c r="P302" s="0" t="n">
        <v>0.992336809635162</v>
      </c>
      <c r="Q302" s="0" t="n">
        <v>1</v>
      </c>
      <c r="R302" s="0" t="n">
        <v>1</v>
      </c>
      <c r="S302" s="0" t="n">
        <v>5.30731834054961E-022</v>
      </c>
      <c r="T302" s="0" t="n">
        <v>2.18610031907703E-016</v>
      </c>
      <c r="U302" s="0" t="n">
        <v>3.9024103948293E-009</v>
      </c>
      <c r="V302" s="0" t="n">
        <v>1</v>
      </c>
      <c r="W302" s="0" t="n">
        <v>4.56693427838688E-020</v>
      </c>
      <c r="X302" s="0" t="n">
        <v>1.27681058254844E-016</v>
      </c>
      <c r="Y302" s="0" t="n">
        <v>1</v>
      </c>
      <c r="Z302" s="0" t="n">
        <v>1.57324647016496E-013</v>
      </c>
      <c r="AA302" s="0" t="n">
        <v>2.29215988197136E-015</v>
      </c>
      <c r="AB302" s="0" t="n">
        <v>4.40506970204143E-018</v>
      </c>
      <c r="AC302" s="0" t="n">
        <v>7.90340570766546E-010</v>
      </c>
      <c r="AD302" s="0" t="n">
        <v>1</v>
      </c>
      <c r="AE302" s="0" t="n">
        <v>4.91710004332185E-017</v>
      </c>
      <c r="AF302" s="0" t="n">
        <v>1</v>
      </c>
      <c r="AG302" s="0" t="n">
        <v>0.00224135117605329</v>
      </c>
      <c r="AH302" s="0" t="n">
        <v>1</v>
      </c>
      <c r="AI302" s="0" t="n">
        <v>0.0063331788405776</v>
      </c>
      <c r="AJ302" s="0" t="n">
        <v>1</v>
      </c>
      <c r="AK302" s="0" t="n">
        <v>3.35687078134583E-009</v>
      </c>
      <c r="AL302" s="0" t="n">
        <v>1</v>
      </c>
      <c r="AM302" s="0" t="n">
        <v>0.00640168273821473</v>
      </c>
      <c r="AN302" s="0" t="n">
        <v>1</v>
      </c>
      <c r="AO302" s="0" t="n">
        <v>0.00768950348719955</v>
      </c>
      <c r="AP302" s="0" t="n">
        <v>1</v>
      </c>
      <c r="AQ302" s="0" t="n">
        <v>0.0185585636645556</v>
      </c>
      <c r="AR302" s="0" t="n">
        <v>0.999996900558472</v>
      </c>
      <c r="AS302" s="0" t="n">
        <v>0.968183040618897</v>
      </c>
      <c r="AT302" s="0" t="n">
        <v>0.00631461571902037</v>
      </c>
      <c r="AU302" s="0" t="n">
        <v>0.00443327054381371</v>
      </c>
      <c r="AV302" s="0" t="n">
        <v>2.69265920671558E-009</v>
      </c>
      <c r="AW302" s="0" t="n">
        <v>0.000103237587609328</v>
      </c>
      <c r="AX302" s="0" t="n">
        <v>6.70190680729377E-010</v>
      </c>
      <c r="AY302" s="0" t="n">
        <v>7.92611032363055E-010</v>
      </c>
      <c r="AZ302" s="0" t="n">
        <v>0.00720993801951408</v>
      </c>
      <c r="BA302" s="0" t="n">
        <v>0.980159044265747</v>
      </c>
      <c r="BB302" s="0" t="n">
        <v>0.00756843667477369</v>
      </c>
      <c r="BC302" s="0" t="n">
        <v>0.00572394439950585</v>
      </c>
      <c r="BD302" s="0" t="n">
        <v>0.00739085860550404</v>
      </c>
      <c r="BE302" s="0" t="n">
        <v>0.0213799942284823</v>
      </c>
      <c r="BF302" s="0" t="n">
        <v>1</v>
      </c>
      <c r="BG302" s="0" t="n">
        <v>1</v>
      </c>
      <c r="BH302" s="0" t="n">
        <v>0.0237253457307816</v>
      </c>
      <c r="BI302" s="0" t="n">
        <v>0.000620910373982042</v>
      </c>
      <c r="BJ302" s="0" t="n">
        <v>0.00662183202803135</v>
      </c>
      <c r="BK302" s="0" t="n">
        <v>0.0158813316375017</v>
      </c>
      <c r="BL302" s="0" t="n">
        <v>0.995403528213501</v>
      </c>
      <c r="BM302" s="0" t="n">
        <v>0.997681260108948</v>
      </c>
      <c r="BN302" s="0" t="n">
        <v>1</v>
      </c>
      <c r="BO302" s="0" t="n">
        <v>1.46636242789909E-017</v>
      </c>
      <c r="BP302" s="0" t="n">
        <v>1</v>
      </c>
      <c r="BQ302" s="0" t="n">
        <v>8.02385386577953E-007</v>
      </c>
      <c r="BR302" s="0" t="n">
        <v>0.998769462108612</v>
      </c>
      <c r="BS302" s="0" t="n">
        <v>0.996370673179627</v>
      </c>
      <c r="BT302" s="0" t="n">
        <v>0.0264812409877777</v>
      </c>
      <c r="BU302" s="0" t="n">
        <v>0.987799048423767</v>
      </c>
      <c r="BV302" s="0" t="n">
        <v>1</v>
      </c>
      <c r="BW302" s="0" t="n">
        <v>0.996674776077271</v>
      </c>
      <c r="BX302" s="0" t="n">
        <v>1</v>
      </c>
      <c r="BY302" s="0" t="n">
        <v>1</v>
      </c>
      <c r="BZ302" s="0" t="n">
        <v>1</v>
      </c>
      <c r="CA302" s="0" t="n">
        <v>1</v>
      </c>
      <c r="CB302" s="0" t="n">
        <v>1</v>
      </c>
      <c r="CC302" s="0" t="n">
        <v>1</v>
      </c>
      <c r="CD302" s="0" t="n">
        <v>0.00877951551228762</v>
      </c>
      <c r="CE302" s="0" t="n">
        <v>1</v>
      </c>
      <c r="CF302" s="0" t="n">
        <v>0.00378667330369353</v>
      </c>
      <c r="CG302" s="0" t="n">
        <v>0.00321671972051263</v>
      </c>
      <c r="CH302" s="0" t="n">
        <v>0.977321922779083</v>
      </c>
      <c r="CI302" s="0" t="n">
        <v>0.011834922246635</v>
      </c>
      <c r="CJ302" s="0" t="n">
        <v>0.99826967716217</v>
      </c>
      <c r="CK302" s="0" t="n">
        <v>0.0105151263996959</v>
      </c>
      <c r="CL302" s="0" t="n">
        <v>1</v>
      </c>
      <c r="CM302" s="0" t="n">
        <v>1</v>
      </c>
      <c r="CN302" s="0" t="n">
        <v>1</v>
      </c>
      <c r="CO302" s="0" t="n">
        <v>1</v>
      </c>
      <c r="CP302" s="0" t="n">
        <v>2.39747299046348E-017</v>
      </c>
      <c r="CQ302" s="0" t="n">
        <v>5.0147024920396E-021</v>
      </c>
      <c r="CR302" s="0" t="n">
        <v>3.45840801988394E-019</v>
      </c>
      <c r="CS302" s="0" t="n">
        <v>6.84269862993858E-010</v>
      </c>
      <c r="CT302" s="0" t="n">
        <v>1</v>
      </c>
      <c r="CU302" s="0" t="n">
        <v>0.000203092859010212</v>
      </c>
      <c r="CV302" s="0" t="n">
        <v>0.999567329883575</v>
      </c>
      <c r="CW302" s="0" t="n">
        <v>0.988498032093048</v>
      </c>
      <c r="CX302" s="0" t="n">
        <v>0.999405145645142</v>
      </c>
      <c r="CY302" s="0" t="n">
        <v>0.0250869542360306</v>
      </c>
      <c r="CZ302" s="0" t="n">
        <v>0.999066531658173</v>
      </c>
      <c r="DA302" s="0" t="n">
        <v>0.991976082324982</v>
      </c>
      <c r="DB302" s="0" t="n">
        <v>0.999999165534973</v>
      </c>
      <c r="DC302" s="0" t="n">
        <v>0.980810225009918</v>
      </c>
      <c r="DD302" s="0" t="n">
        <v>3.57677490683273E-005</v>
      </c>
      <c r="DE302" s="0" t="n">
        <v>0.0175476595759392</v>
      </c>
      <c r="DF302" s="0" t="n">
        <v>0.000395280425436795</v>
      </c>
      <c r="DG302" s="0" t="n">
        <v>1</v>
      </c>
      <c r="DH302" s="0" t="n">
        <v>0.969650983810425</v>
      </c>
      <c r="DI302" s="0" t="n">
        <v>7.63421634335017E-019</v>
      </c>
      <c r="DJ302" s="0" t="n">
        <v>0.024642014876008</v>
      </c>
      <c r="DK302" s="0" t="n">
        <v>0.989573776721954</v>
      </c>
      <c r="DL302" s="0" t="n">
        <v>0.000564758956898004</v>
      </c>
      <c r="DM302" s="0" t="n">
        <v>1.85844180577988E-006</v>
      </c>
      <c r="DN302" s="0" t="n">
        <v>3.37723554366676E-006</v>
      </c>
      <c r="DO302" s="0" t="n">
        <v>0.96842360496521</v>
      </c>
      <c r="DP302" s="0" t="n">
        <v>6.52312019155943E-006</v>
      </c>
      <c r="DQ302" s="0" t="n">
        <v>0.00097593612736091</v>
      </c>
      <c r="DR302" s="0" t="n">
        <v>4.77095696282959E-009</v>
      </c>
      <c r="DS302" s="0" t="n">
        <v>0.020916260778904</v>
      </c>
      <c r="DT302" s="0" t="n">
        <v>0.000683778605889529</v>
      </c>
      <c r="DU302" s="0" t="n">
        <v>0.00364715466275811</v>
      </c>
      <c r="DV302" s="0" t="n">
        <v>0.000297802267596126</v>
      </c>
      <c r="DW302" s="0" t="n">
        <v>4.21803018619083E-017</v>
      </c>
      <c r="DX302" s="0" t="n">
        <v>0.00121396651957184</v>
      </c>
      <c r="DY302" s="0" t="n">
        <v>5.19794238476571E-021</v>
      </c>
      <c r="DZ302" s="0" t="n">
        <v>0.00997387059032917</v>
      </c>
      <c r="EA302" s="0" t="n">
        <v>1</v>
      </c>
      <c r="EB302" s="0" t="n">
        <v>0.0122883543372154</v>
      </c>
      <c r="EC302" s="0" t="n">
        <v>0.997264266014099</v>
      </c>
      <c r="ED302" s="0" t="n">
        <v>0.0122986314818263</v>
      </c>
      <c r="EE302" s="0" t="n">
        <v>0.0110449446365237</v>
      </c>
      <c r="EF302" s="0" t="n">
        <v>4.10166685469449E-005</v>
      </c>
      <c r="EG302" s="0" t="n">
        <v>0.975682854652405</v>
      </c>
      <c r="EH302" s="0" t="n">
        <v>1</v>
      </c>
      <c r="EI302" s="0" t="n">
        <v>5.66700405338675E-016</v>
      </c>
      <c r="EJ302" s="0" t="n">
        <v>1</v>
      </c>
      <c r="EK302" s="0" t="n">
        <v>0.0135903423652053</v>
      </c>
      <c r="EL302" s="0" t="n">
        <v>1</v>
      </c>
      <c r="EM302" s="0" t="n">
        <v>4.09248286814545E-007</v>
      </c>
      <c r="EN302" s="0" t="n">
        <v>0.000162558833835647</v>
      </c>
      <c r="EO302" s="0" t="n">
        <v>0.967753112316132</v>
      </c>
      <c r="EP302" s="0" t="n">
        <v>0.000308381888316944</v>
      </c>
      <c r="EQ302" s="0" t="n">
        <v>0.023055262863636</v>
      </c>
      <c r="ER302" s="0" t="n">
        <v>0.00147645745892078</v>
      </c>
      <c r="ES302" s="0" t="n">
        <v>0.00066413584863767</v>
      </c>
      <c r="ET302" s="0" t="n">
        <v>1</v>
      </c>
      <c r="EU302" s="0" t="n">
        <v>0.977298438549042</v>
      </c>
      <c r="EV302" s="0" t="n">
        <v>0.999659299850464</v>
      </c>
      <c r="EW302" s="0" t="n">
        <v>0.975807011127472</v>
      </c>
      <c r="EX302" s="0" t="n">
        <v>0.974586725234985</v>
      </c>
      <c r="EY302" s="0" t="n">
        <v>0.0141220288351178</v>
      </c>
      <c r="EZ302" s="0" t="n">
        <v>0.0183574575930834</v>
      </c>
      <c r="FA302" s="0" t="n">
        <v>0.0020972266793251</v>
      </c>
      <c r="FB302" s="0" t="n">
        <v>1</v>
      </c>
      <c r="FC302" s="0" t="n">
        <v>0.025069972500205</v>
      </c>
      <c r="FD302" s="0" t="n">
        <v>1</v>
      </c>
      <c r="FE302" s="0" t="n">
        <v>0.978153824806213</v>
      </c>
      <c r="FF302" s="0" t="n">
        <v>0.00852664839476347</v>
      </c>
      <c r="FG302" s="0" t="n">
        <v>7.54000589995315E-020</v>
      </c>
      <c r="FH302" s="0" t="n">
        <v>0.0172536242753267</v>
      </c>
      <c r="FI302" s="0" t="n">
        <v>0.00995854754000902</v>
      </c>
      <c r="FJ302" s="0" t="n">
        <v>0.00912751723080874</v>
      </c>
      <c r="FK302" s="0" t="n">
        <v>0.0100019490346313</v>
      </c>
      <c r="FL302" s="0" t="n">
        <v>1</v>
      </c>
      <c r="FM302" s="0" t="n">
        <v>1</v>
      </c>
      <c r="FN302" s="0" t="n">
        <v>1</v>
      </c>
      <c r="FO302" s="0" t="n">
        <v>0.998301267623901</v>
      </c>
      <c r="FP302" s="0" t="n">
        <v>0.997603714466095</v>
      </c>
      <c r="FQ302" s="0" t="n">
        <v>0.996977806091309</v>
      </c>
      <c r="FR302" s="0" t="n">
        <v>0.999173820018768</v>
      </c>
      <c r="FS302" s="0" t="n">
        <v>1</v>
      </c>
      <c r="FT302" s="0" t="n">
        <v>0.0252329595386982</v>
      </c>
      <c r="FU302" s="0" t="n">
        <v>1.94088698890482E-007</v>
      </c>
      <c r="FV302" s="0" t="n">
        <v>1</v>
      </c>
      <c r="FW302" s="0" t="n">
        <v>5.7064276006713E-006</v>
      </c>
      <c r="FX302" s="0" t="n">
        <v>0.000930620182771236</v>
      </c>
      <c r="FY302" s="0" t="n">
        <v>0.0178225096315146</v>
      </c>
      <c r="FZ302" s="0" t="n">
        <v>0.976649641990662</v>
      </c>
      <c r="GA302" s="0" t="n">
        <v>0.988275945186615</v>
      </c>
      <c r="GB302" s="0" t="n">
        <v>0.000874056597240269</v>
      </c>
      <c r="GC302" s="0" t="n">
        <v>0.00111096422187984</v>
      </c>
      <c r="GD302" s="0" t="n">
        <v>0.0118232946842909</v>
      </c>
      <c r="GE302" s="0" t="n">
        <v>0.000385074119549245</v>
      </c>
      <c r="GF302" s="0" t="n">
        <v>0.000278939522104338</v>
      </c>
      <c r="GG302" s="0" t="n">
        <v>8.97814334166469E-006</v>
      </c>
      <c r="GH302" s="0" t="n">
        <v>0.977150201797485</v>
      </c>
      <c r="GI302" s="0" t="n">
        <v>0.000419490912463516</v>
      </c>
      <c r="GJ302" s="0" t="n">
        <v>0.000434634654084221</v>
      </c>
      <c r="GK302" s="0" t="n">
        <v>1.10374348727646E-018</v>
      </c>
      <c r="GL302" s="0" t="n">
        <v>0.00318000814877451</v>
      </c>
      <c r="GM302" s="0" t="n">
        <v>1</v>
      </c>
      <c r="GN302" s="0" t="n">
        <v>0.0166194979101419</v>
      </c>
      <c r="GO302" s="0" t="n">
        <v>0.998519361019135</v>
      </c>
      <c r="GP302" s="0" t="n">
        <v>0.996993660926819</v>
      </c>
      <c r="GQ302" s="0" t="n">
        <v>0.00631061661988497</v>
      </c>
      <c r="GR302" s="0" t="n">
        <v>0.998138666152954</v>
      </c>
      <c r="GS302" s="0" t="n">
        <v>0.0136301154270768</v>
      </c>
      <c r="GT302" s="0" t="n">
        <v>0.977912187576294</v>
      </c>
      <c r="GU302" s="0" t="n">
        <v>0.999999642372131</v>
      </c>
      <c r="GV302" s="0" t="n">
        <v>0.999979138374329</v>
      </c>
      <c r="GW302" s="0" t="n">
        <v>1</v>
      </c>
      <c r="GX302" s="0" t="n">
        <v>0.999982237815857</v>
      </c>
      <c r="GY302" s="0" t="n">
        <v>1</v>
      </c>
      <c r="GZ302" s="0" t="n">
        <v>1</v>
      </c>
      <c r="HA302" s="0" t="n">
        <v>1</v>
      </c>
      <c r="HB302" s="0" t="n">
        <v>1</v>
      </c>
      <c r="HC302" s="0" t="n">
        <v>1</v>
      </c>
      <c r="HD302" s="0" t="n">
        <v>1</v>
      </c>
      <c r="HE302" s="0" t="n">
        <v>2.9176308089518E-006</v>
      </c>
      <c r="HF302" s="0" t="n">
        <v>3.76983465060973E-013</v>
      </c>
      <c r="HG302" s="0" t="n">
        <v>0.0175387840718031</v>
      </c>
      <c r="HH302" s="0" t="n">
        <v>7.1160725383379E-006</v>
      </c>
      <c r="HI302" s="0" t="n">
        <v>0.0175546072423458</v>
      </c>
      <c r="HJ302" s="0" t="n">
        <v>0.994058132171631</v>
      </c>
      <c r="HK302" s="0" t="n">
        <v>0.995951890945435</v>
      </c>
      <c r="HL302" s="0" t="n">
        <v>0.00119924917817116</v>
      </c>
      <c r="HM302" s="0" t="n">
        <v>0.000347810564562678</v>
      </c>
      <c r="HN302" s="0" t="n">
        <v>3.01805780367204E-009</v>
      </c>
      <c r="HO302" s="0" t="n">
        <v>1.53937818048178E-009</v>
      </c>
      <c r="HP302" s="0" t="n">
        <v>0.0104960910975933</v>
      </c>
      <c r="HQ302" s="0" t="n">
        <v>1</v>
      </c>
      <c r="HR302" s="0" t="n">
        <v>0.0050437031313777</v>
      </c>
      <c r="HS302" s="0" t="n">
        <v>1.61723055498442E-005</v>
      </c>
      <c r="HT302" s="0" t="n">
        <v>0.011639959178865</v>
      </c>
      <c r="HU302" s="0" t="n">
        <v>0.00123588449787349</v>
      </c>
      <c r="HV302" s="0" t="n">
        <v>2.24551672545204E-006</v>
      </c>
      <c r="HW302" s="0" t="n">
        <v>2.85564874502597E-006</v>
      </c>
      <c r="HX302" s="0" t="n">
        <v>0.979956865310669</v>
      </c>
      <c r="HY302" s="0" t="n">
        <v>0.981085658073425</v>
      </c>
      <c r="HZ302" s="0" t="n">
        <v>0.0172360241413117</v>
      </c>
      <c r="IA302" s="0" t="n">
        <v>0.00150173844303936</v>
      </c>
      <c r="IB302" s="0" t="n">
        <v>0.000397949537727982</v>
      </c>
      <c r="IC302" s="0" t="n">
        <v>0.0279464777559042</v>
      </c>
      <c r="ID302" s="0" t="n">
        <v>1</v>
      </c>
      <c r="IE302" s="0" t="n">
        <v>5.52324195268739E-007</v>
      </c>
      <c r="IF302" s="0" t="n">
        <v>0.979536533355713</v>
      </c>
      <c r="IG302" s="0" t="n">
        <v>0.00565603468567133</v>
      </c>
      <c r="IH302" s="0" t="n">
        <v>3.97764694071157E-007</v>
      </c>
      <c r="II302" s="0" t="n">
        <v>1.37469896799303E-006</v>
      </c>
      <c r="IJ302" s="0" t="n">
        <v>6.37075856957381E-007</v>
      </c>
      <c r="IK302" s="0" t="n">
        <v>2.51436222242774E-006</v>
      </c>
      <c r="IL302" s="0" t="n">
        <v>0.0208933781832457</v>
      </c>
      <c r="IM302" s="0" t="n">
        <v>0.983514547348023</v>
      </c>
      <c r="IN302" s="0" t="n">
        <v>6.65526488086154E-012</v>
      </c>
      <c r="IO302" s="0" t="n">
        <v>2.04692923944094E-006</v>
      </c>
      <c r="IP302" s="0" t="n">
        <v>0.0206110533326864</v>
      </c>
      <c r="IQ302" s="0" t="n">
        <v>1</v>
      </c>
      <c r="IR302" s="0" t="n">
        <v>0.995627999305725</v>
      </c>
      <c r="IS302" s="0" t="n">
        <v>8.60222428400448E-007</v>
      </c>
      <c r="IT302" s="0" t="n">
        <v>0.0204351488500834</v>
      </c>
      <c r="IU302" s="0" t="n">
        <v>0.00194182514678687</v>
      </c>
      <c r="IV302" s="0" t="n">
        <v>1.77220463228878E-005</v>
      </c>
      <c r="IW302" s="0" t="n">
        <v>0.0161505620926619</v>
      </c>
      <c r="IX302" s="0" t="n">
        <v>2.7824287826661E-005</v>
      </c>
      <c r="IY302" s="0" t="n">
        <v>0.972350299358368</v>
      </c>
      <c r="IZ302" s="0" t="n">
        <v>6.81536462820986E-008</v>
      </c>
      <c r="JA302" s="0" t="n">
        <v>7.46135071949539E-007</v>
      </c>
      <c r="JB302" s="0" t="n">
        <v>3.37388992193155E-005</v>
      </c>
      <c r="JC302" s="0" t="n">
        <v>0.0015807586023584</v>
      </c>
      <c r="JD302" s="0" t="n">
        <v>1</v>
      </c>
      <c r="JE302" s="0" t="n">
        <v>3.59315090463497E-005</v>
      </c>
      <c r="JF302" s="0" t="n">
        <v>0.000144106437801383</v>
      </c>
      <c r="JG302" s="0" t="n">
        <v>0.989204704761505</v>
      </c>
      <c r="JH302" s="0" t="n">
        <v>5.7008506701095E-005</v>
      </c>
      <c r="JI302" s="0" t="n">
        <v>0.0213244389742613</v>
      </c>
      <c r="JJ302" s="0" t="n">
        <v>0.0197756830602884</v>
      </c>
      <c r="JK302" s="0" t="n">
        <v>0.987555325031281</v>
      </c>
      <c r="JL302" s="0" t="n">
        <v>0.0146801304072142</v>
      </c>
      <c r="JM302" s="0" t="n">
        <v>2.87740675730674E-007</v>
      </c>
      <c r="JN302" s="0" t="n">
        <v>0.0214873440563679</v>
      </c>
      <c r="JO302" s="0" t="n">
        <v>6.2214153331297E-006</v>
      </c>
      <c r="JP302" s="0" t="n">
        <v>6.37250195723027E-005</v>
      </c>
      <c r="JQ302" s="0" t="n">
        <v>0.0245108865201473</v>
      </c>
      <c r="JR302" s="0" t="n">
        <v>0.000186103119631298</v>
      </c>
      <c r="JS302" s="0" t="n">
        <v>0.989981353282929</v>
      </c>
      <c r="JT302" s="0" t="n">
        <v>0.000183037831448019</v>
      </c>
      <c r="JU302" s="0" t="n">
        <v>0.0183255281299353</v>
      </c>
      <c r="JV302" s="0" t="n">
        <v>0.0181340407580137</v>
      </c>
      <c r="JW302" s="0" t="n">
        <v>0.0151664614677429</v>
      </c>
      <c r="JX302" s="0" t="n">
        <v>6.47781853331253E-005</v>
      </c>
      <c r="JY302" s="0" t="n">
        <v>0.0128255849704146</v>
      </c>
      <c r="JZ302" s="0" t="n">
        <v>1.90918612474889E-007</v>
      </c>
      <c r="KA302" s="0" t="n">
        <v>1.48784477005393E-006</v>
      </c>
      <c r="KB302" s="0" t="n">
        <v>0.000715612899512053</v>
      </c>
      <c r="KC302" s="0" t="n">
        <v>4.90110674267186E-010</v>
      </c>
      <c r="KD302" s="0" t="n">
        <v>0.0043778452090919</v>
      </c>
      <c r="KE302" s="0" t="n">
        <v>5.93177865084726E-005</v>
      </c>
      <c r="KF302" s="0" t="n">
        <v>0.00127538875676692</v>
      </c>
      <c r="KG302" s="0" t="n">
        <v>1.29152488170803E-006</v>
      </c>
      <c r="KH302" s="0" t="n">
        <v>2.91159437892929E-007</v>
      </c>
      <c r="KI302" s="0" t="n">
        <v>0.000178747024619952</v>
      </c>
      <c r="KJ302" s="0" t="n">
        <v>8.32617208821685E-015</v>
      </c>
      <c r="KK302" s="0" t="n">
        <v>0.00161889265291393</v>
      </c>
      <c r="KL302" s="0" t="n">
        <v>0.0114206001162529</v>
      </c>
      <c r="KM302" s="0" t="n">
        <v>0.000404064106987789</v>
      </c>
      <c r="KN302" s="0" t="n">
        <v>0.00196923315525055</v>
      </c>
      <c r="KO302" s="0" t="n">
        <v>1.89695438166382E-005</v>
      </c>
      <c r="KP302" s="0" t="n">
        <v>4.72558640467469E-005</v>
      </c>
      <c r="KQ302" s="0" t="n">
        <v>0.00302865565754473</v>
      </c>
      <c r="KR302" s="0" t="n">
        <v>5.18259353414854E-015</v>
      </c>
      <c r="KS302" s="0" t="n">
        <v>0.000174915694515221</v>
      </c>
      <c r="KT302" s="0" t="n">
        <v>9.41208156746143E-007</v>
      </c>
      <c r="KU302" s="0" t="n">
        <v>0.000147483937325887</v>
      </c>
      <c r="KV302" s="0" t="n">
        <v>2.52057793659333E-006</v>
      </c>
      <c r="KW302" s="0" t="n">
        <v>2.20750062303302E-018</v>
      </c>
      <c r="KX302" s="0" t="n">
        <v>0.00979702267795801</v>
      </c>
      <c r="KY302" s="0" t="n">
        <v>0.0042186276987195</v>
      </c>
      <c r="KZ302" s="0" t="n">
        <v>7.07856670487672E-005</v>
      </c>
      <c r="LA302" s="0" t="n">
        <v>0.000270318560069427</v>
      </c>
      <c r="LB302" s="0" t="n">
        <v>0.00180959072895348</v>
      </c>
      <c r="LC302" s="0" t="n">
        <v>7.65149961807765E-005</v>
      </c>
      <c r="LD302" s="0" t="n">
        <v>0.00997079629451037</v>
      </c>
      <c r="LE302" s="0" t="n">
        <v>0.000400107091991231</v>
      </c>
      <c r="LF302" s="0" t="n">
        <v>1.15714260573441E-006</v>
      </c>
      <c r="LG302" s="0" t="n">
        <v>3.11497132088334E-007</v>
      </c>
      <c r="LH302" s="0" t="n">
        <v>0.00103454757481813</v>
      </c>
      <c r="LI302" s="0" t="n">
        <v>7.41030916628915E-008</v>
      </c>
      <c r="LJ302" s="0" t="n">
        <v>6.83495682096691E-006</v>
      </c>
      <c r="LK302" s="0" t="n">
        <v>0.00460808025673032</v>
      </c>
      <c r="LL302" s="0" t="n">
        <v>1.23577683552867E-005</v>
      </c>
      <c r="LM302" s="0" t="n">
        <v>1.05639610410435E-005</v>
      </c>
      <c r="LN302" s="0" t="n">
        <v>0.00275431713089347</v>
      </c>
      <c r="LO302" s="0" t="n">
        <v>0.0114880474284291</v>
      </c>
      <c r="LP302" s="0" t="n">
        <v>0.000147532031405717</v>
      </c>
      <c r="LQ302" s="0" t="n">
        <v>1.12900650606207E-007</v>
      </c>
      <c r="LR302" s="0" t="n">
        <v>2.95805371308688E-008</v>
      </c>
      <c r="LS302" s="0" t="n">
        <v>0.010031851939857</v>
      </c>
      <c r="LT302" s="0" t="n">
        <v>0.00960377231240273</v>
      </c>
      <c r="LU302" s="0" t="n">
        <v>1.29901252421405E-007</v>
      </c>
      <c r="LV302" s="0" t="n">
        <v>7.41398753234535E-006</v>
      </c>
      <c r="LW302" s="0" t="n">
        <v>1</v>
      </c>
      <c r="LX302" s="0" t="n">
        <v>0.969576060771942</v>
      </c>
      <c r="LY302" s="0" t="n">
        <v>0.0187937412410975</v>
      </c>
      <c r="LZ302" s="0" t="n">
        <v>0.0214868821203709</v>
      </c>
      <c r="MA302" s="0" t="n">
        <v>0.975698292255402</v>
      </c>
      <c r="MB302" s="0" t="n">
        <v>0.996973276138306</v>
      </c>
      <c r="MC302" s="0" t="n">
        <v>0.976607263088226</v>
      </c>
      <c r="MD302" s="0" t="n">
        <v>0.00160639418754727</v>
      </c>
      <c r="ME302" s="0" t="n">
        <v>0.00883699487894774</v>
      </c>
      <c r="MF302" s="0" t="n">
        <v>1.29180943986285E-006</v>
      </c>
      <c r="MG302" s="0" t="n">
        <v>0.00658640405163169</v>
      </c>
      <c r="MH302" s="0" t="n">
        <v>1</v>
      </c>
      <c r="MI302" s="0" t="n">
        <v>0.969720304012299</v>
      </c>
      <c r="MJ302" s="0" t="n">
        <v>0.99580043554306</v>
      </c>
      <c r="MK302" s="0" t="n">
        <v>0.98080712556839</v>
      </c>
      <c r="ML302" s="0" t="n">
        <v>0.998481571674347</v>
      </c>
      <c r="MM302" s="0" t="n">
        <v>0.985344469547272</v>
      </c>
      <c r="MN302" s="0" t="n">
        <v>0.0149269150570035</v>
      </c>
      <c r="MO302" s="0" t="n">
        <v>0.972502052783966</v>
      </c>
      <c r="MP302" s="0" t="n">
        <v>0.9996337890625</v>
      </c>
      <c r="MQ302" s="0" t="n">
        <v>1</v>
      </c>
      <c r="MR302" s="0" t="n">
        <v>5.28721488302321E-021</v>
      </c>
      <c r="MS302" s="0" t="n">
        <v>5.22322392585914E-014</v>
      </c>
      <c r="MT302" s="0" t="n">
        <v>1.7341626475215E-017</v>
      </c>
      <c r="MU302" s="0" t="n">
        <v>1.94553753575199E-016</v>
      </c>
      <c r="MV302" s="0" t="n">
        <v>4.02515960536866E-019</v>
      </c>
      <c r="MW302" s="0" t="n">
        <v>1.13153843933622E-013</v>
      </c>
      <c r="MX302" s="0" t="n">
        <v>4.45189614339814E-011</v>
      </c>
      <c r="MY302" s="0" t="n">
        <v>1.49958280780031E-020</v>
      </c>
      <c r="MZ302" s="0" t="n">
        <v>5.3942032597696E-024</v>
      </c>
      <c r="NA302" s="0" t="n">
        <v>1.45572977551344E-015</v>
      </c>
      <c r="NB302" s="0" t="n">
        <v>2.3137520223463E-016</v>
      </c>
      <c r="NC302" s="0" t="n">
        <v>1.98590103796882E-016</v>
      </c>
      <c r="ND302" s="0" t="n">
        <v>2.51566773631278E-016</v>
      </c>
      <c r="NE302" s="0" t="n">
        <v>1.57017104085435E-020</v>
      </c>
      <c r="NF302" s="0" t="n">
        <v>5.18365899571707E-016</v>
      </c>
      <c r="NG302" s="0" t="n">
        <v>6.80495549563366E-017</v>
      </c>
      <c r="NH302" s="0" t="n">
        <v>1.28090513246131E-021</v>
      </c>
      <c r="NI302" s="0" t="n">
        <v>1.01928475425631E-013</v>
      </c>
      <c r="NJ302" s="0" t="n">
        <v>4.47423088162369E-012</v>
      </c>
      <c r="NK302" s="0" t="n">
        <v>0.000175030319951475</v>
      </c>
      <c r="NL302" s="0" t="n">
        <v>2.61370597660595E-016</v>
      </c>
      <c r="NM302" s="0" t="n">
        <v>3.35062675829956E-017</v>
      </c>
      <c r="NN302" s="0" t="n">
        <v>6.38222885541441E-019</v>
      </c>
      <c r="NO302" s="0" t="n">
        <v>1.04686582753227E-012</v>
      </c>
      <c r="NP302" s="0" t="n">
        <v>7.23948924470807E-020</v>
      </c>
      <c r="NQ302" s="0" t="n">
        <v>1</v>
      </c>
      <c r="NR302" s="0" t="n">
        <v>0.970775485038757</v>
      </c>
      <c r="NS302" s="0" t="n">
        <v>0.98296046257019</v>
      </c>
      <c r="NT302" s="0" t="n">
        <v>1</v>
      </c>
      <c r="NU302" s="0" t="n">
        <v>0.024375706911087</v>
      </c>
      <c r="NV302" s="0" t="n">
        <v>0.0217832047492266</v>
      </c>
      <c r="NW302" s="0" t="n">
        <v>0.998430550098419</v>
      </c>
      <c r="NX302" s="0" t="n">
        <v>0.00884329155087471</v>
      </c>
      <c r="NY302" s="0" t="n">
        <v>1</v>
      </c>
      <c r="NZ302" s="0" t="n">
        <v>0.999968886375427</v>
      </c>
      <c r="OA302" s="0" t="n">
        <v>1</v>
      </c>
      <c r="OB302" s="0" t="n">
        <v>9.09163281903602E-005</v>
      </c>
      <c r="OC302" s="0" t="n">
        <v>1</v>
      </c>
      <c r="OD302" s="0" t="n">
        <v>0.99202287197113</v>
      </c>
    </row>
    <row r="303" customFormat="false" ht="15" hidden="false" customHeight="false" outlineLevel="0" collapsed="false">
      <c r="A303" s="0" t="s">
        <v>400</v>
      </c>
      <c r="B303" s="0" t="n">
        <v>1</v>
      </c>
      <c r="C303" s="0" t="n">
        <v>1</v>
      </c>
      <c r="D303" s="0" t="n">
        <v>1.12279531094828E-006</v>
      </c>
      <c r="E303" s="0" t="n">
        <v>0.550305068492889</v>
      </c>
      <c r="F303" s="0" t="n">
        <v>1</v>
      </c>
      <c r="G303" s="0" t="n">
        <v>0.464312613010407</v>
      </c>
      <c r="H303" s="0" t="n">
        <v>0.474811673164368</v>
      </c>
      <c r="I303" s="0" t="n">
        <v>1</v>
      </c>
      <c r="J303" s="0" t="n">
        <v>0.999997973442078</v>
      </c>
      <c r="K303" s="0" t="n">
        <v>1</v>
      </c>
      <c r="L303" s="0" t="n">
        <v>0.000162071766681038</v>
      </c>
      <c r="M303" s="0" t="n">
        <v>9.11516235646559E-006</v>
      </c>
      <c r="N303" s="0" t="n">
        <v>1</v>
      </c>
      <c r="O303" s="0" t="n">
        <v>1</v>
      </c>
      <c r="P303" s="0" t="n">
        <v>1</v>
      </c>
      <c r="Q303" s="0" t="n">
        <v>1</v>
      </c>
      <c r="R303" s="0" t="n">
        <v>1</v>
      </c>
      <c r="S303" s="0" t="n">
        <v>1.00806178528677E-016</v>
      </c>
      <c r="T303" s="0" t="n">
        <v>1.04817382459739E-017</v>
      </c>
      <c r="U303" s="0" t="n">
        <v>1.05781127282702E-015</v>
      </c>
      <c r="V303" s="0" t="n">
        <v>1</v>
      </c>
      <c r="W303" s="0" t="n">
        <v>5.97277913569729E-015</v>
      </c>
      <c r="X303" s="0" t="n">
        <v>2.49760624102023E-015</v>
      </c>
      <c r="Y303" s="0" t="n">
        <v>1</v>
      </c>
      <c r="Z303" s="0" t="n">
        <v>5.42972893249353E-018</v>
      </c>
      <c r="AA303" s="0" t="n">
        <v>5.46834678996875E-019</v>
      </c>
      <c r="AB303" s="0" t="n">
        <v>5.08990060114813E-015</v>
      </c>
      <c r="AC303" s="0" t="n">
        <v>7.56415668491141E-014</v>
      </c>
      <c r="AD303" s="0" t="n">
        <v>1</v>
      </c>
      <c r="AE303" s="0" t="n">
        <v>1.90204825862102E-018</v>
      </c>
      <c r="AF303" s="0" t="n">
        <v>1</v>
      </c>
      <c r="AG303" s="0" t="n">
        <v>3.53782088495791E-005</v>
      </c>
      <c r="AH303" s="0" t="n">
        <v>1</v>
      </c>
      <c r="AI303" s="0" t="n">
        <v>2.30271198233822E-005</v>
      </c>
      <c r="AJ303" s="0" t="n">
        <v>1</v>
      </c>
      <c r="AK303" s="0" t="n">
        <v>5.60188776876219E-013</v>
      </c>
      <c r="AL303" s="0" t="n">
        <v>1</v>
      </c>
      <c r="AM303" s="0" t="n">
        <v>3.607757648183E-008</v>
      </c>
      <c r="AN303" s="0" t="n">
        <v>1</v>
      </c>
      <c r="AO303" s="0" t="n">
        <v>0.00011725451622624</v>
      </c>
      <c r="AP303" s="0" t="n">
        <v>1</v>
      </c>
      <c r="AQ303" s="0" t="n">
        <v>0.000929760513827205</v>
      </c>
      <c r="AR303" s="0" t="n">
        <v>1</v>
      </c>
      <c r="AS303" s="0" t="n">
        <v>0.501443266868591</v>
      </c>
      <c r="AT303" s="0" t="n">
        <v>2.55614232003154E-008</v>
      </c>
      <c r="AU303" s="0" t="n">
        <v>6.73992835800163E-005</v>
      </c>
      <c r="AV303" s="0" t="n">
        <v>8.49941898195539E-007</v>
      </c>
      <c r="AW303" s="0" t="n">
        <v>0.000327729561831802</v>
      </c>
      <c r="AX303" s="0" t="n">
        <v>1.96759359027965E-007</v>
      </c>
      <c r="AY303" s="0" t="n">
        <v>4.42252286347866E-007</v>
      </c>
      <c r="AZ303" s="0" t="n">
        <v>0.429203897714615</v>
      </c>
      <c r="BA303" s="0" t="n">
        <v>0.999391674995422</v>
      </c>
      <c r="BB303" s="0" t="n">
        <v>0.459712624549866</v>
      </c>
      <c r="BC303" s="0" t="n">
        <v>6.17807818343863E-005</v>
      </c>
      <c r="BD303" s="0" t="n">
        <v>1.53457179408179E-007</v>
      </c>
      <c r="BE303" s="0" t="n">
        <v>0.490728378295898</v>
      </c>
      <c r="BF303" s="0" t="n">
        <v>1</v>
      </c>
      <c r="BG303" s="0" t="n">
        <v>1</v>
      </c>
      <c r="BH303" s="0" t="n">
        <v>0.000529512530192733</v>
      </c>
      <c r="BI303" s="0" t="n">
        <v>1.81483733285859E-006</v>
      </c>
      <c r="BJ303" s="0" t="n">
        <v>5.00834576087073E-005</v>
      </c>
      <c r="BK303" s="0" t="n">
        <v>0.00151893182191998</v>
      </c>
      <c r="BL303" s="0" t="n">
        <v>0.515686690807343</v>
      </c>
      <c r="BM303" s="0" t="n">
        <v>0.553064703941345</v>
      </c>
      <c r="BN303" s="0" t="n">
        <v>1</v>
      </c>
      <c r="BO303" s="0" t="n">
        <v>4.60990702206735E-019</v>
      </c>
      <c r="BP303" s="0" t="n">
        <v>1</v>
      </c>
      <c r="BQ303" s="0" t="n">
        <v>1.81176986302489E-007</v>
      </c>
      <c r="BR303" s="0" t="n">
        <v>0.552789032459259</v>
      </c>
      <c r="BS303" s="0" t="n">
        <v>0.570664525032044</v>
      </c>
      <c r="BT303" s="0" t="n">
        <v>0.00169522443320602</v>
      </c>
      <c r="BU303" s="0" t="n">
        <v>0.999254047870636</v>
      </c>
      <c r="BV303" s="0" t="n">
        <v>0.999998688697815</v>
      </c>
      <c r="BW303" s="0" t="n">
        <v>0.538790345191956</v>
      </c>
      <c r="BX303" s="0" t="n">
        <v>1</v>
      </c>
      <c r="BY303" s="0" t="n">
        <v>1</v>
      </c>
      <c r="BZ303" s="0" t="n">
        <v>1</v>
      </c>
      <c r="CA303" s="0" t="n">
        <v>1</v>
      </c>
      <c r="CB303" s="0" t="n">
        <v>1</v>
      </c>
      <c r="CC303" s="0" t="n">
        <v>1</v>
      </c>
      <c r="CD303" s="0" t="n">
        <v>1.57131926243892E-005</v>
      </c>
      <c r="CE303" s="0" t="n">
        <v>1</v>
      </c>
      <c r="CF303" s="0" t="n">
        <v>0.000104117279988714</v>
      </c>
      <c r="CG303" s="0" t="n">
        <v>5.13539987423428E-007</v>
      </c>
      <c r="CH303" s="0" t="n">
        <v>0.518474459648132</v>
      </c>
      <c r="CI303" s="0" t="n">
        <v>0.0010159796802327</v>
      </c>
      <c r="CJ303" s="0" t="n">
        <v>0.581839561462402</v>
      </c>
      <c r="CK303" s="0" t="n">
        <v>0.00313835171982646</v>
      </c>
      <c r="CL303" s="0" t="n">
        <v>1</v>
      </c>
      <c r="CM303" s="0" t="n">
        <v>1</v>
      </c>
      <c r="CN303" s="0" t="n">
        <v>1</v>
      </c>
      <c r="CO303" s="0" t="n">
        <v>1</v>
      </c>
      <c r="CP303" s="0" t="n">
        <v>2.7704918979625E-013</v>
      </c>
      <c r="CQ303" s="0" t="n">
        <v>3.89311944404198E-023</v>
      </c>
      <c r="CR303" s="0" t="n">
        <v>6.16782869471421E-016</v>
      </c>
      <c r="CS303" s="0" t="n">
        <v>8.75324986104875E-013</v>
      </c>
      <c r="CT303" s="0" t="n">
        <v>1</v>
      </c>
      <c r="CU303" s="0" t="n">
        <v>1.63901568157598E-005</v>
      </c>
      <c r="CV303" s="0" t="n">
        <v>0.564592659473419</v>
      </c>
      <c r="CW303" s="0" t="n">
        <v>0.571227073669434</v>
      </c>
      <c r="CX303" s="0" t="n">
        <v>0.587181627750397</v>
      </c>
      <c r="CY303" s="0" t="n">
        <v>0.00168426090385765</v>
      </c>
      <c r="CZ303" s="0" t="n">
        <v>0.554303169250488</v>
      </c>
      <c r="DA303" s="0" t="n">
        <v>0.544626653194428</v>
      </c>
      <c r="DB303" s="0" t="n">
        <v>0.99999988079071</v>
      </c>
      <c r="DC303" s="0" t="n">
        <v>0.54516875743866</v>
      </c>
      <c r="DD303" s="0" t="n">
        <v>0.000653794966638088</v>
      </c>
      <c r="DE303" s="0" t="n">
        <v>0.000230583871598356</v>
      </c>
      <c r="DF303" s="0" t="n">
        <v>0.458421498537064</v>
      </c>
      <c r="DG303" s="0" t="n">
        <v>1</v>
      </c>
      <c r="DH303" s="0" t="n">
        <v>0.519142806529999</v>
      </c>
      <c r="DI303" s="0" t="n">
        <v>2.93149537524847E-021</v>
      </c>
      <c r="DJ303" s="0" t="n">
        <v>0.000269636686425656</v>
      </c>
      <c r="DK303" s="0" t="n">
        <v>0.542319178581238</v>
      </c>
      <c r="DL303" s="0" t="n">
        <v>0.000102638914540876</v>
      </c>
      <c r="DM303" s="0" t="n">
        <v>1.39578792968109E-009</v>
      </c>
      <c r="DN303" s="0" t="n">
        <v>0.000108873333374504</v>
      </c>
      <c r="DO303" s="0" t="n">
        <v>0.998360693454742</v>
      </c>
      <c r="DP303" s="0" t="n">
        <v>2.55269733315799E-005</v>
      </c>
      <c r="DQ303" s="0" t="n">
        <v>0.000843134243041277</v>
      </c>
      <c r="DR303" s="0" t="n">
        <v>9.88021656667115E-006</v>
      </c>
      <c r="DS303" s="0" t="n">
        <v>4.22802349930862E-006</v>
      </c>
      <c r="DT303" s="0" t="n">
        <v>0.460876673460007</v>
      </c>
      <c r="DU303" s="0" t="n">
        <v>0.431954920291901</v>
      </c>
      <c r="DV303" s="0" t="n">
        <v>6.24132735538296E-005</v>
      </c>
      <c r="DW303" s="0" t="n">
        <v>4.29899449219863E-016</v>
      </c>
      <c r="DX303" s="0" t="n">
        <v>0.000235279570915736</v>
      </c>
      <c r="DY303" s="0" t="n">
        <v>1.86442896944537E-016</v>
      </c>
      <c r="DZ303" s="0" t="n">
        <v>0.000113121925096493</v>
      </c>
      <c r="EA303" s="0" t="n">
        <v>1</v>
      </c>
      <c r="EB303" s="0" t="n">
        <v>0.00142703100573272</v>
      </c>
      <c r="EC303" s="0" t="n">
        <v>0.5568528175354</v>
      </c>
      <c r="ED303" s="0" t="n">
        <v>0.000449550017947331</v>
      </c>
      <c r="EE303" s="0" t="n">
        <v>0.479342550039291</v>
      </c>
      <c r="EF303" s="0" t="n">
        <v>0.000176081040990539</v>
      </c>
      <c r="EG303" s="0" t="n">
        <v>0.521948873996735</v>
      </c>
      <c r="EH303" s="0" t="n">
        <v>1</v>
      </c>
      <c r="EI303" s="0" t="n">
        <v>1.06362366367929E-019</v>
      </c>
      <c r="EJ303" s="0" t="n">
        <v>1</v>
      </c>
      <c r="EK303" s="0" t="n">
        <v>0.467566668987274</v>
      </c>
      <c r="EL303" s="0" t="n">
        <v>1</v>
      </c>
      <c r="EM303" s="0" t="n">
        <v>4.10505963372998E-005</v>
      </c>
      <c r="EN303" s="0" t="n">
        <v>1.67303387570428E-005</v>
      </c>
      <c r="EO303" s="0" t="n">
        <v>0.538763165473938</v>
      </c>
      <c r="EP303" s="0" t="n">
        <v>0.000122996920254082</v>
      </c>
      <c r="EQ303" s="0" t="n">
        <v>0.000236252919421531</v>
      </c>
      <c r="ER303" s="0" t="n">
        <v>0.00117700139526278</v>
      </c>
      <c r="ES303" s="0" t="n">
        <v>0.445137619972229</v>
      </c>
      <c r="ET303" s="0" t="n">
        <v>1</v>
      </c>
      <c r="EU303" s="0" t="n">
        <v>0.999738395214081</v>
      </c>
      <c r="EV303" s="0" t="n">
        <v>0.999757945537567</v>
      </c>
      <c r="EW303" s="0" t="n">
        <v>0.562224447727203</v>
      </c>
      <c r="EX303" s="0" t="n">
        <v>0.520619213581085</v>
      </c>
      <c r="EY303" s="0" t="n">
        <v>0.00182341574691236</v>
      </c>
      <c r="EZ303" s="0" t="n">
        <v>0.000426987215178087</v>
      </c>
      <c r="FA303" s="0" t="n">
        <v>5.32458534507896E-006</v>
      </c>
      <c r="FB303" s="0" t="n">
        <v>1</v>
      </c>
      <c r="FC303" s="0" t="n">
        <v>0.480479508638382</v>
      </c>
      <c r="FD303" s="0" t="n">
        <v>1</v>
      </c>
      <c r="FE303" s="0" t="n">
        <v>0.517488062381744</v>
      </c>
      <c r="FF303" s="0" t="n">
        <v>0.000122395445941947</v>
      </c>
      <c r="FG303" s="0" t="n">
        <v>2.82751995162916E-019</v>
      </c>
      <c r="FH303" s="0" t="n">
        <v>0.484662652015686</v>
      </c>
      <c r="FI303" s="0" t="n">
        <v>0.000142016331665218</v>
      </c>
      <c r="FJ303" s="0" t="n">
        <v>0.000262068118900061</v>
      </c>
      <c r="FK303" s="0" t="n">
        <v>3.17317208100576E-005</v>
      </c>
      <c r="FL303" s="0" t="n">
        <v>1</v>
      </c>
      <c r="FM303" s="0" t="n">
        <v>1</v>
      </c>
      <c r="FN303" s="0" t="n">
        <v>1</v>
      </c>
      <c r="FO303" s="0" t="n">
        <v>0.552538990974426</v>
      </c>
      <c r="FP303" s="0" t="n">
        <v>0.565581858158112</v>
      </c>
      <c r="FQ303" s="0" t="n">
        <v>0.531572818756104</v>
      </c>
      <c r="FR303" s="0" t="n">
        <v>0.543322861194611</v>
      </c>
      <c r="FS303" s="0" t="n">
        <v>1</v>
      </c>
      <c r="FT303" s="0" t="n">
        <v>0.489648312330246</v>
      </c>
      <c r="FU303" s="0" t="n">
        <v>1.19656797323842E-005</v>
      </c>
      <c r="FV303" s="0" t="n">
        <v>1</v>
      </c>
      <c r="FW303" s="0" t="n">
        <v>5.37497690800137E-009</v>
      </c>
      <c r="FX303" s="0" t="n">
        <v>0.000465189543319866</v>
      </c>
      <c r="FY303" s="0" t="n">
        <v>5.94867051404435E-005</v>
      </c>
      <c r="FZ303" s="0" t="n">
        <v>0.999218583106995</v>
      </c>
      <c r="GA303" s="0" t="n">
        <v>0.502560317516327</v>
      </c>
      <c r="GB303" s="0" t="n">
        <v>0.466160148382187</v>
      </c>
      <c r="GC303" s="0" t="n">
        <v>1.2678435723501E-006</v>
      </c>
      <c r="GD303" s="0" t="n">
        <v>0.00138053472619504</v>
      </c>
      <c r="GE303" s="0" t="n">
        <v>3.28715759678744E-005</v>
      </c>
      <c r="GF303" s="0" t="n">
        <v>2.47480984398862E-005</v>
      </c>
      <c r="GG303" s="0" t="n">
        <v>7.04012127243914E-005</v>
      </c>
      <c r="GH303" s="0" t="n">
        <v>0.526628077030182</v>
      </c>
      <c r="GI303" s="0" t="n">
        <v>0.00222631590440869</v>
      </c>
      <c r="GJ303" s="0" t="n">
        <v>0.0010752989910543</v>
      </c>
      <c r="GK303" s="0" t="n">
        <v>2.98117165038979E-021</v>
      </c>
      <c r="GL303" s="0" t="n">
        <v>0.480266958475113</v>
      </c>
      <c r="GM303" s="0" t="n">
        <v>1</v>
      </c>
      <c r="GN303" s="0" t="n">
        <v>0.495600312948227</v>
      </c>
      <c r="GO303" s="0" t="n">
        <v>0.999999046325684</v>
      </c>
      <c r="GP303" s="0" t="n">
        <v>0.551293909549713</v>
      </c>
      <c r="GQ303" s="0" t="n">
        <v>0.000104217797343154</v>
      </c>
      <c r="GR303" s="0" t="n">
        <v>0.530732393264771</v>
      </c>
      <c r="GS303" s="0" t="n">
        <v>0.00215564691461623</v>
      </c>
      <c r="GT303" s="0" t="n">
        <v>0.561173498630524</v>
      </c>
      <c r="GU303" s="0" t="n">
        <v>1</v>
      </c>
      <c r="GV303" s="0" t="n">
        <v>1</v>
      </c>
      <c r="GW303" s="0" t="n">
        <v>1</v>
      </c>
      <c r="GX303" s="0" t="n">
        <v>1</v>
      </c>
      <c r="GY303" s="0" t="n">
        <v>1</v>
      </c>
      <c r="GZ303" s="0" t="n">
        <v>1</v>
      </c>
      <c r="HA303" s="0" t="n">
        <v>1</v>
      </c>
      <c r="HB303" s="0" t="n">
        <v>1</v>
      </c>
      <c r="HC303" s="0" t="n">
        <v>1</v>
      </c>
      <c r="HD303" s="0" t="n">
        <v>1</v>
      </c>
      <c r="HE303" s="0" t="n">
        <v>9.95362061075866E-005</v>
      </c>
      <c r="HF303" s="0" t="n">
        <v>3.23405430435741E-007</v>
      </c>
      <c r="HG303" s="0" t="n">
        <v>0.489732027053833</v>
      </c>
      <c r="HH303" s="0" t="n">
        <v>3.45123953593429E-006</v>
      </c>
      <c r="HI303" s="0" t="n">
        <v>3.87383843190037E-005</v>
      </c>
      <c r="HJ303" s="0" t="n">
        <v>0.540279030799866</v>
      </c>
      <c r="HK303" s="0" t="n">
        <v>0.535142540931702</v>
      </c>
      <c r="HL303" s="0" t="n">
        <v>0.466776579618454</v>
      </c>
      <c r="HM303" s="0" t="n">
        <v>0.000368740933481604</v>
      </c>
      <c r="HN303" s="0" t="n">
        <v>4.12753024647827E-006</v>
      </c>
      <c r="HO303" s="0" t="n">
        <v>6.53346546641842E-007</v>
      </c>
      <c r="HP303" s="0" t="n">
        <v>6.12364601693116E-005</v>
      </c>
      <c r="HQ303" s="0" t="n">
        <v>1</v>
      </c>
      <c r="HR303" s="0" t="n">
        <v>1.78779628186021E-005</v>
      </c>
      <c r="HS303" s="0" t="n">
        <v>0.000161275689606555</v>
      </c>
      <c r="HT303" s="0" t="n">
        <v>0.000232563732424751</v>
      </c>
      <c r="HU303" s="0" t="n">
        <v>4.58571639683214E-006</v>
      </c>
      <c r="HV303" s="0" t="n">
        <v>1.51865369844018E-005</v>
      </c>
      <c r="HW303" s="0" t="n">
        <v>9.81450511972071E-007</v>
      </c>
      <c r="HX303" s="0" t="n">
        <v>0.548420310020447</v>
      </c>
      <c r="HY303" s="0" t="n">
        <v>0.539868175983429</v>
      </c>
      <c r="HZ303" s="0" t="n">
        <v>0.000139339608722366</v>
      </c>
      <c r="IA303" s="0" t="n">
        <v>0.420921415090561</v>
      </c>
      <c r="IB303" s="0" t="n">
        <v>0.459089905023575</v>
      </c>
      <c r="IC303" s="0" t="n">
        <v>0.000369482004316524</v>
      </c>
      <c r="ID303" s="0" t="n">
        <v>1</v>
      </c>
      <c r="IE303" s="0" t="n">
        <v>4.44539909949526E-005</v>
      </c>
      <c r="IF303" s="0" t="n">
        <v>0.547853708267212</v>
      </c>
      <c r="IG303" s="0" t="n">
        <v>3.6954657844035E-005</v>
      </c>
      <c r="IH303" s="0" t="n">
        <v>4.79907976114191E-005</v>
      </c>
      <c r="II303" s="0" t="n">
        <v>1.95835273189005E-005</v>
      </c>
      <c r="IJ303" s="0" t="n">
        <v>7.84229723649332E-006</v>
      </c>
      <c r="IK303" s="0" t="n">
        <v>6.40699581708759E-005</v>
      </c>
      <c r="IL303" s="0" t="n">
        <v>0.462770223617554</v>
      </c>
      <c r="IM303" s="0" t="n">
        <v>0.999586045742035</v>
      </c>
      <c r="IN303" s="0" t="n">
        <v>1.21993359858408E-009</v>
      </c>
      <c r="IO303" s="0" t="n">
        <v>7.63418283895589E-005</v>
      </c>
      <c r="IP303" s="0" t="n">
        <v>0.000188193924259394</v>
      </c>
      <c r="IQ303" s="0" t="n">
        <v>1</v>
      </c>
      <c r="IR303" s="0" t="n">
        <v>0.552272498607636</v>
      </c>
      <c r="IS303" s="0" t="n">
        <v>4.76863236398284E-011</v>
      </c>
      <c r="IT303" s="0" t="n">
        <v>0.467245399951935</v>
      </c>
      <c r="IU303" s="0" t="n">
        <v>0.000927783490624279</v>
      </c>
      <c r="IV303" s="0" t="n">
        <v>0.000217841661651619</v>
      </c>
      <c r="IW303" s="0" t="n">
        <v>0.000114695685624611</v>
      </c>
      <c r="IX303" s="0" t="n">
        <v>0.000162567826919258</v>
      </c>
      <c r="IY303" s="0" t="n">
        <v>0.559244215488434</v>
      </c>
      <c r="IZ303" s="0" t="n">
        <v>2.37331278185593E-005</v>
      </c>
      <c r="JA303" s="0" t="n">
        <v>4.36220325354952E-005</v>
      </c>
      <c r="JB303" s="0" t="n">
        <v>2.31780595640885E-005</v>
      </c>
      <c r="JC303" s="0" t="n">
        <v>0.479647547006607</v>
      </c>
      <c r="JD303" s="0" t="n">
        <v>1</v>
      </c>
      <c r="JE303" s="0" t="n">
        <v>1.66864435868774E-006</v>
      </c>
      <c r="JF303" s="0" t="n">
        <v>1.82109488378046E-005</v>
      </c>
      <c r="JG303" s="0" t="n">
        <v>0.531176686286926</v>
      </c>
      <c r="JH303" s="0" t="n">
        <v>8.61899570736568E-006</v>
      </c>
      <c r="JI303" s="0" t="n">
        <v>0.00127039127983153</v>
      </c>
      <c r="JJ303" s="0" t="n">
        <v>0.000108517095213756</v>
      </c>
      <c r="JK303" s="0" t="n">
        <v>0.539577007293701</v>
      </c>
      <c r="JL303" s="0" t="n">
        <v>3.24993516187533E-006</v>
      </c>
      <c r="JM303" s="0" t="n">
        <v>2.39144537772518E-005</v>
      </c>
      <c r="JN303" s="0" t="n">
        <v>1.58349812409142E-005</v>
      </c>
      <c r="JO303" s="0" t="n">
        <v>0.000182620482519269</v>
      </c>
      <c r="JP303" s="0" t="n">
        <v>4.1527841858624E-006</v>
      </c>
      <c r="JQ303" s="0" t="n">
        <v>0.000951677502598614</v>
      </c>
      <c r="JR303" s="0" t="n">
        <v>0.000215900407056324</v>
      </c>
      <c r="JS303" s="0" t="n">
        <v>0.999843716621399</v>
      </c>
      <c r="JT303" s="0" t="n">
        <v>8.19746401248267E-006</v>
      </c>
      <c r="JU303" s="0" t="n">
        <v>0.00118164997547865</v>
      </c>
      <c r="JV303" s="0" t="n">
        <v>0.00106033170595765</v>
      </c>
      <c r="JW303" s="0" t="n">
        <v>0.00176025263499469</v>
      </c>
      <c r="JX303" s="0" t="n">
        <v>4.8891793085204E-006</v>
      </c>
      <c r="JY303" s="0" t="n">
        <v>6.56561969663017E-005</v>
      </c>
      <c r="JZ303" s="0" t="n">
        <v>8.8739703585361E-008</v>
      </c>
      <c r="KA303" s="0" t="n">
        <v>5.41508837770266E-009</v>
      </c>
      <c r="KB303" s="0" t="n">
        <v>0.000663596147205681</v>
      </c>
      <c r="KC303" s="0" t="n">
        <v>5.81082440476166E-006</v>
      </c>
      <c r="KD303" s="0" t="n">
        <v>0.460614591836929</v>
      </c>
      <c r="KE303" s="0" t="n">
        <v>6.29135456620134E-006</v>
      </c>
      <c r="KF303" s="0" t="n">
        <v>0.455980032682419</v>
      </c>
      <c r="KG303" s="0" t="n">
        <v>9.05478581003649E-010</v>
      </c>
      <c r="KH303" s="0" t="n">
        <v>9.99493932063444E-010</v>
      </c>
      <c r="KI303" s="0" t="n">
        <v>5.34280331976333E-007</v>
      </c>
      <c r="KJ303" s="0" t="n">
        <v>3.27554552492088E-013</v>
      </c>
      <c r="KK303" s="0" t="n">
        <v>9.7305717645213E-005</v>
      </c>
      <c r="KL303" s="0" t="n">
        <v>4.32576962339226E-005</v>
      </c>
      <c r="KM303" s="0" t="n">
        <v>0.00019774837710429</v>
      </c>
      <c r="KN303" s="0" t="n">
        <v>0.4499731361866</v>
      </c>
      <c r="KO303" s="0" t="n">
        <v>0.000260162109043449</v>
      </c>
      <c r="KP303" s="0" t="n">
        <v>0.000514625397045165</v>
      </c>
      <c r="KQ303" s="0" t="n">
        <v>0.465084075927734</v>
      </c>
      <c r="KR303" s="0" t="n">
        <v>2.75405258087823E-014</v>
      </c>
      <c r="KS303" s="0" t="n">
        <v>0.000156231384607963</v>
      </c>
      <c r="KT303" s="0" t="n">
        <v>5.42245870747138E-005</v>
      </c>
      <c r="KU303" s="0" t="n">
        <v>0.000189284139196388</v>
      </c>
      <c r="KV303" s="0" t="n">
        <v>2.96911002806155E-006</v>
      </c>
      <c r="KW303" s="0" t="n">
        <v>9.01244958393984E-018</v>
      </c>
      <c r="KX303" s="0" t="n">
        <v>0.000173352949786931</v>
      </c>
      <c r="KY303" s="0" t="n">
        <v>0.47017839550972</v>
      </c>
      <c r="KZ303" s="0" t="n">
        <v>1.09953834908083E-005</v>
      </c>
      <c r="LA303" s="0" t="n">
        <v>6.08407754043583E-005</v>
      </c>
      <c r="LB303" s="0" t="n">
        <v>0.000170686325873248</v>
      </c>
      <c r="LC303" s="0" t="n">
        <v>1.25535257211595E-006</v>
      </c>
      <c r="LD303" s="0" t="n">
        <v>0.000154689900227822</v>
      </c>
      <c r="LE303" s="0" t="n">
        <v>9.56725707510486E-005</v>
      </c>
      <c r="LF303" s="0" t="n">
        <v>9.39745805226266E-005</v>
      </c>
      <c r="LG303" s="0" t="n">
        <v>5.45625811199102E-009</v>
      </c>
      <c r="LH303" s="0" t="n">
        <v>5.58108949917369E-005</v>
      </c>
      <c r="LI303" s="0" t="n">
        <v>2.07267292218205E-009</v>
      </c>
      <c r="LJ303" s="0" t="n">
        <v>0.000126808474306017</v>
      </c>
      <c r="LK303" s="0" t="n">
        <v>9.39414312597364E-005</v>
      </c>
      <c r="LL303" s="0" t="n">
        <v>0.000131376858917065</v>
      </c>
      <c r="LM303" s="0" t="n">
        <v>1.11841224281761E-007</v>
      </c>
      <c r="LN303" s="0" t="n">
        <v>7.38529342925176E-005</v>
      </c>
      <c r="LO303" s="0" t="n">
        <v>3.73760594811756E-005</v>
      </c>
      <c r="LP303" s="0" t="n">
        <v>2.89937725028722E-005</v>
      </c>
      <c r="LQ303" s="0" t="n">
        <v>2.82233613688732E-005</v>
      </c>
      <c r="LR303" s="0" t="n">
        <v>6.30789032118884E-010</v>
      </c>
      <c r="LS303" s="0" t="n">
        <v>0.481028944253922</v>
      </c>
      <c r="LT303" s="0" t="n">
        <v>0.000105871535197366</v>
      </c>
      <c r="LU303" s="0" t="n">
        <v>2.39795626839623E-005</v>
      </c>
      <c r="LV303" s="0" t="n">
        <v>0.000136635397211649</v>
      </c>
      <c r="LW303" s="0" t="n">
        <v>1</v>
      </c>
      <c r="LX303" s="0" t="n">
        <v>0.999833941459656</v>
      </c>
      <c r="LY303" s="0" t="n">
        <v>0.000872550823260099</v>
      </c>
      <c r="LZ303" s="0" t="n">
        <v>0.437173396348953</v>
      </c>
      <c r="MA303" s="0" t="n">
        <v>0.537278652191162</v>
      </c>
      <c r="MB303" s="0" t="n">
        <v>0.470842182636261</v>
      </c>
      <c r="MC303" s="0" t="n">
        <v>0.999979734420776</v>
      </c>
      <c r="MD303" s="0" t="n">
        <v>0.445714920759201</v>
      </c>
      <c r="ME303" s="0" t="n">
        <v>0.442398995161057</v>
      </c>
      <c r="MF303" s="0" t="n">
        <v>0.000115374248707667</v>
      </c>
      <c r="MG303" s="0" t="n">
        <v>0.000212894636206329</v>
      </c>
      <c r="MH303" s="0" t="n">
        <v>1</v>
      </c>
      <c r="MI303" s="0" t="n">
        <v>0.99968683719635</v>
      </c>
      <c r="MJ303" s="0" t="n">
        <v>0.549550294876099</v>
      </c>
      <c r="MK303" s="0" t="n">
        <v>0.530108332633972</v>
      </c>
      <c r="ML303" s="0" t="n">
        <v>0.514934182167053</v>
      </c>
      <c r="MM303" s="0" t="n">
        <v>0.538422167301178</v>
      </c>
      <c r="MN303" s="0" t="n">
        <v>0.000581121596042067</v>
      </c>
      <c r="MO303" s="0" t="n">
        <v>0.515591263771057</v>
      </c>
      <c r="MP303" s="0" t="n">
        <v>0.99998664855957</v>
      </c>
      <c r="MQ303" s="0" t="n">
        <v>1</v>
      </c>
      <c r="MR303" s="0" t="n">
        <v>1.0264114861866E-013</v>
      </c>
      <c r="MS303" s="0" t="n">
        <v>2.1334910021379E-014</v>
      </c>
      <c r="MT303" s="0" t="n">
        <v>3.68704124577377E-016</v>
      </c>
      <c r="MU303" s="0" t="n">
        <v>1.14004663118151E-015</v>
      </c>
      <c r="MV303" s="0" t="n">
        <v>5.23527375666856E-021</v>
      </c>
      <c r="MW303" s="0" t="n">
        <v>1.85700871370721E-019</v>
      </c>
      <c r="MX303" s="0" t="n">
        <v>7.61176115627454E-013</v>
      </c>
      <c r="MY303" s="0" t="n">
        <v>3.46367736718106E-018</v>
      </c>
      <c r="MZ303" s="0" t="n">
        <v>7.11053057228953E-018</v>
      </c>
      <c r="NA303" s="0" t="n">
        <v>1.08464316314957E-019</v>
      </c>
      <c r="NB303" s="0" t="n">
        <v>1.03149180047293E-022</v>
      </c>
      <c r="NC303" s="0" t="n">
        <v>1.14579682022306E-016</v>
      </c>
      <c r="ND303" s="0" t="n">
        <v>2.29913969806983E-011</v>
      </c>
      <c r="NE303" s="0" t="n">
        <v>1.03157076386832E-014</v>
      </c>
      <c r="NF303" s="0" t="n">
        <v>6.13514349322468E-015</v>
      </c>
      <c r="NG303" s="0" t="n">
        <v>7.12487557563093E-023</v>
      </c>
      <c r="NH303" s="0" t="n">
        <v>9.78757178497465E-021</v>
      </c>
      <c r="NI303" s="0" t="n">
        <v>1.44444462320827E-016</v>
      </c>
      <c r="NJ303" s="0" t="n">
        <v>1.29212229125683E-016</v>
      </c>
      <c r="NK303" s="0" t="n">
        <v>4.74109640435927E-007</v>
      </c>
      <c r="NL303" s="0" t="n">
        <v>1.0978107824871E-017</v>
      </c>
      <c r="NM303" s="0" t="n">
        <v>1.97013561449058E-019</v>
      </c>
      <c r="NN303" s="0" t="n">
        <v>1.59325780967277E-025</v>
      </c>
      <c r="NO303" s="0" t="n">
        <v>4.86093023471801E-012</v>
      </c>
      <c r="NP303" s="0" t="n">
        <v>1.27242376543631E-025</v>
      </c>
      <c r="NQ303" s="0" t="n">
        <v>1</v>
      </c>
      <c r="NR303" s="0" t="n">
        <v>0.99703586101532</v>
      </c>
      <c r="NS303" s="0" t="n">
        <v>0.998392283916473</v>
      </c>
      <c r="NT303" s="0" t="n">
        <v>0.999998331069946</v>
      </c>
      <c r="NU303" s="0" t="n">
        <v>4.27047707489692E-005</v>
      </c>
      <c r="NV303" s="0" t="n">
        <v>0.449179708957672</v>
      </c>
      <c r="NW303" s="0" t="n">
        <v>0.540553033351898</v>
      </c>
      <c r="NX303" s="0" t="n">
        <v>0.000258600426604971</v>
      </c>
      <c r="NY303" s="0" t="n">
        <v>1</v>
      </c>
      <c r="NZ303" s="0" t="n">
        <v>1</v>
      </c>
      <c r="OA303" s="0" t="n">
        <v>1</v>
      </c>
      <c r="OB303" s="0" t="n">
        <v>0.000253404141403735</v>
      </c>
      <c r="OC303" s="0" t="n">
        <v>1</v>
      </c>
      <c r="OD303" s="0" t="n">
        <v>0.999847412109375</v>
      </c>
    </row>
    <row r="304" customFormat="false" ht="15" hidden="false" customHeight="false" outlineLevel="0" collapsed="false">
      <c r="A304" s="0" t="s">
        <v>400</v>
      </c>
      <c r="B304" s="0" t="n">
        <v>1</v>
      </c>
      <c r="C304" s="0" t="n">
        <v>1</v>
      </c>
      <c r="D304" s="0" t="n">
        <v>0.00011304191139061</v>
      </c>
      <c r="E304" s="0" t="n">
        <v>0.989984393119812</v>
      </c>
      <c r="F304" s="0" t="n">
        <v>1</v>
      </c>
      <c r="G304" s="0" t="n">
        <v>0.0126197785139084</v>
      </c>
      <c r="H304" s="0" t="n">
        <v>0.0119230858981609</v>
      </c>
      <c r="I304" s="0" t="n">
        <v>1</v>
      </c>
      <c r="J304" s="0" t="n">
        <v>0.999562561511993</v>
      </c>
      <c r="K304" s="0" t="n">
        <v>1</v>
      </c>
      <c r="L304" s="0" t="n">
        <v>2.22856579057407E-005</v>
      </c>
      <c r="M304" s="0" t="n">
        <v>2.15066950914888E-008</v>
      </c>
      <c r="N304" s="0" t="n">
        <v>1</v>
      </c>
      <c r="O304" s="0" t="n">
        <v>1</v>
      </c>
      <c r="P304" s="0" t="n">
        <v>0.999605238437653</v>
      </c>
      <c r="Q304" s="0" t="n">
        <v>1</v>
      </c>
      <c r="R304" s="0" t="n">
        <v>1</v>
      </c>
      <c r="S304" s="0" t="n">
        <v>8.85383956587035E-022</v>
      </c>
      <c r="T304" s="0" t="n">
        <v>5.08716076720112E-016</v>
      </c>
      <c r="U304" s="0" t="n">
        <v>3.78945141932263E-009</v>
      </c>
      <c r="V304" s="0" t="n">
        <v>1</v>
      </c>
      <c r="W304" s="0" t="n">
        <v>3.23997650347859E-018</v>
      </c>
      <c r="X304" s="0" t="n">
        <v>8.63956718480001E-016</v>
      </c>
      <c r="Y304" s="0" t="n">
        <v>1</v>
      </c>
      <c r="Z304" s="0" t="n">
        <v>6.42416011337708E-014</v>
      </c>
      <c r="AA304" s="0" t="n">
        <v>3.77235916878155E-017</v>
      </c>
      <c r="AB304" s="0" t="n">
        <v>6.12760260374073E-018</v>
      </c>
      <c r="AC304" s="0" t="n">
        <v>1.07154743411719E-010</v>
      </c>
      <c r="AD304" s="0" t="n">
        <v>1</v>
      </c>
      <c r="AE304" s="0" t="n">
        <v>4.90331201784539E-018</v>
      </c>
      <c r="AF304" s="0" t="n">
        <v>1</v>
      </c>
      <c r="AG304" s="0" t="n">
        <v>0.00176192750222981</v>
      </c>
      <c r="AH304" s="0" t="n">
        <v>1</v>
      </c>
      <c r="AI304" s="0" t="n">
        <v>0.000909789465367794</v>
      </c>
      <c r="AJ304" s="0" t="n">
        <v>1</v>
      </c>
      <c r="AK304" s="0" t="n">
        <v>1.02658004319522E-009</v>
      </c>
      <c r="AL304" s="0" t="n">
        <v>1</v>
      </c>
      <c r="AM304" s="0" t="n">
        <v>0.000165291610755958</v>
      </c>
      <c r="AN304" s="0" t="n">
        <v>1</v>
      </c>
      <c r="AO304" s="0" t="n">
        <v>0.00146656599827111</v>
      </c>
      <c r="AP304" s="0" t="n">
        <v>1</v>
      </c>
      <c r="AQ304" s="0" t="n">
        <v>0.00682957051321864</v>
      </c>
      <c r="AR304" s="0" t="n">
        <v>0.999238252639771</v>
      </c>
      <c r="AS304" s="0" t="n">
        <v>0.987293899059296</v>
      </c>
      <c r="AT304" s="0" t="n">
        <v>0.00014140123676043</v>
      </c>
      <c r="AU304" s="0" t="n">
        <v>0.000529289769474417</v>
      </c>
      <c r="AV304" s="0" t="n">
        <v>2.01617389450348E-009</v>
      </c>
      <c r="AW304" s="0" t="n">
        <v>0.000276112608844414</v>
      </c>
      <c r="AX304" s="0" t="n">
        <v>6.38514408013435E-010</v>
      </c>
      <c r="AY304" s="0" t="n">
        <v>6.50333453755536E-010</v>
      </c>
      <c r="AZ304" s="0" t="n">
        <v>0.00328133883886039</v>
      </c>
      <c r="BA304" s="0" t="n">
        <v>0.992868602275848</v>
      </c>
      <c r="BB304" s="0" t="n">
        <v>0.00262301345355809</v>
      </c>
      <c r="BC304" s="0" t="n">
        <v>0.00147616653703153</v>
      </c>
      <c r="BD304" s="0" t="n">
        <v>0.000910944887436926</v>
      </c>
      <c r="BE304" s="0" t="n">
        <v>0.00965442415326834</v>
      </c>
      <c r="BF304" s="0" t="n">
        <v>1</v>
      </c>
      <c r="BG304" s="0" t="n">
        <v>1</v>
      </c>
      <c r="BH304" s="0" t="n">
        <v>0.00759634841233492</v>
      </c>
      <c r="BI304" s="0" t="n">
        <v>6.13755473750643E-005</v>
      </c>
      <c r="BJ304" s="0" t="n">
        <v>0.000604288536123931</v>
      </c>
      <c r="BK304" s="0" t="n">
        <v>0.00199023052118719</v>
      </c>
      <c r="BL304" s="0" t="n">
        <v>0.996370077133179</v>
      </c>
      <c r="BM304" s="0" t="n">
        <v>0.997457683086395</v>
      </c>
      <c r="BN304" s="0" t="n">
        <v>1</v>
      </c>
      <c r="BO304" s="0" t="n">
        <v>1.54196673588643E-017</v>
      </c>
      <c r="BP304" s="0" t="n">
        <v>1</v>
      </c>
      <c r="BQ304" s="0" t="n">
        <v>1.38528935167415E-006</v>
      </c>
      <c r="BR304" s="0" t="n">
        <v>0.997413098812103</v>
      </c>
      <c r="BS304" s="0" t="n">
        <v>0.997605681419373</v>
      </c>
      <c r="BT304" s="0" t="n">
        <v>0.0086192674934864</v>
      </c>
      <c r="BU304" s="0" t="n">
        <v>0.998480975627899</v>
      </c>
      <c r="BV304" s="0" t="n">
        <v>1</v>
      </c>
      <c r="BW304" s="0" t="n">
        <v>0.995067715644836</v>
      </c>
      <c r="BX304" s="0" t="n">
        <v>0.99999988079071</v>
      </c>
      <c r="BY304" s="0" t="n">
        <v>1</v>
      </c>
      <c r="BZ304" s="0" t="n">
        <v>1</v>
      </c>
      <c r="CA304" s="0" t="n">
        <v>1</v>
      </c>
      <c r="CB304" s="0" t="n">
        <v>1</v>
      </c>
      <c r="CC304" s="0" t="n">
        <v>1</v>
      </c>
      <c r="CD304" s="0" t="n">
        <v>0.000295238452963531</v>
      </c>
      <c r="CE304" s="0" t="n">
        <v>1</v>
      </c>
      <c r="CF304" s="0" t="n">
        <v>0.000451064202934504</v>
      </c>
      <c r="CG304" s="0" t="n">
        <v>0.000190600592759438</v>
      </c>
      <c r="CH304" s="0" t="n">
        <v>0.991012990474701</v>
      </c>
      <c r="CI304" s="0" t="n">
        <v>0.00564526952803135</v>
      </c>
      <c r="CJ304" s="0" t="n">
        <v>0.997913897037506</v>
      </c>
      <c r="CK304" s="0" t="n">
        <v>0.00183294632006437</v>
      </c>
      <c r="CL304" s="0" t="n">
        <v>1</v>
      </c>
      <c r="CM304" s="0" t="n">
        <v>1</v>
      </c>
      <c r="CN304" s="0" t="n">
        <v>1</v>
      </c>
      <c r="CO304" s="0" t="n">
        <v>1</v>
      </c>
      <c r="CP304" s="0" t="n">
        <v>9.1275635121413E-017</v>
      </c>
      <c r="CQ304" s="0" t="n">
        <v>1.39079740969837E-020</v>
      </c>
      <c r="CR304" s="0" t="n">
        <v>8.41637165400556E-018</v>
      </c>
      <c r="CS304" s="0" t="n">
        <v>2.86863120063652E-011</v>
      </c>
      <c r="CT304" s="0" t="n">
        <v>1</v>
      </c>
      <c r="CU304" s="0" t="n">
        <v>0.000218466477235779</v>
      </c>
      <c r="CV304" s="0" t="n">
        <v>0.996601581573486</v>
      </c>
      <c r="CW304" s="0" t="n">
        <v>0.996584296226502</v>
      </c>
      <c r="CX304" s="0" t="n">
        <v>0.997469902038574</v>
      </c>
      <c r="CY304" s="0" t="n">
        <v>0.0109476801007986</v>
      </c>
      <c r="CZ304" s="0" t="n">
        <v>0.996242523193359</v>
      </c>
      <c r="DA304" s="0" t="n">
        <v>0.997993111610413</v>
      </c>
      <c r="DB304" s="0" t="n">
        <v>0.99999725818634</v>
      </c>
      <c r="DC304" s="0" t="n">
        <v>0.989097476005554</v>
      </c>
      <c r="DD304" s="0" t="n">
        <v>3.77522665075958E-005</v>
      </c>
      <c r="DE304" s="0" t="n">
        <v>0.00858455244451761</v>
      </c>
      <c r="DF304" s="0" t="n">
        <v>0.00291715748608112</v>
      </c>
      <c r="DG304" s="0" t="n">
        <v>1</v>
      </c>
      <c r="DH304" s="0" t="n">
        <v>0.988930284976959</v>
      </c>
      <c r="DI304" s="0" t="n">
        <v>2.26616054976253E-018</v>
      </c>
      <c r="DJ304" s="0" t="n">
        <v>0.0059892488643527</v>
      </c>
      <c r="DK304" s="0" t="n">
        <v>0.996266424655914</v>
      </c>
      <c r="DL304" s="0" t="n">
        <v>0.00144471996463835</v>
      </c>
      <c r="DM304" s="0" t="n">
        <v>1.41871805681149E-006</v>
      </c>
      <c r="DN304" s="0" t="n">
        <v>3.75501531379996E-006</v>
      </c>
      <c r="DO304" s="0" t="n">
        <v>0.992088437080383</v>
      </c>
      <c r="DP304" s="0" t="n">
        <v>2.39038963627536E-005</v>
      </c>
      <c r="DQ304" s="0" t="n">
        <v>0.00112827669363469</v>
      </c>
      <c r="DR304" s="0" t="n">
        <v>1.74066483449309E-009</v>
      </c>
      <c r="DS304" s="0" t="n">
        <v>0.00629154173657298</v>
      </c>
      <c r="DT304" s="0" t="n">
        <v>0.00320119736716151</v>
      </c>
      <c r="DU304" s="0" t="n">
        <v>0.00385283376090229</v>
      </c>
      <c r="DV304" s="0" t="n">
        <v>8.45671456772834E-005</v>
      </c>
      <c r="DW304" s="0" t="n">
        <v>2.34648756273918E-017</v>
      </c>
      <c r="DX304" s="0" t="n">
        <v>0.00124472053721547</v>
      </c>
      <c r="DY304" s="0" t="n">
        <v>4.602647155099E-020</v>
      </c>
      <c r="DZ304" s="0" t="n">
        <v>0.00174101023003459</v>
      </c>
      <c r="EA304" s="0" t="n">
        <v>1</v>
      </c>
      <c r="EB304" s="0" t="n">
        <v>0.00529790529981256</v>
      </c>
      <c r="EC304" s="0" t="n">
        <v>0.996777594089508</v>
      </c>
      <c r="ED304" s="0" t="n">
        <v>0.00183993380051106</v>
      </c>
      <c r="EE304" s="0" t="n">
        <v>0.0032958195079118</v>
      </c>
      <c r="EF304" s="0" t="n">
        <v>2.28523931582458E-005</v>
      </c>
      <c r="EG304" s="0" t="n">
        <v>0.986433744430542</v>
      </c>
      <c r="EH304" s="0" t="n">
        <v>1</v>
      </c>
      <c r="EI304" s="0" t="n">
        <v>2.46732905493807E-017</v>
      </c>
      <c r="EJ304" s="0" t="n">
        <v>1</v>
      </c>
      <c r="EK304" s="0" t="n">
        <v>0.00967465620487928</v>
      </c>
      <c r="EL304" s="0" t="n">
        <v>1</v>
      </c>
      <c r="EM304" s="0" t="n">
        <v>1.26148833601292E-007</v>
      </c>
      <c r="EN304" s="0" t="n">
        <v>0.000769504462368786</v>
      </c>
      <c r="EO304" s="0" t="n">
        <v>0.985642015933991</v>
      </c>
      <c r="EP304" s="0" t="n">
        <v>0.000140104210004211</v>
      </c>
      <c r="EQ304" s="0" t="n">
        <v>0.00650224508717656</v>
      </c>
      <c r="ER304" s="0" t="n">
        <v>0.000767686637118459</v>
      </c>
      <c r="ES304" s="0" t="n">
        <v>0.00404199166223407</v>
      </c>
      <c r="ET304" s="0" t="n">
        <v>1</v>
      </c>
      <c r="EU304" s="0" t="n">
        <v>0.99192351102829</v>
      </c>
      <c r="EV304" s="0" t="n">
        <v>0.9997598528862</v>
      </c>
      <c r="EW304" s="0" t="n">
        <v>0.989811062812805</v>
      </c>
      <c r="EX304" s="0" t="n">
        <v>0.985123455524445</v>
      </c>
      <c r="EY304" s="0" t="n">
        <v>0.00100106024183333</v>
      </c>
      <c r="EZ304" s="0" t="n">
        <v>0.0115225110203028</v>
      </c>
      <c r="FA304" s="0" t="n">
        <v>0.00120030681136996</v>
      </c>
      <c r="FB304" s="0" t="n">
        <v>1</v>
      </c>
      <c r="FC304" s="0" t="n">
        <v>0.0117502473294735</v>
      </c>
      <c r="FD304" s="0" t="n">
        <v>1</v>
      </c>
      <c r="FE304" s="0" t="n">
        <v>0.989278495311737</v>
      </c>
      <c r="FF304" s="0" t="n">
        <v>0.000966166378930211</v>
      </c>
      <c r="FG304" s="0" t="n">
        <v>3.12087167180588E-020</v>
      </c>
      <c r="FH304" s="0" t="n">
        <v>0.0101854521781206</v>
      </c>
      <c r="FI304" s="0" t="n">
        <v>0.00117409066297114</v>
      </c>
      <c r="FJ304" s="0" t="n">
        <v>0.0012881486909464</v>
      </c>
      <c r="FK304" s="0" t="n">
        <v>0.000911657756660134</v>
      </c>
      <c r="FL304" s="0" t="n">
        <v>1</v>
      </c>
      <c r="FM304" s="0" t="n">
        <v>1</v>
      </c>
      <c r="FN304" s="0" t="n">
        <v>1</v>
      </c>
      <c r="FO304" s="0" t="n">
        <v>0.996847450733185</v>
      </c>
      <c r="FP304" s="0" t="n">
        <v>0.996042370796204</v>
      </c>
      <c r="FQ304" s="0" t="n">
        <v>0.992242872714996</v>
      </c>
      <c r="FR304" s="0" t="n">
        <v>0.995689451694489</v>
      </c>
      <c r="FS304" s="0" t="n">
        <v>1</v>
      </c>
      <c r="FT304" s="0" t="n">
        <v>0.011609623208642</v>
      </c>
      <c r="FU304" s="0" t="n">
        <v>5.61147217581492E-008</v>
      </c>
      <c r="FV304" s="0" t="n">
        <v>1</v>
      </c>
      <c r="FW304" s="0" t="n">
        <v>7.00435293765622E-007</v>
      </c>
      <c r="FX304" s="0" t="n">
        <v>0.00100798241328448</v>
      </c>
      <c r="FY304" s="0" t="n">
        <v>0.00852972827851772</v>
      </c>
      <c r="FZ304" s="0" t="n">
        <v>0.992834329605103</v>
      </c>
      <c r="GA304" s="0" t="n">
        <v>0.997463464736939</v>
      </c>
      <c r="GB304" s="0" t="n">
        <v>0.0032788913231343</v>
      </c>
      <c r="GC304" s="0" t="n">
        <v>0.000507602177094668</v>
      </c>
      <c r="GD304" s="0" t="n">
        <v>0.00175954238511622</v>
      </c>
      <c r="GE304" s="0" t="n">
        <v>0.000114516355097294</v>
      </c>
      <c r="GF304" s="0" t="n">
        <v>0.00022482436907012</v>
      </c>
      <c r="GG304" s="0" t="n">
        <v>2.1177766029723E-006</v>
      </c>
      <c r="GH304" s="0" t="n">
        <v>0.9872025847435</v>
      </c>
      <c r="GI304" s="0" t="n">
        <v>0.000447468104539439</v>
      </c>
      <c r="GJ304" s="0" t="n">
        <v>0.000174535511177965</v>
      </c>
      <c r="GK304" s="0" t="n">
        <v>5.33180191490552E-018</v>
      </c>
      <c r="GL304" s="0" t="n">
        <v>0.0025935685262084</v>
      </c>
      <c r="GM304" s="0" t="n">
        <v>1</v>
      </c>
      <c r="GN304" s="0" t="n">
        <v>0.00308592990040779</v>
      </c>
      <c r="GO304" s="0" t="n">
        <v>0.999480307102203</v>
      </c>
      <c r="GP304" s="0" t="n">
        <v>0.993758082389832</v>
      </c>
      <c r="GQ304" s="0" t="n">
        <v>0.00074696377851069</v>
      </c>
      <c r="GR304" s="0" t="n">
        <v>0.997370958328247</v>
      </c>
      <c r="GS304" s="0" t="n">
        <v>0.000707470346242189</v>
      </c>
      <c r="GT304" s="0" t="n">
        <v>0.992082476615906</v>
      </c>
      <c r="GU304" s="0" t="n">
        <v>0.999999403953552</v>
      </c>
      <c r="GV304" s="0" t="n">
        <v>0.999959230422974</v>
      </c>
      <c r="GW304" s="0" t="n">
        <v>1</v>
      </c>
      <c r="GX304" s="0" t="n">
        <v>0.998772203922272</v>
      </c>
      <c r="GY304" s="0" t="n">
        <v>1</v>
      </c>
      <c r="GZ304" s="0" t="n">
        <v>1</v>
      </c>
      <c r="HA304" s="0" t="n">
        <v>1</v>
      </c>
      <c r="HB304" s="0" t="n">
        <v>1</v>
      </c>
      <c r="HC304" s="0" t="n">
        <v>1</v>
      </c>
      <c r="HD304" s="0" t="n">
        <v>1</v>
      </c>
      <c r="HE304" s="0" t="n">
        <v>4.55373719887575E-006</v>
      </c>
      <c r="HF304" s="0" t="n">
        <v>2.81302737180356E-012</v>
      </c>
      <c r="HG304" s="0" t="n">
        <v>0.008587003685534</v>
      </c>
      <c r="HH304" s="0" t="n">
        <v>5.89993931043864E-007</v>
      </c>
      <c r="HI304" s="0" t="n">
        <v>0.00773228099569678</v>
      </c>
      <c r="HJ304" s="0" t="n">
        <v>0.996204197406769</v>
      </c>
      <c r="HK304" s="0" t="n">
        <v>0.99385130405426</v>
      </c>
      <c r="HL304" s="0" t="n">
        <v>0.00431893253698945</v>
      </c>
      <c r="HM304" s="0" t="n">
        <v>0.000468017911771312</v>
      </c>
      <c r="HN304" s="0" t="n">
        <v>2.87108092855704E-009</v>
      </c>
      <c r="HO304" s="0" t="n">
        <v>3.82147469224492E-009</v>
      </c>
      <c r="HP304" s="0" t="n">
        <v>0.00245966459624469</v>
      </c>
      <c r="HQ304" s="0" t="n">
        <v>1</v>
      </c>
      <c r="HR304" s="0" t="n">
        <v>0.000657359079923481</v>
      </c>
      <c r="HS304" s="0" t="n">
        <v>4.22605671701604E-006</v>
      </c>
      <c r="HT304" s="0" t="n">
        <v>0.00144459202419967</v>
      </c>
      <c r="HU304" s="0" t="n">
        <v>0.000530025048647076</v>
      </c>
      <c r="HV304" s="0" t="n">
        <v>5.74519162910292E-006</v>
      </c>
      <c r="HW304" s="0" t="n">
        <v>8.19354966097308E-007</v>
      </c>
      <c r="HX304" s="0" t="n">
        <v>0.989532232284546</v>
      </c>
      <c r="HY304" s="0" t="n">
        <v>0.99234277009964</v>
      </c>
      <c r="HZ304" s="0" t="n">
        <v>0.00498607708141208</v>
      </c>
      <c r="IA304" s="0" t="n">
        <v>0.00281979702413082</v>
      </c>
      <c r="IB304" s="0" t="n">
        <v>0.00275119650177658</v>
      </c>
      <c r="IC304" s="0" t="n">
        <v>0.0122839789837599</v>
      </c>
      <c r="ID304" s="0" t="n">
        <v>1</v>
      </c>
      <c r="IE304" s="0" t="n">
        <v>5.27486008650158E-007</v>
      </c>
      <c r="IF304" s="0" t="n">
        <v>0.990178346633911</v>
      </c>
      <c r="IG304" s="0" t="n">
        <v>0.000659826153423637</v>
      </c>
      <c r="IH304" s="0" t="n">
        <v>9.63707520895696E-007</v>
      </c>
      <c r="II304" s="0" t="n">
        <v>4.28125588314288E-007</v>
      </c>
      <c r="IJ304" s="0" t="n">
        <v>2.54871622473729E-007</v>
      </c>
      <c r="IK304" s="0" t="n">
        <v>1.64546520409203E-006</v>
      </c>
      <c r="IL304" s="0" t="n">
        <v>0.00892046000808477</v>
      </c>
      <c r="IM304" s="0" t="n">
        <v>0.991893291473389</v>
      </c>
      <c r="IN304" s="0" t="n">
        <v>2.40937044621026E-012</v>
      </c>
      <c r="IO304" s="0" t="n">
        <v>1.1159410178152E-006</v>
      </c>
      <c r="IP304" s="0" t="n">
        <v>0.0062231058254838</v>
      </c>
      <c r="IQ304" s="0" t="n">
        <v>1</v>
      </c>
      <c r="IR304" s="0" t="n">
        <v>0.995477259159088</v>
      </c>
      <c r="IS304" s="0" t="n">
        <v>1.23655581774074E-007</v>
      </c>
      <c r="IT304" s="0" t="n">
        <v>0.0107342712581158</v>
      </c>
      <c r="IU304" s="0" t="n">
        <v>0.00234957737848163</v>
      </c>
      <c r="IV304" s="0" t="n">
        <v>2.10019152291352E-005</v>
      </c>
      <c r="IW304" s="0" t="n">
        <v>0.0026922607794404</v>
      </c>
      <c r="IX304" s="0" t="n">
        <v>2.88465816993266E-005</v>
      </c>
      <c r="IY304" s="0" t="n">
        <v>0.988103687763214</v>
      </c>
      <c r="IZ304" s="0" t="n">
        <v>4.88939306819702E-008</v>
      </c>
      <c r="JA304" s="0" t="n">
        <v>1.55473981067189E-006</v>
      </c>
      <c r="JB304" s="0" t="n">
        <v>7.54031952965306E-006</v>
      </c>
      <c r="JC304" s="0" t="n">
        <v>0.00534072704613209</v>
      </c>
      <c r="JD304" s="0" t="n">
        <v>1</v>
      </c>
      <c r="JE304" s="0" t="n">
        <v>9.75536477199057E-006</v>
      </c>
      <c r="JF304" s="0" t="n">
        <v>9.40578684094362E-005</v>
      </c>
      <c r="JG304" s="0" t="n">
        <v>0.996304392814636</v>
      </c>
      <c r="JH304" s="0" t="n">
        <v>4.27896848123055E-005</v>
      </c>
      <c r="JI304" s="0" t="n">
        <v>0.0067691127769649</v>
      </c>
      <c r="JJ304" s="0" t="n">
        <v>0.00893632043153048</v>
      </c>
      <c r="JK304" s="0" t="n">
        <v>0.997489094734192</v>
      </c>
      <c r="JL304" s="0" t="n">
        <v>0.0057075684890151</v>
      </c>
      <c r="JM304" s="0" t="n">
        <v>2.48848834871751E-007</v>
      </c>
      <c r="JN304" s="0" t="n">
        <v>0.0123169254511595</v>
      </c>
      <c r="JO304" s="0" t="n">
        <v>4.12037252317532E-006</v>
      </c>
      <c r="JP304" s="0" t="n">
        <v>8.34162201499566E-005</v>
      </c>
      <c r="JQ304" s="0" t="n">
        <v>0.00877077225595713</v>
      </c>
      <c r="JR304" s="0" t="n">
        <v>4.32080123573542E-005</v>
      </c>
      <c r="JS304" s="0" t="n">
        <v>0.998340964317322</v>
      </c>
      <c r="JT304" s="0" t="n">
        <v>0.000110948363726493</v>
      </c>
      <c r="JU304" s="0" t="n">
        <v>0.009895876981318</v>
      </c>
      <c r="JV304" s="0" t="n">
        <v>0.0048822402022779</v>
      </c>
      <c r="JW304" s="0" t="n">
        <v>0.00771689740940929</v>
      </c>
      <c r="JX304" s="0" t="n">
        <v>1.4176606782712E-005</v>
      </c>
      <c r="JY304" s="0" t="n">
        <v>0.00146299367770553</v>
      </c>
      <c r="JZ304" s="0" t="n">
        <v>1.23698526977023E-007</v>
      </c>
      <c r="KA304" s="0" t="n">
        <v>4.17715398270957E-007</v>
      </c>
      <c r="KB304" s="0" t="n">
        <v>0.000281857734080404</v>
      </c>
      <c r="KC304" s="0" t="n">
        <v>7.1116579292152E-010</v>
      </c>
      <c r="KD304" s="0" t="n">
        <v>0.00346378213725984</v>
      </c>
      <c r="KE304" s="0" t="n">
        <v>4.01130455429666E-005</v>
      </c>
      <c r="KF304" s="0" t="n">
        <v>0.00215344154275954</v>
      </c>
      <c r="KG304" s="0" t="n">
        <v>2.28117102096803E-007</v>
      </c>
      <c r="KH304" s="0" t="n">
        <v>1.00997930019275E-007</v>
      </c>
      <c r="KI304" s="0" t="n">
        <v>5.21503679919988E-005</v>
      </c>
      <c r="KJ304" s="0" t="n">
        <v>2.44675953082292E-014</v>
      </c>
      <c r="KK304" s="0" t="n">
        <v>0.00131918978877366</v>
      </c>
      <c r="KL304" s="0" t="n">
        <v>0.00222134403884411</v>
      </c>
      <c r="KM304" s="0" t="n">
        <v>0.000620847044046968</v>
      </c>
      <c r="KN304" s="0" t="n">
        <v>0.0017962483689189</v>
      </c>
      <c r="KO304" s="0" t="n">
        <v>3.28127607645001E-005</v>
      </c>
      <c r="KP304" s="0" t="n">
        <v>8.86511188582517E-005</v>
      </c>
      <c r="KQ304" s="0" t="n">
        <v>0.00360128912143409</v>
      </c>
      <c r="KR304" s="0" t="n">
        <v>1.49822584199366E-015</v>
      </c>
      <c r="KS304" s="0" t="n">
        <v>8.31907673273236E-005</v>
      </c>
      <c r="KT304" s="0" t="n">
        <v>3.23894624898458E-007</v>
      </c>
      <c r="KU304" s="0" t="n">
        <v>0.000329067988786846</v>
      </c>
      <c r="KV304" s="0" t="n">
        <v>2.1611776901409E-006</v>
      </c>
      <c r="KW304" s="0" t="n">
        <v>4.32151386192197E-019</v>
      </c>
      <c r="KX304" s="0" t="n">
        <v>0.00060591974761337</v>
      </c>
      <c r="KY304" s="0" t="n">
        <v>0.00294219725765288</v>
      </c>
      <c r="KZ304" s="0" t="n">
        <v>9.66977240750566E-005</v>
      </c>
      <c r="LA304" s="0" t="n">
        <v>0.000375291332602501</v>
      </c>
      <c r="LB304" s="0" t="n">
        <v>0.00113804067950696</v>
      </c>
      <c r="LC304" s="0" t="n">
        <v>4.88380319438875E-005</v>
      </c>
      <c r="LD304" s="0" t="n">
        <v>0.00237413821741939</v>
      </c>
      <c r="LE304" s="0" t="n">
        <v>0.000229873083299026</v>
      </c>
      <c r="LF304" s="0" t="n">
        <v>3.2333246053895E-006</v>
      </c>
      <c r="LG304" s="0" t="n">
        <v>1.4333153330881E-007</v>
      </c>
      <c r="LH304" s="0" t="n">
        <v>0.00127931591123343</v>
      </c>
      <c r="LI304" s="0" t="n">
        <v>3.37535013272827E-008</v>
      </c>
      <c r="LJ304" s="0" t="n">
        <v>4.74669786854065E-006</v>
      </c>
      <c r="LK304" s="0" t="n">
        <v>0.000868497649207711</v>
      </c>
      <c r="LL304" s="0" t="n">
        <v>1.77841484401142E-005</v>
      </c>
      <c r="LM304" s="0" t="n">
        <v>2.13145744965004E-006</v>
      </c>
      <c r="LN304" s="0" t="n">
        <v>0.00391663517802954</v>
      </c>
      <c r="LO304" s="0" t="n">
        <v>0.000885890563949943</v>
      </c>
      <c r="LP304" s="0" t="n">
        <v>0.000213481675018556</v>
      </c>
      <c r="LQ304" s="0" t="n">
        <v>7.04133071849356E-008</v>
      </c>
      <c r="LR304" s="0" t="n">
        <v>1.65865330359338E-008</v>
      </c>
      <c r="LS304" s="0" t="n">
        <v>0.00398724945262075</v>
      </c>
      <c r="LT304" s="0" t="n">
        <v>0.00148995709605515</v>
      </c>
      <c r="LU304" s="0" t="n">
        <v>5.19120888498037E-008</v>
      </c>
      <c r="LV304" s="0" t="n">
        <v>2.0935225620633E-005</v>
      </c>
      <c r="LW304" s="0" t="n">
        <v>1</v>
      </c>
      <c r="LX304" s="0" t="n">
        <v>0.991905570030212</v>
      </c>
      <c r="LY304" s="0" t="n">
        <v>0.0109699815511704</v>
      </c>
      <c r="LZ304" s="0" t="n">
        <v>0.0118214348331094</v>
      </c>
      <c r="MA304" s="0" t="n">
        <v>0.99132627248764</v>
      </c>
      <c r="MB304" s="0" t="n">
        <v>0.996052861213684</v>
      </c>
      <c r="MC304" s="0" t="n">
        <v>0.993551015853882</v>
      </c>
      <c r="MD304" s="0" t="n">
        <v>0.00359881389886141</v>
      </c>
      <c r="ME304" s="0" t="n">
        <v>0.00286878133192658</v>
      </c>
      <c r="MF304" s="0" t="n">
        <v>1.91303740848525E-007</v>
      </c>
      <c r="MG304" s="0" t="n">
        <v>0.00109374290332198</v>
      </c>
      <c r="MH304" s="0" t="n">
        <v>1</v>
      </c>
      <c r="MI304" s="0" t="n">
        <v>0.989985108375549</v>
      </c>
      <c r="MJ304" s="0" t="n">
        <v>0.995145380496979</v>
      </c>
      <c r="MK304" s="0" t="n">
        <v>0.992052435874939</v>
      </c>
      <c r="ML304" s="0" t="n">
        <v>0.997832834720612</v>
      </c>
      <c r="MM304" s="0" t="n">
        <v>0.98621791601181</v>
      </c>
      <c r="MN304" s="0" t="n">
        <v>0.0076606129296124</v>
      </c>
      <c r="MO304" s="0" t="n">
        <v>0.986840963363648</v>
      </c>
      <c r="MP304" s="0" t="n">
        <v>0.999896049499512</v>
      </c>
      <c r="MQ304" s="0" t="n">
        <v>1</v>
      </c>
      <c r="MR304" s="0" t="n">
        <v>5.68685055543073E-020</v>
      </c>
      <c r="MS304" s="0" t="n">
        <v>2.65801134357799E-013</v>
      </c>
      <c r="MT304" s="0" t="n">
        <v>5.01783429684191E-016</v>
      </c>
      <c r="MU304" s="0" t="n">
        <v>5.51776531841001E-016</v>
      </c>
      <c r="MV304" s="0" t="n">
        <v>1.70175567567562E-018</v>
      </c>
      <c r="MW304" s="0" t="n">
        <v>1.73212328811664E-013</v>
      </c>
      <c r="MX304" s="0" t="n">
        <v>9.62829593831316E-010</v>
      </c>
      <c r="MY304" s="0" t="n">
        <v>1.50809614420236E-020</v>
      </c>
      <c r="MZ304" s="0" t="n">
        <v>1.52727415555314E-023</v>
      </c>
      <c r="NA304" s="0" t="n">
        <v>2.11488417115205E-016</v>
      </c>
      <c r="NB304" s="0" t="n">
        <v>3.03370743720992E-018</v>
      </c>
      <c r="NC304" s="0" t="n">
        <v>5.00178143430466E-016</v>
      </c>
      <c r="ND304" s="0" t="n">
        <v>1.23638127645952E-015</v>
      </c>
      <c r="NE304" s="0" t="n">
        <v>3.06824715209359E-020</v>
      </c>
      <c r="NF304" s="0" t="n">
        <v>3.7895843249178E-015</v>
      </c>
      <c r="NG304" s="0" t="n">
        <v>3.56309082832982E-018</v>
      </c>
      <c r="NH304" s="0" t="n">
        <v>6.99155126689036E-022</v>
      </c>
      <c r="NI304" s="0" t="n">
        <v>1.07199303958378E-014</v>
      </c>
      <c r="NJ304" s="0" t="n">
        <v>1.03431033269402E-012</v>
      </c>
      <c r="NK304" s="0" t="n">
        <v>0.00015644560335204</v>
      </c>
      <c r="NL304" s="0" t="n">
        <v>2.05087984702846E-016</v>
      </c>
      <c r="NM304" s="0" t="n">
        <v>1.297822475576E-017</v>
      </c>
      <c r="NN304" s="0" t="n">
        <v>1.83656442788008E-019</v>
      </c>
      <c r="NO304" s="0" t="n">
        <v>7.36091634694069E-013</v>
      </c>
      <c r="NP304" s="0" t="n">
        <v>1.69059254372945E-020</v>
      </c>
      <c r="NQ304" s="0" t="n">
        <v>1</v>
      </c>
      <c r="NR304" s="0" t="n">
        <v>0.99003005027771</v>
      </c>
      <c r="NS304" s="0" t="n">
        <v>0.99419492483139</v>
      </c>
      <c r="NT304" s="0" t="n">
        <v>1</v>
      </c>
      <c r="NU304" s="0" t="n">
        <v>0.00841057952493429</v>
      </c>
      <c r="NV304" s="0" t="n">
        <v>0.0107755111530423</v>
      </c>
      <c r="NW304" s="0" t="n">
        <v>0.997552573680878</v>
      </c>
      <c r="NX304" s="0" t="n">
        <v>0.00105152314063162</v>
      </c>
      <c r="NY304" s="0" t="n">
        <v>1</v>
      </c>
      <c r="NZ304" s="0" t="n">
        <v>0.999962329864502</v>
      </c>
      <c r="OA304" s="0" t="n">
        <v>1</v>
      </c>
      <c r="OB304" s="0" t="n">
        <v>4.64181466668379E-005</v>
      </c>
      <c r="OC304" s="0" t="n">
        <v>1</v>
      </c>
      <c r="OD304" s="0" t="n">
        <v>0.999155163764954</v>
      </c>
    </row>
    <row r="305" customFormat="false" ht="15" hidden="false" customHeight="false" outlineLevel="0" collapsed="false">
      <c r="A305" s="0" t="s">
        <v>400</v>
      </c>
      <c r="B305" s="0" t="n">
        <v>1</v>
      </c>
      <c r="C305" s="0" t="n">
        <v>0.993913948535919</v>
      </c>
      <c r="D305" s="0" t="n">
        <v>1.5448975432264E-011</v>
      </c>
      <c r="E305" s="0" t="n">
        <v>0.093328483402729</v>
      </c>
      <c r="F305" s="0" t="n">
        <v>1</v>
      </c>
      <c r="G305" s="0" t="n">
        <v>0.887942790985107</v>
      </c>
      <c r="H305" s="0" t="n">
        <v>0.847350001335144</v>
      </c>
      <c r="I305" s="0" t="n">
        <v>1</v>
      </c>
      <c r="J305" s="0" t="n">
        <v>1</v>
      </c>
      <c r="K305" s="0" t="n">
        <v>1</v>
      </c>
      <c r="L305" s="0" t="n">
        <v>2.36886062339181E-005</v>
      </c>
      <c r="M305" s="0" t="n">
        <v>1.68589813256403E-005</v>
      </c>
      <c r="N305" s="0" t="n">
        <v>1</v>
      </c>
      <c r="O305" s="0" t="n">
        <v>1</v>
      </c>
      <c r="P305" s="0" t="n">
        <v>1</v>
      </c>
      <c r="Q305" s="0" t="n">
        <v>1</v>
      </c>
      <c r="R305" s="0" t="n">
        <v>1</v>
      </c>
      <c r="S305" s="0" t="n">
        <v>2.37732025685095E-016</v>
      </c>
      <c r="T305" s="0" t="n">
        <v>2.38679298369382E-020</v>
      </c>
      <c r="U305" s="0" t="n">
        <v>2.2225098930989E-023</v>
      </c>
      <c r="V305" s="0" t="n">
        <v>1</v>
      </c>
      <c r="W305" s="0" t="n">
        <v>3.50607997495755E-013</v>
      </c>
      <c r="X305" s="0" t="n">
        <v>4.92898602521327E-014</v>
      </c>
      <c r="Y305" s="0" t="n">
        <v>1</v>
      </c>
      <c r="Z305" s="0" t="n">
        <v>1.18806771339741E-024</v>
      </c>
      <c r="AA305" s="0" t="n">
        <v>3.97087664173308E-029</v>
      </c>
      <c r="AB305" s="0" t="n">
        <v>1.33125037686185E-013</v>
      </c>
      <c r="AC305" s="0" t="n">
        <v>6.1661461442078E-020</v>
      </c>
      <c r="AD305" s="0" t="n">
        <v>1</v>
      </c>
      <c r="AE305" s="0" t="n">
        <v>2.61163210067818E-024</v>
      </c>
      <c r="AF305" s="0" t="n">
        <v>1</v>
      </c>
      <c r="AG305" s="0" t="n">
        <v>4.37988241230869E-008</v>
      </c>
      <c r="AH305" s="0" t="n">
        <v>1</v>
      </c>
      <c r="AI305" s="0" t="n">
        <v>5.74132685837725E-011</v>
      </c>
      <c r="AJ305" s="0" t="n">
        <v>1</v>
      </c>
      <c r="AK305" s="0" t="n">
        <v>8.5684299912645E-019</v>
      </c>
      <c r="AL305" s="0" t="n">
        <v>1</v>
      </c>
      <c r="AM305" s="0" t="n">
        <v>1.91448884823867E-018</v>
      </c>
      <c r="AN305" s="0" t="n">
        <v>1</v>
      </c>
      <c r="AO305" s="0" t="n">
        <v>1.17508436314751E-009</v>
      </c>
      <c r="AP305" s="0" t="n">
        <v>1</v>
      </c>
      <c r="AQ305" s="0" t="n">
        <v>0.00082811462925747</v>
      </c>
      <c r="AR305" s="0" t="n">
        <v>1</v>
      </c>
      <c r="AS305" s="0" t="n">
        <v>0.105428948998451</v>
      </c>
      <c r="AT305" s="0" t="n">
        <v>7.7548223785877E-019</v>
      </c>
      <c r="AU305" s="0" t="n">
        <v>1.90379462194912E-010</v>
      </c>
      <c r="AV305" s="0" t="n">
        <v>4.17348182679689E-008</v>
      </c>
      <c r="AW305" s="0" t="n">
        <v>0.000319070008117706</v>
      </c>
      <c r="AX305" s="0" t="n">
        <v>1.32783824824401E-007</v>
      </c>
      <c r="AY305" s="0" t="n">
        <v>1.85513968631312E-007</v>
      </c>
      <c r="AZ305" s="0" t="n">
        <v>0.836823046207428</v>
      </c>
      <c r="BA305" s="0" t="n">
        <v>0.999798476696014</v>
      </c>
      <c r="BB305" s="0" t="n">
        <v>0.862366318702698</v>
      </c>
      <c r="BC305" s="0" t="n">
        <v>3.81493309165037E-010</v>
      </c>
      <c r="BD305" s="0" t="n">
        <v>4.13275739415727E-016</v>
      </c>
      <c r="BE305" s="0" t="n">
        <v>0.850253701210022</v>
      </c>
      <c r="BF305" s="0" t="n">
        <v>1</v>
      </c>
      <c r="BG305" s="0" t="n">
        <v>1</v>
      </c>
      <c r="BH305" s="0" t="n">
        <v>1.33885430386727E-006</v>
      </c>
      <c r="BI305" s="0" t="n">
        <v>2.11984998998993E-010</v>
      </c>
      <c r="BJ305" s="0" t="n">
        <v>6.24809148863648E-010</v>
      </c>
      <c r="BK305" s="0" t="n">
        <v>4.69890255772043E-005</v>
      </c>
      <c r="BL305" s="0" t="n">
        <v>0.0831885486841202</v>
      </c>
      <c r="BM305" s="0" t="n">
        <v>0.105336703360081</v>
      </c>
      <c r="BN305" s="0" t="n">
        <v>1</v>
      </c>
      <c r="BO305" s="0" t="n">
        <v>1.42454370287434E-022</v>
      </c>
      <c r="BP305" s="0" t="n">
        <v>1</v>
      </c>
      <c r="BQ305" s="0" t="n">
        <v>1.57449242532692E-009</v>
      </c>
      <c r="BR305" s="0" t="n">
        <v>0.0965956300497055</v>
      </c>
      <c r="BS305" s="0" t="n">
        <v>0.145716920495033</v>
      </c>
      <c r="BT305" s="0" t="n">
        <v>0.000335310818627477</v>
      </c>
      <c r="BU305" s="0" t="n">
        <v>0.999999046325684</v>
      </c>
      <c r="BV305" s="0" t="n">
        <v>0.999935150146484</v>
      </c>
      <c r="BW305" s="0" t="n">
        <v>0.131148383021355</v>
      </c>
      <c r="BX305" s="0" t="n">
        <v>0.999999761581421</v>
      </c>
      <c r="BY305" s="0" t="n">
        <v>1</v>
      </c>
      <c r="BZ305" s="0" t="n">
        <v>1</v>
      </c>
      <c r="CA305" s="0" t="n">
        <v>1</v>
      </c>
      <c r="CB305" s="0" t="n">
        <v>1</v>
      </c>
      <c r="CC305" s="0" t="n">
        <v>1</v>
      </c>
      <c r="CD305" s="0" t="n">
        <v>6.463722612704E-011</v>
      </c>
      <c r="CE305" s="0" t="n">
        <v>1</v>
      </c>
      <c r="CF305" s="0" t="n">
        <v>6.92167123617082E-009</v>
      </c>
      <c r="CG305" s="0" t="n">
        <v>3.35080897626234E-015</v>
      </c>
      <c r="CH305" s="0" t="n">
        <v>0.0998417288064957</v>
      </c>
      <c r="CI305" s="0" t="n">
        <v>0.000482153380289674</v>
      </c>
      <c r="CJ305" s="0" t="n">
        <v>0.240858241915703</v>
      </c>
      <c r="CK305" s="0" t="n">
        <v>0.000284668785752729</v>
      </c>
      <c r="CL305" s="0" t="n">
        <v>1</v>
      </c>
      <c r="CM305" s="0" t="n">
        <v>1</v>
      </c>
      <c r="CN305" s="0" t="n">
        <v>1</v>
      </c>
      <c r="CO305" s="0" t="n">
        <v>1</v>
      </c>
      <c r="CP305" s="0" t="n">
        <v>1.3761743480889E-011</v>
      </c>
      <c r="CQ305" s="0" t="n">
        <v>5.71305316475503E-027</v>
      </c>
      <c r="CR305" s="0" t="n">
        <v>1.01726718053886E-016</v>
      </c>
      <c r="CS305" s="0" t="n">
        <v>1.31264360827851E-019</v>
      </c>
      <c r="CT305" s="0" t="n">
        <v>1</v>
      </c>
      <c r="CU305" s="0" t="n">
        <v>1.75535788571324E-007</v>
      </c>
      <c r="CV305" s="0" t="n">
        <v>0.0914193615317345</v>
      </c>
      <c r="CW305" s="0" t="n">
        <v>0.166931658983231</v>
      </c>
      <c r="CX305" s="0" t="n">
        <v>0.0932114124298096</v>
      </c>
      <c r="CY305" s="0" t="n">
        <v>0.000192108578630723</v>
      </c>
      <c r="CZ305" s="0" t="n">
        <v>0.0843048095703125</v>
      </c>
      <c r="DA305" s="0" t="n">
        <v>0.154916599392891</v>
      </c>
      <c r="DB305" s="0" t="n">
        <v>1</v>
      </c>
      <c r="DC305" s="0" t="n">
        <v>0.171307116746903</v>
      </c>
      <c r="DD305" s="0" t="n">
        <v>0.00019342293671798</v>
      </c>
      <c r="DE305" s="0" t="n">
        <v>2.2414856175601E-006</v>
      </c>
      <c r="DF305" s="0" t="n">
        <v>0.866915941238403</v>
      </c>
      <c r="DG305" s="0" t="n">
        <v>1</v>
      </c>
      <c r="DH305" s="0" t="n">
        <v>0.0719161629676819</v>
      </c>
      <c r="DI305" s="0" t="n">
        <v>9.91907312451568E-024</v>
      </c>
      <c r="DJ305" s="0" t="n">
        <v>7.2128905515001E-008</v>
      </c>
      <c r="DK305" s="0" t="n">
        <v>0.068960078060627</v>
      </c>
      <c r="DL305" s="0" t="n">
        <v>3.30317675434344E-006</v>
      </c>
      <c r="DM305" s="0" t="n">
        <v>3.50128658162772E-014</v>
      </c>
      <c r="DN305" s="0" t="n">
        <v>0.00010878865577979</v>
      </c>
      <c r="DO305" s="0" t="n">
        <v>0.999895453453064</v>
      </c>
      <c r="DP305" s="0" t="n">
        <v>4.62791394966189E-005</v>
      </c>
      <c r="DQ305" s="0" t="n">
        <v>5.67181814403739E-005</v>
      </c>
      <c r="DR305" s="0" t="n">
        <v>4.77924513688777E-005</v>
      </c>
      <c r="DS305" s="0" t="n">
        <v>9.82059944476532E-009</v>
      </c>
      <c r="DT305" s="0" t="n">
        <v>0.892023980617523</v>
      </c>
      <c r="DU305" s="0" t="n">
        <v>0.804925322532654</v>
      </c>
      <c r="DV305" s="0" t="n">
        <v>4.07577999794739E-006</v>
      </c>
      <c r="DW305" s="0" t="n">
        <v>6.40661522231585E-021</v>
      </c>
      <c r="DX305" s="0" t="n">
        <v>1.5198486380541E-006</v>
      </c>
      <c r="DY305" s="0" t="n">
        <v>2.77835277028883E-015</v>
      </c>
      <c r="DZ305" s="0" t="n">
        <v>2.99079228049948E-009</v>
      </c>
      <c r="EA305" s="0" t="n">
        <v>1</v>
      </c>
      <c r="EB305" s="0" t="n">
        <v>0.000463900738395751</v>
      </c>
      <c r="EC305" s="0" t="n">
        <v>0.150799661874771</v>
      </c>
      <c r="ED305" s="0" t="n">
        <v>6.53815277473768E-007</v>
      </c>
      <c r="EE305" s="0" t="n">
        <v>0.888183891773224</v>
      </c>
      <c r="EF305" s="0" t="n">
        <v>0.000237883505178616</v>
      </c>
      <c r="EG305" s="0" t="n">
        <v>0.0904973298311234</v>
      </c>
      <c r="EH305" s="0" t="n">
        <v>1</v>
      </c>
      <c r="EI305" s="0" t="n">
        <v>9.73093501718043E-031</v>
      </c>
      <c r="EJ305" s="0" t="n">
        <v>1</v>
      </c>
      <c r="EK305" s="0" t="n">
        <v>0.906368672847748</v>
      </c>
      <c r="EL305" s="0" t="n">
        <v>1</v>
      </c>
      <c r="EM305" s="0" t="n">
        <v>8.78089340403676E-005</v>
      </c>
      <c r="EN305" s="0" t="n">
        <v>4.88857267555432E-006</v>
      </c>
      <c r="EO305" s="0" t="n">
        <v>0.141543075442314</v>
      </c>
      <c r="EP305" s="0" t="n">
        <v>1.87603035328721E-007</v>
      </c>
      <c r="EQ305" s="0" t="n">
        <v>2.14233452311419E-007</v>
      </c>
      <c r="ER305" s="0" t="n">
        <v>9.42071419558488E-005</v>
      </c>
      <c r="ES305" s="0" t="n">
        <v>0.876194417476654</v>
      </c>
      <c r="ET305" s="0" t="n">
        <v>1</v>
      </c>
      <c r="EU305" s="0" t="n">
        <v>0.99998939037323</v>
      </c>
      <c r="EV305" s="0" t="n">
        <v>0.999975323677063</v>
      </c>
      <c r="EW305" s="0" t="n">
        <v>0.077621653676033</v>
      </c>
      <c r="EX305" s="0" t="n">
        <v>0.0966372117400169</v>
      </c>
      <c r="EY305" s="0" t="n">
        <v>0.000106418316136114</v>
      </c>
      <c r="EZ305" s="0" t="n">
        <v>7.61131650506286E-006</v>
      </c>
      <c r="FA305" s="0" t="n">
        <v>1.17682041889111E-009</v>
      </c>
      <c r="FB305" s="0" t="n">
        <v>1</v>
      </c>
      <c r="FC305" s="0" t="n">
        <v>0.927739262580872</v>
      </c>
      <c r="FD305" s="0" t="n">
        <v>1</v>
      </c>
      <c r="FE305" s="0" t="n">
        <v>0.113692559301853</v>
      </c>
      <c r="FF305" s="0" t="n">
        <v>9.50259781973273E-009</v>
      </c>
      <c r="FG305" s="0" t="n">
        <v>4.06901371645415E-022</v>
      </c>
      <c r="FH305" s="0" t="n">
        <v>0.837169826030731</v>
      </c>
      <c r="FI305" s="0" t="n">
        <v>4.61084459502104E-009</v>
      </c>
      <c r="FJ305" s="0" t="n">
        <v>3.79904214753424E-008</v>
      </c>
      <c r="FK305" s="0" t="n">
        <v>1.82539733328824E-010</v>
      </c>
      <c r="FL305" s="0" t="n">
        <v>1</v>
      </c>
      <c r="FM305" s="0" t="n">
        <v>1</v>
      </c>
      <c r="FN305" s="0" t="n">
        <v>1</v>
      </c>
      <c r="FO305" s="0" t="n">
        <v>0.125691160559654</v>
      </c>
      <c r="FP305" s="0" t="n">
        <v>0.0592316910624504</v>
      </c>
      <c r="FQ305" s="0" t="n">
        <v>0.0674996003508568</v>
      </c>
      <c r="FR305" s="0" t="n">
        <v>0.131640061736107</v>
      </c>
      <c r="FS305" s="0" t="n">
        <v>1</v>
      </c>
      <c r="FT305" s="0" t="n">
        <v>0.917546451091766</v>
      </c>
      <c r="FU305" s="0" t="n">
        <v>0.000138853240059689</v>
      </c>
      <c r="FV305" s="0" t="n">
        <v>1</v>
      </c>
      <c r="FW305" s="0" t="n">
        <v>1.5638515195272E-014</v>
      </c>
      <c r="FX305" s="0" t="n">
        <v>0.000145945770782419</v>
      </c>
      <c r="FY305" s="0" t="n">
        <v>3.97257764461756E-008</v>
      </c>
      <c r="FZ305" s="0" t="n">
        <v>0.999654412269592</v>
      </c>
      <c r="GA305" s="0" t="n">
        <v>0.132232785224915</v>
      </c>
      <c r="GB305" s="0" t="n">
        <v>0.923007607460022</v>
      </c>
      <c r="GC305" s="0" t="n">
        <v>9.15786543820296E-011</v>
      </c>
      <c r="GD305" s="0" t="n">
        <v>4.76099485240411E-005</v>
      </c>
      <c r="GE305" s="0" t="n">
        <v>1.16662306481885E-006</v>
      </c>
      <c r="GF305" s="0" t="n">
        <v>6.72515412247776E-008</v>
      </c>
      <c r="GG305" s="0" t="n">
        <v>8.66238951857667E-006</v>
      </c>
      <c r="GH305" s="0" t="n">
        <v>0.104543440043926</v>
      </c>
      <c r="GI305" s="0" t="n">
        <v>0.0033725150860846</v>
      </c>
      <c r="GJ305" s="0" t="n">
        <v>0.000242862792219967</v>
      </c>
      <c r="GK305" s="0" t="n">
        <v>1.16354653915239E-025</v>
      </c>
      <c r="GL305" s="0" t="n">
        <v>0.901235699653626</v>
      </c>
      <c r="GM305" s="0" t="n">
        <v>1</v>
      </c>
      <c r="GN305" s="0" t="n">
        <v>0.879242837429047</v>
      </c>
      <c r="GO305" s="0" t="n">
        <v>1</v>
      </c>
      <c r="GP305" s="0" t="n">
        <v>0.160696595907211</v>
      </c>
      <c r="GQ305" s="0" t="n">
        <v>6.97487734235835E-010</v>
      </c>
      <c r="GR305" s="0" t="n">
        <v>0.117261171340942</v>
      </c>
      <c r="GS305" s="0" t="n">
        <v>2.28785593208158E-005</v>
      </c>
      <c r="GT305" s="0" t="n">
        <v>0.105279244482517</v>
      </c>
      <c r="GU305" s="0" t="n">
        <v>1</v>
      </c>
      <c r="GV305" s="0" t="n">
        <v>1</v>
      </c>
      <c r="GW305" s="0" t="n">
        <v>1</v>
      </c>
      <c r="GX305" s="0" t="n">
        <v>1</v>
      </c>
      <c r="GY305" s="0" t="n">
        <v>1</v>
      </c>
      <c r="GZ305" s="0" t="n">
        <v>1</v>
      </c>
      <c r="HA305" s="0" t="n">
        <v>1</v>
      </c>
      <c r="HB305" s="0" t="n">
        <v>1</v>
      </c>
      <c r="HC305" s="0" t="n">
        <v>1</v>
      </c>
      <c r="HD305" s="0" t="n">
        <v>1</v>
      </c>
      <c r="HE305" s="0" t="n">
        <v>0.000283241824945435</v>
      </c>
      <c r="HF305" s="0" t="n">
        <v>2.1392188500613E-005</v>
      </c>
      <c r="HG305" s="0" t="n">
        <v>0.939766645431519</v>
      </c>
      <c r="HH305" s="0" t="n">
        <v>1.88184632321509E-008</v>
      </c>
      <c r="HI305" s="0" t="n">
        <v>3.61180441110776E-009</v>
      </c>
      <c r="HJ305" s="0" t="n">
        <v>0.148578211665154</v>
      </c>
      <c r="HK305" s="0" t="n">
        <v>0.106906786561012</v>
      </c>
      <c r="HL305" s="0" t="n">
        <v>0.746591508388519</v>
      </c>
      <c r="HM305" s="0" t="n">
        <v>5.88301020343351E-007</v>
      </c>
      <c r="HN305" s="0" t="n">
        <v>1.89524034794886E-005</v>
      </c>
      <c r="HO305" s="0" t="n">
        <v>4.58816515447325E-007</v>
      </c>
      <c r="HP305" s="0" t="n">
        <v>2.29235896931357E-009</v>
      </c>
      <c r="HQ305" s="0" t="n">
        <v>1</v>
      </c>
      <c r="HR305" s="0" t="n">
        <v>2.11623622271839E-012</v>
      </c>
      <c r="HS305" s="0" t="n">
        <v>0.000114168426080141</v>
      </c>
      <c r="HT305" s="0" t="n">
        <v>1.71622147604467E-007</v>
      </c>
      <c r="HU305" s="0" t="n">
        <v>1.09987119412125E-009</v>
      </c>
      <c r="HV305" s="0" t="n">
        <v>6.18245076111634E-006</v>
      </c>
      <c r="HW305" s="0" t="n">
        <v>2.66437325535662E-008</v>
      </c>
      <c r="HX305" s="0" t="n">
        <v>0.105744555592537</v>
      </c>
      <c r="HY305" s="0" t="n">
        <v>0.0840658321976662</v>
      </c>
      <c r="HZ305" s="0" t="n">
        <v>1.43796041740529E-008</v>
      </c>
      <c r="IA305" s="0" t="n">
        <v>0.906821668148041</v>
      </c>
      <c r="IB305" s="0" t="n">
        <v>0.894679963588715</v>
      </c>
      <c r="IC305" s="0" t="n">
        <v>6.04046306307282E-008</v>
      </c>
      <c r="ID305" s="0" t="n">
        <v>1</v>
      </c>
      <c r="IE305" s="0" t="n">
        <v>0.000973284593783319</v>
      </c>
      <c r="IF305" s="0" t="n">
        <v>0.152998298406601</v>
      </c>
      <c r="IG305" s="0" t="n">
        <v>1.86817949998641E-010</v>
      </c>
      <c r="IH305" s="0" t="n">
        <v>0.000121800971101038</v>
      </c>
      <c r="II305" s="0" t="n">
        <v>1.95373075939642E-007</v>
      </c>
      <c r="IJ305" s="0" t="n">
        <v>2.82951077679172E-006</v>
      </c>
      <c r="IK305" s="0" t="n">
        <v>9.88661849987693E-005</v>
      </c>
      <c r="IL305" s="0" t="n">
        <v>0.945295929908752</v>
      </c>
      <c r="IM305" s="0" t="n">
        <v>0.999969482421875</v>
      </c>
      <c r="IN305" s="0" t="n">
        <v>9.19948253859382E-014</v>
      </c>
      <c r="IO305" s="0" t="n">
        <v>0.000212161496165209</v>
      </c>
      <c r="IP305" s="0" t="n">
        <v>1.47252396942577E-008</v>
      </c>
      <c r="IQ305" s="0" t="n">
        <v>1</v>
      </c>
      <c r="IR305" s="0" t="n">
        <v>0.100344099104404</v>
      </c>
      <c r="IS305" s="0" t="n">
        <v>2.76984157809403E-017</v>
      </c>
      <c r="IT305" s="0" t="n">
        <v>0.890919148921967</v>
      </c>
      <c r="IU305" s="0" t="n">
        <v>0.000139092022436671</v>
      </c>
      <c r="IV305" s="0" t="n">
        <v>5.24226088600699E-005</v>
      </c>
      <c r="IW305" s="0" t="n">
        <v>1.73596004238164E-009</v>
      </c>
      <c r="IX305" s="0" t="n">
        <v>0.000187844518222846</v>
      </c>
      <c r="IY305" s="0" t="n">
        <v>0.0940081030130386</v>
      </c>
      <c r="IZ305" s="0" t="n">
        <v>2.38715019804658E-005</v>
      </c>
      <c r="JA305" s="0" t="n">
        <v>0.000262465444393456</v>
      </c>
      <c r="JB305" s="0" t="n">
        <v>1.16645844627783E-006</v>
      </c>
      <c r="JC305" s="0" t="n">
        <v>0.881083011627197</v>
      </c>
      <c r="JD305" s="0" t="n">
        <v>1</v>
      </c>
      <c r="JE305" s="0" t="n">
        <v>1.13001374923982E-009</v>
      </c>
      <c r="JF305" s="0" t="n">
        <v>1.461622112231E-008</v>
      </c>
      <c r="JG305" s="0" t="n">
        <v>0.118573054671288</v>
      </c>
      <c r="JH305" s="0" t="n">
        <v>8.3014128904324E-009</v>
      </c>
      <c r="JI305" s="0" t="n">
        <v>0.000108683307189494</v>
      </c>
      <c r="JJ305" s="0" t="n">
        <v>2.06178560802073E-006</v>
      </c>
      <c r="JK305" s="0" t="n">
        <v>0.180170819163322</v>
      </c>
      <c r="JL305" s="0" t="n">
        <v>5.62974555862184E-010</v>
      </c>
      <c r="JM305" s="0" t="n">
        <v>8.17975251266034E-006</v>
      </c>
      <c r="JN305" s="0" t="n">
        <v>2.38483259806799E-008</v>
      </c>
      <c r="JO305" s="0" t="n">
        <v>0.00012290793529246</v>
      </c>
      <c r="JP305" s="0" t="n">
        <v>3.90341696743235E-008</v>
      </c>
      <c r="JQ305" s="0" t="n">
        <v>0.00329774362035096</v>
      </c>
      <c r="JR305" s="0" t="n">
        <v>2.94562801173015E-006</v>
      </c>
      <c r="JS305" s="0" t="n">
        <v>1</v>
      </c>
      <c r="JT305" s="0" t="n">
        <v>1.89856081078688E-007</v>
      </c>
      <c r="JU305" s="0" t="n">
        <v>0.00143491569906473</v>
      </c>
      <c r="JV305" s="0" t="n">
        <v>0.00083262549014762</v>
      </c>
      <c r="JW305" s="0" t="n">
        <v>0.000246211711782962</v>
      </c>
      <c r="JX305" s="0" t="n">
        <v>4.21046753018572E-009</v>
      </c>
      <c r="JY305" s="0" t="n">
        <v>1.96383048711724E-010</v>
      </c>
      <c r="JZ305" s="0" t="n">
        <v>5.90903681541022E-009</v>
      </c>
      <c r="KA305" s="0" t="n">
        <v>5.5163003071651E-013</v>
      </c>
      <c r="KB305" s="0" t="n">
        <v>2.67998566414462E-005</v>
      </c>
      <c r="KC305" s="0" t="n">
        <v>1.49583684105892E-005</v>
      </c>
      <c r="KD305" s="0" t="n">
        <v>0.883961975574493</v>
      </c>
      <c r="KE305" s="0" t="n">
        <v>1.9042795784685E-008</v>
      </c>
      <c r="KF305" s="0" t="n">
        <v>0.929068744182587</v>
      </c>
      <c r="KG305" s="0" t="n">
        <v>1.73601017196325E-016</v>
      </c>
      <c r="KH305" s="0" t="n">
        <v>1.27619582721114E-014</v>
      </c>
      <c r="KI305" s="0" t="n">
        <v>7.5833913801282E-012</v>
      </c>
      <c r="KJ305" s="0" t="n">
        <v>8.6863615259003E-012</v>
      </c>
      <c r="KK305" s="0" t="n">
        <v>1.15879583972856E-006</v>
      </c>
      <c r="KL305" s="0" t="n">
        <v>9.80784203852281E-011</v>
      </c>
      <c r="KM305" s="0" t="n">
        <v>1.83757747436175E-005</v>
      </c>
      <c r="KN305" s="0" t="n">
        <v>0.87136048078537</v>
      </c>
      <c r="KO305" s="0" t="n">
        <v>0.000253131263889372</v>
      </c>
      <c r="KP305" s="0" t="n">
        <v>0.00279454258270562</v>
      </c>
      <c r="KQ305" s="0" t="n">
        <v>0.901157736778259</v>
      </c>
      <c r="KR305" s="0" t="n">
        <v>1.49096487828722E-019</v>
      </c>
      <c r="KS305" s="0" t="n">
        <v>1.58991474563663E-006</v>
      </c>
      <c r="KT305" s="0" t="n">
        <v>3.00886313198134E-005</v>
      </c>
      <c r="KU305" s="0" t="n">
        <v>2.17190299736103E-005</v>
      </c>
      <c r="KV305" s="0" t="n">
        <v>4.07325941864656E-008</v>
      </c>
      <c r="KW305" s="0" t="n">
        <v>1.19273769580339E-021</v>
      </c>
      <c r="KX305" s="0" t="n">
        <v>2.84757017965376E-009</v>
      </c>
      <c r="KY305" s="0" t="n">
        <v>0.859302937984467</v>
      </c>
      <c r="KZ305" s="0" t="n">
        <v>1.43299860155821E-006</v>
      </c>
      <c r="LA305" s="0" t="n">
        <v>2.70169749683191E-007</v>
      </c>
      <c r="LB305" s="0" t="n">
        <v>2.34050116887374E-006</v>
      </c>
      <c r="LC305" s="0" t="n">
        <v>1.80474102329242E-009</v>
      </c>
      <c r="LD305" s="0" t="n">
        <v>1.74892800242077E-009</v>
      </c>
      <c r="LE305" s="0" t="n">
        <v>4.97267933496914E-007</v>
      </c>
      <c r="LF305" s="0" t="n">
        <v>0.000116070441436023</v>
      </c>
      <c r="LG305" s="0" t="n">
        <v>1.4133087061774E-012</v>
      </c>
      <c r="LH305" s="0" t="n">
        <v>2.10634297559409E-007</v>
      </c>
      <c r="LI305" s="0" t="n">
        <v>7.77172244744925E-014</v>
      </c>
      <c r="LJ305" s="0" t="n">
        <v>0.000175946435774677</v>
      </c>
      <c r="LK305" s="0" t="n">
        <v>1.2709344687778E-010</v>
      </c>
      <c r="LL305" s="0" t="n">
        <v>0.000259630847722292</v>
      </c>
      <c r="LM305" s="0" t="n">
        <v>9.90816153081942E-013</v>
      </c>
      <c r="LN305" s="0" t="n">
        <v>3.47711647918914E-007</v>
      </c>
      <c r="LO305" s="0" t="n">
        <v>1.26533020172737E-010</v>
      </c>
      <c r="LP305" s="0" t="n">
        <v>9.01187263480097E-007</v>
      </c>
      <c r="LQ305" s="0" t="n">
        <v>3.24838838423602E-005</v>
      </c>
      <c r="LR305" s="0" t="n">
        <v>4.84286987953182E-014</v>
      </c>
      <c r="LS305" s="0" t="n">
        <v>0.878931999206543</v>
      </c>
      <c r="LT305" s="0" t="n">
        <v>3.98025123971024E-009</v>
      </c>
      <c r="LU305" s="0" t="n">
        <v>2.59601779362129E-006</v>
      </c>
      <c r="LV305" s="0" t="n">
        <v>0.00032144266879186</v>
      </c>
      <c r="LW305" s="0" t="n">
        <v>1</v>
      </c>
      <c r="LX305" s="0" t="n">
        <v>1</v>
      </c>
      <c r="LY305" s="0" t="n">
        <v>2.50718835559383E-006</v>
      </c>
      <c r="LZ305" s="0" t="n">
        <v>0.873498857021332</v>
      </c>
      <c r="MA305" s="0" t="n">
        <v>0.122303254902363</v>
      </c>
      <c r="MB305" s="0" t="n">
        <v>0.137156307697296</v>
      </c>
      <c r="MC305" s="0" t="n">
        <v>1</v>
      </c>
      <c r="MD305" s="0" t="n">
        <v>0.900358617305756</v>
      </c>
      <c r="ME305" s="0" t="n">
        <v>0.944561779499054</v>
      </c>
      <c r="MF305" s="0" t="n">
        <v>5.26030380569864E-005</v>
      </c>
      <c r="MG305" s="0" t="n">
        <v>8.545069540844E-009</v>
      </c>
      <c r="MH305" s="0" t="n">
        <v>1</v>
      </c>
      <c r="MI305" s="0" t="n">
        <v>1</v>
      </c>
      <c r="MJ305" s="0" t="n">
        <v>0.158231481909752</v>
      </c>
      <c r="MK305" s="0" t="n">
        <v>0.10831443220377</v>
      </c>
      <c r="ML305" s="0" t="n">
        <v>0.0880337655544281</v>
      </c>
      <c r="MM305" s="0" t="n">
        <v>0.0809753984212875</v>
      </c>
      <c r="MN305" s="0" t="n">
        <v>7.33514461899176E-005</v>
      </c>
      <c r="MO305" s="0" t="n">
        <v>0.139868661761284</v>
      </c>
      <c r="MP305" s="0" t="n">
        <v>1</v>
      </c>
      <c r="MQ305" s="0" t="n">
        <v>1</v>
      </c>
      <c r="MR305" s="0" t="n">
        <v>1.75222527459829E-011</v>
      </c>
      <c r="MS305" s="0" t="n">
        <v>2.55171004700963E-015</v>
      </c>
      <c r="MT305" s="0" t="n">
        <v>1.04682887656698E-014</v>
      </c>
      <c r="MU305" s="0" t="n">
        <v>2.39135453399577E-016</v>
      </c>
      <c r="MV305" s="0" t="n">
        <v>2.37491536712322E-026</v>
      </c>
      <c r="MW305" s="0" t="n">
        <v>4.69358304167472E-022</v>
      </c>
      <c r="MX305" s="0" t="n">
        <v>4.48770713515692E-013</v>
      </c>
      <c r="MY305" s="0" t="n">
        <v>2.0093302753467E-019</v>
      </c>
      <c r="MZ305" s="0" t="n">
        <v>1.68435665527361E-018</v>
      </c>
      <c r="NA305" s="0" t="n">
        <v>2.60156302076529E-029</v>
      </c>
      <c r="NB305" s="0" t="n">
        <v>1.69389206610409E-034</v>
      </c>
      <c r="NC305" s="0" t="n">
        <v>1.53342444687048E-019</v>
      </c>
      <c r="ND305" s="0" t="n">
        <v>2.96488663698372E-013</v>
      </c>
      <c r="NE305" s="0" t="n">
        <v>1.97506735422454E-016</v>
      </c>
      <c r="NF305" s="0" t="n">
        <v>4.75688303342976E-016</v>
      </c>
      <c r="NG305" s="0" t="n">
        <v>3.46709002489722E-032</v>
      </c>
      <c r="NH305" s="0" t="n">
        <v>1.26455504738856E-026</v>
      </c>
      <c r="NI305" s="0" t="n">
        <v>6.57807719137962E-024</v>
      </c>
      <c r="NJ305" s="0" t="n">
        <v>3.18952549347751E-026</v>
      </c>
      <c r="NK305" s="0" t="n">
        <v>1.67169802306466E-011</v>
      </c>
      <c r="NL305" s="0" t="n">
        <v>3.63266265891478E-024</v>
      </c>
      <c r="NM305" s="0" t="n">
        <v>7.38766561410054E-025</v>
      </c>
      <c r="NN305" s="0" t="n">
        <v>3.85948516221203E-035</v>
      </c>
      <c r="NO305" s="0" t="n">
        <v>2.7156194773361E-014</v>
      </c>
      <c r="NP305" s="0" t="n">
        <v>1.97544098584215E-034</v>
      </c>
      <c r="NQ305" s="0" t="n">
        <v>1</v>
      </c>
      <c r="NR305" s="0" t="n">
        <v>0.999569475650787</v>
      </c>
      <c r="NS305" s="0" t="n">
        <v>0.999454915523529</v>
      </c>
      <c r="NT305" s="0" t="n">
        <v>0.999997735023499</v>
      </c>
      <c r="NU305" s="0" t="n">
        <v>9.26808185752748E-010</v>
      </c>
      <c r="NV305" s="0" t="n">
        <v>0.910109043121338</v>
      </c>
      <c r="NW305" s="0" t="n">
        <v>0.08611249178648</v>
      </c>
      <c r="NX305" s="0" t="n">
        <v>1.90035365221775E-008</v>
      </c>
      <c r="NY305" s="0" t="n">
        <v>1</v>
      </c>
      <c r="NZ305" s="0" t="n">
        <v>1</v>
      </c>
      <c r="OA305" s="0" t="n">
        <v>1</v>
      </c>
      <c r="OB305" s="0" t="n">
        <v>3.30858129018452E-005</v>
      </c>
      <c r="OC305" s="0" t="n">
        <v>1</v>
      </c>
      <c r="OD305" s="0" t="n">
        <v>1</v>
      </c>
    </row>
    <row r="306" customFormat="false" ht="15" hidden="false" customHeight="false" outlineLevel="0" collapsed="false">
      <c r="A306" s="0" t="s">
        <v>400</v>
      </c>
      <c r="B306" s="0" t="n">
        <v>1</v>
      </c>
      <c r="C306" s="0" t="n">
        <v>1</v>
      </c>
      <c r="D306" s="0" t="n">
        <v>8.84917199073243E-007</v>
      </c>
      <c r="E306" s="0" t="n">
        <v>0.263959974050522</v>
      </c>
      <c r="F306" s="0" t="n">
        <v>1</v>
      </c>
      <c r="G306" s="0" t="n">
        <v>0.754970848560333</v>
      </c>
      <c r="H306" s="0" t="n">
        <v>0.749146997928619</v>
      </c>
      <c r="I306" s="0" t="n">
        <v>1</v>
      </c>
      <c r="J306" s="0" t="n">
        <v>0.999988317489624</v>
      </c>
      <c r="K306" s="0" t="n">
        <v>1</v>
      </c>
      <c r="L306" s="0" t="n">
        <v>0.00438087619841099</v>
      </c>
      <c r="M306" s="0" t="n">
        <v>0.00186744518578053</v>
      </c>
      <c r="N306" s="0" t="n">
        <v>1</v>
      </c>
      <c r="O306" s="0" t="n">
        <v>1</v>
      </c>
      <c r="P306" s="0" t="n">
        <v>1</v>
      </c>
      <c r="Q306" s="0" t="n">
        <v>1</v>
      </c>
      <c r="R306" s="0" t="n">
        <v>1</v>
      </c>
      <c r="S306" s="0" t="n">
        <v>1.44683246202614E-016</v>
      </c>
      <c r="T306" s="0" t="n">
        <v>8.90386622147134E-022</v>
      </c>
      <c r="U306" s="0" t="n">
        <v>8.8865693417191E-020</v>
      </c>
      <c r="V306" s="0" t="n">
        <v>1</v>
      </c>
      <c r="W306" s="0" t="n">
        <v>2.41176564574444E-016</v>
      </c>
      <c r="X306" s="0" t="n">
        <v>7.30632414573265E-020</v>
      </c>
      <c r="Y306" s="0" t="n">
        <v>1</v>
      </c>
      <c r="Z306" s="0" t="n">
        <v>2.62664296881217E-021</v>
      </c>
      <c r="AA306" s="0" t="n">
        <v>2.55262146769577E-018</v>
      </c>
      <c r="AB306" s="0" t="n">
        <v>2.44029715647931E-016</v>
      </c>
      <c r="AC306" s="0" t="n">
        <v>4.58116148248488E-017</v>
      </c>
      <c r="AD306" s="0" t="n">
        <v>1</v>
      </c>
      <c r="AE306" s="0" t="n">
        <v>1.87780222484921E-019</v>
      </c>
      <c r="AF306" s="0" t="n">
        <v>1</v>
      </c>
      <c r="AG306" s="0" t="n">
        <v>1.36721082526492E-005</v>
      </c>
      <c r="AH306" s="0" t="n">
        <v>1</v>
      </c>
      <c r="AI306" s="0" t="n">
        <v>2.29383331316058E-005</v>
      </c>
      <c r="AJ306" s="0" t="n">
        <v>1</v>
      </c>
      <c r="AK306" s="0" t="n">
        <v>1.17600292568257E-014</v>
      </c>
      <c r="AL306" s="0" t="n">
        <v>1</v>
      </c>
      <c r="AM306" s="0" t="n">
        <v>1.22746072861446E-007</v>
      </c>
      <c r="AN306" s="0" t="n">
        <v>1</v>
      </c>
      <c r="AO306" s="0" t="n">
        <v>0.000224670715397224</v>
      </c>
      <c r="AP306" s="0" t="n">
        <v>1</v>
      </c>
      <c r="AQ306" s="0" t="n">
        <v>0.00636763032525778</v>
      </c>
      <c r="AR306" s="0" t="n">
        <v>1</v>
      </c>
      <c r="AS306" s="0" t="n">
        <v>0.23731954395771</v>
      </c>
      <c r="AT306" s="0" t="n">
        <v>6.59219807630507E-008</v>
      </c>
      <c r="AU306" s="0" t="n">
        <v>0.000107532439869829</v>
      </c>
      <c r="AV306" s="0" t="n">
        <v>1.26734630612191E-005</v>
      </c>
      <c r="AW306" s="0" t="n">
        <v>0.000227423821343109</v>
      </c>
      <c r="AX306" s="0" t="n">
        <v>3.72273916582344E-006</v>
      </c>
      <c r="AY306" s="0" t="n">
        <v>1.85692715604091E-005</v>
      </c>
      <c r="AZ306" s="0" t="n">
        <v>0.755111217498779</v>
      </c>
      <c r="BA306" s="0" t="n">
        <v>0.995382010936737</v>
      </c>
      <c r="BB306" s="0" t="n">
        <v>0.750225603580475</v>
      </c>
      <c r="BC306" s="0" t="n">
        <v>0.0003617484762799</v>
      </c>
      <c r="BD306" s="0" t="n">
        <v>1.49114427472341E-007</v>
      </c>
      <c r="BE306" s="0" t="n">
        <v>0.765906631946564</v>
      </c>
      <c r="BF306" s="0" t="n">
        <v>1</v>
      </c>
      <c r="BG306" s="0" t="n">
        <v>1</v>
      </c>
      <c r="BH306" s="0" t="n">
        <v>0.00161409692373127</v>
      </c>
      <c r="BI306" s="0" t="n">
        <v>4.0886352508096E-006</v>
      </c>
      <c r="BJ306" s="0" t="n">
        <v>9.23450133996084E-005</v>
      </c>
      <c r="BK306" s="0" t="n">
        <v>0.00820779893547297</v>
      </c>
      <c r="BL306" s="0" t="n">
        <v>0.277989149093628</v>
      </c>
      <c r="BM306" s="0" t="n">
        <v>0.245871886610985</v>
      </c>
      <c r="BN306" s="0" t="n">
        <v>1</v>
      </c>
      <c r="BO306" s="0" t="n">
        <v>6.56698001681317E-021</v>
      </c>
      <c r="BP306" s="0" t="n">
        <v>1</v>
      </c>
      <c r="BQ306" s="0" t="n">
        <v>1.06370873709238E-006</v>
      </c>
      <c r="BR306" s="0" t="n">
        <v>0.216051667928696</v>
      </c>
      <c r="BS306" s="0" t="n">
        <v>0.26139235496521</v>
      </c>
      <c r="BT306" s="0" t="n">
        <v>0.010822368785739</v>
      </c>
      <c r="BU306" s="0" t="n">
        <v>0.997325420379639</v>
      </c>
      <c r="BV306" s="0" t="n">
        <v>0.99892669916153</v>
      </c>
      <c r="BW306" s="0" t="n">
        <v>0.25727903842926</v>
      </c>
      <c r="BX306" s="0" t="n">
        <v>1</v>
      </c>
      <c r="BY306" s="0" t="n">
        <v>1</v>
      </c>
      <c r="BZ306" s="0" t="n">
        <v>1</v>
      </c>
      <c r="CA306" s="0" t="n">
        <v>1</v>
      </c>
      <c r="CB306" s="0" t="n">
        <v>1</v>
      </c>
      <c r="CC306" s="0" t="n">
        <v>1</v>
      </c>
      <c r="CD306" s="0" t="n">
        <v>2.75196762231644E-005</v>
      </c>
      <c r="CE306" s="0" t="n">
        <v>1</v>
      </c>
      <c r="CF306" s="0" t="n">
        <v>0.000432927889050916</v>
      </c>
      <c r="CG306" s="0" t="n">
        <v>1.68362214481022E-006</v>
      </c>
      <c r="CH306" s="0" t="n">
        <v>0.246005654335022</v>
      </c>
      <c r="CI306" s="0" t="n">
        <v>0.00604937737807632</v>
      </c>
      <c r="CJ306" s="0" t="n">
        <v>0.252922505140305</v>
      </c>
      <c r="CK306" s="0" t="n">
        <v>0.0126975290477276</v>
      </c>
      <c r="CL306" s="0" t="n">
        <v>1</v>
      </c>
      <c r="CM306" s="0" t="n">
        <v>1</v>
      </c>
      <c r="CN306" s="0" t="n">
        <v>1</v>
      </c>
      <c r="CO306" s="0" t="n">
        <v>1</v>
      </c>
      <c r="CP306" s="0" t="n">
        <v>7.43334701517467E-014</v>
      </c>
      <c r="CQ306" s="0" t="n">
        <v>1.97996173949519E-025</v>
      </c>
      <c r="CR306" s="0" t="n">
        <v>1.08543539951715E-016</v>
      </c>
      <c r="CS306" s="0" t="n">
        <v>6.48239351086488E-010</v>
      </c>
      <c r="CT306" s="0" t="n">
        <v>1</v>
      </c>
      <c r="CU306" s="0" t="n">
        <v>2.53626330959378E-006</v>
      </c>
      <c r="CV306" s="0" t="n">
        <v>0.239312618970871</v>
      </c>
      <c r="CW306" s="0" t="n">
        <v>0.289281249046326</v>
      </c>
      <c r="CX306" s="0" t="n">
        <v>0.24046428501606</v>
      </c>
      <c r="CY306" s="0" t="n">
        <v>0.00782131124287844</v>
      </c>
      <c r="CZ306" s="0" t="n">
        <v>0.268125951290131</v>
      </c>
      <c r="DA306" s="0" t="n">
        <v>0.24492584168911</v>
      </c>
      <c r="DB306" s="0" t="n">
        <v>0.99999988079071</v>
      </c>
      <c r="DC306" s="0" t="n">
        <v>0.276693254709244</v>
      </c>
      <c r="DD306" s="0" t="n">
        <v>0.00719149969518185</v>
      </c>
      <c r="DE306" s="0" t="n">
        <v>0.000217018008697778</v>
      </c>
      <c r="DF306" s="0" t="n">
        <v>0.757608115673065</v>
      </c>
      <c r="DG306" s="0" t="n">
        <v>1</v>
      </c>
      <c r="DH306" s="0" t="n">
        <v>0.259616702795029</v>
      </c>
      <c r="DI306" s="0" t="n">
        <v>5.11849440124259E-026</v>
      </c>
      <c r="DJ306" s="0" t="n">
        <v>0.000880096631590277</v>
      </c>
      <c r="DK306" s="0" t="n">
        <v>0.238826915621758</v>
      </c>
      <c r="DL306" s="0" t="n">
        <v>0.00013603905972559</v>
      </c>
      <c r="DM306" s="0" t="n">
        <v>7.85893711219288E-011</v>
      </c>
      <c r="DN306" s="0" t="n">
        <v>0.00433033611625433</v>
      </c>
      <c r="DO306" s="0" t="n">
        <v>0.991355240345001</v>
      </c>
      <c r="DP306" s="0" t="n">
        <v>2.23525748879183E-005</v>
      </c>
      <c r="DQ306" s="0" t="n">
        <v>0.000316804886097089</v>
      </c>
      <c r="DR306" s="0" t="n">
        <v>0.0017534380313009</v>
      </c>
      <c r="DS306" s="0" t="n">
        <v>2.63618638030039E-008</v>
      </c>
      <c r="DT306" s="0" t="n">
        <v>0.732055366039276</v>
      </c>
      <c r="DU306" s="0" t="n">
        <v>0.72383052110672</v>
      </c>
      <c r="DV306" s="0" t="n">
        <v>0.000260294356849045</v>
      </c>
      <c r="DW306" s="0" t="n">
        <v>1.21928156590276E-014</v>
      </c>
      <c r="DX306" s="0" t="n">
        <v>0.000387824984500185</v>
      </c>
      <c r="DY306" s="0" t="n">
        <v>1.20896996017994E-017</v>
      </c>
      <c r="DZ306" s="0" t="n">
        <v>0.000248651951551437</v>
      </c>
      <c r="EA306" s="0" t="n">
        <v>1</v>
      </c>
      <c r="EB306" s="0" t="n">
        <v>0.0049028298817575</v>
      </c>
      <c r="EC306" s="0" t="n">
        <v>0.28450283408165</v>
      </c>
      <c r="ED306" s="0" t="n">
        <v>0.0019386347848922</v>
      </c>
      <c r="EE306" s="0" t="n">
        <v>0.77239054441452</v>
      </c>
      <c r="EF306" s="0" t="n">
        <v>0.00339189730584621</v>
      </c>
      <c r="EG306" s="0" t="n">
        <v>0.219351068139076</v>
      </c>
      <c r="EH306" s="0" t="n">
        <v>1</v>
      </c>
      <c r="EI306" s="0" t="n">
        <v>1.69437112415463E-018</v>
      </c>
      <c r="EJ306" s="0" t="n">
        <v>1</v>
      </c>
      <c r="EK306" s="0" t="n">
        <v>0.762184023857117</v>
      </c>
      <c r="EL306" s="0" t="n">
        <v>1</v>
      </c>
      <c r="EM306" s="0" t="n">
        <v>0.00248304312117398</v>
      </c>
      <c r="EN306" s="0" t="n">
        <v>4.97216277040025E-008</v>
      </c>
      <c r="EO306" s="0" t="n">
        <v>0.286938220262528</v>
      </c>
      <c r="EP306" s="0" t="n">
        <v>0.00023815811437089</v>
      </c>
      <c r="EQ306" s="0" t="n">
        <v>0.00121850543655455</v>
      </c>
      <c r="ER306" s="0" t="n">
        <v>0.00128792540635914</v>
      </c>
      <c r="ES306" s="0" t="n">
        <v>0.732737720012665</v>
      </c>
      <c r="ET306" s="0" t="n">
        <v>1</v>
      </c>
      <c r="EU306" s="0" t="n">
        <v>0.999871730804443</v>
      </c>
      <c r="EV306" s="0" t="n">
        <v>0.998346090316773</v>
      </c>
      <c r="EW306" s="0" t="n">
        <v>0.228123635053635</v>
      </c>
      <c r="EX306" s="0" t="n">
        <v>0.235052093863487</v>
      </c>
      <c r="EY306" s="0" t="n">
        <v>0.00679567409679294</v>
      </c>
      <c r="EZ306" s="0" t="n">
        <v>0.000252951547736302</v>
      </c>
      <c r="FA306" s="0" t="n">
        <v>1.15290617941355E-006</v>
      </c>
      <c r="FB306" s="0" t="n">
        <v>1</v>
      </c>
      <c r="FC306" s="0" t="n">
        <v>0.775944232940674</v>
      </c>
      <c r="FD306" s="0" t="n">
        <v>1</v>
      </c>
      <c r="FE306" s="0" t="n">
        <v>0.217705339193344</v>
      </c>
      <c r="FF306" s="0" t="n">
        <v>0.000231305457418785</v>
      </c>
      <c r="FG306" s="0" t="n">
        <v>8.57483469565113E-020</v>
      </c>
      <c r="FH306" s="0" t="n">
        <v>0.776902198791504</v>
      </c>
      <c r="FI306" s="0" t="n">
        <v>0.000765018456149846</v>
      </c>
      <c r="FJ306" s="0" t="n">
        <v>0.000740557443350554</v>
      </c>
      <c r="FK306" s="0" t="n">
        <v>0.000126107523101382</v>
      </c>
      <c r="FL306" s="0" t="n">
        <v>1</v>
      </c>
      <c r="FM306" s="0" t="n">
        <v>1</v>
      </c>
      <c r="FN306" s="0" t="n">
        <v>1</v>
      </c>
      <c r="FO306" s="0" t="n">
        <v>0.252145200967789</v>
      </c>
      <c r="FP306" s="0" t="n">
        <v>0.26259982585907</v>
      </c>
      <c r="FQ306" s="0" t="n">
        <v>0.175070270895958</v>
      </c>
      <c r="FR306" s="0" t="n">
        <v>0.285465270280838</v>
      </c>
      <c r="FS306" s="0" t="n">
        <v>1</v>
      </c>
      <c r="FT306" s="0" t="n">
        <v>0.776554107666016</v>
      </c>
      <c r="FU306" s="0" t="n">
        <v>0.00167133414652199</v>
      </c>
      <c r="FV306" s="0" t="n">
        <v>1</v>
      </c>
      <c r="FW306" s="0" t="n">
        <v>1.88013404844867E-009</v>
      </c>
      <c r="FX306" s="0" t="n">
        <v>0.000736684363801032</v>
      </c>
      <c r="FY306" s="0" t="n">
        <v>4.28769744758029E-005</v>
      </c>
      <c r="FZ306" s="0" t="n">
        <v>0.99321061372757</v>
      </c>
      <c r="GA306" s="0" t="n">
        <v>0.211859777569771</v>
      </c>
      <c r="GB306" s="0" t="n">
        <v>0.77509218454361</v>
      </c>
      <c r="GC306" s="0" t="n">
        <v>2.63535270050852E-007</v>
      </c>
      <c r="GD306" s="0" t="n">
        <v>0.00726223411038518</v>
      </c>
      <c r="GE306" s="0" t="n">
        <v>7.97319880803116E-005</v>
      </c>
      <c r="GF306" s="0" t="n">
        <v>1.0099393875862E-005</v>
      </c>
      <c r="GG306" s="0" t="n">
        <v>0.000575290410779417</v>
      </c>
      <c r="GH306" s="0" t="n">
        <v>0.253085225820541</v>
      </c>
      <c r="GI306" s="0" t="n">
        <v>0.00190421706065536</v>
      </c>
      <c r="GJ306" s="0" t="n">
        <v>0.00218382175080478</v>
      </c>
      <c r="GK306" s="0" t="n">
        <v>1.57587892659684E-026</v>
      </c>
      <c r="GL306" s="0" t="n">
        <v>0.747757196426392</v>
      </c>
      <c r="GM306" s="0" t="n">
        <v>1</v>
      </c>
      <c r="GN306" s="0" t="n">
        <v>0.745465874671936</v>
      </c>
      <c r="GO306" s="0" t="n">
        <v>0.999999403953552</v>
      </c>
      <c r="GP306" s="0" t="n">
        <v>0.221923664212227</v>
      </c>
      <c r="GQ306" s="0" t="n">
        <v>0.000196168242837302</v>
      </c>
      <c r="GR306" s="0" t="n">
        <v>0.238237515091896</v>
      </c>
      <c r="GS306" s="0" t="n">
        <v>0.0114782024174929</v>
      </c>
      <c r="GT306" s="0" t="n">
        <v>0.255276590585709</v>
      </c>
      <c r="GU306" s="0" t="n">
        <v>1</v>
      </c>
      <c r="GV306" s="0" t="n">
        <v>1</v>
      </c>
      <c r="GW306" s="0" t="n">
        <v>1</v>
      </c>
      <c r="GX306" s="0" t="n">
        <v>1</v>
      </c>
      <c r="GY306" s="0" t="n">
        <v>1</v>
      </c>
      <c r="GZ306" s="0" t="n">
        <v>1</v>
      </c>
      <c r="HA306" s="0" t="n">
        <v>1</v>
      </c>
      <c r="HB306" s="0" t="n">
        <v>1</v>
      </c>
      <c r="HC306" s="0" t="n">
        <v>1</v>
      </c>
      <c r="HD306" s="0" t="n">
        <v>1</v>
      </c>
      <c r="HE306" s="0" t="n">
        <v>0.00273115374147892</v>
      </c>
      <c r="HF306" s="0" t="n">
        <v>0.000441738782683387</v>
      </c>
      <c r="HG306" s="0" t="n">
        <v>0.750313103199005</v>
      </c>
      <c r="HH306" s="0" t="n">
        <v>0.000731805572286248</v>
      </c>
      <c r="HI306" s="0" t="n">
        <v>2.13768248613633E-006</v>
      </c>
      <c r="HJ306" s="0" t="n">
        <v>0.252741366624832</v>
      </c>
      <c r="HK306" s="0" t="n">
        <v>0.273437768220902</v>
      </c>
      <c r="HL306" s="0" t="n">
        <v>0.749197602272034</v>
      </c>
      <c r="HM306" s="0" t="n">
        <v>0.00140420638490468</v>
      </c>
      <c r="HN306" s="0" t="n">
        <v>0.00125711725559086</v>
      </c>
      <c r="HO306" s="0" t="n">
        <v>3.60034100310713E-008</v>
      </c>
      <c r="HP306" s="0" t="n">
        <v>0.000198963898583315</v>
      </c>
      <c r="HQ306" s="0" t="n">
        <v>1</v>
      </c>
      <c r="HR306" s="0" t="n">
        <v>2.62836692854762E-005</v>
      </c>
      <c r="HS306" s="0" t="n">
        <v>0.00491470145061612</v>
      </c>
      <c r="HT306" s="0" t="n">
        <v>0.000426486862124875</v>
      </c>
      <c r="HU306" s="0" t="n">
        <v>2.39855103245645E-006</v>
      </c>
      <c r="HV306" s="0" t="n">
        <v>0.000153931250679307</v>
      </c>
      <c r="HW306" s="0" t="n">
        <v>2.08646724786377E-006</v>
      </c>
      <c r="HX306" s="0" t="n">
        <v>0.267077147960663</v>
      </c>
      <c r="HY306" s="0" t="n">
        <v>0.24014338850975</v>
      </c>
      <c r="HZ306" s="0" t="n">
        <v>0.000401681638322771</v>
      </c>
      <c r="IA306" s="0" t="n">
        <v>0.72513735294342</v>
      </c>
      <c r="IB306" s="0" t="n">
        <v>0.748864650726318</v>
      </c>
      <c r="IC306" s="0" t="n">
        <v>0.000621239130850881</v>
      </c>
      <c r="ID306" s="0" t="n">
        <v>1</v>
      </c>
      <c r="IE306" s="0" t="n">
        <v>0.000135028822114691</v>
      </c>
      <c r="IF306" s="0" t="n">
        <v>0.245034381747246</v>
      </c>
      <c r="IG306" s="0" t="n">
        <v>4.42885429947637E-005</v>
      </c>
      <c r="IH306" s="0" t="n">
        <v>0.00244314852170646</v>
      </c>
      <c r="II306" s="0" t="n">
        <v>7.43509008316323E-005</v>
      </c>
      <c r="IJ306" s="0" t="n">
        <v>0.000396235671360046</v>
      </c>
      <c r="IK306" s="0" t="n">
        <v>0.00573554961010814</v>
      </c>
      <c r="IL306" s="0" t="n">
        <v>0.754236102104187</v>
      </c>
      <c r="IM306" s="0" t="n">
        <v>0.998308300971985</v>
      </c>
      <c r="IN306" s="0" t="n">
        <v>1.92601578419271E-006</v>
      </c>
      <c r="IO306" s="0" t="n">
        <v>0.00420124037191272</v>
      </c>
      <c r="IP306" s="0" t="n">
        <v>0.000504162686411291</v>
      </c>
      <c r="IQ306" s="0" t="n">
        <v>1</v>
      </c>
      <c r="IR306" s="0" t="n">
        <v>0.242639258503914</v>
      </c>
      <c r="IS306" s="0" t="n">
        <v>6.76646239039513E-010</v>
      </c>
      <c r="IT306" s="0" t="n">
        <v>0.743903696537018</v>
      </c>
      <c r="IU306" s="0" t="n">
        <v>0.00152011471800506</v>
      </c>
      <c r="IV306" s="0" t="n">
        <v>0.0046974471770227</v>
      </c>
      <c r="IW306" s="0" t="n">
        <v>0.000205589836696163</v>
      </c>
      <c r="IX306" s="0" t="n">
        <v>0.00111352291423827</v>
      </c>
      <c r="IY306" s="0" t="n">
        <v>0.260627090930939</v>
      </c>
      <c r="IZ306" s="0" t="n">
        <v>0.000333363277604803</v>
      </c>
      <c r="JA306" s="0" t="n">
        <v>0.00278050964698196</v>
      </c>
      <c r="JB306" s="0" t="n">
        <v>0.000228307195357047</v>
      </c>
      <c r="JC306" s="0" t="n">
        <v>0.75243479013443</v>
      </c>
      <c r="JD306" s="0" t="n">
        <v>1</v>
      </c>
      <c r="JE306" s="0" t="n">
        <v>7.7721606430714E-006</v>
      </c>
      <c r="JF306" s="0" t="n">
        <v>5.0189937610412E-005</v>
      </c>
      <c r="JG306" s="0" t="n">
        <v>0.256635457277298</v>
      </c>
      <c r="JH306" s="0" t="n">
        <v>8.99093629413983E-006</v>
      </c>
      <c r="JI306" s="0" t="n">
        <v>0.00587819796055555</v>
      </c>
      <c r="JJ306" s="0" t="n">
        <v>3.4733115171548E-005</v>
      </c>
      <c r="JK306" s="0" t="n">
        <v>0.240295022726059</v>
      </c>
      <c r="JL306" s="0" t="n">
        <v>6.24224867351586E-007</v>
      </c>
      <c r="JM306" s="0" t="n">
        <v>0.000125698017654941</v>
      </c>
      <c r="JN306" s="0" t="n">
        <v>2.57388296631689E-006</v>
      </c>
      <c r="JO306" s="0" t="n">
        <v>0.00526802893728018</v>
      </c>
      <c r="JP306" s="0" t="n">
        <v>3.77169681087253E-006</v>
      </c>
      <c r="JQ306" s="0" t="n">
        <v>0.000300189043628052</v>
      </c>
      <c r="JR306" s="0" t="n">
        <v>0.000446229852968827</v>
      </c>
      <c r="JS306" s="0" t="n">
        <v>0.999733984470367</v>
      </c>
      <c r="JT306" s="0" t="n">
        <v>1.01084124253248E-005</v>
      </c>
      <c r="JU306" s="0" t="n">
        <v>0.00675732875242829</v>
      </c>
      <c r="JV306" s="0" t="n">
        <v>0.00646198308095336</v>
      </c>
      <c r="JW306" s="0" t="n">
        <v>0.00746711809188128</v>
      </c>
      <c r="JX306" s="0" t="n">
        <v>2.62811881839298E-005</v>
      </c>
      <c r="JY306" s="0" t="n">
        <v>0.000105323961179238</v>
      </c>
      <c r="JZ306" s="0" t="n">
        <v>6.41683186586306E-008</v>
      </c>
      <c r="KA306" s="0" t="n">
        <v>3.12228243259938E-009</v>
      </c>
      <c r="KB306" s="0" t="n">
        <v>0.0017043516272679</v>
      </c>
      <c r="KC306" s="0" t="n">
        <v>0.00115498283412308</v>
      </c>
      <c r="KD306" s="0" t="n">
        <v>0.756518304347992</v>
      </c>
      <c r="KE306" s="0" t="n">
        <v>8.97929112397833E-006</v>
      </c>
      <c r="KF306" s="0" t="n">
        <v>0.75019508600235</v>
      </c>
      <c r="KG306" s="0" t="n">
        <v>1.77372481147131E-008</v>
      </c>
      <c r="KH306" s="0" t="n">
        <v>6.37571273554016E-010</v>
      </c>
      <c r="KI306" s="0" t="n">
        <v>9.28436577396496E-007</v>
      </c>
      <c r="KJ306" s="0" t="n">
        <v>1.25080741222156E-015</v>
      </c>
      <c r="KK306" s="0" t="n">
        <v>0.000106740582850762</v>
      </c>
      <c r="KL306" s="0" t="n">
        <v>7.72493149270304E-005</v>
      </c>
      <c r="KM306" s="0" t="n">
        <v>0.000280239823041484</v>
      </c>
      <c r="KN306" s="0" t="n">
        <v>0.744352579116821</v>
      </c>
      <c r="KO306" s="0" t="n">
        <v>0.00549325812608004</v>
      </c>
      <c r="KP306" s="0" t="n">
        <v>0.000199700763914734</v>
      </c>
      <c r="KQ306" s="0" t="n">
        <v>0.771926999092102</v>
      </c>
      <c r="KR306" s="0" t="n">
        <v>2.06588710033187E-014</v>
      </c>
      <c r="KS306" s="0" t="n">
        <v>0.000587925314903259</v>
      </c>
      <c r="KT306" s="0" t="n">
        <v>0.00320360087789595</v>
      </c>
      <c r="KU306" s="0" t="n">
        <v>0.000203342802706175</v>
      </c>
      <c r="KV306" s="0" t="n">
        <v>1.23492509374046E-005</v>
      </c>
      <c r="KW306" s="0" t="n">
        <v>4.29631561401813E-019</v>
      </c>
      <c r="KX306" s="0" t="n">
        <v>0.000828270916827023</v>
      </c>
      <c r="KY306" s="0" t="n">
        <v>0.770235955715179</v>
      </c>
      <c r="KZ306" s="0" t="n">
        <v>6.77013531458215E-006</v>
      </c>
      <c r="LA306" s="0" t="n">
        <v>0.000125939637655392</v>
      </c>
      <c r="LB306" s="0" t="n">
        <v>0.000130444866954349</v>
      </c>
      <c r="LC306" s="0" t="n">
        <v>1.85603511226873E-007</v>
      </c>
      <c r="LD306" s="0" t="n">
        <v>0.000177131310920231</v>
      </c>
      <c r="LE306" s="0" t="n">
        <v>0.000612802221439779</v>
      </c>
      <c r="LF306" s="0" t="n">
        <v>0.00280305743217468</v>
      </c>
      <c r="LG306" s="0" t="n">
        <v>2.57581067586443E-009</v>
      </c>
      <c r="LH306" s="0" t="n">
        <v>3.28230562445242E-005</v>
      </c>
      <c r="LI306" s="0" t="n">
        <v>1.7096560833707E-009</v>
      </c>
      <c r="LJ306" s="0" t="n">
        <v>0.00465874373912811</v>
      </c>
      <c r="LK306" s="0" t="n">
        <v>0.000300242594676092</v>
      </c>
      <c r="LL306" s="0" t="n">
        <v>0.00533887837082148</v>
      </c>
      <c r="LM306" s="0" t="n">
        <v>1.97174486515905E-007</v>
      </c>
      <c r="LN306" s="0" t="n">
        <v>0.000142041521030478</v>
      </c>
      <c r="LO306" s="0" t="n">
        <v>0.000153276545461267</v>
      </c>
      <c r="LP306" s="0" t="n">
        <v>7.65858658269281E-006</v>
      </c>
      <c r="LQ306" s="0" t="n">
        <v>0.00191365915816277</v>
      </c>
      <c r="LR306" s="0" t="n">
        <v>5.19338239080014E-010</v>
      </c>
      <c r="LS306" s="0" t="n">
        <v>0.748343586921692</v>
      </c>
      <c r="LT306" s="0" t="n">
        <v>0.000338040321366862</v>
      </c>
      <c r="LU306" s="0" t="n">
        <v>0.000205686505069025</v>
      </c>
      <c r="LV306" s="0" t="n">
        <v>0.00458882283419371</v>
      </c>
      <c r="LW306" s="0" t="n">
        <v>1</v>
      </c>
      <c r="LX306" s="0" t="n">
        <v>0.999259889125824</v>
      </c>
      <c r="LY306" s="0" t="n">
        <v>0.00179211667273194</v>
      </c>
      <c r="LZ306" s="0" t="n">
        <v>0.715207278728485</v>
      </c>
      <c r="MA306" s="0" t="n">
        <v>0.236238688230515</v>
      </c>
      <c r="MB306" s="0" t="n">
        <v>0.193008974194527</v>
      </c>
      <c r="MC306" s="0" t="n">
        <v>0.999994874000549</v>
      </c>
      <c r="MD306" s="0" t="n">
        <v>0.74243575334549</v>
      </c>
      <c r="ME306" s="0" t="n">
        <v>0.756217896938324</v>
      </c>
      <c r="MF306" s="0" t="n">
        <v>0.00049587688408792</v>
      </c>
      <c r="MG306" s="0" t="n">
        <v>0.000374439900042489</v>
      </c>
      <c r="MH306" s="0" t="n">
        <v>1</v>
      </c>
      <c r="MI306" s="0" t="n">
        <v>0.999526381492615</v>
      </c>
      <c r="MJ306" s="0" t="n">
        <v>0.231937304139137</v>
      </c>
      <c r="MK306" s="0" t="n">
        <v>0.243149697780609</v>
      </c>
      <c r="ML306" s="0" t="n">
        <v>0.226285770535469</v>
      </c>
      <c r="MM306" s="0" t="n">
        <v>0.220234334468842</v>
      </c>
      <c r="MN306" s="0" t="n">
        <v>0.00040061873733066</v>
      </c>
      <c r="MO306" s="0" t="n">
        <v>0.205830201506615</v>
      </c>
      <c r="MP306" s="0" t="n">
        <v>0.999930143356323</v>
      </c>
      <c r="MQ306" s="0" t="n">
        <v>1</v>
      </c>
      <c r="MR306" s="0" t="n">
        <v>1.04726730759674E-012</v>
      </c>
      <c r="MS306" s="0" t="n">
        <v>3.68011165599739E-017</v>
      </c>
      <c r="MT306" s="0" t="n">
        <v>5.88036396674125E-021</v>
      </c>
      <c r="MU306" s="0" t="n">
        <v>6.86143422980593E-019</v>
      </c>
      <c r="MV306" s="0" t="n">
        <v>1.98145774024623E-025</v>
      </c>
      <c r="MW306" s="0" t="n">
        <v>1.60339738401422E-025</v>
      </c>
      <c r="MX306" s="0" t="n">
        <v>8.79783426529051E-018</v>
      </c>
      <c r="MY306" s="0" t="n">
        <v>1.92337566314963E-018</v>
      </c>
      <c r="MZ306" s="0" t="n">
        <v>1.63389510915538E-015</v>
      </c>
      <c r="NA306" s="0" t="n">
        <v>6.19812442970122E-020</v>
      </c>
      <c r="NB306" s="0" t="n">
        <v>6.96577432173361E-024</v>
      </c>
      <c r="NC306" s="0" t="n">
        <v>9.84412840466394E-018</v>
      </c>
      <c r="ND306" s="0" t="n">
        <v>3.25808668932837E-009</v>
      </c>
      <c r="NE306" s="0" t="n">
        <v>3.53406561827419E-012</v>
      </c>
      <c r="NF306" s="0" t="n">
        <v>1.32766210627517E-017</v>
      </c>
      <c r="NG306" s="0" t="n">
        <v>6.43437651394752E-025</v>
      </c>
      <c r="NH306" s="0" t="n">
        <v>2.07660487456564E-018</v>
      </c>
      <c r="NI306" s="0" t="n">
        <v>3.13827063533923E-017</v>
      </c>
      <c r="NJ306" s="0" t="n">
        <v>1.47517722846592E-016</v>
      </c>
      <c r="NK306" s="0" t="n">
        <v>3.84418842244716E-013</v>
      </c>
      <c r="NL306" s="0" t="n">
        <v>3.50237165200898E-016</v>
      </c>
      <c r="NM306" s="0" t="n">
        <v>7.26105492975968E-022</v>
      </c>
      <c r="NN306" s="0" t="n">
        <v>1.28738576483977E-029</v>
      </c>
      <c r="NO306" s="0" t="n">
        <v>5.63356392785375E-012</v>
      </c>
      <c r="NP306" s="0" t="n">
        <v>5.83867254121227E-030</v>
      </c>
      <c r="NQ306" s="0" t="n">
        <v>1</v>
      </c>
      <c r="NR306" s="0" t="n">
        <v>0.990088939666748</v>
      </c>
      <c r="NS306" s="0" t="n">
        <v>0.990776479244232</v>
      </c>
      <c r="NT306" s="0" t="n">
        <v>0.999882936477661</v>
      </c>
      <c r="NU306" s="0" t="n">
        <v>0.000124364742077887</v>
      </c>
      <c r="NV306" s="0" t="n">
        <v>0.755418419837952</v>
      </c>
      <c r="NW306" s="0" t="n">
        <v>0.257219016551971</v>
      </c>
      <c r="NX306" s="0" t="n">
        <v>0.000572589691728354</v>
      </c>
      <c r="NY306" s="0" t="n">
        <v>1</v>
      </c>
      <c r="NZ306" s="0" t="n">
        <v>1</v>
      </c>
      <c r="OA306" s="0" t="n">
        <v>1</v>
      </c>
      <c r="OB306" s="0" t="n">
        <v>0.000527113035786897</v>
      </c>
      <c r="OC306" s="0" t="n">
        <v>1</v>
      </c>
      <c r="OD306" s="0" t="n">
        <v>0.999592244625092</v>
      </c>
    </row>
    <row r="307" customFormat="false" ht="15" hidden="false" customHeight="false" outlineLevel="0" collapsed="false">
      <c r="A307" s="0" t="s">
        <v>400</v>
      </c>
      <c r="B307" s="0" t="n">
        <v>1</v>
      </c>
      <c r="C307" s="0" t="n">
        <v>1</v>
      </c>
      <c r="D307" s="0" t="n">
        <v>0.00024769885931164</v>
      </c>
      <c r="E307" s="0" t="n">
        <v>0.643550455570221</v>
      </c>
      <c r="F307" s="0" t="n">
        <v>1</v>
      </c>
      <c r="G307" s="0" t="n">
        <v>0.460590213537216</v>
      </c>
      <c r="H307" s="0" t="n">
        <v>0.410580337047577</v>
      </c>
      <c r="I307" s="0" t="n">
        <v>1</v>
      </c>
      <c r="J307" s="0" t="n">
        <v>0.808275520801544</v>
      </c>
      <c r="K307" s="0" t="n">
        <v>1</v>
      </c>
      <c r="L307" s="0" t="n">
        <v>0.00323934247717261</v>
      </c>
      <c r="M307" s="0" t="n">
        <v>0.000301003805361688</v>
      </c>
      <c r="N307" s="0" t="n">
        <v>1</v>
      </c>
      <c r="O307" s="0" t="n">
        <v>1</v>
      </c>
      <c r="P307" s="0" t="n">
        <v>0.920765042304993</v>
      </c>
      <c r="Q307" s="0" t="n">
        <v>1</v>
      </c>
      <c r="R307" s="0" t="n">
        <v>1</v>
      </c>
      <c r="S307" s="0" t="n">
        <v>6.29579927352467E-021</v>
      </c>
      <c r="T307" s="0" t="n">
        <v>2.84738406967199E-025</v>
      </c>
      <c r="U307" s="0" t="n">
        <v>2.19514812815061E-018</v>
      </c>
      <c r="V307" s="0" t="n">
        <v>1</v>
      </c>
      <c r="W307" s="0" t="n">
        <v>1.48608005365267E-021</v>
      </c>
      <c r="X307" s="0" t="n">
        <v>6.0163080908311E-026</v>
      </c>
      <c r="Y307" s="0" t="n">
        <v>1</v>
      </c>
      <c r="Z307" s="0" t="n">
        <v>2.60123604359618E-021</v>
      </c>
      <c r="AA307" s="0" t="n">
        <v>5.48172787815261E-014</v>
      </c>
      <c r="AB307" s="0" t="n">
        <v>2.29062305928559E-021</v>
      </c>
      <c r="AC307" s="0" t="n">
        <v>3.06039806576336E-016</v>
      </c>
      <c r="AD307" s="0" t="n">
        <v>1</v>
      </c>
      <c r="AE307" s="0" t="n">
        <v>4.42909270724058E-020</v>
      </c>
      <c r="AF307" s="0" t="n">
        <v>1</v>
      </c>
      <c r="AG307" s="0" t="n">
        <v>0.000395455659599975</v>
      </c>
      <c r="AH307" s="0" t="n">
        <v>1</v>
      </c>
      <c r="AI307" s="0" t="n">
        <v>0.04834109172225</v>
      </c>
      <c r="AJ307" s="0" t="n">
        <v>1</v>
      </c>
      <c r="AK307" s="0" t="n">
        <v>5.95494316292695E-015</v>
      </c>
      <c r="AL307" s="0" t="n">
        <v>1</v>
      </c>
      <c r="AM307" s="0" t="n">
        <v>0.117807425558567</v>
      </c>
      <c r="AN307" s="0" t="n">
        <v>1</v>
      </c>
      <c r="AO307" s="0" t="n">
        <v>0.0847678259015083</v>
      </c>
      <c r="AP307" s="0" t="n">
        <v>1</v>
      </c>
      <c r="AQ307" s="0" t="n">
        <v>0.00724407797679305</v>
      </c>
      <c r="AR307" s="0" t="n">
        <v>1</v>
      </c>
      <c r="AS307" s="0" t="n">
        <v>0.566334962844849</v>
      </c>
      <c r="AT307" s="0" t="n">
        <v>0.10872333496809</v>
      </c>
      <c r="AU307" s="0" t="n">
        <v>0.112185657024384</v>
      </c>
      <c r="AV307" s="0" t="n">
        <v>2.12702661883668E-006</v>
      </c>
      <c r="AW307" s="0" t="n">
        <v>1.77839283423964E-005</v>
      </c>
      <c r="AX307" s="0" t="n">
        <v>2.90950964654257E-007</v>
      </c>
      <c r="AY307" s="0" t="n">
        <v>1.66735117090866E-006</v>
      </c>
      <c r="AZ307" s="0" t="n">
        <v>0.402254432439804</v>
      </c>
      <c r="BA307" s="0" t="n">
        <v>0.994317471981049</v>
      </c>
      <c r="BB307" s="0" t="n">
        <v>0.323339521884918</v>
      </c>
      <c r="BC307" s="0" t="n">
        <v>0.130736246705055</v>
      </c>
      <c r="BD307" s="0" t="n">
        <v>0.0622203983366489</v>
      </c>
      <c r="BE307" s="0" t="n">
        <v>0.436063349246979</v>
      </c>
      <c r="BF307" s="0" t="n">
        <v>0.999998211860657</v>
      </c>
      <c r="BG307" s="0" t="n">
        <v>1</v>
      </c>
      <c r="BH307" s="0" t="n">
        <v>0.0933040305972099</v>
      </c>
      <c r="BI307" s="0" t="n">
        <v>0.000263456779066473</v>
      </c>
      <c r="BJ307" s="0" t="n">
        <v>0.0649875998497009</v>
      </c>
      <c r="BK307" s="0" t="n">
        <v>0.0911198854446411</v>
      </c>
      <c r="BL307" s="0" t="n">
        <v>0.844099223613739</v>
      </c>
      <c r="BM307" s="0" t="n">
        <v>0.836065828800201</v>
      </c>
      <c r="BN307" s="0" t="n">
        <v>1</v>
      </c>
      <c r="BO307" s="0" t="n">
        <v>8.19883586070861E-023</v>
      </c>
      <c r="BP307" s="0" t="n">
        <v>1</v>
      </c>
      <c r="BQ307" s="0" t="n">
        <v>2.5095996534219E-006</v>
      </c>
      <c r="BR307" s="0" t="n">
        <v>0.801536917686462</v>
      </c>
      <c r="BS307" s="0" t="n">
        <v>0.775804758071899</v>
      </c>
      <c r="BT307" s="0" t="n">
        <v>0.0799048021435738</v>
      </c>
      <c r="BU307" s="0" t="n">
        <v>0.919318675994873</v>
      </c>
      <c r="BV307" s="0" t="n">
        <v>0.999969124794006</v>
      </c>
      <c r="BW307" s="0" t="n">
        <v>0.780400574207306</v>
      </c>
      <c r="BX307" s="0" t="n">
        <v>1</v>
      </c>
      <c r="BY307" s="0" t="n">
        <v>1</v>
      </c>
      <c r="BZ307" s="0" t="n">
        <v>1</v>
      </c>
      <c r="CA307" s="0" t="n">
        <v>0.999998927116394</v>
      </c>
      <c r="CB307" s="0" t="n">
        <v>1</v>
      </c>
      <c r="CC307" s="0" t="n">
        <v>1</v>
      </c>
      <c r="CD307" s="0" t="n">
        <v>0.172314748167992</v>
      </c>
      <c r="CE307" s="0" t="n">
        <v>1</v>
      </c>
      <c r="CF307" s="0" t="n">
        <v>0.124831341207027</v>
      </c>
      <c r="CG307" s="0" t="n">
        <v>0.0772262960672379</v>
      </c>
      <c r="CH307" s="0" t="n">
        <v>0.761826634407044</v>
      </c>
      <c r="CI307" s="0" t="n">
        <v>0.0101361460983753</v>
      </c>
      <c r="CJ307" s="0" t="n">
        <v>0.823136508464813</v>
      </c>
      <c r="CK307" s="0" t="n">
        <v>0.102871604263783</v>
      </c>
      <c r="CL307" s="0" t="n">
        <v>1</v>
      </c>
      <c r="CM307" s="0" t="n">
        <v>1</v>
      </c>
      <c r="CN307" s="0" t="n">
        <v>1</v>
      </c>
      <c r="CO307" s="0" t="n">
        <v>1</v>
      </c>
      <c r="CP307" s="0" t="n">
        <v>2.51856478751573E-018</v>
      </c>
      <c r="CQ307" s="0" t="n">
        <v>4.07175178461692E-027</v>
      </c>
      <c r="CR307" s="0" t="n">
        <v>3.00091238840979E-020</v>
      </c>
      <c r="CS307" s="0" t="n">
        <v>2.88850933429785E-005</v>
      </c>
      <c r="CT307" s="0" t="n">
        <v>1</v>
      </c>
      <c r="CU307" s="0" t="n">
        <v>2.47235607275798E-006</v>
      </c>
      <c r="CV307" s="0" t="n">
        <v>0.816441416740418</v>
      </c>
      <c r="CW307" s="0" t="n">
        <v>0.664609611034393</v>
      </c>
      <c r="CX307" s="0" t="n">
        <v>0.765938103199005</v>
      </c>
      <c r="CY307" s="0" t="n">
        <v>0.0889697298407555</v>
      </c>
      <c r="CZ307" s="0" t="n">
        <v>0.843947350978851</v>
      </c>
      <c r="DA307" s="0" t="n">
        <v>0.660153329372406</v>
      </c>
      <c r="DB307" s="0" t="n">
        <v>0.999973773956299</v>
      </c>
      <c r="DC307" s="0" t="n">
        <v>0.769711196422577</v>
      </c>
      <c r="DD307" s="0" t="n">
        <v>0.00778369186446071</v>
      </c>
      <c r="DE307" s="0" t="n">
        <v>0.00113433587830514</v>
      </c>
      <c r="DF307" s="0" t="n">
        <v>0.156862780451775</v>
      </c>
      <c r="DG307" s="0" t="n">
        <v>1</v>
      </c>
      <c r="DH307" s="0" t="n">
        <v>0.599420785903931</v>
      </c>
      <c r="DI307" s="0" t="n">
        <v>9.00500142786402E-031</v>
      </c>
      <c r="DJ307" s="0" t="n">
        <v>0.176570177078247</v>
      </c>
      <c r="DK307" s="0" t="n">
        <v>0.571647644042969</v>
      </c>
      <c r="DL307" s="0" t="n">
        <v>0.0018341412069276</v>
      </c>
      <c r="DM307" s="0" t="n">
        <v>2.53661036619945E-010</v>
      </c>
      <c r="DN307" s="0" t="n">
        <v>0.00253495201468468</v>
      </c>
      <c r="DO307" s="0" t="n">
        <v>0.926859736442566</v>
      </c>
      <c r="DP307" s="0" t="n">
        <v>1.91924618775374E-006</v>
      </c>
      <c r="DQ307" s="0" t="n">
        <v>0.000631740025710315</v>
      </c>
      <c r="DR307" s="0" t="n">
        <v>0.00012739458179567</v>
      </c>
      <c r="DS307" s="0" t="n">
        <v>1.63769797723035E-008</v>
      </c>
      <c r="DT307" s="0" t="n">
        <v>0.213358491659164</v>
      </c>
      <c r="DU307" s="0" t="n">
        <v>0.198252335190773</v>
      </c>
      <c r="DV307" s="0" t="n">
        <v>0.00102261279243976</v>
      </c>
      <c r="DW307" s="0" t="n">
        <v>5.93222489224865E-015</v>
      </c>
      <c r="DX307" s="0" t="n">
        <v>0.00620020786300302</v>
      </c>
      <c r="DY307" s="0" t="n">
        <v>6.96989454224158E-024</v>
      </c>
      <c r="DZ307" s="0" t="n">
        <v>0.108537331223488</v>
      </c>
      <c r="EA307" s="0" t="n">
        <v>1</v>
      </c>
      <c r="EB307" s="0" t="n">
        <v>0.00783047545701265</v>
      </c>
      <c r="EC307" s="0" t="n">
        <v>0.799759030342102</v>
      </c>
      <c r="ED307" s="0" t="n">
        <v>0.117034763097763</v>
      </c>
      <c r="EE307" s="0" t="n">
        <v>0.420670241117477</v>
      </c>
      <c r="EF307" s="0" t="n">
        <v>0.00414458243176341</v>
      </c>
      <c r="EG307" s="0" t="n">
        <v>0.740137934684753</v>
      </c>
      <c r="EH307" s="0" t="n">
        <v>1</v>
      </c>
      <c r="EI307" s="0" t="n">
        <v>6.64028048516572E-015</v>
      </c>
      <c r="EJ307" s="0" t="n">
        <v>1</v>
      </c>
      <c r="EK307" s="0" t="n">
        <v>0.211528852581978</v>
      </c>
      <c r="EL307" s="0" t="n">
        <v>1</v>
      </c>
      <c r="EM307" s="0" t="n">
        <v>0.000573258614167571</v>
      </c>
      <c r="EN307" s="0" t="n">
        <v>1.99556793312183E-009</v>
      </c>
      <c r="EO307" s="0" t="n">
        <v>0.644282579421997</v>
      </c>
      <c r="EP307" s="0" t="n">
        <v>0.00169389508664608</v>
      </c>
      <c r="EQ307" s="0" t="n">
        <v>0.123431727290154</v>
      </c>
      <c r="ER307" s="0" t="n">
        <v>0.00344756804406643</v>
      </c>
      <c r="ES307" s="0" t="n">
        <v>0.19214640557766</v>
      </c>
      <c r="ET307" s="0" t="n">
        <v>1</v>
      </c>
      <c r="EU307" s="0" t="n">
        <v>0.999799311161041</v>
      </c>
      <c r="EV307" s="0" t="n">
        <v>0.994126439094544</v>
      </c>
      <c r="EW307" s="0" t="n">
        <v>0.712492048740387</v>
      </c>
      <c r="EX307" s="0" t="n">
        <v>0.686554551124573</v>
      </c>
      <c r="EY307" s="0" t="n">
        <v>0.0680358856916428</v>
      </c>
      <c r="EZ307" s="0" t="n">
        <v>0.0019696184899658</v>
      </c>
      <c r="FA307" s="0" t="n">
        <v>3.42631647072267E-005</v>
      </c>
      <c r="FB307" s="0" t="n">
        <v>1</v>
      </c>
      <c r="FC307" s="0" t="n">
        <v>0.345261752605438</v>
      </c>
      <c r="FD307" s="0" t="n">
        <v>1</v>
      </c>
      <c r="FE307" s="0" t="n">
        <v>0.563307404518127</v>
      </c>
      <c r="FF307" s="0" t="n">
        <v>0.0544180646538734</v>
      </c>
      <c r="FG307" s="0" t="n">
        <v>1.14869040391559E-022</v>
      </c>
      <c r="FH307" s="0" t="n">
        <v>0.368765562772751</v>
      </c>
      <c r="FI307" s="0" t="n">
        <v>0.0983568876981735</v>
      </c>
      <c r="FJ307" s="0" t="n">
        <v>0.104212522506714</v>
      </c>
      <c r="FK307" s="0" t="n">
        <v>0.152697965502739</v>
      </c>
      <c r="FL307" s="0" t="n">
        <v>1</v>
      </c>
      <c r="FM307" s="0" t="n">
        <v>1</v>
      </c>
      <c r="FN307" s="0" t="n">
        <v>1</v>
      </c>
      <c r="FO307" s="0" t="n">
        <v>0.747302889823914</v>
      </c>
      <c r="FP307" s="0" t="n">
        <v>0.817515552043915</v>
      </c>
      <c r="FQ307" s="0" t="n">
        <v>0.532975256443024</v>
      </c>
      <c r="FR307" s="0" t="n">
        <v>0.838535964488983</v>
      </c>
      <c r="FS307" s="0" t="n">
        <v>1</v>
      </c>
      <c r="FT307" s="0" t="n">
        <v>0.474673479795456</v>
      </c>
      <c r="FU307" s="0" t="n">
        <v>0.00032078693038784</v>
      </c>
      <c r="FV307" s="0" t="n">
        <v>1</v>
      </c>
      <c r="FW307" s="0" t="n">
        <v>5.08865660719948E-008</v>
      </c>
      <c r="FX307" s="0" t="n">
        <v>0.000605155946686864</v>
      </c>
      <c r="FY307" s="0" t="n">
        <v>0.000912065210286528</v>
      </c>
      <c r="FZ307" s="0" t="n">
        <v>0.992771804332733</v>
      </c>
      <c r="GA307" s="0" t="n">
        <v>0.658117592334747</v>
      </c>
      <c r="GB307" s="0" t="n">
        <v>0.2158412784338</v>
      </c>
      <c r="GC307" s="0" t="n">
        <v>1.85764620255213E-005</v>
      </c>
      <c r="GD307" s="0" t="n">
        <v>0.118625313043594</v>
      </c>
      <c r="GE307" s="0" t="n">
        <v>0.000134991350932978</v>
      </c>
      <c r="GF307" s="0" t="n">
        <v>0.000108334716060199</v>
      </c>
      <c r="GG307" s="0" t="n">
        <v>0.000346347689628601</v>
      </c>
      <c r="GH307" s="0" t="n">
        <v>0.581370770931244</v>
      </c>
      <c r="GI307" s="0" t="n">
        <v>0.00106785609386861</v>
      </c>
      <c r="GJ307" s="0" t="n">
        <v>0.00200141314417124</v>
      </c>
      <c r="GK307" s="0" t="n">
        <v>6.36505251682122E-030</v>
      </c>
      <c r="GL307" s="0" t="n">
        <v>0.196792095899582</v>
      </c>
      <c r="GM307" s="0" t="n">
        <v>1</v>
      </c>
      <c r="GN307" s="0" t="n">
        <v>0.388753324747086</v>
      </c>
      <c r="GO307" s="0" t="n">
        <v>0.999871492385864</v>
      </c>
      <c r="GP307" s="0" t="n">
        <v>0.792760372161865</v>
      </c>
      <c r="GQ307" s="0" t="n">
        <v>0.116895422339439</v>
      </c>
      <c r="GR307" s="0" t="n">
        <v>0.827330231666565</v>
      </c>
      <c r="GS307" s="0" t="n">
        <v>0.0916036665439606</v>
      </c>
      <c r="GT307" s="0" t="n">
        <v>0.768040776252747</v>
      </c>
      <c r="GU307" s="0" t="n">
        <v>1</v>
      </c>
      <c r="GV307" s="0" t="n">
        <v>0.999999403953552</v>
      </c>
      <c r="GW307" s="0" t="n">
        <v>1</v>
      </c>
      <c r="GX307" s="0" t="n">
        <v>1</v>
      </c>
      <c r="GY307" s="0" t="n">
        <v>0.999998807907105</v>
      </c>
      <c r="GZ307" s="0" t="n">
        <v>0.999998688697815</v>
      </c>
      <c r="HA307" s="0" t="n">
        <v>1</v>
      </c>
      <c r="HB307" s="0" t="n">
        <v>1</v>
      </c>
      <c r="HC307" s="0" t="n">
        <v>1</v>
      </c>
      <c r="HD307" s="0" t="n">
        <v>1</v>
      </c>
      <c r="HE307" s="0" t="n">
        <v>0.0016585411503911</v>
      </c>
      <c r="HF307" s="0" t="n">
        <v>1.38945761136711E-005</v>
      </c>
      <c r="HG307" s="0" t="n">
        <v>0.221658706665039</v>
      </c>
      <c r="HH307" s="0" t="n">
        <v>0.00951958075165749</v>
      </c>
      <c r="HI307" s="0" t="n">
        <v>0.000108812724647578</v>
      </c>
      <c r="HJ307" s="0" t="n">
        <v>0.774010896682739</v>
      </c>
      <c r="HK307" s="0" t="n">
        <v>0.761639475822449</v>
      </c>
      <c r="HL307" s="0" t="n">
        <v>0.21941539645195</v>
      </c>
      <c r="HM307" s="0" t="n">
        <v>0.00872505735605955</v>
      </c>
      <c r="HN307" s="0" t="n">
        <v>8.84293986018747E-005</v>
      </c>
      <c r="HO307" s="0" t="n">
        <v>2.36784675200497E-010</v>
      </c>
      <c r="HP307" s="0" t="n">
        <v>0.183401867747307</v>
      </c>
      <c r="HQ307" s="0" t="n">
        <v>1</v>
      </c>
      <c r="HR307" s="0" t="n">
        <v>0.116467706859112</v>
      </c>
      <c r="HS307" s="0" t="n">
        <v>0.00230827135965228</v>
      </c>
      <c r="HT307" s="0" t="n">
        <v>0.101787328720093</v>
      </c>
      <c r="HU307" s="0" t="n">
        <v>9.57619267865084E-005</v>
      </c>
      <c r="HV307" s="0" t="n">
        <v>0.000230726815061644</v>
      </c>
      <c r="HW307" s="0" t="n">
        <v>3.48695334650984E-006</v>
      </c>
      <c r="HX307" s="0" t="n">
        <v>0.588254749774933</v>
      </c>
      <c r="HY307" s="0" t="n">
        <v>0.637469053268433</v>
      </c>
      <c r="HZ307" s="0" t="n">
        <v>0.118550330400467</v>
      </c>
      <c r="IA307" s="0" t="n">
        <v>0.175835520029068</v>
      </c>
      <c r="IB307" s="0" t="n">
        <v>0.261339366436005</v>
      </c>
      <c r="IC307" s="0" t="n">
        <v>0.0934488698840141</v>
      </c>
      <c r="ID307" s="0" t="n">
        <v>1</v>
      </c>
      <c r="IE307" s="0" t="n">
        <v>2.68398775915557E-006</v>
      </c>
      <c r="IF307" s="0" t="n">
        <v>0.798790335655212</v>
      </c>
      <c r="IG307" s="0" t="n">
        <v>0.0704707875847817</v>
      </c>
      <c r="IH307" s="0" t="n">
        <v>0.000374213297618553</v>
      </c>
      <c r="II307" s="0" t="n">
        <v>9.19550620892551E-006</v>
      </c>
      <c r="IJ307" s="0" t="n">
        <v>0.000621994840912521</v>
      </c>
      <c r="IK307" s="0" t="n">
        <v>0.00245381915010512</v>
      </c>
      <c r="IL307" s="0" t="n">
        <v>0.215536445379257</v>
      </c>
      <c r="IM307" s="0" t="n">
        <v>0.992944180965424</v>
      </c>
      <c r="IN307" s="0" t="n">
        <v>2.27526033995673E-005</v>
      </c>
      <c r="IO307" s="0" t="n">
        <v>0.00127076415810734</v>
      </c>
      <c r="IP307" s="0" t="n">
        <v>0.087621882557869</v>
      </c>
      <c r="IQ307" s="0" t="n">
        <v>1</v>
      </c>
      <c r="IR307" s="0" t="n">
        <v>0.761772155761719</v>
      </c>
      <c r="IS307" s="0" t="n">
        <v>6.97201721777674E-006</v>
      </c>
      <c r="IT307" s="0" t="n">
        <v>0.237197577953339</v>
      </c>
      <c r="IU307" s="0" t="n">
        <v>0.00313021987676621</v>
      </c>
      <c r="IV307" s="0" t="n">
        <v>0.00232466729357839</v>
      </c>
      <c r="IW307" s="0" t="n">
        <v>0.145537078380585</v>
      </c>
      <c r="IX307" s="0" t="n">
        <v>0.000663262268062681</v>
      </c>
      <c r="IY307" s="0" t="n">
        <v>0.617235481739044</v>
      </c>
      <c r="IZ307" s="0" t="n">
        <v>9.21732789720409E-005</v>
      </c>
      <c r="JA307" s="0" t="n">
        <v>0.000784352014306933</v>
      </c>
      <c r="JB307" s="0" t="n">
        <v>0.000644113344606012</v>
      </c>
      <c r="JC307" s="0" t="n">
        <v>0.219832271337509</v>
      </c>
      <c r="JD307" s="0" t="n">
        <v>1</v>
      </c>
      <c r="JE307" s="0" t="n">
        <v>0.000238778346101753</v>
      </c>
      <c r="JF307" s="0" t="n">
        <v>0.00113284029066563</v>
      </c>
      <c r="JG307" s="0" t="n">
        <v>0.625984251499176</v>
      </c>
      <c r="JH307" s="0" t="n">
        <v>8.8668784883339E-005</v>
      </c>
      <c r="JI307" s="0" t="n">
        <v>0.0582570768892765</v>
      </c>
      <c r="JJ307" s="0" t="n">
        <v>0.000242352718487382</v>
      </c>
      <c r="JK307" s="0" t="n">
        <v>0.650490760803223</v>
      </c>
      <c r="JL307" s="0" t="n">
        <v>4.5806824346073E-005</v>
      </c>
      <c r="JM307" s="0" t="n">
        <v>4.11208093282767E-005</v>
      </c>
      <c r="JN307" s="0" t="n">
        <v>2.5786768674152E-005</v>
      </c>
      <c r="JO307" s="0" t="n">
        <v>0.00119049672503024</v>
      </c>
      <c r="JP307" s="0" t="n">
        <v>1.44146351885865E-005</v>
      </c>
      <c r="JQ307" s="0" t="n">
        <v>4.56191119155847E-005</v>
      </c>
      <c r="JR307" s="0" t="n">
        <v>0.00043221513624303</v>
      </c>
      <c r="JS307" s="0" t="n">
        <v>0.858491659164429</v>
      </c>
      <c r="JT307" s="0" t="n">
        <v>1.62285741680535E-005</v>
      </c>
      <c r="JU307" s="0" t="n">
        <v>0.00467620231211186</v>
      </c>
      <c r="JV307" s="0" t="n">
        <v>0.00474492739886046</v>
      </c>
      <c r="JW307" s="0" t="n">
        <v>0.00971235614269972</v>
      </c>
      <c r="JX307" s="0" t="n">
        <v>0.000586883688811213</v>
      </c>
      <c r="JY307" s="0" t="n">
        <v>0.0946966633200645</v>
      </c>
      <c r="JZ307" s="0" t="n">
        <v>2.61730850326103E-008</v>
      </c>
      <c r="KA307" s="0" t="n">
        <v>4.96710974573489E-008</v>
      </c>
      <c r="KB307" s="0" t="n">
        <v>0.00692883739247918</v>
      </c>
      <c r="KC307" s="0" t="n">
        <v>0.000103509752079845</v>
      </c>
      <c r="KD307" s="0" t="n">
        <v>0.199602290987968</v>
      </c>
      <c r="KE307" s="0" t="n">
        <v>2.84664783976041E-005</v>
      </c>
      <c r="KF307" s="0" t="n">
        <v>0.169546023011208</v>
      </c>
      <c r="KG307" s="0" t="n">
        <v>0.000131876891828142</v>
      </c>
      <c r="KH307" s="0" t="n">
        <v>2.35277237692344E-008</v>
      </c>
      <c r="KI307" s="0" t="n">
        <v>0.000328151305438951</v>
      </c>
      <c r="KJ307" s="0" t="n">
        <v>1.05366452219525E-020</v>
      </c>
      <c r="KK307" s="0" t="n">
        <v>0.000889667950104922</v>
      </c>
      <c r="KL307" s="0" t="n">
        <v>0.092735193669796</v>
      </c>
      <c r="KM307" s="0" t="n">
        <v>0.000861322390846908</v>
      </c>
      <c r="KN307" s="0" t="n">
        <v>0.213549137115479</v>
      </c>
      <c r="KO307" s="0" t="n">
        <v>0.00141691335011274</v>
      </c>
      <c r="KP307" s="0" t="n">
        <v>1.38589512062026E-005</v>
      </c>
      <c r="KQ307" s="0" t="n">
        <v>0.245817795395851</v>
      </c>
      <c r="KR307" s="0" t="n">
        <v>2.49685017941152E-014</v>
      </c>
      <c r="KS307" s="0" t="n">
        <v>0.00332485721446574</v>
      </c>
      <c r="KT307" s="0" t="n">
        <v>0.000522015034221113</v>
      </c>
      <c r="KU307" s="0" t="n">
        <v>0.000344635453075171</v>
      </c>
      <c r="KV307" s="0" t="n">
        <v>2.68943549599499E-005</v>
      </c>
      <c r="KW307" s="0" t="n">
        <v>1.59875281693167E-021</v>
      </c>
      <c r="KX307" s="0" t="n">
        <v>0.22368186712265</v>
      </c>
      <c r="KY307" s="0" t="n">
        <v>0.262114375829697</v>
      </c>
      <c r="KZ307" s="0" t="n">
        <v>3.35771619575098E-006</v>
      </c>
      <c r="LA307" s="0" t="n">
        <v>0.000385818391805515</v>
      </c>
      <c r="LB307" s="0" t="n">
        <v>0.00166851514950395</v>
      </c>
      <c r="LC307" s="0" t="n">
        <v>6.90004355874407E-007</v>
      </c>
      <c r="LD307" s="0" t="n">
        <v>0.0616557784378529</v>
      </c>
      <c r="LE307" s="0" t="n">
        <v>0.0122411074116826</v>
      </c>
      <c r="LF307" s="0" t="n">
        <v>0.000610381131991744</v>
      </c>
      <c r="LG307" s="0" t="n">
        <v>3.45523574196704E-008</v>
      </c>
      <c r="LH307" s="0" t="n">
        <v>0.000445093639427796</v>
      </c>
      <c r="LI307" s="0" t="n">
        <v>1.69526241933227E-008</v>
      </c>
      <c r="LJ307" s="0" t="n">
        <v>0.00136146799195558</v>
      </c>
      <c r="LK307" s="0" t="n">
        <v>0.125304728746414</v>
      </c>
      <c r="LL307" s="0" t="n">
        <v>0.00119221536442637</v>
      </c>
      <c r="LM307" s="0" t="n">
        <v>3.55244956153911E-005</v>
      </c>
      <c r="LN307" s="0" t="n">
        <v>0.00497629260644317</v>
      </c>
      <c r="LO307" s="0" t="n">
        <v>0.215791031718254</v>
      </c>
      <c r="LP307" s="0" t="n">
        <v>4.97382188768825E-006</v>
      </c>
      <c r="LQ307" s="0" t="n">
        <v>0.000414654146879911</v>
      </c>
      <c r="LR307" s="0" t="n">
        <v>4.90801266295193E-009</v>
      </c>
      <c r="LS307" s="0" t="n">
        <v>0.311756402254105</v>
      </c>
      <c r="LT307" s="0" t="n">
        <v>0.180244192481041</v>
      </c>
      <c r="LU307" s="0" t="n">
        <v>3.10350151266903E-005</v>
      </c>
      <c r="LV307" s="0" t="n">
        <v>0.00164803175721318</v>
      </c>
      <c r="LW307" s="0" t="n">
        <v>1</v>
      </c>
      <c r="LX307" s="0" t="n">
        <v>0.812064945697784</v>
      </c>
      <c r="LY307" s="0" t="n">
        <v>0.131366476416588</v>
      </c>
      <c r="LZ307" s="0" t="n">
        <v>0.352641731500626</v>
      </c>
      <c r="MA307" s="0" t="n">
        <v>0.559648275375366</v>
      </c>
      <c r="MB307" s="0" t="n">
        <v>0.782989919185638</v>
      </c>
      <c r="MC307" s="0" t="n">
        <v>0.99973875284195</v>
      </c>
      <c r="MD307" s="0" t="n">
        <v>0.212640926241875</v>
      </c>
      <c r="ME307" s="0" t="n">
        <v>0.440890103578568</v>
      </c>
      <c r="MF307" s="0" t="n">
        <v>5.4400061344495E-005</v>
      </c>
      <c r="MG307" s="0" t="n">
        <v>0.142380699515343</v>
      </c>
      <c r="MH307" s="0" t="n">
        <v>1</v>
      </c>
      <c r="MI307" s="0" t="n">
        <v>0.903269410133362</v>
      </c>
      <c r="MJ307" s="0" t="n">
        <v>0.773151874542236</v>
      </c>
      <c r="MK307" s="0" t="n">
        <v>0.752060770988464</v>
      </c>
      <c r="ML307" s="0" t="n">
        <v>0.801732361316681</v>
      </c>
      <c r="MM307" s="0" t="n">
        <v>0.718096792697907</v>
      </c>
      <c r="MN307" s="0" t="n">
        <v>0.000926750712096691</v>
      </c>
      <c r="MO307" s="0" t="n">
        <v>0.591526925563812</v>
      </c>
      <c r="MP307" s="0" t="n">
        <v>0.998251855373383</v>
      </c>
      <c r="MQ307" s="0" t="n">
        <v>1</v>
      </c>
      <c r="MR307" s="0" t="n">
        <v>9.76002915858082E-019</v>
      </c>
      <c r="MS307" s="0" t="n">
        <v>3.21262490410748E-021</v>
      </c>
      <c r="MT307" s="0" t="n">
        <v>1.36785260810456E-026</v>
      </c>
      <c r="MU307" s="0" t="n">
        <v>1.76573166107207E-023</v>
      </c>
      <c r="MV307" s="0" t="n">
        <v>6.40619790359717E-029</v>
      </c>
      <c r="MW307" s="0" t="n">
        <v>1.59616393781049E-027</v>
      </c>
      <c r="MX307" s="0" t="n">
        <v>6.47419836232665E-022</v>
      </c>
      <c r="MY307" s="0" t="n">
        <v>2.58168259251468E-021</v>
      </c>
      <c r="MZ307" s="0" t="n">
        <v>5.35403559919275E-019</v>
      </c>
      <c r="NA307" s="0" t="n">
        <v>8.97389386840814E-017</v>
      </c>
      <c r="NB307" s="0" t="n">
        <v>1.52746220737117E-021</v>
      </c>
      <c r="NC307" s="0" t="n">
        <v>3.18047165052746E-020</v>
      </c>
      <c r="ND307" s="0" t="n">
        <v>1.52552501880843E-011</v>
      </c>
      <c r="NE307" s="0" t="n">
        <v>1.04504527928995E-014</v>
      </c>
      <c r="NF307" s="0" t="n">
        <v>3.49786287104797E-021</v>
      </c>
      <c r="NG307" s="0" t="n">
        <v>8.762080275117E-022</v>
      </c>
      <c r="NH307" s="0" t="n">
        <v>5.28206189031148E-018</v>
      </c>
      <c r="NI307" s="0" t="n">
        <v>1.01638282520236E-016</v>
      </c>
      <c r="NJ307" s="0" t="n">
        <v>4.56224901607127E-013</v>
      </c>
      <c r="NK307" s="0" t="n">
        <v>1.11457792593885E-013</v>
      </c>
      <c r="NL307" s="0" t="n">
        <v>1.4704566503234E-014</v>
      </c>
      <c r="NM307" s="0" t="n">
        <v>5.31260269887263E-023</v>
      </c>
      <c r="NN307" s="0" t="n">
        <v>3.12635064351476E-029</v>
      </c>
      <c r="NO307" s="0" t="n">
        <v>2.11309008485427E-012</v>
      </c>
      <c r="NP307" s="0" t="n">
        <v>1.75802966640053E-030</v>
      </c>
      <c r="NQ307" s="0" t="n">
        <v>1</v>
      </c>
      <c r="NR307" s="0" t="n">
        <v>0.923129379749298</v>
      </c>
      <c r="NS307" s="0" t="n">
        <v>0.989008069038391</v>
      </c>
      <c r="NT307" s="0" t="n">
        <v>0.99998152256012</v>
      </c>
      <c r="NU307" s="0" t="n">
        <v>0.0698283240199089</v>
      </c>
      <c r="NV307" s="0" t="n">
        <v>0.254408329725266</v>
      </c>
      <c r="NW307" s="0" t="n">
        <v>0.801669299602509</v>
      </c>
      <c r="NX307" s="0" t="n">
        <v>0.113706365227699</v>
      </c>
      <c r="NY307" s="0" t="n">
        <v>1</v>
      </c>
      <c r="NZ307" s="0" t="n">
        <v>0.999999642372131</v>
      </c>
      <c r="OA307" s="0" t="n">
        <v>1</v>
      </c>
      <c r="OB307" s="0" t="n">
        <v>0.00115918996743858</v>
      </c>
      <c r="OC307" s="0" t="n">
        <v>1</v>
      </c>
      <c r="OD307" s="0" t="n">
        <v>0.869768023490906</v>
      </c>
    </row>
    <row r="308" customFormat="false" ht="15" hidden="false" customHeight="false" outlineLevel="0" collapsed="false">
      <c r="A308" s="0" t="s">
        <v>400</v>
      </c>
      <c r="B308" s="0" t="n">
        <v>1</v>
      </c>
      <c r="C308" s="0" t="n">
        <v>1</v>
      </c>
      <c r="D308" s="0" t="n">
        <v>0.000439293798990548</v>
      </c>
      <c r="E308" s="0" t="n">
        <v>0.419218271970749</v>
      </c>
      <c r="F308" s="0" t="n">
        <v>1</v>
      </c>
      <c r="G308" s="0" t="n">
        <v>0.613581240177155</v>
      </c>
      <c r="H308" s="0" t="n">
        <v>0.642311811447144</v>
      </c>
      <c r="I308" s="0" t="n">
        <v>1</v>
      </c>
      <c r="J308" s="0" t="n">
        <v>0.307749599218369</v>
      </c>
      <c r="K308" s="0" t="n">
        <v>1</v>
      </c>
      <c r="L308" s="0" t="n">
        <v>3.91597859561443E-006</v>
      </c>
      <c r="M308" s="0" t="n">
        <v>3.74393351876279E-008</v>
      </c>
      <c r="N308" s="0" t="n">
        <v>1</v>
      </c>
      <c r="O308" s="0" t="n">
        <v>1</v>
      </c>
      <c r="P308" s="0" t="n">
        <v>0.179040402173996</v>
      </c>
      <c r="Q308" s="0" t="n">
        <v>1</v>
      </c>
      <c r="R308" s="0" t="n">
        <v>1</v>
      </c>
      <c r="S308" s="0" t="n">
        <v>2.11571246777671E-026</v>
      </c>
      <c r="T308" s="0" t="n">
        <v>3.52825499328817E-022</v>
      </c>
      <c r="U308" s="0" t="n">
        <v>1.8580568941079E-012</v>
      </c>
      <c r="V308" s="0" t="n">
        <v>1</v>
      </c>
      <c r="W308" s="0" t="n">
        <v>7.07424064932316E-028</v>
      </c>
      <c r="X308" s="0" t="n">
        <v>6.1404538431951E-024</v>
      </c>
      <c r="Y308" s="0" t="n">
        <v>1</v>
      </c>
      <c r="Z308" s="0" t="n">
        <v>5.24982603318302E-016</v>
      </c>
      <c r="AA308" s="0" t="n">
        <v>2.64671097538471E-012</v>
      </c>
      <c r="AB308" s="0" t="n">
        <v>1.84115528330898E-023</v>
      </c>
      <c r="AC308" s="0" t="n">
        <v>7.34066019775215E-012</v>
      </c>
      <c r="AD308" s="0" t="n">
        <v>1</v>
      </c>
      <c r="AE308" s="0" t="n">
        <v>8.03821355171957E-020</v>
      </c>
      <c r="AF308" s="0" t="n">
        <v>1</v>
      </c>
      <c r="AG308" s="0" t="n">
        <v>0.00149684504140168</v>
      </c>
      <c r="AH308" s="0" t="n">
        <v>1</v>
      </c>
      <c r="AI308" s="0" t="n">
        <v>0.621010661125183</v>
      </c>
      <c r="AJ308" s="0" t="n">
        <v>1</v>
      </c>
      <c r="AK308" s="0" t="n">
        <v>4.29392242248805E-012</v>
      </c>
      <c r="AL308" s="0" t="n">
        <v>1</v>
      </c>
      <c r="AM308" s="0" t="n">
        <v>0.574823677539825</v>
      </c>
      <c r="AN308" s="0" t="n">
        <v>1</v>
      </c>
      <c r="AO308" s="0" t="n">
        <v>0.598416268825531</v>
      </c>
      <c r="AP308" s="0" t="n">
        <v>1</v>
      </c>
      <c r="AQ308" s="0" t="n">
        <v>0.00307191722095013</v>
      </c>
      <c r="AR308" s="0" t="n">
        <v>1</v>
      </c>
      <c r="AS308" s="0" t="n">
        <v>0.397052824497223</v>
      </c>
      <c r="AT308" s="0" t="n">
        <v>0.614619433879852</v>
      </c>
      <c r="AU308" s="0" t="n">
        <v>0.634026944637299</v>
      </c>
      <c r="AV308" s="0" t="n">
        <v>4.38355751697372E-009</v>
      </c>
      <c r="AW308" s="0" t="n">
        <v>5.58642966552725E-007</v>
      </c>
      <c r="AX308" s="0" t="n">
        <v>4.73916628163096E-010</v>
      </c>
      <c r="AY308" s="0" t="n">
        <v>1.85689752463247E-009</v>
      </c>
      <c r="AZ308" s="0" t="n">
        <v>0.611897110939026</v>
      </c>
      <c r="BA308" s="0" t="n">
        <v>0.998148918151856</v>
      </c>
      <c r="BB308" s="0" t="n">
        <v>0.606374263763428</v>
      </c>
      <c r="BC308" s="0" t="n">
        <v>0.612191081047058</v>
      </c>
      <c r="BD308" s="0" t="n">
        <v>0.671005308628082</v>
      </c>
      <c r="BE308" s="0" t="n">
        <v>0.625615417957306</v>
      </c>
      <c r="BF308" s="0" t="n">
        <v>1</v>
      </c>
      <c r="BG308" s="0" t="n">
        <v>1</v>
      </c>
      <c r="BH308" s="0" t="n">
        <v>0.59137749671936</v>
      </c>
      <c r="BI308" s="0" t="n">
        <v>6.82456229696982E-005</v>
      </c>
      <c r="BJ308" s="0" t="n">
        <v>0.576389968395233</v>
      </c>
      <c r="BK308" s="0" t="n">
        <v>0.622169375419617</v>
      </c>
      <c r="BL308" s="0" t="n">
        <v>0.997213065624237</v>
      </c>
      <c r="BM308" s="0" t="n">
        <v>0.998806834220886</v>
      </c>
      <c r="BN308" s="0" t="n">
        <v>1</v>
      </c>
      <c r="BO308" s="0" t="n">
        <v>1.09623494025073E-021</v>
      </c>
      <c r="BP308" s="0" t="n">
        <v>1</v>
      </c>
      <c r="BQ308" s="0" t="n">
        <v>1.47710395026479E-007</v>
      </c>
      <c r="BR308" s="0" t="n">
        <v>0.999091863632202</v>
      </c>
      <c r="BS308" s="0" t="n">
        <v>0.994366049766541</v>
      </c>
      <c r="BT308" s="0" t="n">
        <v>0.601036846637726</v>
      </c>
      <c r="BU308" s="0" t="n">
        <v>0.455243289470673</v>
      </c>
      <c r="BV308" s="0" t="n">
        <v>1</v>
      </c>
      <c r="BW308" s="0" t="n">
        <v>0.998530983924866</v>
      </c>
      <c r="BX308" s="0" t="n">
        <v>1</v>
      </c>
      <c r="BY308" s="0" t="n">
        <v>1</v>
      </c>
      <c r="BZ308" s="0" t="n">
        <v>1</v>
      </c>
      <c r="CA308" s="0" t="n">
        <v>1</v>
      </c>
      <c r="CB308" s="0" t="n">
        <v>1</v>
      </c>
      <c r="CC308" s="0" t="n">
        <v>1</v>
      </c>
      <c r="CD308" s="0" t="n">
        <v>0.588991463184357</v>
      </c>
      <c r="CE308" s="0" t="n">
        <v>1</v>
      </c>
      <c r="CF308" s="0" t="n">
        <v>0.596433341503143</v>
      </c>
      <c r="CG308" s="0" t="n">
        <v>0.501808047294617</v>
      </c>
      <c r="CH308" s="0" t="n">
        <v>0.988213777542114</v>
      </c>
      <c r="CI308" s="0" t="n">
        <v>0.00465499516576529</v>
      </c>
      <c r="CJ308" s="0" t="n">
        <v>0.998921036720276</v>
      </c>
      <c r="CK308" s="0" t="n">
        <v>0.591533482074738</v>
      </c>
      <c r="CL308" s="0" t="n">
        <v>1</v>
      </c>
      <c r="CM308" s="0" t="n">
        <v>1</v>
      </c>
      <c r="CN308" s="0" t="n">
        <v>1</v>
      </c>
      <c r="CO308" s="0" t="n">
        <v>1</v>
      </c>
      <c r="CP308" s="0" t="n">
        <v>2.31220104299425E-022</v>
      </c>
      <c r="CQ308" s="0" t="n">
        <v>3.69153993352544E-026</v>
      </c>
      <c r="CR308" s="0" t="n">
        <v>1.44165254875513E-025</v>
      </c>
      <c r="CS308" s="0" t="n">
        <v>1.26875568184914E-006</v>
      </c>
      <c r="CT308" s="0" t="n">
        <v>1</v>
      </c>
      <c r="CU308" s="0" t="n">
        <v>2.23809161070676E-006</v>
      </c>
      <c r="CV308" s="0" t="n">
        <v>0.999465882778168</v>
      </c>
      <c r="CW308" s="0" t="n">
        <v>0.406526923179627</v>
      </c>
      <c r="CX308" s="0" t="n">
        <v>0.998964786529541</v>
      </c>
      <c r="CY308" s="0" t="n">
        <v>0.629085063934326</v>
      </c>
      <c r="CZ308" s="0" t="n">
        <v>0.999893307685852</v>
      </c>
      <c r="DA308" s="0" t="n">
        <v>0.477473944425583</v>
      </c>
      <c r="DB308" s="0" t="n">
        <v>1</v>
      </c>
      <c r="DC308" s="0" t="n">
        <v>0.986483633518219</v>
      </c>
      <c r="DD308" s="0" t="n">
        <v>2.68705662165303E-005</v>
      </c>
      <c r="DE308" s="0" t="n">
        <v>0.00401559937745333</v>
      </c>
      <c r="DF308" s="0" t="n">
        <v>9.31764532197121E-007</v>
      </c>
      <c r="DG308" s="0" t="n">
        <v>1</v>
      </c>
      <c r="DH308" s="0" t="n">
        <v>0.424119025468826</v>
      </c>
      <c r="DI308" s="0" t="n">
        <v>2.88643889676006E-024</v>
      </c>
      <c r="DJ308" s="0" t="n">
        <v>0.649387061595917</v>
      </c>
      <c r="DK308" s="0" t="n">
        <v>0.438514292240143</v>
      </c>
      <c r="DL308" s="0" t="n">
        <v>0.000490637496113777</v>
      </c>
      <c r="DM308" s="0" t="n">
        <v>4.21961807717253E-008</v>
      </c>
      <c r="DN308" s="0" t="n">
        <v>1.166316110357E-006</v>
      </c>
      <c r="DO308" s="0" t="n">
        <v>0.420626968145371</v>
      </c>
      <c r="DP308" s="0" t="n">
        <v>1.48145149481138E-008</v>
      </c>
      <c r="DQ308" s="0" t="n">
        <v>9.56724834395573E-005</v>
      </c>
      <c r="DR308" s="0" t="n">
        <v>2.55389558390107E-008</v>
      </c>
      <c r="DS308" s="0" t="n">
        <v>0.000233890154049732</v>
      </c>
      <c r="DT308" s="0" t="n">
        <v>2.49267632170813E-005</v>
      </c>
      <c r="DU308" s="0" t="n">
        <v>0.000651604088488966</v>
      </c>
      <c r="DV308" s="0" t="n">
        <v>0.000478709349408746</v>
      </c>
      <c r="DW308" s="0" t="n">
        <v>6.39307546799166E-018</v>
      </c>
      <c r="DX308" s="0" t="n">
        <v>0.000245904171606526</v>
      </c>
      <c r="DY308" s="0" t="n">
        <v>3.73295706660914E-028</v>
      </c>
      <c r="DZ308" s="0" t="n">
        <v>0.585733473300934</v>
      </c>
      <c r="EA308" s="0" t="n">
        <v>1</v>
      </c>
      <c r="EB308" s="0" t="n">
        <v>0.00454707629978657</v>
      </c>
      <c r="EC308" s="0" t="n">
        <v>0.999415636062622</v>
      </c>
      <c r="ED308" s="0" t="n">
        <v>0.560867190361023</v>
      </c>
      <c r="EE308" s="0" t="n">
        <v>0.548789918422699</v>
      </c>
      <c r="EF308" s="0" t="n">
        <v>9.71519039012492E-005</v>
      </c>
      <c r="EG308" s="0" t="n">
        <v>0.987159848213196</v>
      </c>
      <c r="EH308" s="0" t="n">
        <v>1</v>
      </c>
      <c r="EI308" s="0" t="n">
        <v>3.95512209138207E-015</v>
      </c>
      <c r="EJ308" s="0" t="n">
        <v>1</v>
      </c>
      <c r="EK308" s="0" t="n">
        <v>0.00534095522016287</v>
      </c>
      <c r="EL308" s="0" t="n">
        <v>1</v>
      </c>
      <c r="EM308" s="0" t="n">
        <v>6.1977476661923E-007</v>
      </c>
      <c r="EN308" s="0" t="n">
        <v>1.22426753179639E-008</v>
      </c>
      <c r="EO308" s="0" t="n">
        <v>0.424627065658569</v>
      </c>
      <c r="EP308" s="0" t="n">
        <v>0.00339325657114387</v>
      </c>
      <c r="EQ308" s="0" t="n">
        <v>0.546424984931946</v>
      </c>
      <c r="ER308" s="0" t="n">
        <v>0.000395957555156201</v>
      </c>
      <c r="ES308" s="0" t="n">
        <v>4.35794136137702E-005</v>
      </c>
      <c r="ET308" s="0" t="n">
        <v>1</v>
      </c>
      <c r="EU308" s="0" t="n">
        <v>0.995998978614807</v>
      </c>
      <c r="EV308" s="0" t="n">
        <v>0.999293804168701</v>
      </c>
      <c r="EW308" s="0" t="n">
        <v>0.986784636974335</v>
      </c>
      <c r="EX308" s="0" t="n">
        <v>0.42582169175148</v>
      </c>
      <c r="EY308" s="0" t="n">
        <v>0.61669659614563</v>
      </c>
      <c r="EZ308" s="0" t="n">
        <v>0.00990042835474014</v>
      </c>
      <c r="FA308" s="0" t="n">
        <v>0.000199715432245284</v>
      </c>
      <c r="FB308" s="0" t="n">
        <v>1</v>
      </c>
      <c r="FC308" s="0" t="n">
        <v>0.587673664093018</v>
      </c>
      <c r="FD308" s="0" t="n">
        <v>1</v>
      </c>
      <c r="FE308" s="0" t="n">
        <v>0.437929600477219</v>
      </c>
      <c r="FF308" s="0" t="n">
        <v>0.610550701618195</v>
      </c>
      <c r="FG308" s="0" t="n">
        <v>2.75153934323229E-024</v>
      </c>
      <c r="FH308" s="0" t="n">
        <v>0.575949251651764</v>
      </c>
      <c r="FI308" s="0" t="n">
        <v>0.63941365480423</v>
      </c>
      <c r="FJ308" s="0" t="n">
        <v>0.597885012626648</v>
      </c>
      <c r="FK308" s="0" t="n">
        <v>0.523161113262177</v>
      </c>
      <c r="FL308" s="0" t="n">
        <v>1</v>
      </c>
      <c r="FM308" s="0" t="n">
        <v>1</v>
      </c>
      <c r="FN308" s="0" t="n">
        <v>1</v>
      </c>
      <c r="FO308" s="0" t="n">
        <v>0.998070061206818</v>
      </c>
      <c r="FP308" s="0" t="n">
        <v>0.99816906452179</v>
      </c>
      <c r="FQ308" s="0" t="n">
        <v>0.99922251701355</v>
      </c>
      <c r="FR308" s="0" t="n">
        <v>0.99985408782959</v>
      </c>
      <c r="FS308" s="0" t="n">
        <v>1</v>
      </c>
      <c r="FT308" s="0" t="n">
        <v>0.636183857917786</v>
      </c>
      <c r="FU308" s="0" t="n">
        <v>1.06962909285358E-006</v>
      </c>
      <c r="FV308" s="0" t="n">
        <v>1</v>
      </c>
      <c r="FW308" s="0" t="n">
        <v>3.94562721339753E-006</v>
      </c>
      <c r="FX308" s="0" t="n">
        <v>0.000802836439106613</v>
      </c>
      <c r="FY308" s="0" t="n">
        <v>0.0107279745861888</v>
      </c>
      <c r="FZ308" s="0" t="n">
        <v>0.998043894767761</v>
      </c>
      <c r="GA308" s="0" t="n">
        <v>0.330809891223908</v>
      </c>
      <c r="GB308" s="0" t="n">
        <v>3.21392008117982E-006</v>
      </c>
      <c r="GC308" s="0" t="n">
        <v>0.000263062684098259</v>
      </c>
      <c r="GD308" s="0" t="n">
        <v>0.59965056180954</v>
      </c>
      <c r="GE308" s="0" t="n">
        <v>0.00034157105255872</v>
      </c>
      <c r="GF308" s="0" t="n">
        <v>0.000174657208845019</v>
      </c>
      <c r="GG308" s="0" t="n">
        <v>0.000125576407299377</v>
      </c>
      <c r="GH308" s="0" t="n">
        <v>0.43194642663002</v>
      </c>
      <c r="GI308" s="0" t="n">
        <v>3.80391356884502E-005</v>
      </c>
      <c r="GJ308" s="0" t="n">
        <v>0.00154840061441064</v>
      </c>
      <c r="GK308" s="0" t="n">
        <v>9.60010626473807E-026</v>
      </c>
      <c r="GL308" s="0" t="n">
        <v>0.00138897693250328</v>
      </c>
      <c r="GM308" s="0" t="n">
        <v>1</v>
      </c>
      <c r="GN308" s="0" t="n">
        <v>0.625808000564575</v>
      </c>
      <c r="GO308" s="0" t="n">
        <v>0.998974800109863</v>
      </c>
      <c r="GP308" s="0" t="n">
        <v>0.999290466308594</v>
      </c>
      <c r="GQ308" s="0" t="n">
        <v>0.601146519184113</v>
      </c>
      <c r="GR308" s="0" t="n">
        <v>0.999642372131348</v>
      </c>
      <c r="GS308" s="0" t="n">
        <v>0.54539954662323</v>
      </c>
      <c r="GT308" s="0" t="n">
        <v>0.992644429206848</v>
      </c>
      <c r="GU308" s="0" t="n">
        <v>1</v>
      </c>
      <c r="GV308" s="0" t="n">
        <v>0.999998807907105</v>
      </c>
      <c r="GW308" s="0" t="n">
        <v>1</v>
      </c>
      <c r="GX308" s="0" t="n">
        <v>1</v>
      </c>
      <c r="GY308" s="0" t="n">
        <v>1</v>
      </c>
      <c r="GZ308" s="0" t="n">
        <v>1</v>
      </c>
      <c r="HA308" s="0" t="n">
        <v>1</v>
      </c>
      <c r="HB308" s="0" t="n">
        <v>1</v>
      </c>
      <c r="HC308" s="0" t="n">
        <v>1</v>
      </c>
      <c r="HD308" s="0" t="n">
        <v>1</v>
      </c>
      <c r="HE308" s="0" t="n">
        <v>8.7872122094268E-006</v>
      </c>
      <c r="HF308" s="0" t="n">
        <v>4.431098280048E-015</v>
      </c>
      <c r="HG308" s="0" t="n">
        <v>0.00854584202170372</v>
      </c>
      <c r="HH308" s="0" t="n">
        <v>0.000235711137065664</v>
      </c>
      <c r="HI308" s="0" t="n">
        <v>0.00555386859923601</v>
      </c>
      <c r="HJ308" s="0" t="n">
        <v>0.999086618423462</v>
      </c>
      <c r="HK308" s="0" t="n">
        <v>0.99759703874588</v>
      </c>
      <c r="HL308" s="0" t="n">
        <v>0.000158030350576155</v>
      </c>
      <c r="HM308" s="0" t="n">
        <v>0.00101114099379629</v>
      </c>
      <c r="HN308" s="0" t="n">
        <v>3.04528846584162E-008</v>
      </c>
      <c r="HO308" s="0" t="n">
        <v>6.26069421999498E-012</v>
      </c>
      <c r="HP308" s="0" t="n">
        <v>0.598201751708984</v>
      </c>
      <c r="HQ308" s="0" t="n">
        <v>1</v>
      </c>
      <c r="HR308" s="0" t="n">
        <v>0.590850651264191</v>
      </c>
      <c r="HS308" s="0" t="n">
        <v>1.53865312313428E-005</v>
      </c>
      <c r="HT308" s="0" t="n">
        <v>0.585112273693085</v>
      </c>
      <c r="HU308" s="0" t="n">
        <v>0.00305353291332722</v>
      </c>
      <c r="HV308" s="0" t="n">
        <v>8.55364874041698E-007</v>
      </c>
      <c r="HW308" s="0" t="n">
        <v>6.97636642144062E-006</v>
      </c>
      <c r="HX308" s="0" t="n">
        <v>0.434089690446854</v>
      </c>
      <c r="HY308" s="0" t="n">
        <v>0.40648090839386</v>
      </c>
      <c r="HZ308" s="0" t="n">
        <v>0.589090883731842</v>
      </c>
      <c r="IA308" s="0" t="n">
        <v>0.00137448229361326</v>
      </c>
      <c r="IB308" s="0" t="n">
        <v>3.32085824084061E-006</v>
      </c>
      <c r="IC308" s="0" t="n">
        <v>0.544388830661774</v>
      </c>
      <c r="ID308" s="0" t="n">
        <v>1</v>
      </c>
      <c r="IE308" s="0" t="n">
        <v>1.6759145182732E-008</v>
      </c>
      <c r="IF308" s="0" t="n">
        <v>0.994624793529511</v>
      </c>
      <c r="IG308" s="0" t="n">
        <v>0.578122854232788</v>
      </c>
      <c r="IH308" s="0" t="n">
        <v>1.36403315309508E-007</v>
      </c>
      <c r="II308" s="0" t="n">
        <v>2.40163586795461E-007</v>
      </c>
      <c r="IJ308" s="0" t="n">
        <v>6.82100244375761E-006</v>
      </c>
      <c r="IK308" s="0" t="n">
        <v>2.61589207184443E-006</v>
      </c>
      <c r="IL308" s="0" t="n">
        <v>0.012152561917901</v>
      </c>
      <c r="IM308" s="0" t="n">
        <v>0.991230726242065</v>
      </c>
      <c r="IN308" s="0" t="n">
        <v>2.62493626834726E-009</v>
      </c>
      <c r="IO308" s="0" t="n">
        <v>2.30563955483376E-006</v>
      </c>
      <c r="IP308" s="0" t="n">
        <v>0.629145205020905</v>
      </c>
      <c r="IQ308" s="0" t="n">
        <v>1</v>
      </c>
      <c r="IR308" s="0" t="n">
        <v>0.999146342277527</v>
      </c>
      <c r="IS308" s="0" t="n">
        <v>5.51699231436942E-005</v>
      </c>
      <c r="IT308" s="0" t="n">
        <v>0.0104859145358205</v>
      </c>
      <c r="IU308" s="0" t="n">
        <v>0.00281196017749608</v>
      </c>
      <c r="IV308" s="0" t="n">
        <v>6.20931223238586E-006</v>
      </c>
      <c r="IW308" s="0" t="n">
        <v>0.624985992908478</v>
      </c>
      <c r="IX308" s="0" t="n">
        <v>8.24732414912432E-005</v>
      </c>
      <c r="IY308" s="0" t="n">
        <v>0.445093810558319</v>
      </c>
      <c r="IZ308" s="0" t="n">
        <v>3.22838701549699E-007</v>
      </c>
      <c r="JA308" s="0" t="n">
        <v>3.45013944524908E-007</v>
      </c>
      <c r="JB308" s="0" t="n">
        <v>0.000129420004668646</v>
      </c>
      <c r="JC308" s="0" t="n">
        <v>0.00235511758364737</v>
      </c>
      <c r="JD308" s="0" t="n">
        <v>1</v>
      </c>
      <c r="JE308" s="0" t="n">
        <v>0.000488931604195386</v>
      </c>
      <c r="JF308" s="0" t="n">
        <v>0.000799021101556718</v>
      </c>
      <c r="JG308" s="0" t="n">
        <v>0.41391196846962</v>
      </c>
      <c r="JH308" s="0" t="n">
        <v>0.000122441429994069</v>
      </c>
      <c r="JI308" s="0" t="n">
        <v>0.566224098205566</v>
      </c>
      <c r="JJ308" s="0" t="n">
        <v>0.00452274549752474</v>
      </c>
      <c r="JK308" s="0" t="n">
        <v>0.394041299819946</v>
      </c>
      <c r="JL308" s="0" t="n">
        <v>0.011356514878571</v>
      </c>
      <c r="JM308" s="0" t="n">
        <v>4.69199619601568E-007</v>
      </c>
      <c r="JN308" s="0" t="n">
        <v>0.00374778406694531</v>
      </c>
      <c r="JO308" s="0" t="n">
        <v>7.71430404711282E-006</v>
      </c>
      <c r="JP308" s="0" t="n">
        <v>5.58420906600077E-005</v>
      </c>
      <c r="JQ308" s="0" t="n">
        <v>0.00103690882679075</v>
      </c>
      <c r="JR308" s="0" t="n">
        <v>0.000318856240483001</v>
      </c>
      <c r="JS308" s="0" t="n">
        <v>0.424782663583756</v>
      </c>
      <c r="JT308" s="0" t="n">
        <v>2.41687139350688E-005</v>
      </c>
      <c r="JU308" s="0" t="n">
        <v>0.0056731509976089</v>
      </c>
      <c r="JV308" s="0" t="n">
        <v>0.00303345383144915</v>
      </c>
      <c r="JW308" s="0" t="n">
        <v>0.00559996906667948</v>
      </c>
      <c r="JX308" s="0" t="n">
        <v>0.000501066795550287</v>
      </c>
      <c r="JY308" s="0" t="n">
        <v>0.593506157398224</v>
      </c>
      <c r="JZ308" s="0" t="n">
        <v>1.38816629302596E-008</v>
      </c>
      <c r="KA308" s="0" t="n">
        <v>8.81372272942826E-007</v>
      </c>
      <c r="KB308" s="0" t="n">
        <v>0.00037911650724709</v>
      </c>
      <c r="KC308" s="0" t="n">
        <v>8.70499616834053E-010</v>
      </c>
      <c r="KD308" s="0" t="n">
        <v>0.00150533637497574</v>
      </c>
      <c r="KE308" s="0" t="n">
        <v>3.63417939297506E-006</v>
      </c>
      <c r="KF308" s="0" t="n">
        <v>0.00173847435507923</v>
      </c>
      <c r="KG308" s="0" t="n">
        <v>0.000195218133740127</v>
      </c>
      <c r="KH308" s="0" t="n">
        <v>1.97804112644917E-007</v>
      </c>
      <c r="KI308" s="0" t="n">
        <v>0.00116437813267112</v>
      </c>
      <c r="KJ308" s="0" t="n">
        <v>1.34672726230133E-020</v>
      </c>
      <c r="KK308" s="0" t="n">
        <v>0.000531157420482487</v>
      </c>
      <c r="KL308" s="0" t="n">
        <v>0.611716628074646</v>
      </c>
      <c r="KM308" s="0" t="n">
        <v>2.00419835891808E-005</v>
      </c>
      <c r="KN308" s="0" t="n">
        <v>0.000508207129314542</v>
      </c>
      <c r="KO308" s="0" t="n">
        <v>6.32360206509475E-006</v>
      </c>
      <c r="KP308" s="0" t="n">
        <v>1.91432609426556E-005</v>
      </c>
      <c r="KQ308" s="0" t="n">
        <v>0.00244563445448875</v>
      </c>
      <c r="KR308" s="0" t="n">
        <v>1.1871897321686E-015</v>
      </c>
      <c r="KS308" s="0" t="n">
        <v>0.000531855039298534</v>
      </c>
      <c r="KT308" s="0" t="n">
        <v>5.1895344768127E-006</v>
      </c>
      <c r="KU308" s="0" t="n">
        <v>4.99292673339369E-006</v>
      </c>
      <c r="KV308" s="0" t="n">
        <v>5.02594775753096E-006</v>
      </c>
      <c r="KW308" s="0" t="n">
        <v>2.1923664829249E-021</v>
      </c>
      <c r="KX308" s="0" t="n">
        <v>0.684854507446289</v>
      </c>
      <c r="KY308" s="0" t="n">
        <v>0.00219558528624475</v>
      </c>
      <c r="KZ308" s="0" t="n">
        <v>2.03834488843313E-007</v>
      </c>
      <c r="LA308" s="0" t="n">
        <v>0.000250900047831237</v>
      </c>
      <c r="LB308" s="0" t="n">
        <v>0.000695897324476391</v>
      </c>
      <c r="LC308" s="0" t="n">
        <v>2.74071453532088E-006</v>
      </c>
      <c r="LD308" s="0" t="n">
        <v>0.584340214729309</v>
      </c>
      <c r="LE308" s="0" t="n">
        <v>0.00185980729293078</v>
      </c>
      <c r="LF308" s="0" t="n">
        <v>1.55199609253032E-006</v>
      </c>
      <c r="LG308" s="0" t="n">
        <v>3.26743020195863E-007</v>
      </c>
      <c r="LH308" s="0" t="n">
        <v>0.000607291411142796</v>
      </c>
      <c r="LI308" s="0" t="n">
        <v>8.98290792861189E-008</v>
      </c>
      <c r="LJ308" s="0" t="n">
        <v>1.44648847708595E-005</v>
      </c>
      <c r="LK308" s="0" t="n">
        <v>0.682535171508789</v>
      </c>
      <c r="LL308" s="0" t="n">
        <v>8.10863912192872E-006</v>
      </c>
      <c r="LM308" s="0" t="n">
        <v>5.93655458942521E-005</v>
      </c>
      <c r="LN308" s="0" t="n">
        <v>0.00070505338953808</v>
      </c>
      <c r="LO308" s="0" t="n">
        <v>0.628952562808991</v>
      </c>
      <c r="LP308" s="0" t="n">
        <v>1.11486342575518E-005</v>
      </c>
      <c r="LQ308" s="0" t="n">
        <v>5.56041322852252E-006</v>
      </c>
      <c r="LR308" s="0" t="n">
        <v>3.45308812654821E-008</v>
      </c>
      <c r="LS308" s="0" t="n">
        <v>0.635570347309113</v>
      </c>
      <c r="LT308" s="0" t="n">
        <v>0.655983030796051</v>
      </c>
      <c r="LU308" s="0" t="n">
        <v>7.91659928722766E-008</v>
      </c>
      <c r="LV308" s="0" t="n">
        <v>3.0761439120397E-006</v>
      </c>
      <c r="LW308" s="0" t="n">
        <v>1</v>
      </c>
      <c r="LX308" s="0" t="n">
        <v>0.450898379087448</v>
      </c>
      <c r="LY308" s="0" t="n">
        <v>0.606785416603088</v>
      </c>
      <c r="LZ308" s="0" t="n">
        <v>0.583552360534668</v>
      </c>
      <c r="MA308" s="0" t="n">
        <v>0.394477188587189</v>
      </c>
      <c r="MB308" s="0" t="n">
        <v>0.997902631759644</v>
      </c>
      <c r="MC308" s="0" t="n">
        <v>0.995068073272705</v>
      </c>
      <c r="MD308" s="0" t="n">
        <v>0.000719300878699869</v>
      </c>
      <c r="ME308" s="0" t="n">
        <v>0.644700288772583</v>
      </c>
      <c r="MF308" s="0" t="n">
        <v>3.26569243043196E-005</v>
      </c>
      <c r="MG308" s="0" t="n">
        <v>0.603544235229492</v>
      </c>
      <c r="MH308" s="0" t="n">
        <v>1</v>
      </c>
      <c r="MI308" s="0" t="n">
        <v>0.395178616046906</v>
      </c>
      <c r="MJ308" s="0" t="n">
        <v>0.998670101165772</v>
      </c>
      <c r="MK308" s="0" t="n">
        <v>0.989316880702972</v>
      </c>
      <c r="ML308" s="0" t="n">
        <v>0.999603569507599</v>
      </c>
      <c r="MM308" s="0" t="n">
        <v>0.988667905330658</v>
      </c>
      <c r="MN308" s="0" t="n">
        <v>0.00771927181631327</v>
      </c>
      <c r="MO308" s="0" t="n">
        <v>0.395898431539536</v>
      </c>
      <c r="MP308" s="0" t="n">
        <v>0.997987747192383</v>
      </c>
      <c r="MQ308" s="0" t="n">
        <v>1</v>
      </c>
      <c r="MR308" s="0" t="n">
        <v>9.08531597581105E-026</v>
      </c>
      <c r="MS308" s="0" t="n">
        <v>5.37840770853774E-022</v>
      </c>
      <c r="MT308" s="0" t="n">
        <v>1.43549058366113E-024</v>
      </c>
      <c r="MU308" s="0" t="n">
        <v>1.01598822243931E-022</v>
      </c>
      <c r="MV308" s="0" t="n">
        <v>6.54405665272154E-026</v>
      </c>
      <c r="MW308" s="0" t="n">
        <v>1.21361716425884E-019</v>
      </c>
      <c r="MX308" s="0" t="n">
        <v>2.29776774135364E-018</v>
      </c>
      <c r="MY308" s="0" t="n">
        <v>2.4993282844891E-025</v>
      </c>
      <c r="MZ308" s="0" t="n">
        <v>1.04974111621539E-027</v>
      </c>
      <c r="NA308" s="0" t="n">
        <v>7.28674386556497E-016</v>
      </c>
      <c r="NB308" s="0" t="n">
        <v>2.12982262949829E-015</v>
      </c>
      <c r="NC308" s="0" t="n">
        <v>7.78808124306692E-020</v>
      </c>
      <c r="ND308" s="0" t="n">
        <v>2.34496268629921E-020</v>
      </c>
      <c r="NE308" s="0" t="n">
        <v>2.91324312814202E-023</v>
      </c>
      <c r="NF308" s="0" t="n">
        <v>9.89089706401954E-022</v>
      </c>
      <c r="NG308" s="0" t="n">
        <v>2.77434640370999E-017</v>
      </c>
      <c r="NH308" s="0" t="n">
        <v>5.64501984909063E-023</v>
      </c>
      <c r="NI308" s="0" t="n">
        <v>2.33823594167348E-013</v>
      </c>
      <c r="NJ308" s="0" t="n">
        <v>3.35679053997673E-011</v>
      </c>
      <c r="NK308" s="0" t="n">
        <v>5.8024843383464E-006</v>
      </c>
      <c r="NL308" s="0" t="n">
        <v>1.16061670388285E-017</v>
      </c>
      <c r="NM308" s="0" t="n">
        <v>3.19250719306359E-019</v>
      </c>
      <c r="NN308" s="0" t="n">
        <v>8.58503716879134E-022</v>
      </c>
      <c r="NO308" s="0" t="n">
        <v>2.04240205307806E-015</v>
      </c>
      <c r="NP308" s="0" t="n">
        <v>1.43387681090732E-023</v>
      </c>
      <c r="NQ308" s="0" t="n">
        <v>1</v>
      </c>
      <c r="NR308" s="0" t="n">
        <v>0.447600781917572</v>
      </c>
      <c r="NS308" s="0" t="n">
        <v>0.995530188083649</v>
      </c>
      <c r="NT308" s="0" t="n">
        <v>0.999998927116394</v>
      </c>
      <c r="NU308" s="0" t="n">
        <v>0.646152019500732</v>
      </c>
      <c r="NV308" s="0" t="n">
        <v>0.010445392690599</v>
      </c>
      <c r="NW308" s="0" t="n">
        <v>0.998963356018066</v>
      </c>
      <c r="NX308" s="0" t="n">
        <v>0.586900115013123</v>
      </c>
      <c r="NY308" s="0" t="n">
        <v>1</v>
      </c>
      <c r="NZ308" s="0" t="n">
        <v>0.999998688697815</v>
      </c>
      <c r="OA308" s="0" t="n">
        <v>1</v>
      </c>
      <c r="OB308" s="0" t="n">
        <v>9.79126780293882E-005</v>
      </c>
      <c r="OC308" s="0" t="n">
        <v>1</v>
      </c>
      <c r="OD308" s="0" t="n">
        <v>0.42662188410759</v>
      </c>
    </row>
    <row r="309" customFormat="false" ht="15" hidden="false" customHeight="false" outlineLevel="0" collapsed="false">
      <c r="A309" s="0" t="s">
        <v>400</v>
      </c>
      <c r="B309" s="0" t="n">
        <v>1</v>
      </c>
      <c r="C309" s="0" t="n">
        <v>1</v>
      </c>
      <c r="D309" s="0" t="n">
        <v>0.000510354700963944</v>
      </c>
      <c r="E309" s="0" t="n">
        <v>0.930150091648102</v>
      </c>
      <c r="F309" s="0" t="n">
        <v>1</v>
      </c>
      <c r="G309" s="0" t="n">
        <v>0.0936942175030708</v>
      </c>
      <c r="H309" s="0" t="n">
        <v>0.100318275392056</v>
      </c>
      <c r="I309" s="0" t="n">
        <v>1</v>
      </c>
      <c r="J309" s="0" t="n">
        <v>0.984716951847076</v>
      </c>
      <c r="K309" s="0" t="n">
        <v>1</v>
      </c>
      <c r="L309" s="0" t="n">
        <v>8.00517409516033E-006</v>
      </c>
      <c r="M309" s="0" t="n">
        <v>3.40163488488088E-008</v>
      </c>
      <c r="N309" s="0" t="n">
        <v>1</v>
      </c>
      <c r="O309" s="0" t="n">
        <v>1</v>
      </c>
      <c r="P309" s="0" t="n">
        <v>0.990281701087952</v>
      </c>
      <c r="Q309" s="0" t="n">
        <v>1</v>
      </c>
      <c r="R309" s="0" t="n">
        <v>1</v>
      </c>
      <c r="S309" s="0" t="n">
        <v>8.0902519970042E-023</v>
      </c>
      <c r="T309" s="0" t="n">
        <v>1.5549863932919E-016</v>
      </c>
      <c r="U309" s="0" t="n">
        <v>1.1381017905876E-008</v>
      </c>
      <c r="V309" s="0" t="n">
        <v>1</v>
      </c>
      <c r="W309" s="0" t="n">
        <v>7.75398268121382E-022</v>
      </c>
      <c r="X309" s="0" t="n">
        <v>2.88560136891776E-017</v>
      </c>
      <c r="Y309" s="0" t="n">
        <v>1</v>
      </c>
      <c r="Z309" s="0" t="n">
        <v>4.51760238375995E-013</v>
      </c>
      <c r="AA309" s="0" t="n">
        <v>8.62849220783883E-014</v>
      </c>
      <c r="AB309" s="0" t="n">
        <v>7.97940708477467E-019</v>
      </c>
      <c r="AC309" s="0" t="n">
        <v>2.92762436515659E-009</v>
      </c>
      <c r="AD309" s="0" t="n">
        <v>1</v>
      </c>
      <c r="AE309" s="0" t="n">
        <v>8.93478212206867E-017</v>
      </c>
      <c r="AF309" s="0" t="n">
        <v>1</v>
      </c>
      <c r="AG309" s="0" t="n">
        <v>0.00225663580931723</v>
      </c>
      <c r="AH309" s="0" t="n">
        <v>1</v>
      </c>
      <c r="AI309" s="0" t="n">
        <v>0.0133037613704801</v>
      </c>
      <c r="AJ309" s="0" t="n">
        <v>1</v>
      </c>
      <c r="AK309" s="0" t="n">
        <v>1.38503759572473E-008</v>
      </c>
      <c r="AL309" s="0" t="n">
        <v>1</v>
      </c>
      <c r="AM309" s="0" t="n">
        <v>0.0106058605015278</v>
      </c>
      <c r="AN309" s="0" t="n">
        <v>1</v>
      </c>
      <c r="AO309" s="0" t="n">
        <v>0.0159375928342342</v>
      </c>
      <c r="AP309" s="0" t="n">
        <v>1</v>
      </c>
      <c r="AQ309" s="0" t="n">
        <v>0.0534873232245445</v>
      </c>
      <c r="AR309" s="0" t="n">
        <v>0.99999988079071</v>
      </c>
      <c r="AS309" s="0" t="n">
        <v>0.91564154624939</v>
      </c>
      <c r="AT309" s="0" t="n">
        <v>0.0109785776585341</v>
      </c>
      <c r="AU309" s="0" t="n">
        <v>0.0129049755632877</v>
      </c>
      <c r="AV309" s="0" t="n">
        <v>1.9041659360397E-009</v>
      </c>
      <c r="AW309" s="0" t="n">
        <v>3.90314453397878E-005</v>
      </c>
      <c r="AX309" s="0" t="n">
        <v>5.78768422077047E-010</v>
      </c>
      <c r="AY309" s="0" t="n">
        <v>8.38215441500978E-010</v>
      </c>
      <c r="AZ309" s="0" t="n">
        <v>0.0189277604222298</v>
      </c>
      <c r="BA309" s="0" t="n">
        <v>0.959257364273071</v>
      </c>
      <c r="BB309" s="0" t="n">
        <v>0.0107231521978974</v>
      </c>
      <c r="BC309" s="0" t="n">
        <v>0.0176539625972509</v>
      </c>
      <c r="BD309" s="0" t="n">
        <v>0.0159125588834286</v>
      </c>
      <c r="BE309" s="0" t="n">
        <v>0.0855806767940521</v>
      </c>
      <c r="BF309" s="0" t="n">
        <v>1</v>
      </c>
      <c r="BG309" s="0" t="n">
        <v>1</v>
      </c>
      <c r="BH309" s="0" t="n">
        <v>0.0814644321799278</v>
      </c>
      <c r="BI309" s="0" t="n">
        <v>0.000894264958333224</v>
      </c>
      <c r="BJ309" s="0" t="n">
        <v>0.0134039428085089</v>
      </c>
      <c r="BK309" s="0" t="n">
        <v>0.020960008725524</v>
      </c>
      <c r="BL309" s="0" t="n">
        <v>0.996987998485565</v>
      </c>
      <c r="BM309" s="0" t="n">
        <v>0.998068988323212</v>
      </c>
      <c r="BN309" s="0" t="n">
        <v>1</v>
      </c>
      <c r="BO309" s="0" t="n">
        <v>1.33154720817621E-017</v>
      </c>
      <c r="BP309" s="0" t="n">
        <v>1</v>
      </c>
      <c r="BQ309" s="0" t="n">
        <v>8.43799853100791E-007</v>
      </c>
      <c r="BR309" s="0" t="n">
        <v>0.999714910984039</v>
      </c>
      <c r="BS309" s="0" t="n">
        <v>0.997714877128601</v>
      </c>
      <c r="BT309" s="0" t="n">
        <v>0.0818892195820808</v>
      </c>
      <c r="BU309" s="0" t="n">
        <v>0.979173183441162</v>
      </c>
      <c r="BV309" s="0" t="n">
        <v>1</v>
      </c>
      <c r="BW309" s="0" t="n">
        <v>0.997750222682953</v>
      </c>
      <c r="BX309" s="0" t="n">
        <v>1</v>
      </c>
      <c r="BY309" s="0" t="n">
        <v>1</v>
      </c>
      <c r="BZ309" s="0" t="n">
        <v>1</v>
      </c>
      <c r="CA309" s="0" t="n">
        <v>1</v>
      </c>
      <c r="CB309" s="0" t="n">
        <v>1</v>
      </c>
      <c r="CC309" s="0" t="n">
        <v>1</v>
      </c>
      <c r="CD309" s="0" t="n">
        <v>0.0196282658725977</v>
      </c>
      <c r="CE309" s="0" t="n">
        <v>1</v>
      </c>
      <c r="CF309" s="0" t="n">
        <v>0.0136517165228725</v>
      </c>
      <c r="CG309" s="0" t="n">
        <v>0.00673265103250742</v>
      </c>
      <c r="CH309" s="0" t="n">
        <v>0.938913583755493</v>
      </c>
      <c r="CI309" s="0" t="n">
        <v>0.0481953360140324</v>
      </c>
      <c r="CJ309" s="0" t="n">
        <v>0.999505281448364</v>
      </c>
      <c r="CK309" s="0" t="n">
        <v>0.0225363895297051</v>
      </c>
      <c r="CL309" s="0" t="n">
        <v>1</v>
      </c>
      <c r="CM309" s="0" t="n">
        <v>1</v>
      </c>
      <c r="CN309" s="0" t="n">
        <v>1</v>
      </c>
      <c r="CO309" s="0" t="n">
        <v>1</v>
      </c>
      <c r="CP309" s="0" t="n">
        <v>3.48233153076505E-018</v>
      </c>
      <c r="CQ309" s="0" t="n">
        <v>2.00020471220027E-021</v>
      </c>
      <c r="CR309" s="0" t="n">
        <v>1.80356441277145E-020</v>
      </c>
      <c r="CS309" s="0" t="n">
        <v>2.02908339019814E-008</v>
      </c>
      <c r="CT309" s="0" t="n">
        <v>1</v>
      </c>
      <c r="CU309" s="0" t="n">
        <v>0.000173891661688685</v>
      </c>
      <c r="CV309" s="0" t="n">
        <v>0.999829053878784</v>
      </c>
      <c r="CW309" s="0" t="n">
        <v>0.976291954517365</v>
      </c>
      <c r="CX309" s="0" t="n">
        <v>0.999801456928253</v>
      </c>
      <c r="CY309" s="0" t="n">
        <v>0.0748832002282143</v>
      </c>
      <c r="CZ309" s="0" t="n">
        <v>0.999756872653961</v>
      </c>
      <c r="DA309" s="0" t="n">
        <v>0.978371918201447</v>
      </c>
      <c r="DB309" s="0" t="n">
        <v>0.999999761581421</v>
      </c>
      <c r="DC309" s="0" t="n">
        <v>0.956004858016968</v>
      </c>
      <c r="DD309" s="0" t="n">
        <v>3.02634816762293E-005</v>
      </c>
      <c r="DE309" s="0" t="n">
        <v>0.0420347079634666</v>
      </c>
      <c r="DF309" s="0" t="n">
        <v>2.5539098714944E-005</v>
      </c>
      <c r="DG309" s="0" t="n">
        <v>1</v>
      </c>
      <c r="DH309" s="0" t="n">
        <v>0.916079521179199</v>
      </c>
      <c r="DI309" s="0" t="n">
        <v>2.06022442369041E-018</v>
      </c>
      <c r="DJ309" s="0" t="n">
        <v>0.104770533740521</v>
      </c>
      <c r="DK309" s="0" t="n">
        <v>0.981604337692261</v>
      </c>
      <c r="DL309" s="0" t="n">
        <v>0.00025132525479421</v>
      </c>
      <c r="DM309" s="0" t="n">
        <v>2.54861674875428E-006</v>
      </c>
      <c r="DN309" s="0" t="n">
        <v>2.27064083446749E-006</v>
      </c>
      <c r="DO309" s="0" t="n">
        <v>0.913618922233582</v>
      </c>
      <c r="DP309" s="0" t="n">
        <v>2.31305693887407E-006</v>
      </c>
      <c r="DQ309" s="0" t="n">
        <v>0.000744260847568512</v>
      </c>
      <c r="DR309" s="0" t="n">
        <v>3.8406122726542E-009</v>
      </c>
      <c r="DS309" s="0" t="n">
        <v>0.0537440329790115</v>
      </c>
      <c r="DT309" s="0" t="n">
        <v>0.000155868023284711</v>
      </c>
      <c r="DU309" s="0" t="n">
        <v>0.00215363828465343</v>
      </c>
      <c r="DV309" s="0" t="n">
        <v>0.000652906426694244</v>
      </c>
      <c r="DW309" s="0" t="n">
        <v>8.90694584009503E-017</v>
      </c>
      <c r="DX309" s="0" t="n">
        <v>0.00059357745340094</v>
      </c>
      <c r="DY309" s="0" t="n">
        <v>2.93897362516867E-022</v>
      </c>
      <c r="DZ309" s="0" t="n">
        <v>0.021586375311017</v>
      </c>
      <c r="EA309" s="0" t="n">
        <v>1</v>
      </c>
      <c r="EB309" s="0" t="n">
        <v>0.0404777899384499</v>
      </c>
      <c r="EC309" s="0" t="n">
        <v>0.998884499073029</v>
      </c>
      <c r="ED309" s="0" t="n">
        <v>0.0208993349224329</v>
      </c>
      <c r="EE309" s="0" t="n">
        <v>0.0233824457973242</v>
      </c>
      <c r="EF309" s="0" t="n">
        <v>8.34884776850231E-005</v>
      </c>
      <c r="EG309" s="0" t="n">
        <v>0.947620868682861</v>
      </c>
      <c r="EH309" s="0" t="n">
        <v>1</v>
      </c>
      <c r="EI309" s="0" t="n">
        <v>9.88893262930798E-015</v>
      </c>
      <c r="EJ309" s="0" t="n">
        <v>1</v>
      </c>
      <c r="EK309" s="0" t="n">
        <v>0.0400077328085899</v>
      </c>
      <c r="EL309" s="0" t="n">
        <v>1</v>
      </c>
      <c r="EM309" s="0" t="n">
        <v>6.5232921997449E-007</v>
      </c>
      <c r="EN309" s="0" t="n">
        <v>2.59325879596872E-005</v>
      </c>
      <c r="EO309" s="0" t="n">
        <v>0.913707494735718</v>
      </c>
      <c r="EP309" s="0" t="n">
        <v>0.000828908116091043</v>
      </c>
      <c r="EQ309" s="0" t="n">
        <v>0.0762830674648285</v>
      </c>
      <c r="ER309" s="0" t="n">
        <v>0.00112248933874071</v>
      </c>
      <c r="ES309" s="0" t="n">
        <v>0.000155099754920229</v>
      </c>
      <c r="ET309" s="0" t="n">
        <v>1</v>
      </c>
      <c r="EU309" s="0" t="n">
        <v>0.934318721294403</v>
      </c>
      <c r="EV309" s="0" t="n">
        <v>0.999637722969055</v>
      </c>
      <c r="EW309" s="0" t="n">
        <v>0.947107315063477</v>
      </c>
      <c r="EX309" s="0" t="n">
        <v>0.92037045955658</v>
      </c>
      <c r="EY309" s="0" t="n">
        <v>0.0268144365400076</v>
      </c>
      <c r="EZ309" s="0" t="n">
        <v>0.048498623073101</v>
      </c>
      <c r="FA309" s="0" t="n">
        <v>0.0016996314516291</v>
      </c>
      <c r="FB309" s="0" t="n">
        <v>1</v>
      </c>
      <c r="FC309" s="0" t="n">
        <v>0.0770692527294159</v>
      </c>
      <c r="FD309" s="0" t="n">
        <v>1</v>
      </c>
      <c r="FE309" s="0" t="n">
        <v>0.93109530210495</v>
      </c>
      <c r="FF309" s="0" t="n">
        <v>0.0290984362363815</v>
      </c>
      <c r="FG309" s="0" t="n">
        <v>5.41022617207394E-020</v>
      </c>
      <c r="FH309" s="0" t="n">
        <v>0.0617654286324978</v>
      </c>
      <c r="FI309" s="0" t="n">
        <v>0.0241565685719252</v>
      </c>
      <c r="FJ309" s="0" t="n">
        <v>0.021573169156909</v>
      </c>
      <c r="FK309" s="0" t="n">
        <v>0.0251843668520451</v>
      </c>
      <c r="FL309" s="0" t="n">
        <v>1</v>
      </c>
      <c r="FM309" s="0" t="n">
        <v>1</v>
      </c>
      <c r="FN309" s="0" t="n">
        <v>1</v>
      </c>
      <c r="FO309" s="0" t="n">
        <v>0.998571515083313</v>
      </c>
      <c r="FP309" s="0" t="n">
        <v>0.998498439788818</v>
      </c>
      <c r="FQ309" s="0" t="n">
        <v>0.998576641082764</v>
      </c>
      <c r="FR309" s="0" t="n">
        <v>0.999657034873962</v>
      </c>
      <c r="FS309" s="0" t="n">
        <v>1</v>
      </c>
      <c r="FT309" s="0" t="n">
        <v>0.0735235437750816</v>
      </c>
      <c r="FU309" s="0" t="n">
        <v>6.69735754854628E-007</v>
      </c>
      <c r="FV309" s="0" t="n">
        <v>1</v>
      </c>
      <c r="FW309" s="0" t="n">
        <v>3.05877802020405E-005</v>
      </c>
      <c r="FX309" s="0" t="n">
        <v>0.000738727336283773</v>
      </c>
      <c r="FY309" s="0" t="n">
        <v>0.0423738658428192</v>
      </c>
      <c r="FZ309" s="0" t="n">
        <v>0.951096594333649</v>
      </c>
      <c r="GA309" s="0" t="n">
        <v>0.981377959251404</v>
      </c>
      <c r="GB309" s="0" t="n">
        <v>0.000117960022180341</v>
      </c>
      <c r="GC309" s="0" t="n">
        <v>0.0011091084452346</v>
      </c>
      <c r="GD309" s="0" t="n">
        <v>0.0171805564314127</v>
      </c>
      <c r="GE309" s="0" t="n">
        <v>0.000527107738889754</v>
      </c>
      <c r="GF309" s="0" t="n">
        <v>0.00026890603476204</v>
      </c>
      <c r="GG309" s="0" t="n">
        <v>2.93313096335623E-005</v>
      </c>
      <c r="GH309" s="0" t="n">
        <v>0.931389272212982</v>
      </c>
      <c r="GI309" s="0" t="n">
        <v>0.000270515534793958</v>
      </c>
      <c r="GJ309" s="0" t="n">
        <v>0.000875717611052096</v>
      </c>
      <c r="GK309" s="0" t="n">
        <v>6.72212874284587E-019</v>
      </c>
      <c r="GL309" s="0" t="n">
        <v>0.00206494238227606</v>
      </c>
      <c r="GM309" s="0" t="n">
        <v>1</v>
      </c>
      <c r="GN309" s="0" t="n">
        <v>0.0238240193575621</v>
      </c>
      <c r="GO309" s="0" t="n">
        <v>0.997834742069244</v>
      </c>
      <c r="GP309" s="0" t="n">
        <v>0.998531699180603</v>
      </c>
      <c r="GQ309" s="0" t="n">
        <v>0.0135911991819739</v>
      </c>
      <c r="GR309" s="0" t="n">
        <v>0.999132335186005</v>
      </c>
      <c r="GS309" s="0" t="n">
        <v>0.0381879769265652</v>
      </c>
      <c r="GT309" s="0" t="n">
        <v>0.950946569442749</v>
      </c>
      <c r="GU309" s="0" t="n">
        <v>0.999999642372131</v>
      </c>
      <c r="GV309" s="0" t="n">
        <v>0.999991416931152</v>
      </c>
      <c r="GW309" s="0" t="n">
        <v>1</v>
      </c>
      <c r="GX309" s="0" t="n">
        <v>0.999998569488525</v>
      </c>
      <c r="GY309" s="0" t="n">
        <v>1</v>
      </c>
      <c r="GZ309" s="0" t="n">
        <v>1</v>
      </c>
      <c r="HA309" s="0" t="n">
        <v>1</v>
      </c>
      <c r="HB309" s="0" t="n">
        <v>1</v>
      </c>
      <c r="HC309" s="0" t="n">
        <v>1</v>
      </c>
      <c r="HD309" s="0" t="n">
        <v>1</v>
      </c>
      <c r="HE309" s="0" t="n">
        <v>1.74005037933966E-006</v>
      </c>
      <c r="HF309" s="0" t="n">
        <v>3.9466009399327E-014</v>
      </c>
      <c r="HG309" s="0" t="n">
        <v>0.0540165230631828</v>
      </c>
      <c r="HH309" s="0" t="n">
        <v>2.6733743652585E-005</v>
      </c>
      <c r="HI309" s="0" t="n">
        <v>0.0418906807899475</v>
      </c>
      <c r="HJ309" s="0" t="n">
        <v>0.997944176197052</v>
      </c>
      <c r="HK309" s="0" t="n">
        <v>0.997211515903473</v>
      </c>
      <c r="HL309" s="0" t="n">
        <v>0.000734490226022899</v>
      </c>
      <c r="HM309" s="0" t="n">
        <v>0.000268057745415717</v>
      </c>
      <c r="HN309" s="0" t="n">
        <v>5.20857312835688E-009</v>
      </c>
      <c r="HO309" s="0" t="n">
        <v>3.2401378802227E-010</v>
      </c>
      <c r="HP309" s="0" t="n">
        <v>0.0179778728634119</v>
      </c>
      <c r="HQ309" s="0" t="n">
        <v>1</v>
      </c>
      <c r="HR309" s="0" t="n">
        <v>0.0132290190085769</v>
      </c>
      <c r="HS309" s="0" t="n">
        <v>1.50245341501432E-005</v>
      </c>
      <c r="HT309" s="0" t="n">
        <v>0.0203709043562412</v>
      </c>
      <c r="HU309" s="0" t="n">
        <v>0.00180089846253395</v>
      </c>
      <c r="HV309" s="0" t="n">
        <v>8.05302249773376E-007</v>
      </c>
      <c r="HW309" s="0" t="n">
        <v>8.28322299639694E-006</v>
      </c>
      <c r="HX309" s="0" t="n">
        <v>0.937441825866699</v>
      </c>
      <c r="HY309" s="0" t="n">
        <v>0.927076578140259</v>
      </c>
      <c r="HZ309" s="0" t="n">
        <v>0.0818905457854271</v>
      </c>
      <c r="IA309" s="0" t="n">
        <v>0.000888788374140859</v>
      </c>
      <c r="IB309" s="0" t="n">
        <v>4.8294310545316E-005</v>
      </c>
      <c r="IC309" s="0" t="n">
        <v>0.0779658779501915</v>
      </c>
      <c r="ID309" s="0" t="n">
        <v>1</v>
      </c>
      <c r="IE309" s="0" t="n">
        <v>3.02153608799927E-007</v>
      </c>
      <c r="IF309" s="0" t="n">
        <v>0.955836474895477</v>
      </c>
      <c r="IG309" s="0" t="n">
        <v>0.0227032843977213</v>
      </c>
      <c r="IH309" s="0" t="n">
        <v>1.59694735657467E-007</v>
      </c>
      <c r="II309" s="0" t="n">
        <v>1.03914726423682E-006</v>
      </c>
      <c r="IJ309" s="0" t="n">
        <v>1.27618716305733E-006</v>
      </c>
      <c r="IK309" s="0" t="n">
        <v>1.45128478834522E-006</v>
      </c>
      <c r="IL309" s="0" t="n">
        <v>0.0655689835548401</v>
      </c>
      <c r="IM309" s="0" t="n">
        <v>0.954545617103577</v>
      </c>
      <c r="IN309" s="0" t="n">
        <v>1.87171667054287E-011</v>
      </c>
      <c r="IO309" s="0" t="n">
        <v>3.03175011140411E-006</v>
      </c>
      <c r="IP309" s="0" t="n">
        <v>0.0792745500802994</v>
      </c>
      <c r="IQ309" s="0" t="n">
        <v>1</v>
      </c>
      <c r="IR309" s="0" t="n">
        <v>0.997666597366333</v>
      </c>
      <c r="IS309" s="0" t="n">
        <v>6.61280182612245E-006</v>
      </c>
      <c r="IT309" s="0" t="n">
        <v>0.0513615496456623</v>
      </c>
      <c r="IU309" s="0" t="n">
        <v>0.00107102037873119</v>
      </c>
      <c r="IV309" s="0" t="n">
        <v>1.66220215760404E-005</v>
      </c>
      <c r="IW309" s="0" t="n">
        <v>0.0330712161958218</v>
      </c>
      <c r="IX309" s="0" t="n">
        <v>4.41032279923093E-005</v>
      </c>
      <c r="IY309" s="0" t="n">
        <v>0.924747467041016</v>
      </c>
      <c r="IZ309" s="0" t="n">
        <v>1.57213506213338E-007</v>
      </c>
      <c r="JA309" s="0" t="n">
        <v>5.05000969042158E-007</v>
      </c>
      <c r="JB309" s="0" t="n">
        <v>4.47512611572165E-005</v>
      </c>
      <c r="JC309" s="0" t="n">
        <v>0.000956762756686658</v>
      </c>
      <c r="JD309" s="0" t="n">
        <v>1</v>
      </c>
      <c r="JE309" s="0" t="n">
        <v>0.000112738016468938</v>
      </c>
      <c r="JF309" s="0" t="n">
        <v>0.000262834044406191</v>
      </c>
      <c r="JG309" s="0" t="n">
        <v>0.976860761642456</v>
      </c>
      <c r="JH309" s="0" t="n">
        <v>9.72907728282735E-005</v>
      </c>
      <c r="JI309" s="0" t="n">
        <v>0.0766623839735985</v>
      </c>
      <c r="JJ309" s="0" t="n">
        <v>0.0463648587465286</v>
      </c>
      <c r="JK309" s="0" t="n">
        <v>0.977315425872803</v>
      </c>
      <c r="JL309" s="0" t="n">
        <v>0.0432792194187641</v>
      </c>
      <c r="JM309" s="0" t="n">
        <v>2.43437114022527E-007</v>
      </c>
      <c r="JN309" s="0" t="n">
        <v>0.0450229644775391</v>
      </c>
      <c r="JO309" s="0" t="n">
        <v>7.50277604311123E-006</v>
      </c>
      <c r="JP309" s="0" t="n">
        <v>8.60788422869518E-005</v>
      </c>
      <c r="JQ309" s="0" t="n">
        <v>0.0601607374846935</v>
      </c>
      <c r="JR309" s="0" t="n">
        <v>0.000306656787870452</v>
      </c>
      <c r="JS309" s="0" t="n">
        <v>0.982121467590332</v>
      </c>
      <c r="JT309" s="0" t="n">
        <v>0.000214682324440219</v>
      </c>
      <c r="JU309" s="0" t="n">
        <v>0.0461119785904884</v>
      </c>
      <c r="JV309" s="0" t="n">
        <v>0.0621146783232689</v>
      </c>
      <c r="JW309" s="0" t="n">
        <v>0.0440034531056881</v>
      </c>
      <c r="JX309" s="0" t="n">
        <v>0.000174063185113482</v>
      </c>
      <c r="JY309" s="0" t="n">
        <v>0.023252584040165</v>
      </c>
      <c r="JZ309" s="0" t="n">
        <v>4.5491569267142E-007</v>
      </c>
      <c r="KA309" s="0" t="n">
        <v>5.80242931391695E-006</v>
      </c>
      <c r="KB309" s="0" t="n">
        <v>0.000708928506355733</v>
      </c>
      <c r="KC309" s="0" t="n">
        <v>2.20188325905646E-010</v>
      </c>
      <c r="KD309" s="0" t="n">
        <v>0.00275383517146111</v>
      </c>
      <c r="KE309" s="0" t="n">
        <v>6.53306196909398E-005</v>
      </c>
      <c r="KF309" s="0" t="n">
        <v>0.00049474328989163</v>
      </c>
      <c r="KG309" s="0" t="n">
        <v>8.35597074910766E-006</v>
      </c>
      <c r="KH309" s="0" t="n">
        <v>1.04940284018085E-006</v>
      </c>
      <c r="KI309" s="0" t="n">
        <v>0.000624343520030379</v>
      </c>
      <c r="KJ309" s="0" t="n">
        <v>2.85143117308791E-015</v>
      </c>
      <c r="KK309" s="0" t="n">
        <v>0.00166007748339325</v>
      </c>
      <c r="KL309" s="0" t="n">
        <v>0.02155527099967</v>
      </c>
      <c r="KM309" s="0" t="n">
        <v>0.000110359273094218</v>
      </c>
      <c r="KN309" s="0" t="n">
        <v>0.000633218325674534</v>
      </c>
      <c r="KO309" s="0" t="n">
        <v>9.99795793177327E-006</v>
      </c>
      <c r="KP309" s="0" t="n">
        <v>3.82694197469391E-005</v>
      </c>
      <c r="KQ309" s="0" t="n">
        <v>0.00183640443719924</v>
      </c>
      <c r="KR309" s="0" t="n">
        <v>3.32425089347589E-015</v>
      </c>
      <c r="KS309" s="0" t="n">
        <v>0.000368365319445729</v>
      </c>
      <c r="KT309" s="0" t="n">
        <v>1.363199885418E-006</v>
      </c>
      <c r="KU309" s="0" t="n">
        <v>6.47265042061918E-005</v>
      </c>
      <c r="KV309" s="0" t="n">
        <v>5.95850224271999E-006</v>
      </c>
      <c r="KW309" s="0" t="n">
        <v>2.20576664567396E-018</v>
      </c>
      <c r="KX309" s="0" t="n">
        <v>0.025004256516695</v>
      </c>
      <c r="KY309" s="0" t="n">
        <v>0.0030973341781646</v>
      </c>
      <c r="KZ309" s="0" t="n">
        <v>5.37767264177091E-005</v>
      </c>
      <c r="LA309" s="0" t="n">
        <v>0.000245349598117173</v>
      </c>
      <c r="LB309" s="0" t="n">
        <v>0.00185092003084719</v>
      </c>
      <c r="LC309" s="0" t="n">
        <v>8.73688404681161E-005</v>
      </c>
      <c r="LD309" s="0" t="n">
        <v>0.0147638833150268</v>
      </c>
      <c r="LE309" s="0" t="n">
        <v>0.000813242979347706</v>
      </c>
      <c r="LF309" s="0" t="n">
        <v>1.47634511904471E-006</v>
      </c>
      <c r="LG309" s="0" t="n">
        <v>9.42751512411633E-007</v>
      </c>
      <c r="LH309" s="0" t="n">
        <v>0.000895372475497425</v>
      </c>
      <c r="LI309" s="0" t="n">
        <v>2.42302888864288E-007</v>
      </c>
      <c r="LJ309" s="0" t="n">
        <v>8.91749823495047E-006</v>
      </c>
      <c r="LK309" s="0" t="n">
        <v>0.0135665200650692</v>
      </c>
      <c r="LL309" s="0" t="n">
        <v>1.32799441416864E-005</v>
      </c>
      <c r="LM309" s="0" t="n">
        <v>3.22095002047718E-005</v>
      </c>
      <c r="LN309" s="0" t="n">
        <v>0.00153793476056308</v>
      </c>
      <c r="LO309" s="0" t="n">
        <v>0.0333368331193924</v>
      </c>
      <c r="LP309" s="0" t="n">
        <v>0.000130844506202266</v>
      </c>
      <c r="LQ309" s="0" t="n">
        <v>1.54983069933223E-007</v>
      </c>
      <c r="LR309" s="0" t="n">
        <v>9.40994908660287E-008</v>
      </c>
      <c r="LS309" s="0" t="n">
        <v>0.0218396876007319</v>
      </c>
      <c r="LT309" s="0" t="n">
        <v>0.0218335874378681</v>
      </c>
      <c r="LU309" s="0" t="n">
        <v>1.04937925016202E-007</v>
      </c>
      <c r="LV309" s="0" t="n">
        <v>5.73013858229388E-006</v>
      </c>
      <c r="LW309" s="0" t="n">
        <v>1</v>
      </c>
      <c r="LX309" s="0" t="n">
        <v>0.9038125872612</v>
      </c>
      <c r="LY309" s="0" t="n">
        <v>0.0678569003939629</v>
      </c>
      <c r="LZ309" s="0" t="n">
        <v>0.0633405670523644</v>
      </c>
      <c r="MA309" s="0" t="n">
        <v>0.92124730348587</v>
      </c>
      <c r="MB309" s="0" t="n">
        <v>0.998006165027618</v>
      </c>
      <c r="MC309" s="0" t="n">
        <v>0.953445374965668</v>
      </c>
      <c r="MD309" s="0" t="n">
        <v>0.00114911003038287</v>
      </c>
      <c r="ME309" s="0" t="n">
        <v>0.0175131261348724</v>
      </c>
      <c r="MF309" s="0" t="n">
        <v>3.39992448061821E-006</v>
      </c>
      <c r="MG309" s="0" t="n">
        <v>0.0217550210654736</v>
      </c>
      <c r="MH309" s="0" t="n">
        <v>1</v>
      </c>
      <c r="MI309" s="0" t="n">
        <v>0.922897040843964</v>
      </c>
      <c r="MJ309" s="0" t="n">
        <v>0.996902108192444</v>
      </c>
      <c r="MK309" s="0" t="n">
        <v>0.94396847486496</v>
      </c>
      <c r="ML309" s="0" t="n">
        <v>0.999428808689117</v>
      </c>
      <c r="MM309" s="0" t="n">
        <v>0.948812186717987</v>
      </c>
      <c r="MN309" s="0" t="n">
        <v>0.0454892069101334</v>
      </c>
      <c r="MO309" s="0" t="n">
        <v>0.918293237686157</v>
      </c>
      <c r="MP309" s="0" t="n">
        <v>0.999072790145874</v>
      </c>
      <c r="MQ309" s="0" t="n">
        <v>1</v>
      </c>
      <c r="MR309" s="0" t="n">
        <v>4.04411524680146E-022</v>
      </c>
      <c r="MS309" s="0" t="n">
        <v>3.03832158136128E-015</v>
      </c>
      <c r="MT309" s="0" t="n">
        <v>1.38899610112991E-018</v>
      </c>
      <c r="MU309" s="0" t="n">
        <v>6.05880549588633E-017</v>
      </c>
      <c r="MV309" s="0" t="n">
        <v>9.69882192915496E-020</v>
      </c>
      <c r="MW309" s="0" t="n">
        <v>3.47604269586993E-013</v>
      </c>
      <c r="MX309" s="0" t="n">
        <v>8.88697882645007E-012</v>
      </c>
      <c r="MY309" s="0" t="n">
        <v>3.66689003986044E-021</v>
      </c>
      <c r="MZ309" s="0" t="n">
        <v>8.25976021950755E-025</v>
      </c>
      <c r="NA309" s="0" t="n">
        <v>9.19172541086286E-015</v>
      </c>
      <c r="NB309" s="0" t="n">
        <v>1.3205219930772E-014</v>
      </c>
      <c r="NC309" s="0" t="n">
        <v>1.35547638524452E-016</v>
      </c>
      <c r="ND309" s="0" t="n">
        <v>2.71729410250098E-017</v>
      </c>
      <c r="NE309" s="0" t="n">
        <v>1.55275967655884E-021</v>
      </c>
      <c r="NF309" s="0" t="n">
        <v>7.04979235427099E-017</v>
      </c>
      <c r="NG309" s="0" t="n">
        <v>5.18973275134447E-016</v>
      </c>
      <c r="NH309" s="0" t="n">
        <v>1.88471830295339E-021</v>
      </c>
      <c r="NI309" s="0" t="n">
        <v>1.30234375800981E-012</v>
      </c>
      <c r="NJ309" s="0" t="n">
        <v>7.10690881144949E-011</v>
      </c>
      <c r="NK309" s="0" t="n">
        <v>0.000324587745126337</v>
      </c>
      <c r="NL309" s="0" t="n">
        <v>5.20994560444392E-016</v>
      </c>
      <c r="NM309" s="0" t="n">
        <v>2.36984122062449E-016</v>
      </c>
      <c r="NN309" s="0" t="n">
        <v>1.52343838647361E-017</v>
      </c>
      <c r="NO309" s="0" t="n">
        <v>3.94286355951887E-013</v>
      </c>
      <c r="NP309" s="0" t="n">
        <v>5.11695064298645E-019</v>
      </c>
      <c r="NQ309" s="0" t="n">
        <v>1</v>
      </c>
      <c r="NR309" s="0" t="n">
        <v>0.926673054695129</v>
      </c>
      <c r="NS309" s="0" t="n">
        <v>0.958926796913147</v>
      </c>
      <c r="NT309" s="0" t="n">
        <v>0.99999988079071</v>
      </c>
      <c r="NU309" s="0" t="n">
        <v>0.0742523148655891</v>
      </c>
      <c r="NV309" s="0" t="n">
        <v>0.0462971739470959</v>
      </c>
      <c r="NW309" s="0" t="n">
        <v>0.999401450157166</v>
      </c>
      <c r="NX309" s="0" t="n">
        <v>0.0223341602832079</v>
      </c>
      <c r="NY309" s="0" t="n">
        <v>1</v>
      </c>
      <c r="NZ309" s="0" t="n">
        <v>0.999985814094544</v>
      </c>
      <c r="OA309" s="0" t="n">
        <v>1</v>
      </c>
      <c r="OB309" s="0" t="n">
        <v>8.01333881099708E-005</v>
      </c>
      <c r="OC309" s="0" t="n">
        <v>1</v>
      </c>
      <c r="OD309" s="0" t="n">
        <v>0.977611303329468</v>
      </c>
    </row>
    <row r="310" customFormat="false" ht="15" hidden="false" customHeight="false" outlineLevel="0" collapsed="false">
      <c r="A310" s="0" t="s">
        <v>400</v>
      </c>
      <c r="B310" s="0" t="n">
        <v>1</v>
      </c>
      <c r="C310" s="0" t="n">
        <v>1</v>
      </c>
      <c r="D310" s="0" t="n">
        <v>2.8875826729724E-010</v>
      </c>
      <c r="E310" s="0" t="n">
        <v>0.000893506512511522</v>
      </c>
      <c r="F310" s="0" t="n">
        <v>1</v>
      </c>
      <c r="G310" s="0" t="n">
        <v>0.99984884262085</v>
      </c>
      <c r="H310" s="0" t="n">
        <v>0.999775469303131</v>
      </c>
      <c r="I310" s="0" t="n">
        <v>1</v>
      </c>
      <c r="J310" s="0" t="n">
        <v>1</v>
      </c>
      <c r="K310" s="0" t="n">
        <v>1</v>
      </c>
      <c r="L310" s="0" t="n">
        <v>0.648833215236664</v>
      </c>
      <c r="M310" s="0" t="n">
        <v>0.622973561286926</v>
      </c>
      <c r="N310" s="0" t="n">
        <v>1</v>
      </c>
      <c r="O310" s="0" t="n">
        <v>1</v>
      </c>
      <c r="P310" s="0" t="n">
        <v>1</v>
      </c>
      <c r="Q310" s="0" t="n">
        <v>1</v>
      </c>
      <c r="R310" s="0" t="n">
        <v>1</v>
      </c>
      <c r="S310" s="0" t="n">
        <v>6.11617007040266E-011</v>
      </c>
      <c r="T310" s="0" t="n">
        <v>2.38348524384875E-024</v>
      </c>
      <c r="U310" s="0" t="n">
        <v>1.32180213294597E-029</v>
      </c>
      <c r="V310" s="0" t="n">
        <v>1</v>
      </c>
      <c r="W310" s="0" t="n">
        <v>4.2917319681814E-014</v>
      </c>
      <c r="X310" s="0" t="n">
        <v>2.56058907815103E-018</v>
      </c>
      <c r="Y310" s="0" t="n">
        <v>1</v>
      </c>
      <c r="Z310" s="0" t="n">
        <v>5.13778297482162E-026</v>
      </c>
      <c r="AA310" s="0" t="n">
        <v>1.80517548502512E-027</v>
      </c>
      <c r="AB310" s="0" t="n">
        <v>1.48336177325723E-013</v>
      </c>
      <c r="AC310" s="0" t="n">
        <v>4.56593386139518E-023</v>
      </c>
      <c r="AD310" s="0" t="n">
        <v>1</v>
      </c>
      <c r="AE310" s="0" t="n">
        <v>3.31785405161546E-022</v>
      </c>
      <c r="AF310" s="0" t="n">
        <v>0.999998927116394</v>
      </c>
      <c r="AG310" s="0" t="n">
        <v>9.10530939535192E-009</v>
      </c>
      <c r="AH310" s="0" t="n">
        <v>1</v>
      </c>
      <c r="AI310" s="0" t="n">
        <v>4.4536587751054E-009</v>
      </c>
      <c r="AJ310" s="0" t="n">
        <v>1</v>
      </c>
      <c r="AK310" s="0" t="n">
        <v>9.89997633090107E-018</v>
      </c>
      <c r="AL310" s="0" t="n">
        <v>1</v>
      </c>
      <c r="AM310" s="0" t="n">
        <v>2.03930146912231E-017</v>
      </c>
      <c r="AN310" s="0" t="n">
        <v>1</v>
      </c>
      <c r="AO310" s="0" t="n">
        <v>1.0371201142334E-007</v>
      </c>
      <c r="AP310" s="0" t="n">
        <v>1</v>
      </c>
      <c r="AQ310" s="0" t="n">
        <v>0.65015971660614</v>
      </c>
      <c r="AR310" s="0" t="n">
        <v>1</v>
      </c>
      <c r="AS310" s="0" t="n">
        <v>0.00219830591231585</v>
      </c>
      <c r="AT310" s="0" t="n">
        <v>6.79649476145623E-018</v>
      </c>
      <c r="AU310" s="0" t="n">
        <v>1.07905968604882E-007</v>
      </c>
      <c r="AV310" s="0" t="n">
        <v>0.000189726823009551</v>
      </c>
      <c r="AW310" s="0" t="n">
        <v>4.34508110629395E-005</v>
      </c>
      <c r="AX310" s="0" t="n">
        <v>0.000167734615388326</v>
      </c>
      <c r="AY310" s="0" t="n">
        <v>0.000703597499523312</v>
      </c>
      <c r="AZ310" s="0" t="n">
        <v>0.298332273960114</v>
      </c>
      <c r="BA310" s="0" t="n">
        <v>0.354617714881897</v>
      </c>
      <c r="BB310" s="0" t="n">
        <v>0.329524576663971</v>
      </c>
      <c r="BC310" s="0" t="n">
        <v>1.85880502101554E-008</v>
      </c>
      <c r="BD310" s="0" t="n">
        <v>5.53614778625E-017</v>
      </c>
      <c r="BE310" s="0" t="n">
        <v>0.999050915241242</v>
      </c>
      <c r="BF310" s="0" t="n">
        <v>1</v>
      </c>
      <c r="BG310" s="0" t="n">
        <v>1</v>
      </c>
      <c r="BH310" s="0" t="n">
        <v>5.39820975973271E-005</v>
      </c>
      <c r="BI310" s="0" t="n">
        <v>2.11151373719076E-007</v>
      </c>
      <c r="BJ310" s="0" t="n">
        <v>2.09352791102901E-007</v>
      </c>
      <c r="BK310" s="0" t="n">
        <v>0.645349323749542</v>
      </c>
      <c r="BL310" s="0" t="n">
        <v>0.683451652526856</v>
      </c>
      <c r="BM310" s="0" t="n">
        <v>0.657135426998138</v>
      </c>
      <c r="BN310" s="0" t="n">
        <v>1</v>
      </c>
      <c r="BO310" s="0" t="n">
        <v>2.82203885625576E-024</v>
      </c>
      <c r="BP310" s="0" t="n">
        <v>1</v>
      </c>
      <c r="BQ310" s="0" t="n">
        <v>5.70731401694502E-007</v>
      </c>
      <c r="BR310" s="0" t="n">
        <v>0.645726680755615</v>
      </c>
      <c r="BS310" s="0" t="n">
        <v>0.0023978918325156</v>
      </c>
      <c r="BT310" s="0" t="n">
        <v>0.666908979415894</v>
      </c>
      <c r="BU310" s="0" t="n">
        <v>0.999985575675964</v>
      </c>
      <c r="BV310" s="0" t="n">
        <v>0.302763074636459</v>
      </c>
      <c r="BW310" s="0" t="n">
        <v>0.662935256958008</v>
      </c>
      <c r="BX310" s="0" t="n">
        <v>1</v>
      </c>
      <c r="BY310" s="0" t="n">
        <v>1</v>
      </c>
      <c r="BZ310" s="0" t="n">
        <v>1</v>
      </c>
      <c r="CA310" s="0" t="n">
        <v>1</v>
      </c>
      <c r="CB310" s="0" t="n">
        <v>1</v>
      </c>
      <c r="CC310" s="0" t="n">
        <v>1</v>
      </c>
      <c r="CD310" s="0" t="n">
        <v>1.82481707522442E-009</v>
      </c>
      <c r="CE310" s="0" t="n">
        <v>1</v>
      </c>
      <c r="CF310" s="0" t="n">
        <v>5.86532507895754E-007</v>
      </c>
      <c r="CG310" s="0" t="n">
        <v>9.04215192846537E-014</v>
      </c>
      <c r="CH310" s="0" t="n">
        <v>0.00047931435983628</v>
      </c>
      <c r="CI310" s="0" t="n">
        <v>0.670487105846405</v>
      </c>
      <c r="CJ310" s="0" t="n">
        <v>0.648365914821625</v>
      </c>
      <c r="CK310" s="0" t="n">
        <v>0.626851379871368</v>
      </c>
      <c r="CL310" s="0" t="n">
        <v>1</v>
      </c>
      <c r="CM310" s="0" t="n">
        <v>1</v>
      </c>
      <c r="CN310" s="0" t="n">
        <v>1</v>
      </c>
      <c r="CO310" s="0" t="n">
        <v>1</v>
      </c>
      <c r="CP310" s="0" t="n">
        <v>3.52794882196861E-009</v>
      </c>
      <c r="CQ310" s="0" t="n">
        <v>9.74356452848567E-031</v>
      </c>
      <c r="CR310" s="0" t="n">
        <v>2.83511721264467E-016</v>
      </c>
      <c r="CS310" s="0" t="n">
        <v>9.06427956306956E-016</v>
      </c>
      <c r="CT310" s="0" t="n">
        <v>1</v>
      </c>
      <c r="CU310" s="0" t="n">
        <v>8.32332336386799E-009</v>
      </c>
      <c r="CV310" s="0" t="n">
        <v>0.674404144287109</v>
      </c>
      <c r="CW310" s="0" t="n">
        <v>0.00098668911959976</v>
      </c>
      <c r="CX310" s="0" t="n">
        <v>0.681468486785889</v>
      </c>
      <c r="CY310" s="0" t="n">
        <v>0.675403833389282</v>
      </c>
      <c r="CZ310" s="0" t="n">
        <v>0.635808289051056</v>
      </c>
      <c r="DA310" s="0" t="n">
        <v>0.637299120426178</v>
      </c>
      <c r="DB310" s="0" t="n">
        <v>1</v>
      </c>
      <c r="DC310" s="0" t="n">
        <v>0.00223827245645225</v>
      </c>
      <c r="DD310" s="0" t="n">
        <v>0.6182901263237</v>
      </c>
      <c r="DE310" s="0" t="n">
        <v>5.69600888411515E-005</v>
      </c>
      <c r="DF310" s="0" t="n">
        <v>0.357631832361221</v>
      </c>
      <c r="DG310" s="0" t="n">
        <v>1</v>
      </c>
      <c r="DH310" s="0" t="n">
        <v>0.000877791433595121</v>
      </c>
      <c r="DI310" s="0" t="n">
        <v>4.51946376321438E-028</v>
      </c>
      <c r="DJ310" s="0" t="n">
        <v>3.90132936445298E-006</v>
      </c>
      <c r="DK310" s="0" t="n">
        <v>8.94715121830814E-005</v>
      </c>
      <c r="DL310" s="0" t="n">
        <v>2.13926500691741E-006</v>
      </c>
      <c r="DM310" s="0" t="n">
        <v>2.85114983109448E-014</v>
      </c>
      <c r="DN310" s="0" t="n">
        <v>0.608535647392273</v>
      </c>
      <c r="DO310" s="0" t="n">
        <v>0.327106952667236</v>
      </c>
      <c r="DP310" s="0" t="n">
        <v>1.06320012491779E-005</v>
      </c>
      <c r="DQ310" s="0" t="n">
        <v>0.000326396257150918</v>
      </c>
      <c r="DR310" s="0" t="n">
        <v>0.588247001171112</v>
      </c>
      <c r="DS310" s="0" t="n">
        <v>6.50021841908099E-011</v>
      </c>
      <c r="DT310" s="0" t="n">
        <v>0.3741455078125</v>
      </c>
      <c r="DU310" s="0" t="n">
        <v>0.999402761459351</v>
      </c>
      <c r="DV310" s="0" t="n">
        <v>0.000102979691291694</v>
      </c>
      <c r="DW310" s="0" t="n">
        <v>2.34376710070037E-014</v>
      </c>
      <c r="DX310" s="0" t="n">
        <v>4.10412121709669E-006</v>
      </c>
      <c r="DY310" s="0" t="n">
        <v>3.06224945574585E-012</v>
      </c>
      <c r="DZ310" s="0" t="n">
        <v>5.07611275679665E-007</v>
      </c>
      <c r="EA310" s="0" t="n">
        <v>1</v>
      </c>
      <c r="EB310" s="0" t="n">
        <v>0.628792703151703</v>
      </c>
      <c r="EC310" s="0" t="n">
        <v>0.00018388096941635</v>
      </c>
      <c r="ED310" s="0" t="n">
        <v>3.63700237357989E-005</v>
      </c>
      <c r="EE310" s="0" t="n">
        <v>0.999730885028839</v>
      </c>
      <c r="EF310" s="0" t="n">
        <v>0.674143791198731</v>
      </c>
      <c r="EG310" s="0" t="n">
        <v>0.00281758839264512</v>
      </c>
      <c r="EH310" s="0" t="n">
        <v>1</v>
      </c>
      <c r="EI310" s="0" t="n">
        <v>8.91580609916498E-027</v>
      </c>
      <c r="EJ310" s="0" t="n">
        <v>1</v>
      </c>
      <c r="EK310" s="0" t="n">
        <v>0.999171733856201</v>
      </c>
      <c r="EL310" s="0" t="n">
        <v>1</v>
      </c>
      <c r="EM310" s="0" t="n">
        <v>0.649356722831726</v>
      </c>
      <c r="EN310" s="0" t="n">
        <v>3.53426621302333E-009</v>
      </c>
      <c r="EO310" s="0" t="n">
        <v>0.000787043245509267</v>
      </c>
      <c r="EP310" s="0" t="n">
        <v>1.44885752888513E-005</v>
      </c>
      <c r="EQ310" s="0" t="n">
        <v>6.33030595054152E-006</v>
      </c>
      <c r="ER310" s="0" t="n">
        <v>0.000479914859170094</v>
      </c>
      <c r="ES310" s="0" t="n">
        <v>0.325219720602036</v>
      </c>
      <c r="ET310" s="0" t="n">
        <v>1</v>
      </c>
      <c r="EU310" s="0" t="n">
        <v>0.999626755714417</v>
      </c>
      <c r="EV310" s="0" t="n">
        <v>0.999693155288696</v>
      </c>
      <c r="EW310" s="0" t="n">
        <v>0.645446956157684</v>
      </c>
      <c r="EX310" s="0" t="n">
        <v>0.000738896313123405</v>
      </c>
      <c r="EY310" s="0" t="n">
        <v>0.627703726291657</v>
      </c>
      <c r="EZ310" s="0" t="n">
        <v>2.67454233835451E-005</v>
      </c>
      <c r="FA310" s="0" t="n">
        <v>8.02575395031369E-010</v>
      </c>
      <c r="FB310" s="0" t="n">
        <v>1</v>
      </c>
      <c r="FC310" s="0" t="n">
        <v>0.997255146503449</v>
      </c>
      <c r="FD310" s="0" t="n">
        <v>1</v>
      </c>
      <c r="FE310" s="0" t="n">
        <v>6.67595450067893E-005</v>
      </c>
      <c r="FF310" s="0" t="n">
        <v>1.25905978620722E-006</v>
      </c>
      <c r="FG310" s="0" t="n">
        <v>1.27960179793072E-020</v>
      </c>
      <c r="FH310" s="0" t="n">
        <v>0.999441087245941</v>
      </c>
      <c r="FI310" s="0" t="n">
        <v>2.64593467136365E-007</v>
      </c>
      <c r="FJ310" s="0" t="n">
        <v>3.01823183690431E-006</v>
      </c>
      <c r="FK310" s="0" t="n">
        <v>2.11487254375697E-008</v>
      </c>
      <c r="FL310" s="0" t="n">
        <v>1</v>
      </c>
      <c r="FM310" s="0" t="n">
        <v>1</v>
      </c>
      <c r="FN310" s="0" t="n">
        <v>1</v>
      </c>
      <c r="FO310" s="0" t="n">
        <v>0.000228102871915326</v>
      </c>
      <c r="FP310" s="0" t="n">
        <v>0.620570600032806</v>
      </c>
      <c r="FQ310" s="0" t="n">
        <v>0.748544275760651</v>
      </c>
      <c r="FR310" s="0" t="n">
        <v>0.678522109985352</v>
      </c>
      <c r="FS310" s="0" t="n">
        <v>0.999961376190186</v>
      </c>
      <c r="FT310" s="0" t="n">
        <v>0.356937289237976</v>
      </c>
      <c r="FU310" s="0" t="n">
        <v>0.716417372226715</v>
      </c>
      <c r="FV310" s="0" t="n">
        <v>1</v>
      </c>
      <c r="FW310" s="0" t="n">
        <v>1.577128184993E-013</v>
      </c>
      <c r="FX310" s="0" t="n">
        <v>0.0005149079952389</v>
      </c>
      <c r="FY310" s="0" t="n">
        <v>4.68874901571326E-007</v>
      </c>
      <c r="FZ310" s="0" t="n">
        <v>0.339622050523758</v>
      </c>
      <c r="GA310" s="0" t="n">
        <v>9.61134137469344E-005</v>
      </c>
      <c r="GB310" s="0" t="n">
        <v>0.999206244945526</v>
      </c>
      <c r="GC310" s="0" t="n">
        <v>6.67969776713129E-011</v>
      </c>
      <c r="GD310" s="0" t="n">
        <v>0.647971391677856</v>
      </c>
      <c r="GE310" s="0" t="n">
        <v>0.000224570903810673</v>
      </c>
      <c r="GF310" s="0" t="n">
        <v>1.32540037611761E-007</v>
      </c>
      <c r="GG310" s="0" t="n">
        <v>4.86971184727736E-005</v>
      </c>
      <c r="GH310" s="0" t="n">
        <v>0.000943801773246378</v>
      </c>
      <c r="GI310" s="0" t="n">
        <v>0.000105505700048525</v>
      </c>
      <c r="GJ310" s="0" t="n">
        <v>0.000473129010060802</v>
      </c>
      <c r="GK310" s="0" t="n">
        <v>5.84504616562197E-030</v>
      </c>
      <c r="GL310" s="0" t="n">
        <v>0.999567091464996</v>
      </c>
      <c r="GM310" s="0" t="n">
        <v>1</v>
      </c>
      <c r="GN310" s="0" t="n">
        <v>0.998326122760773</v>
      </c>
      <c r="GO310" s="0" t="n">
        <v>1</v>
      </c>
      <c r="GP310" s="0" t="n">
        <v>0.611993849277496</v>
      </c>
      <c r="GQ310" s="0" t="n">
        <v>3.59055434273614E-008</v>
      </c>
      <c r="GR310" s="0" t="n">
        <v>0.609555602073669</v>
      </c>
      <c r="GS310" s="0" t="n">
        <v>0.659927606582642</v>
      </c>
      <c r="GT310" s="0" t="n">
        <v>0.657284379005432</v>
      </c>
      <c r="GU310" s="0" t="n">
        <v>1</v>
      </c>
      <c r="GV310" s="0" t="n">
        <v>1</v>
      </c>
      <c r="GW310" s="0" t="n">
        <v>1</v>
      </c>
      <c r="GX310" s="0" t="n">
        <v>1</v>
      </c>
      <c r="GY310" s="0" t="n">
        <v>1</v>
      </c>
      <c r="GZ310" s="0" t="n">
        <v>1</v>
      </c>
      <c r="HA310" s="0" t="n">
        <v>1</v>
      </c>
      <c r="HB310" s="0" t="n">
        <v>1</v>
      </c>
      <c r="HC310" s="0" t="n">
        <v>1</v>
      </c>
      <c r="HD310" s="0" t="n">
        <v>1</v>
      </c>
      <c r="HE310" s="0" t="n">
        <v>0.654030203819275</v>
      </c>
      <c r="HF310" s="0" t="n">
        <v>0.667392671108246</v>
      </c>
      <c r="HG310" s="0" t="n">
        <v>0.99944144487381</v>
      </c>
      <c r="HH310" s="0" t="n">
        <v>0.000125893784570508</v>
      </c>
      <c r="HI310" s="0" t="n">
        <v>1.00748538400808E-008</v>
      </c>
      <c r="HJ310" s="0" t="n">
        <v>0.000220058267586865</v>
      </c>
      <c r="HK310" s="0" t="n">
        <v>0.000897562596946955</v>
      </c>
      <c r="HL310" s="0" t="n">
        <v>0.337197124958038</v>
      </c>
      <c r="HM310" s="0" t="n">
        <v>1.46452603075886E-005</v>
      </c>
      <c r="HN310" s="0" t="n">
        <v>0.664352953433991</v>
      </c>
      <c r="HO310" s="0" t="n">
        <v>0.000301535474136472</v>
      </c>
      <c r="HP310" s="0" t="n">
        <v>2.14155022604246E-007</v>
      </c>
      <c r="HQ310" s="0" t="n">
        <v>1</v>
      </c>
      <c r="HR310" s="0" t="n">
        <v>1.19107952667452E-011</v>
      </c>
      <c r="HS310" s="0" t="n">
        <v>0.660471498966217</v>
      </c>
      <c r="HT310" s="0" t="n">
        <v>2.29696070164209E-007</v>
      </c>
      <c r="HU310" s="0" t="n">
        <v>6.53069320843969E-010</v>
      </c>
      <c r="HV310" s="0" t="n">
        <v>5.05780153616797E-005</v>
      </c>
      <c r="HW310" s="0" t="n">
        <v>8.22058510152601E-008</v>
      </c>
      <c r="HX310" s="0" t="n">
        <v>0.646766424179077</v>
      </c>
      <c r="HY310" s="0" t="n">
        <v>0.63705986738205</v>
      </c>
      <c r="HZ310" s="0" t="n">
        <v>3.88294523645527E-007</v>
      </c>
      <c r="IA310" s="0" t="n">
        <v>0.323408454656601</v>
      </c>
      <c r="IB310" s="0" t="n">
        <v>0.999993443489075</v>
      </c>
      <c r="IC310" s="0" t="n">
        <v>5.36008883500472E-007</v>
      </c>
      <c r="ID310" s="0" t="n">
        <v>1</v>
      </c>
      <c r="IE310" s="0" t="n">
        <v>0.000673178990837187</v>
      </c>
      <c r="IF310" s="0" t="n">
        <v>0.00050255173118785</v>
      </c>
      <c r="IG310" s="0" t="n">
        <v>1.55968432613562E-010</v>
      </c>
      <c r="IH310" s="0" t="n">
        <v>0.659848511219025</v>
      </c>
      <c r="II310" s="0" t="n">
        <v>0.000469715829240158</v>
      </c>
      <c r="IJ310" s="0" t="n">
        <v>0.000485028198454529</v>
      </c>
      <c r="IK310" s="0" t="n">
        <v>0.675657212734222</v>
      </c>
      <c r="IL310" s="0" t="n">
        <v>0.344378620386124</v>
      </c>
      <c r="IM310" s="0" t="n">
        <v>0.999378442764282</v>
      </c>
      <c r="IN310" s="0" t="n">
        <v>4.35744311744202E-007</v>
      </c>
      <c r="IO310" s="0" t="n">
        <v>0.647665977478027</v>
      </c>
      <c r="IP310" s="0" t="n">
        <v>1.05155123719669E-007</v>
      </c>
      <c r="IQ310" s="0" t="n">
        <v>1</v>
      </c>
      <c r="IR310" s="0" t="n">
        <v>0.676153898239136</v>
      </c>
      <c r="IS310" s="0" t="n">
        <v>3.44990113730013E-016</v>
      </c>
      <c r="IT310" s="0" t="n">
        <v>0.346090853214264</v>
      </c>
      <c r="IU310" s="0" t="n">
        <v>0.000382980244467035</v>
      </c>
      <c r="IV310" s="0" t="n">
        <v>0.702889680862427</v>
      </c>
      <c r="IW310" s="0" t="n">
        <v>2.05098178440721E-008</v>
      </c>
      <c r="IX310" s="0" t="n">
        <v>0.000267463183263317</v>
      </c>
      <c r="IY310" s="0" t="n">
        <v>0.637059092521668</v>
      </c>
      <c r="IZ310" s="0" t="n">
        <v>0.000558908330276609</v>
      </c>
      <c r="JA310" s="0" t="n">
        <v>0.668955564498901</v>
      </c>
      <c r="JB310" s="0" t="n">
        <v>0.000313158408971503</v>
      </c>
      <c r="JC310" s="0" t="n">
        <v>0.392894059419632</v>
      </c>
      <c r="JD310" s="0" t="n">
        <v>1</v>
      </c>
      <c r="JE310" s="0" t="n">
        <v>1.02546550806437E-007</v>
      </c>
      <c r="JF310" s="0" t="n">
        <v>1.25390329230868E-007</v>
      </c>
      <c r="JG310" s="0" t="n">
        <v>0.000192055653315038</v>
      </c>
      <c r="JH310" s="0" t="n">
        <v>1.85412446285227E-007</v>
      </c>
      <c r="JI310" s="0" t="n">
        <v>0.634088277816773</v>
      </c>
      <c r="JJ310" s="0" t="n">
        <v>2.20744618673052E-006</v>
      </c>
      <c r="JK310" s="0" t="n">
        <v>0.000349004287272692</v>
      </c>
      <c r="JL310" s="0" t="n">
        <v>5.43165679101065E-010</v>
      </c>
      <c r="JM310" s="0" t="n">
        <v>0.000379405537387356</v>
      </c>
      <c r="JN310" s="0" t="n">
        <v>9.37823063651422E-009</v>
      </c>
      <c r="JO310" s="0" t="n">
        <v>0.714786887168884</v>
      </c>
      <c r="JP310" s="0" t="n">
        <v>2.55949942129519E-007</v>
      </c>
      <c r="JQ310" s="0" t="n">
        <v>0.00126250670291483</v>
      </c>
      <c r="JR310" s="0" t="n">
        <v>0.000296931044431403</v>
      </c>
      <c r="JS310" s="0" t="n">
        <v>0.999999165534973</v>
      </c>
      <c r="JT310" s="0" t="n">
        <v>6.88818272465142E-006</v>
      </c>
      <c r="JU310" s="0" t="n">
        <v>0.643082618713379</v>
      </c>
      <c r="JV310" s="0" t="n">
        <v>0.674454092979431</v>
      </c>
      <c r="JW310" s="0" t="n">
        <v>0.670202434062958</v>
      </c>
      <c r="JX310" s="0" t="n">
        <v>2.97095738233111E-007</v>
      </c>
      <c r="JY310" s="0" t="n">
        <v>1.69220537582504E-009</v>
      </c>
      <c r="JZ310" s="0" t="n">
        <v>2.39497044418613E-008</v>
      </c>
      <c r="KA310" s="0" t="n">
        <v>7.6659327757217E-013</v>
      </c>
      <c r="KB310" s="0" t="n">
        <v>0.000136943606776185</v>
      </c>
      <c r="KC310" s="0" t="n">
        <v>0.694918036460877</v>
      </c>
      <c r="KD310" s="0" t="n">
        <v>0.33598256111145</v>
      </c>
      <c r="KE310" s="0" t="n">
        <v>7.84449625257366E-008</v>
      </c>
      <c r="KF310" s="0" t="n">
        <v>0.999280750751495</v>
      </c>
      <c r="KG310" s="0" t="n">
        <v>2.81115835633599E-014</v>
      </c>
      <c r="KH310" s="0" t="n">
        <v>3.51371167404968E-013</v>
      </c>
      <c r="KI310" s="0" t="n">
        <v>4.36164604433742E-010</v>
      </c>
      <c r="KJ310" s="0" t="n">
        <v>1.89235888244099E-013</v>
      </c>
      <c r="KK310" s="0" t="n">
        <v>7.79766287450912E-006</v>
      </c>
      <c r="KL310" s="0" t="n">
        <v>1.04209068041428E-008</v>
      </c>
      <c r="KM310" s="0" t="n">
        <v>7.51183915781439E-006</v>
      </c>
      <c r="KN310" s="0" t="n">
        <v>0.999637484550476</v>
      </c>
      <c r="KO310" s="0" t="n">
        <v>0.627758026123047</v>
      </c>
      <c r="KP310" s="0" t="n">
        <v>0.00301908748224378</v>
      </c>
      <c r="KQ310" s="0" t="n">
        <v>0.999824702739716</v>
      </c>
      <c r="KR310" s="0" t="n">
        <v>6.68563611915944E-019</v>
      </c>
      <c r="KS310" s="0" t="n">
        <v>6.43950916128233E-005</v>
      </c>
      <c r="KT310" s="0" t="n">
        <v>0.635495901107788</v>
      </c>
      <c r="KU310" s="0" t="n">
        <v>3.65962368960027E-005</v>
      </c>
      <c r="KV310" s="0" t="n">
        <v>5.10051540913992E-006</v>
      </c>
      <c r="KW310" s="0" t="n">
        <v>2.00484359600543E-019</v>
      </c>
      <c r="KX310" s="0" t="n">
        <v>8.24776975605346E-007</v>
      </c>
      <c r="KY310" s="0" t="n">
        <v>0.999800503253937</v>
      </c>
      <c r="KZ310" s="0" t="n">
        <v>4.23959545514663E-006</v>
      </c>
      <c r="LA310" s="0" t="n">
        <v>8.57846953294938E-006</v>
      </c>
      <c r="LB310" s="0" t="n">
        <v>7.88539637142094E-006</v>
      </c>
      <c r="LC310" s="0" t="n">
        <v>4.09965450476335E-010</v>
      </c>
      <c r="LD310" s="0" t="n">
        <v>8.29801223289906E-008</v>
      </c>
      <c r="LE310" s="0" t="n">
        <v>1.19167807497433E-005</v>
      </c>
      <c r="LF310" s="0" t="n">
        <v>0.658339619636536</v>
      </c>
      <c r="LG310" s="0" t="n">
        <v>1.58749283250131E-012</v>
      </c>
      <c r="LH310" s="0" t="n">
        <v>3.21995869967395E-008</v>
      </c>
      <c r="LI310" s="0" t="n">
        <v>1.32097176079593E-012</v>
      </c>
      <c r="LJ310" s="0" t="n">
        <v>0.682562589645386</v>
      </c>
      <c r="LK310" s="0" t="n">
        <v>4.44892336304292E-008</v>
      </c>
      <c r="LL310" s="0" t="n">
        <v>0.68520975112915</v>
      </c>
      <c r="LM310" s="0" t="n">
        <v>5.14806287876812E-011</v>
      </c>
      <c r="LN310" s="0" t="n">
        <v>5.17000955824187E-007</v>
      </c>
      <c r="LO310" s="0" t="n">
        <v>1.31777584400084E-008</v>
      </c>
      <c r="LP310" s="0" t="n">
        <v>4.6002703868453E-008</v>
      </c>
      <c r="LQ310" s="0" t="n">
        <v>0.648417592048645</v>
      </c>
      <c r="LR310" s="0" t="n">
        <v>2.07589045779499E-012</v>
      </c>
      <c r="LS310" s="0" t="n">
        <v>0.371675223112106</v>
      </c>
      <c r="LT310" s="0" t="n">
        <v>1.13679845981096E-007</v>
      </c>
      <c r="LU310" s="0" t="n">
        <v>0.00109658064320684</v>
      </c>
      <c r="LV310" s="0" t="n">
        <v>0.619155943393707</v>
      </c>
      <c r="LW310" s="0" t="n">
        <v>1</v>
      </c>
      <c r="LX310" s="0" t="n">
        <v>0.999999165534973</v>
      </c>
      <c r="LY310" s="0" t="n">
        <v>2.30834921239875E-005</v>
      </c>
      <c r="LZ310" s="0" t="n">
        <v>0.325113445520401</v>
      </c>
      <c r="MA310" s="0" t="n">
        <v>0.000779594469349831</v>
      </c>
      <c r="MB310" s="0" t="n">
        <v>0.593437731266022</v>
      </c>
      <c r="MC310" s="0" t="n">
        <v>1</v>
      </c>
      <c r="MD310" s="0" t="n">
        <v>0.32692688703537</v>
      </c>
      <c r="ME310" s="0" t="n">
        <v>0.393223911523819</v>
      </c>
      <c r="MF310" s="0" t="n">
        <v>0.000761117320507765</v>
      </c>
      <c r="MG310" s="0" t="n">
        <v>4.12210340527963E-007</v>
      </c>
      <c r="MH310" s="0" t="n">
        <v>1</v>
      </c>
      <c r="MI310" s="0" t="n">
        <v>0.999999165534973</v>
      </c>
      <c r="MJ310" s="0" t="n">
        <v>0.654586553573608</v>
      </c>
      <c r="MK310" s="0" t="n">
        <v>0.000249827076913789</v>
      </c>
      <c r="ML310" s="0" t="n">
        <v>0.625217318534851</v>
      </c>
      <c r="MM310" s="0" t="n">
        <v>0.641753494739533</v>
      </c>
      <c r="MN310" s="0" t="n">
        <v>0.000126138431369327</v>
      </c>
      <c r="MO310" s="0" t="n">
        <v>0.000363437924534082</v>
      </c>
      <c r="MP310" s="0" t="n">
        <v>0.99983561038971</v>
      </c>
      <c r="MQ310" s="0" t="n">
        <v>1</v>
      </c>
      <c r="MR310" s="0" t="n">
        <v>6.87387437210418E-005</v>
      </c>
      <c r="MS310" s="0" t="n">
        <v>1.90198840434889E-020</v>
      </c>
      <c r="MT310" s="0" t="n">
        <v>1.09162435749319E-020</v>
      </c>
      <c r="MU310" s="0" t="n">
        <v>5.31387277512843E-018</v>
      </c>
      <c r="MV310" s="0" t="n">
        <v>6.68279409414227E-030</v>
      </c>
      <c r="MW310" s="0" t="n">
        <v>3.63739367161384E-030</v>
      </c>
      <c r="MX310" s="0" t="n">
        <v>2.39570504700051E-020</v>
      </c>
      <c r="MY310" s="0" t="n">
        <v>6.21541527038875E-018</v>
      </c>
      <c r="MZ310" s="0" t="n">
        <v>9.75526256996595E-012</v>
      </c>
      <c r="NA310" s="0" t="n">
        <v>9.19608822471561E-027</v>
      </c>
      <c r="NB310" s="0" t="n">
        <v>1.52781916553376E-034</v>
      </c>
      <c r="NC310" s="0" t="n">
        <v>3.35283863925752E-017</v>
      </c>
      <c r="ND310" s="0" t="n">
        <v>6.01266174271586E-006</v>
      </c>
      <c r="NE310" s="0" t="n">
        <v>1.87005566587573E-009</v>
      </c>
      <c r="NF310" s="0" t="n">
        <v>1.73726126609612E-017</v>
      </c>
      <c r="NG310" s="0" t="n">
        <v>5.63091407404063E-037</v>
      </c>
      <c r="NH310" s="0" t="n">
        <v>3.18436515493562E-022</v>
      </c>
      <c r="NI310" s="0" t="n">
        <v>4.9809216959809E-020</v>
      </c>
      <c r="NJ310" s="0" t="n">
        <v>1.00638239730279E-024</v>
      </c>
      <c r="NK310" s="0" t="n">
        <v>5.36420287954404E-024</v>
      </c>
      <c r="NL310" s="0" t="n">
        <v>1.33637303504215E-022</v>
      </c>
      <c r="NM310" s="0" t="n">
        <v>2.77312001380119E-024</v>
      </c>
      <c r="NN310" s="0" t="n">
        <v>1.08305073148818E-035</v>
      </c>
      <c r="NO310" s="0" t="n">
        <v>7.10432580819376E-013</v>
      </c>
      <c r="NP310" s="0" t="n">
        <v>1.80038574462729E-038</v>
      </c>
      <c r="NQ310" s="0" t="n">
        <v>1</v>
      </c>
      <c r="NR310" s="0" t="n">
        <v>0.376382529735565</v>
      </c>
      <c r="NS310" s="0" t="n">
        <v>0.311391234397888</v>
      </c>
      <c r="NT310" s="0" t="n">
        <v>0.999138355255127</v>
      </c>
      <c r="NU310" s="0" t="n">
        <v>2.72637077358695E-008</v>
      </c>
      <c r="NV310" s="0" t="n">
        <v>0.329718917608261</v>
      </c>
      <c r="NW310" s="0" t="n">
        <v>8.23622758616693E-005</v>
      </c>
      <c r="NX310" s="0" t="n">
        <v>2.34672697274618E-007</v>
      </c>
      <c r="NY310" s="0" t="n">
        <v>1</v>
      </c>
      <c r="NZ310" s="0" t="n">
        <v>1</v>
      </c>
      <c r="OA310" s="0" t="n">
        <v>1</v>
      </c>
      <c r="OB310" s="0" t="n">
        <v>0.00132234720513225</v>
      </c>
      <c r="OC310" s="0" t="n">
        <v>1</v>
      </c>
      <c r="OD310" s="0" t="n">
        <v>0.999998450279236</v>
      </c>
    </row>
    <row r="311" customFormat="false" ht="15" hidden="false" customHeight="false" outlineLevel="0" collapsed="false">
      <c r="A311" s="0" t="s">
        <v>400</v>
      </c>
      <c r="B311" s="0" t="n">
        <v>1</v>
      </c>
      <c r="C311" s="0" t="n">
        <v>1</v>
      </c>
      <c r="D311" s="0" t="n">
        <v>0.000415113696362823</v>
      </c>
      <c r="E311" s="0" t="n">
        <v>0.865961313247681</v>
      </c>
      <c r="F311" s="0" t="n">
        <v>1</v>
      </c>
      <c r="G311" s="0" t="n">
        <v>0.166006118059158</v>
      </c>
      <c r="H311" s="0" t="n">
        <v>0.165949463844299</v>
      </c>
      <c r="I311" s="0" t="n">
        <v>1</v>
      </c>
      <c r="J311" s="0" t="n">
        <v>0.868289947509766</v>
      </c>
      <c r="K311" s="0" t="n">
        <v>1</v>
      </c>
      <c r="L311" s="0" t="n">
        <v>6.32071987638483E-006</v>
      </c>
      <c r="M311" s="0" t="n">
        <v>3.51897853079208E-008</v>
      </c>
      <c r="N311" s="0" t="n">
        <v>1</v>
      </c>
      <c r="O311" s="0" t="n">
        <v>1</v>
      </c>
      <c r="P311" s="0" t="n">
        <v>0.82110869884491</v>
      </c>
      <c r="Q311" s="0" t="n">
        <v>1</v>
      </c>
      <c r="R311" s="0" t="n">
        <v>1</v>
      </c>
      <c r="S311" s="0" t="n">
        <v>9.4129866091269E-026</v>
      </c>
      <c r="T311" s="0" t="n">
        <v>3.28471353293276E-019</v>
      </c>
      <c r="U311" s="0" t="n">
        <v>2.1220882828743E-009</v>
      </c>
      <c r="V311" s="0" t="n">
        <v>1</v>
      </c>
      <c r="W311" s="0" t="n">
        <v>4.55060822671596E-026</v>
      </c>
      <c r="X311" s="0" t="n">
        <v>2.29285337732393E-020</v>
      </c>
      <c r="Y311" s="0" t="n">
        <v>1</v>
      </c>
      <c r="Z311" s="0" t="n">
        <v>1.06143406238858E-013</v>
      </c>
      <c r="AA311" s="0" t="n">
        <v>2.47667077818425E-012</v>
      </c>
      <c r="AB311" s="0" t="n">
        <v>1.24566099816125E-021</v>
      </c>
      <c r="AC311" s="0" t="n">
        <v>1.43095812976668E-009</v>
      </c>
      <c r="AD311" s="0" t="n">
        <v>1</v>
      </c>
      <c r="AE311" s="0" t="n">
        <v>3.35918687822759E-018</v>
      </c>
      <c r="AF311" s="0" t="n">
        <v>1</v>
      </c>
      <c r="AG311" s="0" t="n">
        <v>0.00198024627752602</v>
      </c>
      <c r="AH311" s="0" t="n">
        <v>1</v>
      </c>
      <c r="AI311" s="0" t="n">
        <v>0.0709313750267029</v>
      </c>
      <c r="AJ311" s="0" t="n">
        <v>1</v>
      </c>
      <c r="AK311" s="0" t="n">
        <v>3.24257554140672E-009</v>
      </c>
      <c r="AL311" s="0" t="n">
        <v>1</v>
      </c>
      <c r="AM311" s="0" t="n">
        <v>0.10864032804966</v>
      </c>
      <c r="AN311" s="0" t="n">
        <v>1</v>
      </c>
      <c r="AO311" s="0" t="n">
        <v>0.0736270919442177</v>
      </c>
      <c r="AP311" s="0" t="n">
        <v>1</v>
      </c>
      <c r="AQ311" s="0" t="n">
        <v>0.0387527756392956</v>
      </c>
      <c r="AR311" s="0" t="n">
        <v>1</v>
      </c>
      <c r="AS311" s="0" t="n">
        <v>0.847491979598999</v>
      </c>
      <c r="AT311" s="0" t="n">
        <v>0.136595621705055</v>
      </c>
      <c r="AU311" s="0" t="n">
        <v>0.0827710255980492</v>
      </c>
      <c r="AV311" s="0" t="n">
        <v>1.38108779967894E-009</v>
      </c>
      <c r="AW311" s="0" t="n">
        <v>5.98702217757818E-006</v>
      </c>
      <c r="AX311" s="0" t="n">
        <v>3.25880600282602E-010</v>
      </c>
      <c r="AY311" s="0" t="n">
        <v>6.51111664584647E-010</v>
      </c>
      <c r="AZ311" s="0" t="n">
        <v>0.0860371962189674</v>
      </c>
      <c r="BA311" s="0" t="n">
        <v>0.974366307258606</v>
      </c>
      <c r="BB311" s="0" t="n">
        <v>0.0578656271100044</v>
      </c>
      <c r="BC311" s="0" t="n">
        <v>0.0794386193156242</v>
      </c>
      <c r="BD311" s="0" t="n">
        <v>0.135682702064514</v>
      </c>
      <c r="BE311" s="0" t="n">
        <v>0.174220860004425</v>
      </c>
      <c r="BF311" s="0" t="n">
        <v>1</v>
      </c>
      <c r="BG311" s="0" t="n">
        <v>1</v>
      </c>
      <c r="BH311" s="0" t="n">
        <v>0.149198472499847</v>
      </c>
      <c r="BI311" s="0" t="n">
        <v>0.000146755293826573</v>
      </c>
      <c r="BJ311" s="0" t="n">
        <v>0.0681305453181267</v>
      </c>
      <c r="BK311" s="0" t="n">
        <v>0.0812923163175583</v>
      </c>
      <c r="BL311" s="0" t="n">
        <v>0.997466802597046</v>
      </c>
      <c r="BM311" s="0" t="n">
        <v>0.998603165149689</v>
      </c>
      <c r="BN311" s="0" t="n">
        <v>1</v>
      </c>
      <c r="BO311" s="0" t="n">
        <v>2.19917029387915E-019</v>
      </c>
      <c r="BP311" s="0" t="n">
        <v>1</v>
      </c>
      <c r="BQ311" s="0" t="n">
        <v>3.59816169748228E-007</v>
      </c>
      <c r="BR311" s="0" t="n">
        <v>0.999790251255035</v>
      </c>
      <c r="BS311" s="0" t="n">
        <v>0.997646629810333</v>
      </c>
      <c r="BT311" s="0" t="n">
        <v>0.140679463744164</v>
      </c>
      <c r="BU311" s="0" t="n">
        <v>0.915993809700012</v>
      </c>
      <c r="BV311" s="0" t="n">
        <v>1</v>
      </c>
      <c r="BW311" s="0" t="n">
        <v>0.999395489692688</v>
      </c>
      <c r="BX311" s="0" t="n">
        <v>1</v>
      </c>
      <c r="BY311" s="0" t="n">
        <v>1</v>
      </c>
      <c r="BZ311" s="0" t="n">
        <v>1</v>
      </c>
      <c r="CA311" s="0" t="n">
        <v>1</v>
      </c>
      <c r="CB311" s="0" t="n">
        <v>1</v>
      </c>
      <c r="CC311" s="0" t="n">
        <v>1</v>
      </c>
      <c r="CD311" s="0" t="n">
        <v>0.0934897363185883</v>
      </c>
      <c r="CE311" s="0" t="n">
        <v>1</v>
      </c>
      <c r="CF311" s="0" t="n">
        <v>0.112442657351494</v>
      </c>
      <c r="CG311" s="0" t="n">
        <v>0.0621370561420918</v>
      </c>
      <c r="CH311" s="0" t="n">
        <v>0.953242361545563</v>
      </c>
      <c r="CI311" s="0" t="n">
        <v>0.0431964099407196</v>
      </c>
      <c r="CJ311" s="0" t="n">
        <v>0.999533295631409</v>
      </c>
      <c r="CK311" s="0" t="n">
        <v>0.0852266401052475</v>
      </c>
      <c r="CL311" s="0" t="n">
        <v>1</v>
      </c>
      <c r="CM311" s="0" t="n">
        <v>1</v>
      </c>
      <c r="CN311" s="0" t="n">
        <v>1</v>
      </c>
      <c r="CO311" s="0" t="n">
        <v>1</v>
      </c>
      <c r="CP311" s="0" t="n">
        <v>3.80144502210025E-021</v>
      </c>
      <c r="CQ311" s="0" t="n">
        <v>1.56047746882607E-023</v>
      </c>
      <c r="CR311" s="0" t="n">
        <v>6.01099190788701E-024</v>
      </c>
      <c r="CS311" s="0" t="n">
        <v>6.04461149578128E-007</v>
      </c>
      <c r="CT311" s="0" t="n">
        <v>1</v>
      </c>
      <c r="CU311" s="0" t="n">
        <v>3.51125418092124E-005</v>
      </c>
      <c r="CV311" s="0" t="n">
        <v>0.999884843826294</v>
      </c>
      <c r="CW311" s="0" t="n">
        <v>0.901491343975067</v>
      </c>
      <c r="CX311" s="0" t="n">
        <v>0.99981552362442</v>
      </c>
      <c r="CY311" s="0" t="n">
        <v>0.15949884057045</v>
      </c>
      <c r="CZ311" s="0" t="n">
        <v>0.999944567680359</v>
      </c>
      <c r="DA311" s="0" t="n">
        <v>0.920187294483185</v>
      </c>
      <c r="DB311" s="0" t="n">
        <v>1</v>
      </c>
      <c r="DC311" s="0" t="n">
        <v>0.958953201770783</v>
      </c>
      <c r="DD311" s="0" t="n">
        <v>1.52083193825092E-005</v>
      </c>
      <c r="DE311" s="0" t="n">
        <v>0.0352120436728001</v>
      </c>
      <c r="DF311" s="0" t="n">
        <v>4.15129250086466E-007</v>
      </c>
      <c r="DG311" s="0" t="n">
        <v>1</v>
      </c>
      <c r="DH311" s="0" t="n">
        <v>0.874538540840149</v>
      </c>
      <c r="DI311" s="0" t="n">
        <v>1.60316378582088E-019</v>
      </c>
      <c r="DJ311" s="0" t="n">
        <v>0.170733109116554</v>
      </c>
      <c r="DK311" s="0" t="n">
        <v>0.930330395698547</v>
      </c>
      <c r="DL311" s="0" t="n">
        <v>0.000441046635387465</v>
      </c>
      <c r="DM311" s="0" t="n">
        <v>7.67667529544269E-007</v>
      </c>
      <c r="DN311" s="0" t="n">
        <v>1.14354702418495E-006</v>
      </c>
      <c r="DO311" s="0" t="n">
        <v>0.839970588684082</v>
      </c>
      <c r="DP311" s="0" t="n">
        <v>9.61843014124497E-008</v>
      </c>
      <c r="DQ311" s="0" t="n">
        <v>0.000411359971622005</v>
      </c>
      <c r="DR311" s="0" t="n">
        <v>5.8925482271377E-009</v>
      </c>
      <c r="DS311" s="0" t="n">
        <v>0.0332646928727627</v>
      </c>
      <c r="DT311" s="0" t="n">
        <v>2.78036786767189E-005</v>
      </c>
      <c r="DU311" s="0" t="n">
        <v>0.000674278533551842</v>
      </c>
      <c r="DV311" s="0" t="n">
        <v>0.000873653159942478</v>
      </c>
      <c r="DW311" s="0" t="n">
        <v>2.17182738378188E-017</v>
      </c>
      <c r="DX311" s="0" t="n">
        <v>0.000416576862335205</v>
      </c>
      <c r="DY311" s="0" t="n">
        <v>2.85949752190973E-026</v>
      </c>
      <c r="DZ311" s="0" t="n">
        <v>0.0810418725013733</v>
      </c>
      <c r="EA311" s="0" t="n">
        <v>1</v>
      </c>
      <c r="EB311" s="0" t="n">
        <v>0.0301155298948288</v>
      </c>
      <c r="EC311" s="0" t="n">
        <v>0.999375283718109</v>
      </c>
      <c r="ED311" s="0" t="n">
        <v>0.0648299306631088</v>
      </c>
      <c r="EE311" s="0" t="n">
        <v>0.0651892349123955</v>
      </c>
      <c r="EF311" s="0" t="n">
        <v>8.61302396515384E-005</v>
      </c>
      <c r="EG311" s="0" t="n">
        <v>0.955939173698425</v>
      </c>
      <c r="EH311" s="0" t="n">
        <v>1</v>
      </c>
      <c r="EI311" s="0" t="n">
        <v>1.43750351113683E-014</v>
      </c>
      <c r="EJ311" s="0" t="n">
        <v>1</v>
      </c>
      <c r="EK311" s="0" t="n">
        <v>0.0280712358653545</v>
      </c>
      <c r="EL311" s="0" t="n">
        <v>1</v>
      </c>
      <c r="EM311" s="0" t="n">
        <v>5.99931695433043E-007</v>
      </c>
      <c r="EN311" s="0" t="n">
        <v>5.1734514272539E-007</v>
      </c>
      <c r="EO311" s="0" t="n">
        <v>0.857868611812592</v>
      </c>
      <c r="EP311" s="0" t="n">
        <v>0.00157071743160486</v>
      </c>
      <c r="EQ311" s="0" t="n">
        <v>0.133341431617737</v>
      </c>
      <c r="ER311" s="0" t="n">
        <v>0.000551563687622547</v>
      </c>
      <c r="ES311" s="0" t="n">
        <v>3.23799322359264E-005</v>
      </c>
      <c r="ET311" s="0" t="n">
        <v>1</v>
      </c>
      <c r="EU311" s="0" t="n">
        <v>0.947897255420685</v>
      </c>
      <c r="EV311" s="0" t="n">
        <v>0.999473750591278</v>
      </c>
      <c r="EW311" s="0" t="n">
        <v>0.956519365310669</v>
      </c>
      <c r="EX311" s="0" t="n">
        <v>0.85644805431366</v>
      </c>
      <c r="EY311" s="0" t="n">
        <v>0.0874729007482529</v>
      </c>
      <c r="EZ311" s="0" t="n">
        <v>0.0434014163911343</v>
      </c>
      <c r="FA311" s="0" t="n">
        <v>0.000588514842092991</v>
      </c>
      <c r="FB311" s="0" t="n">
        <v>1</v>
      </c>
      <c r="FC311" s="0" t="n">
        <v>0.13396155834198</v>
      </c>
      <c r="FD311" s="0" t="n">
        <v>1</v>
      </c>
      <c r="FE311" s="0" t="n">
        <v>0.874589502811432</v>
      </c>
      <c r="FF311" s="0" t="n">
        <v>0.0932801514863968</v>
      </c>
      <c r="FG311" s="0" t="n">
        <v>1.94246875247538E-022</v>
      </c>
      <c r="FH311" s="0" t="n">
        <v>0.139146909117699</v>
      </c>
      <c r="FI311" s="0" t="n">
        <v>0.10281815379858</v>
      </c>
      <c r="FJ311" s="0" t="n">
        <v>0.101831309497356</v>
      </c>
      <c r="FK311" s="0" t="n">
        <v>0.0806284844875336</v>
      </c>
      <c r="FL311" s="0" t="n">
        <v>1</v>
      </c>
      <c r="FM311" s="0" t="n">
        <v>1</v>
      </c>
      <c r="FN311" s="0" t="n">
        <v>1</v>
      </c>
      <c r="FO311" s="0" t="n">
        <v>0.998743712902069</v>
      </c>
      <c r="FP311" s="0" t="n">
        <v>0.999378323554993</v>
      </c>
      <c r="FQ311" s="0" t="n">
        <v>0.999566376209259</v>
      </c>
      <c r="FR311" s="0" t="n">
        <v>0.999866247177124</v>
      </c>
      <c r="FS311" s="0" t="n">
        <v>1</v>
      </c>
      <c r="FT311" s="0" t="n">
        <v>0.1532321870327</v>
      </c>
      <c r="FU311" s="0" t="n">
        <v>1.44006219215953E-006</v>
      </c>
      <c r="FV311" s="0" t="n">
        <v>1</v>
      </c>
      <c r="FW311" s="0" t="n">
        <v>2.20736128540011E-005</v>
      </c>
      <c r="FX311" s="0" t="n">
        <v>0.000773861538618803</v>
      </c>
      <c r="FY311" s="0" t="n">
        <v>0.0513267926871777</v>
      </c>
      <c r="FZ311" s="0" t="n">
        <v>0.971778392791748</v>
      </c>
      <c r="GA311" s="0" t="n">
        <v>0.875291049480438</v>
      </c>
      <c r="GB311" s="0" t="n">
        <v>4.19822708863649E-006</v>
      </c>
      <c r="GC311" s="0" t="n">
        <v>0.000422258803155273</v>
      </c>
      <c r="GD311" s="0" t="n">
        <v>0.0842045992612839</v>
      </c>
      <c r="GE311" s="0" t="n">
        <v>0.000195960368728265</v>
      </c>
      <c r="GF311" s="0" t="n">
        <v>0.000161487274453975</v>
      </c>
      <c r="GG311" s="0" t="n">
        <v>8.31717334222049E-005</v>
      </c>
      <c r="GH311" s="0" t="n">
        <v>0.866349637508392</v>
      </c>
      <c r="GI311" s="0" t="n">
        <v>8.39225394884124E-005</v>
      </c>
      <c r="GJ311" s="0" t="n">
        <v>0.00147135695442557</v>
      </c>
      <c r="GK311" s="0" t="n">
        <v>1.54753214146454E-021</v>
      </c>
      <c r="GL311" s="0" t="n">
        <v>0.00107557454612106</v>
      </c>
      <c r="GM311" s="0" t="n">
        <v>1</v>
      </c>
      <c r="GN311" s="0" t="n">
        <v>0.082431323826313</v>
      </c>
      <c r="GO311" s="0" t="n">
        <v>0.99848335981369</v>
      </c>
      <c r="GP311" s="0" t="n">
        <v>0.99950897693634</v>
      </c>
      <c r="GQ311" s="0" t="n">
        <v>0.0668773278594017</v>
      </c>
      <c r="GR311" s="0" t="n">
        <v>0.999705255031586</v>
      </c>
      <c r="GS311" s="0" t="n">
        <v>0.102469488978386</v>
      </c>
      <c r="GT311" s="0" t="n">
        <v>0.95871502161026</v>
      </c>
      <c r="GU311" s="0" t="n">
        <v>0.99999988079071</v>
      </c>
      <c r="GV311" s="0" t="n">
        <v>0.999998331069946</v>
      </c>
      <c r="GW311" s="0" t="n">
        <v>1</v>
      </c>
      <c r="GX311" s="0" t="n">
        <v>1</v>
      </c>
      <c r="GY311" s="0" t="n">
        <v>1</v>
      </c>
      <c r="GZ311" s="0" t="n">
        <v>1</v>
      </c>
      <c r="HA311" s="0" t="n">
        <v>1</v>
      </c>
      <c r="HB311" s="0" t="n">
        <v>1</v>
      </c>
      <c r="HC311" s="0" t="n">
        <v>1</v>
      </c>
      <c r="HD311" s="0" t="n">
        <v>1</v>
      </c>
      <c r="HE311" s="0" t="n">
        <v>2.02563978746184E-006</v>
      </c>
      <c r="HF311" s="0" t="n">
        <v>9.51614834702368E-016</v>
      </c>
      <c r="HG311" s="0" t="n">
        <v>0.0365922600030899</v>
      </c>
      <c r="HH311" s="0" t="n">
        <v>3.42785569955595E-005</v>
      </c>
      <c r="HI311" s="0" t="n">
        <v>0.0512228049337864</v>
      </c>
      <c r="HJ311" s="0" t="n">
        <v>0.999154090881348</v>
      </c>
      <c r="HK311" s="0" t="n">
        <v>0.997564435005188</v>
      </c>
      <c r="HL311" s="0" t="n">
        <v>0.000218052373384126</v>
      </c>
      <c r="HM311" s="0" t="n">
        <v>0.000443413911852986</v>
      </c>
      <c r="HN311" s="0" t="n">
        <v>1.76052914468983E-008</v>
      </c>
      <c r="HO311" s="0" t="n">
        <v>2.40071556384391E-011</v>
      </c>
      <c r="HP311" s="0" t="n">
        <v>0.0833143591880798</v>
      </c>
      <c r="HQ311" s="0" t="n">
        <v>1</v>
      </c>
      <c r="HR311" s="0" t="n">
        <v>0.0858876928687096</v>
      </c>
      <c r="HS311" s="0" t="n">
        <v>6.53445204079617E-006</v>
      </c>
      <c r="HT311" s="0" t="n">
        <v>0.0690402612090111</v>
      </c>
      <c r="HU311" s="0" t="n">
        <v>0.00188939017243683</v>
      </c>
      <c r="HV311" s="0" t="n">
        <v>4.68360923377986E-007</v>
      </c>
      <c r="HW311" s="0" t="n">
        <v>1.8337350411457E-005</v>
      </c>
      <c r="HX311" s="0" t="n">
        <v>0.870321154594421</v>
      </c>
      <c r="HY311" s="0" t="n">
        <v>0.84797602891922</v>
      </c>
      <c r="HZ311" s="0" t="n">
        <v>0.138614282011986</v>
      </c>
      <c r="IA311" s="0" t="n">
        <v>0.000644357060082257</v>
      </c>
      <c r="IB311" s="0" t="n">
        <v>1.2254891998964E-006</v>
      </c>
      <c r="IC311" s="0" t="n">
        <v>0.156277254223824</v>
      </c>
      <c r="ID311" s="0" t="n">
        <v>1</v>
      </c>
      <c r="IE311" s="0" t="n">
        <v>3.31240812556644E-008</v>
      </c>
      <c r="IF311" s="0" t="n">
        <v>0.968936562538147</v>
      </c>
      <c r="IG311" s="0" t="n">
        <v>0.0747643485665321</v>
      </c>
      <c r="IH311" s="0" t="n">
        <v>1.14904310066777E-007</v>
      </c>
      <c r="II311" s="0" t="n">
        <v>2.18299518905951E-007</v>
      </c>
      <c r="IJ311" s="0" t="n">
        <v>2.50229868470342E-006</v>
      </c>
      <c r="IK311" s="0" t="n">
        <v>9.49698971908219E-007</v>
      </c>
      <c r="IL311" s="0" t="n">
        <v>0.0368656143546104</v>
      </c>
      <c r="IM311" s="0" t="n">
        <v>0.955702066421509</v>
      </c>
      <c r="IN311" s="0" t="n">
        <v>1.63479701997815E-010</v>
      </c>
      <c r="IO311" s="0" t="n">
        <v>2.24656832870096E-006</v>
      </c>
      <c r="IP311" s="0" t="n">
        <v>0.158071652054787</v>
      </c>
      <c r="IQ311" s="0" t="n">
        <v>1</v>
      </c>
      <c r="IR311" s="0" t="n">
        <v>0.998757362365723</v>
      </c>
      <c r="IS311" s="0" t="n">
        <v>2.37754466070328E-005</v>
      </c>
      <c r="IT311" s="0" t="n">
        <v>0.0435009114444256</v>
      </c>
      <c r="IU311" s="0" t="n">
        <v>0.00198319996707141</v>
      </c>
      <c r="IV311" s="0" t="n">
        <v>4.0556219573773E-006</v>
      </c>
      <c r="IW311" s="0" t="n">
        <v>0.103525996208191</v>
      </c>
      <c r="IX311" s="0" t="n">
        <v>0.000118780946650077</v>
      </c>
      <c r="IY311" s="0" t="n">
        <v>0.874258100986481</v>
      </c>
      <c r="IZ311" s="0" t="n">
        <v>1.53919017975568E-007</v>
      </c>
      <c r="JA311" s="0" t="n">
        <v>4.1667735217743E-007</v>
      </c>
      <c r="JB311" s="0" t="n">
        <v>4.84037664136849E-005</v>
      </c>
      <c r="JC311" s="0" t="n">
        <v>0.00103761930949986</v>
      </c>
      <c r="JD311" s="0" t="n">
        <v>1</v>
      </c>
      <c r="JE311" s="0" t="n">
        <v>0.000266184593783692</v>
      </c>
      <c r="JF311" s="0" t="n">
        <v>0.000370847672456875</v>
      </c>
      <c r="JG311" s="0" t="n">
        <v>0.907308220863342</v>
      </c>
      <c r="JH311" s="0" t="n">
        <v>0.000125367150758393</v>
      </c>
      <c r="JI311" s="0" t="n">
        <v>0.131837576627731</v>
      </c>
      <c r="JJ311" s="0" t="n">
        <v>0.0360885038971901</v>
      </c>
      <c r="JK311" s="0" t="n">
        <v>0.913018763065338</v>
      </c>
      <c r="JL311" s="0" t="n">
        <v>0.0398439466953278</v>
      </c>
      <c r="JM311" s="0" t="n">
        <v>3.09574232915111E-007</v>
      </c>
      <c r="JN311" s="0" t="n">
        <v>0.0516489669680595</v>
      </c>
      <c r="JO311" s="0" t="n">
        <v>6.8353087954165E-006</v>
      </c>
      <c r="JP311" s="0" t="n">
        <v>6.82940590195358E-005</v>
      </c>
      <c r="JQ311" s="0" t="n">
        <v>0.0375285930931568</v>
      </c>
      <c r="JR311" s="0" t="n">
        <v>0.000470273836981505</v>
      </c>
      <c r="JS311" s="0" t="n">
        <v>0.927872121334076</v>
      </c>
      <c r="JT311" s="0" t="n">
        <v>0.000133376001031138</v>
      </c>
      <c r="JU311" s="0" t="n">
        <v>0.0517307296395302</v>
      </c>
      <c r="JV311" s="0" t="n">
        <v>0.0363284163177013</v>
      </c>
      <c r="JW311" s="0" t="n">
        <v>0.0473055206239224</v>
      </c>
      <c r="JX311" s="0" t="n">
        <v>0.000381389545509592</v>
      </c>
      <c r="JY311" s="0" t="n">
        <v>0.0872673615813255</v>
      </c>
      <c r="JZ311" s="0" t="n">
        <v>1.51572763229524E-007</v>
      </c>
      <c r="KA311" s="0" t="n">
        <v>5.20252706337487E-006</v>
      </c>
      <c r="KB311" s="0" t="n">
        <v>0.00028001653845422</v>
      </c>
      <c r="KC311" s="0" t="n">
        <v>2.43110614972508E-010</v>
      </c>
      <c r="KD311" s="0" t="n">
        <v>0.0011479415697977</v>
      </c>
      <c r="KE311" s="0" t="n">
        <v>2.24137966142735E-005</v>
      </c>
      <c r="KF311" s="0" t="n">
        <v>0.000380315410438925</v>
      </c>
      <c r="KG311" s="0" t="n">
        <v>6.581460183952E-005</v>
      </c>
      <c r="KH311" s="0" t="n">
        <v>1.23033953514096E-006</v>
      </c>
      <c r="KI311" s="0" t="n">
        <v>0.00104554370045662</v>
      </c>
      <c r="KJ311" s="0" t="n">
        <v>1.20873024323842E-017</v>
      </c>
      <c r="KK311" s="0" t="n">
        <v>0.000664556224364787</v>
      </c>
      <c r="KL311" s="0" t="n">
        <v>0.0793053731322289</v>
      </c>
      <c r="KM311" s="0" t="n">
        <v>2.33089722314617E-005</v>
      </c>
      <c r="KN311" s="0" t="n">
        <v>0.000238174237892963</v>
      </c>
      <c r="KO311" s="0" t="n">
        <v>6.41173937765416E-006</v>
      </c>
      <c r="KP311" s="0" t="n">
        <v>5.06750075146556E-005</v>
      </c>
      <c r="KQ311" s="0" t="n">
        <v>0.00134438008535653</v>
      </c>
      <c r="KR311" s="0" t="n">
        <v>5.31986136423997E-016</v>
      </c>
      <c r="KS311" s="0" t="n">
        <v>0.000399223587010056</v>
      </c>
      <c r="KT311" s="0" t="n">
        <v>2.39361543208361E-006</v>
      </c>
      <c r="KU311" s="0" t="n">
        <v>1.35856626002351E-005</v>
      </c>
      <c r="KV311" s="0" t="n">
        <v>5.88353213970549E-006</v>
      </c>
      <c r="KW311" s="0" t="n">
        <v>1.4336657218265E-020</v>
      </c>
      <c r="KX311" s="0" t="n">
        <v>0.106501318514347</v>
      </c>
      <c r="KY311" s="0" t="n">
        <v>0.00126737717073411</v>
      </c>
      <c r="KZ311" s="0" t="n">
        <v>9.66006427916E-006</v>
      </c>
      <c r="LA311" s="0" t="n">
        <v>0.000214472805964761</v>
      </c>
      <c r="LB311" s="0" t="n">
        <v>0.000998064293526113</v>
      </c>
      <c r="LC311" s="0" t="n">
        <v>2.58918407780584E-005</v>
      </c>
      <c r="LD311" s="0" t="n">
        <v>0.0648880898952484</v>
      </c>
      <c r="LE311" s="0" t="n">
        <v>0.00108705449383706</v>
      </c>
      <c r="LF311" s="0" t="n">
        <v>1.47857701904286E-006</v>
      </c>
      <c r="LG311" s="0" t="n">
        <v>9.49480750023213E-007</v>
      </c>
      <c r="LH311" s="0" t="n">
        <v>0.000965343322604895</v>
      </c>
      <c r="LI311" s="0" t="n">
        <v>3.83825664584947E-007</v>
      </c>
      <c r="LJ311" s="0" t="n">
        <v>1.16960472951178E-005</v>
      </c>
      <c r="LK311" s="0" t="n">
        <v>0.0778931230306625</v>
      </c>
      <c r="LL311" s="0" t="n">
        <v>1.34847487061052E-005</v>
      </c>
      <c r="LM311" s="0" t="n">
        <v>7.33751658117399E-005</v>
      </c>
      <c r="LN311" s="0" t="n">
        <v>0.00124759715981782</v>
      </c>
      <c r="LO311" s="0" t="n">
        <v>0.104791268706322</v>
      </c>
      <c r="LP311" s="0" t="n">
        <v>7.35787834855728E-005</v>
      </c>
      <c r="LQ311" s="0" t="n">
        <v>5.50525726339401E-007</v>
      </c>
      <c r="LR311" s="0" t="n">
        <v>1.29664115888772E-007</v>
      </c>
      <c r="LS311" s="0" t="n">
        <v>0.0963963195681572</v>
      </c>
      <c r="LT311" s="0" t="n">
        <v>0.125150963664055</v>
      </c>
      <c r="LU311" s="0" t="n">
        <v>3.00915559137138E-008</v>
      </c>
      <c r="LV311" s="0" t="n">
        <v>6.0446627685451E-006</v>
      </c>
      <c r="LW311" s="0" t="n">
        <v>1</v>
      </c>
      <c r="LX311" s="0" t="n">
        <v>0.852745354175568</v>
      </c>
      <c r="LY311" s="0" t="n">
        <v>0.158255487680435</v>
      </c>
      <c r="LZ311" s="0" t="n">
        <v>0.121953062713146</v>
      </c>
      <c r="MA311" s="0" t="n">
        <v>0.849136769771576</v>
      </c>
      <c r="MB311" s="0" t="n">
        <v>0.998987019062042</v>
      </c>
      <c r="MC311" s="0" t="n">
        <v>0.96052896976471</v>
      </c>
      <c r="MD311" s="0" t="n">
        <v>0.000877606682479382</v>
      </c>
      <c r="ME311" s="0" t="n">
        <v>0.076347678899765</v>
      </c>
      <c r="MF311" s="0" t="n">
        <v>1.18824509627302E-005</v>
      </c>
      <c r="MG311" s="0" t="n">
        <v>0.0722280442714691</v>
      </c>
      <c r="MH311" s="0" t="n">
        <v>1</v>
      </c>
      <c r="MI311" s="0" t="n">
        <v>0.85022646188736</v>
      </c>
      <c r="MJ311" s="0" t="n">
        <v>0.997586727142334</v>
      </c>
      <c r="MK311" s="0" t="n">
        <v>0.948882699012756</v>
      </c>
      <c r="ML311" s="0" t="n">
        <v>0.999675035476685</v>
      </c>
      <c r="MM311" s="0" t="n">
        <v>0.943337082862854</v>
      </c>
      <c r="MN311" s="0" t="n">
        <v>0.047576405107975</v>
      </c>
      <c r="MO311" s="0" t="n">
        <v>0.840514957904816</v>
      </c>
      <c r="MP311" s="0" t="n">
        <v>0.999165892601013</v>
      </c>
      <c r="MQ311" s="0" t="n">
        <v>1</v>
      </c>
      <c r="MR311" s="0" t="n">
        <v>2.09695203041076E-025</v>
      </c>
      <c r="MS311" s="0" t="n">
        <v>4.35856560800369E-019</v>
      </c>
      <c r="MT311" s="0" t="n">
        <v>4.35061913669828E-022</v>
      </c>
      <c r="MU311" s="0" t="n">
        <v>1.15682294340095E-019</v>
      </c>
      <c r="MV311" s="0" t="n">
        <v>1.49918092545205E-022</v>
      </c>
      <c r="MW311" s="0" t="n">
        <v>1.85255575392866E-014</v>
      </c>
      <c r="MX311" s="0" t="n">
        <v>5.37672662469235E-014</v>
      </c>
      <c r="MY311" s="0" t="n">
        <v>2.24088877446874E-024</v>
      </c>
      <c r="MZ311" s="0" t="n">
        <v>3.75515220551198E-028</v>
      </c>
      <c r="NA311" s="0" t="n">
        <v>9.78607233632521E-015</v>
      </c>
      <c r="NB311" s="0" t="n">
        <v>2.46774334907579E-013</v>
      </c>
      <c r="NC311" s="0" t="n">
        <v>7.42153063027477E-018</v>
      </c>
      <c r="ND311" s="0" t="n">
        <v>1.99702644841112E-020</v>
      </c>
      <c r="NE311" s="0" t="n">
        <v>6.21610757615805E-024</v>
      </c>
      <c r="NF311" s="0" t="n">
        <v>7.66648957043075E-020</v>
      </c>
      <c r="NG311" s="0" t="n">
        <v>1.42643577630736E-015</v>
      </c>
      <c r="NH311" s="0" t="n">
        <v>3.80453351982928E-022</v>
      </c>
      <c r="NI311" s="0" t="n">
        <v>1.77634261466775E-011</v>
      </c>
      <c r="NJ311" s="0" t="n">
        <v>2.79238654421476E-009</v>
      </c>
      <c r="NK311" s="0" t="n">
        <v>0.00279926392249763</v>
      </c>
      <c r="NL311" s="0" t="n">
        <v>1.91514811118687E-016</v>
      </c>
      <c r="NM311" s="0" t="n">
        <v>9.11302167697261E-017</v>
      </c>
      <c r="NN311" s="0" t="n">
        <v>2.15609358135051E-017</v>
      </c>
      <c r="NO311" s="0" t="n">
        <v>6.61840543578641E-015</v>
      </c>
      <c r="NP311" s="0" t="n">
        <v>3.44420041738152E-020</v>
      </c>
      <c r="NQ311" s="0" t="n">
        <v>1</v>
      </c>
      <c r="NR311" s="0" t="n">
        <v>0.879344701766968</v>
      </c>
      <c r="NS311" s="0" t="n">
        <v>0.968124270439148</v>
      </c>
      <c r="NT311" s="0" t="n">
        <v>0.999999523162842</v>
      </c>
      <c r="NU311" s="0" t="n">
        <v>0.14508044719696</v>
      </c>
      <c r="NV311" s="0" t="n">
        <v>0.0378623716533184</v>
      </c>
      <c r="NW311" s="0" t="n">
        <v>0.999193966388702</v>
      </c>
      <c r="NX311" s="0" t="n">
        <v>0.0773124843835831</v>
      </c>
      <c r="NY311" s="0" t="n">
        <v>1</v>
      </c>
      <c r="NZ311" s="0" t="n">
        <v>0.999998211860657</v>
      </c>
      <c r="OA311" s="0" t="n">
        <v>1</v>
      </c>
      <c r="OB311" s="0" t="n">
        <v>3.49344882124569E-005</v>
      </c>
      <c r="OC311" s="0" t="n">
        <v>1</v>
      </c>
      <c r="OD311" s="0" t="n">
        <v>0.91892421245575</v>
      </c>
    </row>
    <row r="312" customFormat="false" ht="15" hidden="false" customHeight="false" outlineLevel="0" collapsed="false">
      <c r="A312" s="0" t="s">
        <v>400</v>
      </c>
      <c r="B312" s="0" t="n">
        <v>1</v>
      </c>
      <c r="C312" s="0" t="n">
        <v>1</v>
      </c>
      <c r="D312" s="0" t="n">
        <v>0.000622272025793791</v>
      </c>
      <c r="E312" s="0" t="n">
        <v>0.634663164615631</v>
      </c>
      <c r="F312" s="0" t="n">
        <v>1</v>
      </c>
      <c r="G312" s="0" t="n">
        <v>0.354979544878006</v>
      </c>
      <c r="H312" s="0" t="n">
        <v>0.37718790769577</v>
      </c>
      <c r="I312" s="0" t="n">
        <v>1</v>
      </c>
      <c r="J312" s="0" t="n">
        <v>0.99996817111969</v>
      </c>
      <c r="K312" s="0" t="n">
        <v>1</v>
      </c>
      <c r="L312" s="0" t="n">
        <v>4.42999998995219E-006</v>
      </c>
      <c r="M312" s="0" t="n">
        <v>4.08809412988376E-008</v>
      </c>
      <c r="N312" s="0" t="n">
        <v>1</v>
      </c>
      <c r="O312" s="0" t="n">
        <v>1</v>
      </c>
      <c r="P312" s="0" t="n">
        <v>1</v>
      </c>
      <c r="Q312" s="0" t="n">
        <v>1</v>
      </c>
      <c r="R312" s="0" t="n">
        <v>1</v>
      </c>
      <c r="S312" s="0" t="n">
        <v>1.04170808167665E-025</v>
      </c>
      <c r="T312" s="0" t="n">
        <v>6.82927767613716E-015</v>
      </c>
      <c r="U312" s="0" t="n">
        <v>1.20134711778519E-006</v>
      </c>
      <c r="V312" s="0" t="n">
        <v>1</v>
      </c>
      <c r="W312" s="0" t="n">
        <v>2.44633749981397E-023</v>
      </c>
      <c r="X312" s="0" t="n">
        <v>5.78274475288194E-016</v>
      </c>
      <c r="Y312" s="0" t="n">
        <v>1</v>
      </c>
      <c r="Z312" s="0" t="n">
        <v>1.55601677376271E-011</v>
      </c>
      <c r="AA312" s="0" t="n">
        <v>3.4239910982458E-014</v>
      </c>
      <c r="AB312" s="0" t="n">
        <v>1.20812442649755E-020</v>
      </c>
      <c r="AC312" s="0" t="n">
        <v>7.17815140660605E-009</v>
      </c>
      <c r="AD312" s="0" t="n">
        <v>1</v>
      </c>
      <c r="AE312" s="0" t="n">
        <v>8.6161945017606E-017</v>
      </c>
      <c r="AF312" s="0" t="n">
        <v>1</v>
      </c>
      <c r="AG312" s="0" t="n">
        <v>0.00053032673895359</v>
      </c>
      <c r="AH312" s="0" t="n">
        <v>1</v>
      </c>
      <c r="AI312" s="0" t="n">
        <v>8.6094114521984E-005</v>
      </c>
      <c r="AJ312" s="0" t="n">
        <v>1</v>
      </c>
      <c r="AK312" s="0" t="n">
        <v>5.01263684782316E-007</v>
      </c>
      <c r="AL312" s="0" t="n">
        <v>1</v>
      </c>
      <c r="AM312" s="0" t="n">
        <v>4.36986908880499E-008</v>
      </c>
      <c r="AN312" s="0" t="n">
        <v>1</v>
      </c>
      <c r="AO312" s="0" t="n">
        <v>0.000153982327901758</v>
      </c>
      <c r="AP312" s="0" t="n">
        <v>1</v>
      </c>
      <c r="AQ312" s="0" t="n">
        <v>0.363693743944168</v>
      </c>
      <c r="AR312" s="0" t="n">
        <v>0.999999642372131</v>
      </c>
      <c r="AS312" s="0" t="n">
        <v>0.623669385910034</v>
      </c>
      <c r="AT312" s="0" t="n">
        <v>4.36577884954659E-008</v>
      </c>
      <c r="AU312" s="0" t="n">
        <v>0.000386403466109186</v>
      </c>
      <c r="AV312" s="0" t="n">
        <v>8.66556618128733E-011</v>
      </c>
      <c r="AW312" s="0" t="n">
        <v>6.66296109557152E-005</v>
      </c>
      <c r="AX312" s="0" t="n">
        <v>7.84761353123109E-011</v>
      </c>
      <c r="AY312" s="0" t="n">
        <v>5.86096587928964E-011</v>
      </c>
      <c r="AZ312" s="0" t="n">
        <v>7.79567781137303E-005</v>
      </c>
      <c r="BA312" s="0" t="n">
        <v>0.654076397418976</v>
      </c>
      <c r="BB312" s="0" t="n">
        <v>0.000332533556502312</v>
      </c>
      <c r="BC312" s="0" t="n">
        <v>0.000522774935234338</v>
      </c>
      <c r="BD312" s="0" t="n">
        <v>1.13753742425615E-006</v>
      </c>
      <c r="BE312" s="0" t="n">
        <v>0.353748321533203</v>
      </c>
      <c r="BF312" s="0" t="n">
        <v>1</v>
      </c>
      <c r="BG312" s="0" t="n">
        <v>1</v>
      </c>
      <c r="BH312" s="0" t="n">
        <v>0.348415315151215</v>
      </c>
      <c r="BI312" s="0" t="n">
        <v>1.46300351389073E-006</v>
      </c>
      <c r="BJ312" s="0" t="n">
        <v>2.24675532081164E-005</v>
      </c>
      <c r="BK312" s="0" t="n">
        <v>0.000109751847048756</v>
      </c>
      <c r="BL312" s="0" t="n">
        <v>0.998939216136932</v>
      </c>
      <c r="BM312" s="0" t="n">
        <v>0.999567091464996</v>
      </c>
      <c r="BN312" s="0" t="n">
        <v>1</v>
      </c>
      <c r="BO312" s="0" t="n">
        <v>4.72353423787434E-018</v>
      </c>
      <c r="BP312" s="0" t="n">
        <v>1</v>
      </c>
      <c r="BQ312" s="0" t="n">
        <v>9.30909936869284E-006</v>
      </c>
      <c r="BR312" s="0" t="n">
        <v>0.99998664855957</v>
      </c>
      <c r="BS312" s="0" t="n">
        <v>0.999778211116791</v>
      </c>
      <c r="BT312" s="0" t="n">
        <v>0.324047893285751</v>
      </c>
      <c r="BU312" s="0" t="n">
        <v>0.999629259109497</v>
      </c>
      <c r="BV312" s="0" t="n">
        <v>1</v>
      </c>
      <c r="BW312" s="0" t="n">
        <v>0.999646186828613</v>
      </c>
      <c r="BX312" s="0" t="n">
        <v>1</v>
      </c>
      <c r="BY312" s="0" t="n">
        <v>1</v>
      </c>
      <c r="BZ312" s="0" t="n">
        <v>1</v>
      </c>
      <c r="CA312" s="0" t="n">
        <v>1</v>
      </c>
      <c r="CB312" s="0" t="n">
        <v>1</v>
      </c>
      <c r="CC312" s="0" t="n">
        <v>1</v>
      </c>
      <c r="CD312" s="0" t="n">
        <v>6.27359577265452E-006</v>
      </c>
      <c r="CE312" s="0" t="n">
        <v>1</v>
      </c>
      <c r="CF312" s="0" t="n">
        <v>5.49524520465639E-006</v>
      </c>
      <c r="CG312" s="0" t="n">
        <v>5.67907534332335E-007</v>
      </c>
      <c r="CH312" s="0" t="n">
        <v>0.650711297988892</v>
      </c>
      <c r="CI312" s="0" t="n">
        <v>0.330423176288605</v>
      </c>
      <c r="CJ312" s="0" t="n">
        <v>0.999987006187439</v>
      </c>
      <c r="CK312" s="0" t="n">
        <v>0.000343662162777036</v>
      </c>
      <c r="CL312" s="0" t="n">
        <v>1</v>
      </c>
      <c r="CM312" s="0" t="n">
        <v>1</v>
      </c>
      <c r="CN312" s="0" t="n">
        <v>1</v>
      </c>
      <c r="CO312" s="0" t="n">
        <v>1</v>
      </c>
      <c r="CP312" s="0" t="n">
        <v>1.17962120430565E-019</v>
      </c>
      <c r="CQ312" s="0" t="n">
        <v>1.02864852867599E-019</v>
      </c>
      <c r="CR312" s="0" t="n">
        <v>9.18124940571524E-022</v>
      </c>
      <c r="CS312" s="0" t="n">
        <v>2.39080790720436E-008</v>
      </c>
      <c r="CT312" s="0" t="n">
        <v>1</v>
      </c>
      <c r="CU312" s="0" t="n">
        <v>0.000199024798348546</v>
      </c>
      <c r="CV312" s="0" t="n">
        <v>0.999981164932251</v>
      </c>
      <c r="CW312" s="0" t="n">
        <v>0.999221205711365</v>
      </c>
      <c r="CX312" s="0" t="n">
        <v>0.999997735023499</v>
      </c>
      <c r="CY312" s="0" t="n">
        <v>0.346930742263794</v>
      </c>
      <c r="CZ312" s="0" t="n">
        <v>0.999982357025147</v>
      </c>
      <c r="DA312" s="0" t="n">
        <v>0.999703109264374</v>
      </c>
      <c r="DB312" s="0" t="n">
        <v>1</v>
      </c>
      <c r="DC312" s="0" t="n">
        <v>0.649818003177643</v>
      </c>
      <c r="DD312" s="0" t="n">
        <v>5.34345344931353E-005</v>
      </c>
      <c r="DE312" s="0" t="n">
        <v>0.345258414745331</v>
      </c>
      <c r="DF312" s="0" t="n">
        <v>6.67521149466666E-008</v>
      </c>
      <c r="DG312" s="0" t="n">
        <v>1</v>
      </c>
      <c r="DH312" s="0" t="n">
        <v>0.648780345916748</v>
      </c>
      <c r="DI312" s="0" t="n">
        <v>5.83850025617783E-013</v>
      </c>
      <c r="DJ312" s="0" t="n">
        <v>0.365950286388397</v>
      </c>
      <c r="DK312" s="0" t="n">
        <v>0.999584853649139</v>
      </c>
      <c r="DL312" s="0" t="n">
        <v>6.62403035676107E-005</v>
      </c>
      <c r="DM312" s="0" t="n">
        <v>5.61534179723822E-005</v>
      </c>
      <c r="DN312" s="0" t="n">
        <v>2.53086795964919E-006</v>
      </c>
      <c r="DO312" s="0" t="n">
        <v>0.672210693359375</v>
      </c>
      <c r="DP312" s="0" t="n">
        <v>1.27952387174446E-006</v>
      </c>
      <c r="DQ312" s="0" t="n">
        <v>0.000621945655439049</v>
      </c>
      <c r="DR312" s="0" t="n">
        <v>1.53150314652351E-009</v>
      </c>
      <c r="DS312" s="0" t="n">
        <v>0.343234807252884</v>
      </c>
      <c r="DT312" s="0" t="n">
        <v>9.65318486123579E-006</v>
      </c>
      <c r="DU312" s="0" t="n">
        <v>0.000632093229796737</v>
      </c>
      <c r="DV312" s="0" t="n">
        <v>0.000642884871922433</v>
      </c>
      <c r="DW312" s="0" t="n">
        <v>9.9744365819268E-016</v>
      </c>
      <c r="DX312" s="0" t="n">
        <v>9.81203629635274E-005</v>
      </c>
      <c r="DY312" s="0" t="n">
        <v>4.80853201891953E-024</v>
      </c>
      <c r="DZ312" s="0" t="n">
        <v>0.000414819805882871</v>
      </c>
      <c r="EA312" s="0" t="n">
        <v>1</v>
      </c>
      <c r="EB312" s="0" t="n">
        <v>0.336402237415314</v>
      </c>
      <c r="EC312" s="0" t="n">
        <v>0.999962329864502</v>
      </c>
      <c r="ED312" s="0" t="n">
        <v>0.000387244974263012</v>
      </c>
      <c r="EE312" s="0" t="n">
        <v>0.000570700969547033</v>
      </c>
      <c r="EF312" s="0" t="n">
        <v>0.000164235403644852</v>
      </c>
      <c r="EG312" s="0" t="n">
        <v>0.657327353954315</v>
      </c>
      <c r="EH312" s="0" t="n">
        <v>1</v>
      </c>
      <c r="EI312" s="0" t="n">
        <v>3.16723427846099E-015</v>
      </c>
      <c r="EJ312" s="0" t="n">
        <v>1</v>
      </c>
      <c r="EK312" s="0" t="n">
        <v>0.305541634559631</v>
      </c>
      <c r="EL312" s="0" t="n">
        <v>1</v>
      </c>
      <c r="EM312" s="0" t="n">
        <v>6.30736110451835E-007</v>
      </c>
      <c r="EN312" s="0" t="n">
        <v>6.19540605839575E-006</v>
      </c>
      <c r="EO312" s="0" t="n">
        <v>0.640042662620544</v>
      </c>
      <c r="EP312" s="0" t="n">
        <v>0.00110339815728366</v>
      </c>
      <c r="EQ312" s="0" t="n">
        <v>0.339698046445847</v>
      </c>
      <c r="ER312" s="0" t="n">
        <v>0.000182395131560043</v>
      </c>
      <c r="ES312" s="0" t="n">
        <v>2.0521345504676E-005</v>
      </c>
      <c r="ET312" s="0" t="n">
        <v>1</v>
      </c>
      <c r="EU312" s="0" t="n">
        <v>0.651825785636902</v>
      </c>
      <c r="EV312" s="0" t="n">
        <v>0.999330282211304</v>
      </c>
      <c r="EW312" s="0" t="n">
        <v>0.663035035133362</v>
      </c>
      <c r="EX312" s="0" t="n">
        <v>0.659020662307739</v>
      </c>
      <c r="EY312" s="0" t="n">
        <v>0.000113767739094328</v>
      </c>
      <c r="EZ312" s="0" t="n">
        <v>0.330286264419556</v>
      </c>
      <c r="FA312" s="0" t="n">
        <v>0.000685404462274164</v>
      </c>
      <c r="FB312" s="0" t="n">
        <v>1</v>
      </c>
      <c r="FC312" s="0" t="n">
        <v>0.362310856580734</v>
      </c>
      <c r="FD312" s="0" t="n">
        <v>1</v>
      </c>
      <c r="FE312" s="0" t="n">
        <v>0.669351279735565</v>
      </c>
      <c r="FF312" s="0" t="n">
        <v>0.000283965637208894</v>
      </c>
      <c r="FG312" s="0" t="n">
        <v>9.73451186452978E-021</v>
      </c>
      <c r="FH312" s="0" t="n">
        <v>0.318220674991608</v>
      </c>
      <c r="FI312" s="0" t="n">
        <v>0.000182619449333288</v>
      </c>
      <c r="FJ312" s="0" t="n">
        <v>0.000464798591565341</v>
      </c>
      <c r="FK312" s="0" t="n">
        <v>0.000281453860225156</v>
      </c>
      <c r="FL312" s="0" t="n">
        <v>1</v>
      </c>
      <c r="FM312" s="0" t="n">
        <v>1</v>
      </c>
      <c r="FN312" s="0" t="n">
        <v>1</v>
      </c>
      <c r="FO312" s="0" t="n">
        <v>0.999580919742584</v>
      </c>
      <c r="FP312" s="0" t="n">
        <v>0.999565064907074</v>
      </c>
      <c r="FQ312" s="0" t="n">
        <v>0.999951601028442</v>
      </c>
      <c r="FR312" s="0" t="n">
        <v>0.999943494796753</v>
      </c>
      <c r="FS312" s="0" t="n">
        <v>1</v>
      </c>
      <c r="FT312" s="0" t="n">
        <v>0.351299703121185</v>
      </c>
      <c r="FU312" s="0" t="n">
        <v>1.63085326221335E-006</v>
      </c>
      <c r="FV312" s="0" t="n">
        <v>1</v>
      </c>
      <c r="FW312" s="0" t="n">
        <v>9.70848559518345E-005</v>
      </c>
      <c r="FX312" s="0" t="n">
        <v>0.000537093845196068</v>
      </c>
      <c r="FY312" s="0" t="n">
        <v>0.320499151945114</v>
      </c>
      <c r="FZ312" s="0" t="n">
        <v>0.675954461097717</v>
      </c>
      <c r="GA312" s="0" t="n">
        <v>0.999730408191681</v>
      </c>
      <c r="GB312" s="0" t="n">
        <v>8.23555524220865E-007</v>
      </c>
      <c r="GC312" s="0" t="n">
        <v>0.000733456108719111</v>
      </c>
      <c r="GD312" s="0" t="n">
        <v>4.95749227411579E-005</v>
      </c>
      <c r="GE312" s="0" t="n">
        <v>0.000145700352732092</v>
      </c>
      <c r="GF312" s="0" t="n">
        <v>9.77602321654558E-005</v>
      </c>
      <c r="GG312" s="0" t="n">
        <v>4.40571129729506E-005</v>
      </c>
      <c r="GH312" s="0" t="n">
        <v>0.667342782020569</v>
      </c>
      <c r="GI312" s="0" t="n">
        <v>0.00087330024689436</v>
      </c>
      <c r="GJ312" s="0" t="n">
        <v>0.00176740426104516</v>
      </c>
      <c r="GK312" s="0" t="n">
        <v>6.90629372334978E-017</v>
      </c>
      <c r="GL312" s="0" t="n">
        <v>0.000208290803129785</v>
      </c>
      <c r="GM312" s="0" t="n">
        <v>1</v>
      </c>
      <c r="GN312" s="0" t="n">
        <v>0.000543910136912018</v>
      </c>
      <c r="GO312" s="0" t="n">
        <v>0.998914957046509</v>
      </c>
      <c r="GP312" s="0" t="n">
        <v>0.999375879764557</v>
      </c>
      <c r="GQ312" s="0" t="n">
        <v>0.000180550588993356</v>
      </c>
      <c r="GR312" s="0" t="n">
        <v>0.999994158744812</v>
      </c>
      <c r="GS312" s="0" t="n">
        <v>0.000205601987545379</v>
      </c>
      <c r="GT312" s="0" t="n">
        <v>0.683279871940613</v>
      </c>
      <c r="GU312" s="0" t="n">
        <v>1</v>
      </c>
      <c r="GV312" s="0" t="n">
        <v>1</v>
      </c>
      <c r="GW312" s="0" t="n">
        <v>1</v>
      </c>
      <c r="GX312" s="0" t="n">
        <v>0.999991893768311</v>
      </c>
      <c r="GY312" s="0" t="n">
        <v>1</v>
      </c>
      <c r="GZ312" s="0" t="n">
        <v>1</v>
      </c>
      <c r="HA312" s="0" t="n">
        <v>1</v>
      </c>
      <c r="HB312" s="0" t="n">
        <v>1</v>
      </c>
      <c r="HC312" s="0" t="n">
        <v>1</v>
      </c>
      <c r="HD312" s="0" t="n">
        <v>1</v>
      </c>
      <c r="HE312" s="0" t="n">
        <v>4.85266718897037E-006</v>
      </c>
      <c r="HF312" s="0" t="n">
        <v>2.0409679733588E-016</v>
      </c>
      <c r="HG312" s="0" t="n">
        <v>0.337563693523407</v>
      </c>
      <c r="HH312" s="0" t="n">
        <v>3.21156439895276E-005</v>
      </c>
      <c r="HI312" s="0" t="n">
        <v>0.328667014837265</v>
      </c>
      <c r="HJ312" s="0" t="n">
        <v>0.999674320220947</v>
      </c>
      <c r="HK312" s="0" t="n">
        <v>0.999033451080322</v>
      </c>
      <c r="HL312" s="0" t="n">
        <v>0.000716923444997519</v>
      </c>
      <c r="HM312" s="0" t="n">
        <v>0.000419995252741501</v>
      </c>
      <c r="HN312" s="0" t="n">
        <v>2.00389909110754E-008</v>
      </c>
      <c r="HO312" s="0" t="n">
        <v>7.46778767296563E-012</v>
      </c>
      <c r="HP312" s="0" t="n">
        <v>0.000227306984015741</v>
      </c>
      <c r="HQ312" s="0" t="n">
        <v>1</v>
      </c>
      <c r="HR312" s="0" t="n">
        <v>0.000166543337400071</v>
      </c>
      <c r="HS312" s="0" t="n">
        <v>4.93341758556198E-007</v>
      </c>
      <c r="HT312" s="0" t="n">
        <v>0.000111921814095695</v>
      </c>
      <c r="HU312" s="0" t="n">
        <v>0.000404808990424499</v>
      </c>
      <c r="HV312" s="0" t="n">
        <v>3.26685977825036E-007</v>
      </c>
      <c r="HW312" s="0" t="n">
        <v>5.45682451047469E-005</v>
      </c>
      <c r="HX312" s="0" t="n">
        <v>0.663549244403839</v>
      </c>
      <c r="HY312" s="0" t="n">
        <v>0.665834009647369</v>
      </c>
      <c r="HZ312" s="0" t="n">
        <v>0.312537133693695</v>
      </c>
      <c r="IA312" s="0" t="n">
        <v>9.17702855076641E-005</v>
      </c>
      <c r="IB312" s="0" t="n">
        <v>1.58021308038769E-007</v>
      </c>
      <c r="IC312" s="0" t="n">
        <v>0.361598432064056</v>
      </c>
      <c r="ID312" s="0" t="n">
        <v>1</v>
      </c>
      <c r="IE312" s="0" t="n">
        <v>5.06263404531637E-008</v>
      </c>
      <c r="IF312" s="0" t="n">
        <v>0.66974687576294</v>
      </c>
      <c r="IG312" s="0" t="n">
        <v>0.000338178913807496</v>
      </c>
      <c r="IH312" s="0" t="n">
        <v>1.08577147273081E-007</v>
      </c>
      <c r="II312" s="0" t="n">
        <v>3.00452573931409E-009</v>
      </c>
      <c r="IJ312" s="0" t="n">
        <v>1.12353234271723E-006</v>
      </c>
      <c r="IK312" s="0" t="n">
        <v>9.13995449991489E-007</v>
      </c>
      <c r="IL312" s="0" t="n">
        <v>0.346866071224213</v>
      </c>
      <c r="IM312" s="0" t="n">
        <v>0.664271831512451</v>
      </c>
      <c r="IN312" s="0" t="n">
        <v>5.33529730811777E-012</v>
      </c>
      <c r="IO312" s="0" t="n">
        <v>3.26385525113437E-005</v>
      </c>
      <c r="IP312" s="0" t="n">
        <v>0.370593190193176</v>
      </c>
      <c r="IQ312" s="0" t="n">
        <v>1</v>
      </c>
      <c r="IR312" s="0" t="n">
        <v>0.999350249767304</v>
      </c>
      <c r="IS312" s="0" t="n">
        <v>3.88592634408269E-005</v>
      </c>
      <c r="IT312" s="0" t="n">
        <v>0.335291653871536</v>
      </c>
      <c r="IU312" s="0" t="n">
        <v>0.000419465708546341</v>
      </c>
      <c r="IV312" s="0" t="n">
        <v>0.000119172131235246</v>
      </c>
      <c r="IW312" s="0" t="n">
        <v>0.000280265492619947</v>
      </c>
      <c r="IX312" s="0" t="n">
        <v>0.000108370775706135</v>
      </c>
      <c r="IY312" s="0" t="n">
        <v>0.670120239257813</v>
      </c>
      <c r="IZ312" s="0" t="n">
        <v>7.51058379933056E-008</v>
      </c>
      <c r="JA312" s="0" t="n">
        <v>2.33054265663668E-006</v>
      </c>
      <c r="JB312" s="0" t="n">
        <v>1.0807939361257E-005</v>
      </c>
      <c r="JC312" s="0" t="n">
        <v>0.000158127731992863</v>
      </c>
      <c r="JD312" s="0" t="n">
        <v>1</v>
      </c>
      <c r="JE312" s="0" t="n">
        <v>0.000220823523704894</v>
      </c>
      <c r="JF312" s="0" t="n">
        <v>0.000268434465397149</v>
      </c>
      <c r="JG312" s="0" t="n">
        <v>0.998684704303742</v>
      </c>
      <c r="JH312" s="0" t="n">
        <v>0.000277357699815184</v>
      </c>
      <c r="JI312" s="0" t="n">
        <v>0.3116614818573</v>
      </c>
      <c r="JJ312" s="0" t="n">
        <v>0.333849221467972</v>
      </c>
      <c r="JK312" s="0" t="n">
        <v>0.999714195728302</v>
      </c>
      <c r="JL312" s="0" t="n">
        <v>0.314985781908035</v>
      </c>
      <c r="JM312" s="0" t="n">
        <v>3.32500937894054E-009</v>
      </c>
      <c r="JN312" s="0" t="n">
        <v>0.365934073925018</v>
      </c>
      <c r="JO312" s="0" t="n">
        <v>2.25226212933194E-005</v>
      </c>
      <c r="JP312" s="0" t="n">
        <v>0.000319860671879724</v>
      </c>
      <c r="JQ312" s="0" t="n">
        <v>0.328931003808975</v>
      </c>
      <c r="JR312" s="0" t="n">
        <v>0.000131928580231033</v>
      </c>
      <c r="JS312" s="0" t="n">
        <v>0.999457776546478</v>
      </c>
      <c r="JT312" s="0" t="n">
        <v>0.000840067281387746</v>
      </c>
      <c r="JU312" s="0" t="n">
        <v>0.339111328125</v>
      </c>
      <c r="JV312" s="0" t="n">
        <v>0.334328174591065</v>
      </c>
      <c r="JW312" s="0" t="n">
        <v>0.356005102396011</v>
      </c>
      <c r="JX312" s="0" t="n">
        <v>0.00013203002163209</v>
      </c>
      <c r="JY312" s="0" t="n">
        <v>0.000327186018694192</v>
      </c>
      <c r="JZ312" s="0" t="n">
        <v>2.1439796910272E-005</v>
      </c>
      <c r="KA312" s="0" t="n">
        <v>7.39287497708574E-005</v>
      </c>
      <c r="KB312" s="0" t="n">
        <v>0.00073750619776547</v>
      </c>
      <c r="KC312" s="0" t="n">
        <v>1.80517302494909E-011</v>
      </c>
      <c r="KD312" s="0" t="n">
        <v>0.000239083165070042</v>
      </c>
      <c r="KE312" s="0" t="n">
        <v>9.72318812273443E-005</v>
      </c>
      <c r="KF312" s="0" t="n">
        <v>4.20947944803629E-005</v>
      </c>
      <c r="KG312" s="0" t="n">
        <v>2.84873876807978E-005</v>
      </c>
      <c r="KH312" s="0" t="n">
        <v>1.84219916263828E-005</v>
      </c>
      <c r="KI312" s="0" t="n">
        <v>0.000533098762389273</v>
      </c>
      <c r="KJ312" s="0" t="n">
        <v>3.69209591488651E-015</v>
      </c>
      <c r="KK312" s="0" t="n">
        <v>0.000616056378930807</v>
      </c>
      <c r="KL312" s="0" t="n">
        <v>0.000607290305197239</v>
      </c>
      <c r="KM312" s="0" t="n">
        <v>5.50951790501131E-006</v>
      </c>
      <c r="KN312" s="0" t="n">
        <v>4.10188586101867E-005</v>
      </c>
      <c r="KO312" s="0" t="n">
        <v>1.51497806655243E-005</v>
      </c>
      <c r="KP312" s="0" t="n">
        <v>7.46772639104165E-005</v>
      </c>
      <c r="KQ312" s="0" t="n">
        <v>0.000535843602847308</v>
      </c>
      <c r="KR312" s="0" t="n">
        <v>7.86043421425905E-019</v>
      </c>
      <c r="KS312" s="0" t="n">
        <v>0.000250034616328776</v>
      </c>
      <c r="KT312" s="0" t="n">
        <v>8.76576564223797E-007</v>
      </c>
      <c r="KU312" s="0" t="n">
        <v>8.25707775220508E-006</v>
      </c>
      <c r="KV312" s="0" t="n">
        <v>8.67262788233347E-005</v>
      </c>
      <c r="KW312" s="0" t="n">
        <v>9.90506051252559E-021</v>
      </c>
      <c r="KX312" s="0" t="n">
        <v>0.000191504339454696</v>
      </c>
      <c r="KY312" s="0" t="n">
        <v>0.000288783689029515</v>
      </c>
      <c r="KZ312" s="0" t="n">
        <v>0.000236766369198449</v>
      </c>
      <c r="LA312" s="0" t="n">
        <v>0.000675307179335505</v>
      </c>
      <c r="LB312" s="0" t="n">
        <v>0.000772788946051151</v>
      </c>
      <c r="LC312" s="0" t="n">
        <v>0.000158978131366894</v>
      </c>
      <c r="LD312" s="0" t="n">
        <v>0.000666537787765265</v>
      </c>
      <c r="LE312" s="0" t="n">
        <v>0.00042769277933985</v>
      </c>
      <c r="LF312" s="0" t="n">
        <v>3.33261632476933E-005</v>
      </c>
      <c r="LG312" s="0" t="n">
        <v>1.30286052808515E-005</v>
      </c>
      <c r="LH312" s="0" t="n">
        <v>0.000476449582492933</v>
      </c>
      <c r="LI312" s="0" t="n">
        <v>7.08180914443801E-006</v>
      </c>
      <c r="LJ312" s="0" t="n">
        <v>3.87118670914788E-005</v>
      </c>
      <c r="LK312" s="0" t="n">
        <v>0.000868483097292483</v>
      </c>
      <c r="LL312" s="0" t="n">
        <v>9.87507664831355E-005</v>
      </c>
      <c r="LM312" s="0" t="n">
        <v>2.80514686892275E-005</v>
      </c>
      <c r="LN312" s="0" t="n">
        <v>0.000524440372828394</v>
      </c>
      <c r="LO312" s="0" t="n">
        <v>0.00059782835887745</v>
      </c>
      <c r="LP312" s="0" t="n">
        <v>0.000411426648497582</v>
      </c>
      <c r="LQ312" s="0" t="n">
        <v>4.30873114964925E-008</v>
      </c>
      <c r="LR312" s="0" t="n">
        <v>4.49613753517042E-006</v>
      </c>
      <c r="LS312" s="0" t="n">
        <v>0.000462543830508366</v>
      </c>
      <c r="LT312" s="0" t="n">
        <v>0.000297936872811988</v>
      </c>
      <c r="LU312" s="0" t="n">
        <v>1.65269031793258E-009</v>
      </c>
      <c r="LV312" s="0" t="n">
        <v>5.1579118007794E-005</v>
      </c>
      <c r="LW312" s="0" t="n">
        <v>1</v>
      </c>
      <c r="LX312" s="0" t="n">
        <v>0.628329396247864</v>
      </c>
      <c r="LY312" s="0" t="n">
        <v>0.36057585477829</v>
      </c>
      <c r="LZ312" s="0" t="n">
        <v>0.302719652652741</v>
      </c>
      <c r="MA312" s="0" t="n">
        <v>0.645803987979889</v>
      </c>
      <c r="MB312" s="0" t="n">
        <v>0.999593198299408</v>
      </c>
      <c r="MC312" s="0" t="n">
        <v>0.655025601387024</v>
      </c>
      <c r="MD312" s="0" t="n">
        <v>0.000475884473416954</v>
      </c>
      <c r="ME312" s="0" t="n">
        <v>6.58919088891707E-005</v>
      </c>
      <c r="MF312" s="0" t="n">
        <v>7.52838843709469E-007</v>
      </c>
      <c r="MG312" s="0" t="n">
        <v>0.000378150580218062</v>
      </c>
      <c r="MH312" s="0" t="n">
        <v>1</v>
      </c>
      <c r="MI312" s="0" t="n">
        <v>0.673321902751923</v>
      </c>
      <c r="MJ312" s="0" t="n">
        <v>0.998619914054871</v>
      </c>
      <c r="MK312" s="0" t="n">
        <v>0.642007052898407</v>
      </c>
      <c r="ML312" s="0" t="n">
        <v>0.999892354011536</v>
      </c>
      <c r="MM312" s="0" t="n">
        <v>0.661711633205414</v>
      </c>
      <c r="MN312" s="0" t="n">
        <v>0.325109601020813</v>
      </c>
      <c r="MO312" s="0" t="n">
        <v>0.63557493686676</v>
      </c>
      <c r="MP312" s="0" t="n">
        <v>0.999795377254486</v>
      </c>
      <c r="MQ312" s="0" t="n">
        <v>1</v>
      </c>
      <c r="MR312" s="0" t="n">
        <v>1.35457149997866E-024</v>
      </c>
      <c r="MS312" s="0" t="n">
        <v>6.24786655843594E-017</v>
      </c>
      <c r="MT312" s="0" t="n">
        <v>1.11410743996629E-018</v>
      </c>
      <c r="MU312" s="0" t="n">
        <v>8.43328501599043E-016</v>
      </c>
      <c r="MV312" s="0" t="n">
        <v>3.3049238817429E-019</v>
      </c>
      <c r="MW312" s="0" t="n">
        <v>5.57331236716863E-010</v>
      </c>
      <c r="MX312" s="0" t="n">
        <v>6.1083971214515E-010</v>
      </c>
      <c r="MY312" s="0" t="n">
        <v>1.61448424323826E-022</v>
      </c>
      <c r="MZ312" s="0" t="n">
        <v>1.00987282562262E-027</v>
      </c>
      <c r="NA312" s="0" t="n">
        <v>3.44222771760019E-014</v>
      </c>
      <c r="NB312" s="0" t="n">
        <v>1.87597246764648E-012</v>
      </c>
      <c r="NC312" s="0" t="n">
        <v>3.47831390460371E-015</v>
      </c>
      <c r="ND312" s="0" t="n">
        <v>6.26955923041341E-020</v>
      </c>
      <c r="NE312" s="0" t="n">
        <v>7.90822765314442E-026</v>
      </c>
      <c r="NF312" s="0" t="n">
        <v>2.45487891138436E-018</v>
      </c>
      <c r="NG312" s="0" t="n">
        <v>1.36771945240369E-015</v>
      </c>
      <c r="NH312" s="0" t="n">
        <v>4.18067880774548E-022</v>
      </c>
      <c r="NI312" s="0" t="n">
        <v>1.0506856495951E-010</v>
      </c>
      <c r="NJ312" s="0" t="n">
        <v>2.41696547220727E-008</v>
      </c>
      <c r="NK312" s="0" t="n">
        <v>0.000194713793462142</v>
      </c>
      <c r="NL312" s="0" t="n">
        <v>9.48451505457552E-015</v>
      </c>
      <c r="NM312" s="0" t="n">
        <v>3.82435274041363E-014</v>
      </c>
      <c r="NN312" s="0" t="n">
        <v>5.72044310791914E-013</v>
      </c>
      <c r="NO312" s="0" t="n">
        <v>3.42091636864727E-014</v>
      </c>
      <c r="NP312" s="0" t="n">
        <v>1.58529892314727E-016</v>
      </c>
      <c r="NQ312" s="0" t="n">
        <v>1</v>
      </c>
      <c r="NR312" s="0" t="n">
        <v>0.683882772922516</v>
      </c>
      <c r="NS312" s="0" t="n">
        <v>0.659327208995819</v>
      </c>
      <c r="NT312" s="0" t="n">
        <v>1</v>
      </c>
      <c r="NU312" s="0" t="n">
        <v>0.353517025709152</v>
      </c>
      <c r="NV312" s="0" t="n">
        <v>0.32895427942276</v>
      </c>
      <c r="NW312" s="0" t="n">
        <v>0.999944925308228</v>
      </c>
      <c r="NX312" s="0" t="n">
        <v>0.000334092532284558</v>
      </c>
      <c r="NY312" s="0" t="n">
        <v>1</v>
      </c>
      <c r="NZ312" s="0" t="n">
        <v>1</v>
      </c>
      <c r="OA312" s="0" t="n">
        <v>1</v>
      </c>
      <c r="OB312" s="0" t="n">
        <v>7.12459404894617E-006</v>
      </c>
      <c r="OC312" s="0" t="n">
        <v>1</v>
      </c>
      <c r="OD312" s="0" t="n">
        <v>0.999789297580719</v>
      </c>
    </row>
    <row r="313" customFormat="false" ht="15" hidden="false" customHeight="false" outlineLevel="0" collapsed="false">
      <c r="A313" s="0" t="s">
        <v>400</v>
      </c>
      <c r="B313" s="0" t="n">
        <v>1</v>
      </c>
      <c r="C313" s="0" t="n">
        <v>0.999291181564331</v>
      </c>
      <c r="D313" s="0" t="n">
        <v>3.15605722979451E-013</v>
      </c>
      <c r="E313" s="0" t="n">
        <v>0.00177023815922439</v>
      </c>
      <c r="F313" s="0" t="n">
        <v>1</v>
      </c>
      <c r="G313" s="0" t="n">
        <v>0.998737871646881</v>
      </c>
      <c r="H313" s="0" t="n">
        <v>0.998009860515595</v>
      </c>
      <c r="I313" s="0" t="n">
        <v>1</v>
      </c>
      <c r="J313" s="0" t="n">
        <v>1</v>
      </c>
      <c r="K313" s="0" t="n">
        <v>1</v>
      </c>
      <c r="L313" s="0" t="n">
        <v>0.0101080583408475</v>
      </c>
      <c r="M313" s="0" t="n">
        <v>0.0176949761807919</v>
      </c>
      <c r="N313" s="0" t="n">
        <v>1</v>
      </c>
      <c r="O313" s="0" t="n">
        <v>1</v>
      </c>
      <c r="P313" s="0" t="n">
        <v>1</v>
      </c>
      <c r="Q313" s="0" t="n">
        <v>1</v>
      </c>
      <c r="R313" s="0" t="n">
        <v>1</v>
      </c>
      <c r="S313" s="0" t="n">
        <v>5.2790638613992E-013</v>
      </c>
      <c r="T313" s="0" t="n">
        <v>4.26964062417952E-024</v>
      </c>
      <c r="U313" s="0" t="n">
        <v>4.79882121067826E-031</v>
      </c>
      <c r="V313" s="0" t="n">
        <v>1</v>
      </c>
      <c r="W313" s="0" t="n">
        <v>3.39539729882557E-013</v>
      </c>
      <c r="X313" s="0" t="n">
        <v>1.69429538749775E-016</v>
      </c>
      <c r="Y313" s="0" t="n">
        <v>1</v>
      </c>
      <c r="Z313" s="0" t="n">
        <v>2.31770429886319E-028</v>
      </c>
      <c r="AA313" s="0" t="n">
        <v>1.00755321779473E-033</v>
      </c>
      <c r="AB313" s="0" t="n">
        <v>3.43697455478659E-013</v>
      </c>
      <c r="AC313" s="0" t="n">
        <v>1.07009188869218E-024</v>
      </c>
      <c r="AD313" s="0" t="n">
        <v>1</v>
      </c>
      <c r="AE313" s="0" t="n">
        <v>1.86419911336336E-026</v>
      </c>
      <c r="AF313" s="0" t="n">
        <v>0.999998331069946</v>
      </c>
      <c r="AG313" s="0" t="n">
        <v>3.68006153328437E-010</v>
      </c>
      <c r="AH313" s="0" t="n">
        <v>1</v>
      </c>
      <c r="AI313" s="0" t="n">
        <v>4.58015960227987E-012</v>
      </c>
      <c r="AJ313" s="0" t="n">
        <v>1</v>
      </c>
      <c r="AK313" s="0" t="n">
        <v>2.91519187963518E-021</v>
      </c>
      <c r="AL313" s="0" t="n">
        <v>1</v>
      </c>
      <c r="AM313" s="0" t="n">
        <v>1.43736603735442E-022</v>
      </c>
      <c r="AN313" s="0" t="n">
        <v>1</v>
      </c>
      <c r="AO313" s="0" t="n">
        <v>1.57016108448538E-010</v>
      </c>
      <c r="AP313" s="0" t="n">
        <v>1</v>
      </c>
      <c r="AQ313" s="0" t="n">
        <v>0.0237810369580984</v>
      </c>
      <c r="AR313" s="0" t="n">
        <v>1</v>
      </c>
      <c r="AS313" s="0" t="n">
        <v>0.00115448783617467</v>
      </c>
      <c r="AT313" s="0" t="n">
        <v>8.7823537479457E-023</v>
      </c>
      <c r="AU313" s="0" t="n">
        <v>2.50852671968005E-010</v>
      </c>
      <c r="AV313" s="0" t="n">
        <v>3.01597037832835E-006</v>
      </c>
      <c r="AW313" s="0" t="n">
        <v>4.71510720672086E-005</v>
      </c>
      <c r="AX313" s="0" t="n">
        <v>6.35928290648735E-006</v>
      </c>
      <c r="AY313" s="0" t="n">
        <v>1.52535794768482E-005</v>
      </c>
      <c r="AZ313" s="0" t="n">
        <v>0.977397978305817</v>
      </c>
      <c r="BA313" s="0" t="n">
        <v>0.984210014343262</v>
      </c>
      <c r="BB313" s="0" t="n">
        <v>0.983122050762177</v>
      </c>
      <c r="BC313" s="0" t="n">
        <v>3.49094260443383E-011</v>
      </c>
      <c r="BD313" s="0" t="n">
        <v>2.04974919582114E-020</v>
      </c>
      <c r="BE313" s="0" t="n">
        <v>0.998759388923645</v>
      </c>
      <c r="BF313" s="0" t="n">
        <v>1</v>
      </c>
      <c r="BG313" s="0" t="n">
        <v>1</v>
      </c>
      <c r="BH313" s="0" t="n">
        <v>2.94240476250707E-006</v>
      </c>
      <c r="BI313" s="0" t="n">
        <v>2.60147903219377E-010</v>
      </c>
      <c r="BJ313" s="0" t="n">
        <v>9.98941263041786E-010</v>
      </c>
      <c r="BK313" s="0" t="n">
        <v>0.0149009171873331</v>
      </c>
      <c r="BL313" s="0" t="n">
        <v>0.0123177552595735</v>
      </c>
      <c r="BM313" s="0" t="n">
        <v>0.0113869849592447</v>
      </c>
      <c r="BN313" s="0" t="n">
        <v>1</v>
      </c>
      <c r="BO313" s="0" t="n">
        <v>4.96758592637139E-026</v>
      </c>
      <c r="BP313" s="0" t="n">
        <v>1</v>
      </c>
      <c r="BQ313" s="0" t="n">
        <v>1.76401393492398E-009</v>
      </c>
      <c r="BR313" s="0" t="n">
        <v>0.0147651676088572</v>
      </c>
      <c r="BS313" s="0" t="n">
        <v>0.00218211626634002</v>
      </c>
      <c r="BT313" s="0" t="n">
        <v>0.0205343328416348</v>
      </c>
      <c r="BU313" s="0" t="n">
        <v>0.999999403953552</v>
      </c>
      <c r="BV313" s="0" t="n">
        <v>0.958558082580566</v>
      </c>
      <c r="BW313" s="0" t="n">
        <v>0.0117718167603016</v>
      </c>
      <c r="BX313" s="0" t="n">
        <v>1</v>
      </c>
      <c r="BY313" s="0" t="n">
        <v>1</v>
      </c>
      <c r="BZ313" s="0" t="n">
        <v>1</v>
      </c>
      <c r="CA313" s="0" t="n">
        <v>1</v>
      </c>
      <c r="CB313" s="0" t="n">
        <v>1</v>
      </c>
      <c r="CC313" s="0" t="n">
        <v>1</v>
      </c>
      <c r="CD313" s="0" t="n">
        <v>9.41218782600506E-013</v>
      </c>
      <c r="CE313" s="0" t="n">
        <v>1</v>
      </c>
      <c r="CF313" s="0" t="n">
        <v>1.7912327177072E-009</v>
      </c>
      <c r="CG313" s="0" t="n">
        <v>6.49224118854697E-018</v>
      </c>
      <c r="CH313" s="0" t="n">
        <v>0.00061268568970263</v>
      </c>
      <c r="CI313" s="0" t="n">
        <v>0.0189754758030176</v>
      </c>
      <c r="CJ313" s="0" t="n">
        <v>0.0123055661097169</v>
      </c>
      <c r="CK313" s="0" t="n">
        <v>0.00783490389585495</v>
      </c>
      <c r="CL313" s="0" t="n">
        <v>1</v>
      </c>
      <c r="CM313" s="0" t="n">
        <v>1</v>
      </c>
      <c r="CN313" s="0" t="n">
        <v>1</v>
      </c>
      <c r="CO313" s="0" t="n">
        <v>1</v>
      </c>
      <c r="CP313" s="0" t="n">
        <v>1.1976850622375E-009</v>
      </c>
      <c r="CQ313" s="0" t="n">
        <v>2.47881959806627E-032</v>
      </c>
      <c r="CR313" s="0" t="n">
        <v>4.24307655339445E-017</v>
      </c>
      <c r="CS313" s="0" t="n">
        <v>8.20597397905003E-022</v>
      </c>
      <c r="CT313" s="0" t="n">
        <v>1</v>
      </c>
      <c r="CU313" s="0" t="n">
        <v>2.18461582157659E-009</v>
      </c>
      <c r="CV313" s="0" t="n">
        <v>0.0132395252585411</v>
      </c>
      <c r="CW313" s="0" t="n">
        <v>0.00160043383948505</v>
      </c>
      <c r="CX313" s="0" t="n">
        <v>0.0221596136689186</v>
      </c>
      <c r="CY313" s="0" t="n">
        <v>0.0151079501956701</v>
      </c>
      <c r="CZ313" s="0" t="n">
        <v>0.0192438494414091</v>
      </c>
      <c r="DA313" s="0" t="n">
        <v>0.0117049952968955</v>
      </c>
      <c r="DB313" s="0" t="n">
        <v>1</v>
      </c>
      <c r="DC313" s="0" t="n">
        <v>0.00118769449181855</v>
      </c>
      <c r="DD313" s="0" t="n">
        <v>0.0194946192204952</v>
      </c>
      <c r="DE313" s="0" t="n">
        <v>2.15202339859388E-006</v>
      </c>
      <c r="DF313" s="0" t="n">
        <v>0.983384370803833</v>
      </c>
      <c r="DG313" s="0" t="n">
        <v>0.999999165534973</v>
      </c>
      <c r="DH313" s="0" t="n">
        <v>0.00166139064822346</v>
      </c>
      <c r="DI313" s="0" t="n">
        <v>2.10670639565217E-028</v>
      </c>
      <c r="DJ313" s="0" t="n">
        <v>6.08884631603246E-009</v>
      </c>
      <c r="DK313" s="0" t="n">
        <v>0.00106497632805258</v>
      </c>
      <c r="DL313" s="0" t="n">
        <v>1.46429584901853E-007</v>
      </c>
      <c r="DM313" s="0" t="n">
        <v>2.50318485295041E-016</v>
      </c>
      <c r="DN313" s="0" t="n">
        <v>0.00872283149510622</v>
      </c>
      <c r="DO313" s="0" t="n">
        <v>0.986041247844696</v>
      </c>
      <c r="DP313" s="0" t="n">
        <v>1.87378755072132E-005</v>
      </c>
      <c r="DQ313" s="0" t="n">
        <v>5.44914400961716E-005</v>
      </c>
      <c r="DR313" s="0" t="n">
        <v>0.0151171972975135</v>
      </c>
      <c r="DS313" s="0" t="n">
        <v>5.32729728386361E-011</v>
      </c>
      <c r="DT313" s="0" t="n">
        <v>0.986346781253815</v>
      </c>
      <c r="DU313" s="0" t="n">
        <v>0.998254597187042</v>
      </c>
      <c r="DV313" s="0" t="n">
        <v>3.41049144481076E-006</v>
      </c>
      <c r="DW313" s="0" t="n">
        <v>6.43309154504544E-020</v>
      </c>
      <c r="DX313" s="0" t="n">
        <v>7.81117179826651E-008</v>
      </c>
      <c r="DY313" s="0" t="n">
        <v>2.83154386439624E-013</v>
      </c>
      <c r="DZ313" s="0" t="n">
        <v>1.31736810349281E-009</v>
      </c>
      <c r="EA313" s="0" t="n">
        <v>1</v>
      </c>
      <c r="EB313" s="0" t="n">
        <v>0.0158407669514418</v>
      </c>
      <c r="EC313" s="0" t="n">
        <v>0.000772587198298425</v>
      </c>
      <c r="ED313" s="0" t="n">
        <v>3.6641358747147E-007</v>
      </c>
      <c r="EE313" s="0" t="n">
        <v>0.998120963573456</v>
      </c>
      <c r="EF313" s="0" t="n">
        <v>0.0247584655880928</v>
      </c>
      <c r="EG313" s="0" t="n">
        <v>0.000805354269687086</v>
      </c>
      <c r="EH313" s="0" t="n">
        <v>1</v>
      </c>
      <c r="EI313" s="0" t="n">
        <v>2.5157323982024E-033</v>
      </c>
      <c r="EJ313" s="0" t="n">
        <v>1</v>
      </c>
      <c r="EK313" s="0" t="n">
        <v>0.998554527759552</v>
      </c>
      <c r="EL313" s="0" t="n">
        <v>1</v>
      </c>
      <c r="EM313" s="0" t="n">
        <v>0.0237802620977163</v>
      </c>
      <c r="EN313" s="0" t="n">
        <v>1.34847212507339E-007</v>
      </c>
      <c r="EO313" s="0" t="n">
        <v>0.00119628093671054</v>
      </c>
      <c r="EP313" s="0" t="n">
        <v>3.58824451041073E-007</v>
      </c>
      <c r="EQ313" s="0" t="n">
        <v>3.26316325072185E-008</v>
      </c>
      <c r="ER313" s="0" t="n">
        <v>6.06256726314314E-005</v>
      </c>
      <c r="ES313" s="0" t="n">
        <v>0.980038344860077</v>
      </c>
      <c r="ET313" s="0" t="n">
        <v>1</v>
      </c>
      <c r="EU313" s="0" t="n">
        <v>0.999990582466126</v>
      </c>
      <c r="EV313" s="0" t="n">
        <v>0.999987602233887</v>
      </c>
      <c r="EW313" s="0" t="n">
        <v>0.0164447203278542</v>
      </c>
      <c r="EX313" s="0" t="n">
        <v>0.00104647350963205</v>
      </c>
      <c r="EY313" s="0" t="n">
        <v>0.0144807305186987</v>
      </c>
      <c r="EZ313" s="0" t="n">
        <v>5.9031299315393E-006</v>
      </c>
      <c r="FA313" s="0" t="n">
        <v>2.20677191797858E-011</v>
      </c>
      <c r="FB313" s="0" t="n">
        <v>1</v>
      </c>
      <c r="FC313" s="0" t="n">
        <v>0.997901797294617</v>
      </c>
      <c r="FD313" s="0" t="n">
        <v>1</v>
      </c>
      <c r="FE313" s="0" t="n">
        <v>0.000524832168594003</v>
      </c>
      <c r="FF313" s="0" t="n">
        <v>6.27847418499528E-009</v>
      </c>
      <c r="FG313" s="0" t="n">
        <v>1.27017965337618E-023</v>
      </c>
      <c r="FH313" s="0" t="n">
        <v>0.998762011528015</v>
      </c>
      <c r="FI313" s="0" t="n">
        <v>1.7224013326711E-009</v>
      </c>
      <c r="FJ313" s="0" t="n">
        <v>1.15759091201539E-008</v>
      </c>
      <c r="FK313" s="0" t="n">
        <v>8.61480331515452E-012</v>
      </c>
      <c r="FL313" s="0" t="n">
        <v>1</v>
      </c>
      <c r="FM313" s="0" t="n">
        <v>1</v>
      </c>
      <c r="FN313" s="0" t="n">
        <v>1</v>
      </c>
      <c r="FO313" s="0" t="n">
        <v>0.00123788381461054</v>
      </c>
      <c r="FP313" s="0" t="n">
        <v>0.0108746886253357</v>
      </c>
      <c r="FQ313" s="0" t="n">
        <v>0.027652008458972</v>
      </c>
      <c r="FR313" s="0" t="n">
        <v>0.0184449404478073</v>
      </c>
      <c r="FS313" s="0" t="n">
        <v>1</v>
      </c>
      <c r="FT313" s="0" t="n">
        <v>0.984854459762573</v>
      </c>
      <c r="FU313" s="0" t="n">
        <v>0.0291792023926973</v>
      </c>
      <c r="FV313" s="0" t="n">
        <v>1</v>
      </c>
      <c r="FW313" s="0" t="n">
        <v>1.59628269054189E-016</v>
      </c>
      <c r="FX313" s="0" t="n">
        <v>0.000130165673908778</v>
      </c>
      <c r="FY313" s="0" t="n">
        <v>3.75752406966967E-009</v>
      </c>
      <c r="FZ313" s="0" t="n">
        <v>0.980167627334595</v>
      </c>
      <c r="GA313" s="0" t="n">
        <v>0.00104504683986306</v>
      </c>
      <c r="GB313" s="0" t="n">
        <v>0.998757362365723</v>
      </c>
      <c r="GC313" s="0" t="n">
        <v>3.55071169948901E-013</v>
      </c>
      <c r="GD313" s="0" t="n">
        <v>0.0112706525251269</v>
      </c>
      <c r="GE313" s="0" t="n">
        <v>3.08882272292976E-006</v>
      </c>
      <c r="GF313" s="0" t="n">
        <v>4.51603510143173E-009</v>
      </c>
      <c r="GG313" s="0" t="n">
        <v>5.06916840095073E-005</v>
      </c>
      <c r="GH313" s="0" t="n">
        <v>0.00311596808023751</v>
      </c>
      <c r="GI313" s="0" t="n">
        <v>0.000227901356993243</v>
      </c>
      <c r="GJ313" s="0" t="n">
        <v>0.000548782525584102</v>
      </c>
      <c r="GK313" s="0" t="n">
        <v>4.01645401836983E-031</v>
      </c>
      <c r="GL313" s="0" t="n">
        <v>0.998935639858246</v>
      </c>
      <c r="GM313" s="0" t="n">
        <v>1</v>
      </c>
      <c r="GN313" s="0" t="n">
        <v>0.998782813549042</v>
      </c>
      <c r="GO313" s="0" t="n">
        <v>1</v>
      </c>
      <c r="GP313" s="0" t="n">
        <v>0.0136428140103817</v>
      </c>
      <c r="GQ313" s="0" t="n">
        <v>8.57117848918065E-011</v>
      </c>
      <c r="GR313" s="0" t="n">
        <v>0.0108758928254247</v>
      </c>
      <c r="GS313" s="0" t="n">
        <v>0.0118819521740079</v>
      </c>
      <c r="GT313" s="0" t="n">
        <v>0.0103341387584806</v>
      </c>
      <c r="GU313" s="0" t="n">
        <v>1</v>
      </c>
      <c r="GV313" s="0" t="n">
        <v>1</v>
      </c>
      <c r="GW313" s="0" t="n">
        <v>1</v>
      </c>
      <c r="GX313" s="0" t="n">
        <v>1</v>
      </c>
      <c r="GY313" s="0" t="n">
        <v>1</v>
      </c>
      <c r="GZ313" s="0" t="n">
        <v>1</v>
      </c>
      <c r="HA313" s="0" t="n">
        <v>1</v>
      </c>
      <c r="HB313" s="0" t="n">
        <v>1</v>
      </c>
      <c r="HC313" s="0" t="n">
        <v>1</v>
      </c>
      <c r="HD313" s="0" t="n">
        <v>1</v>
      </c>
      <c r="HE313" s="0" t="n">
        <v>0.0188076738268137</v>
      </c>
      <c r="HF313" s="0" t="n">
        <v>0.0134511170908809</v>
      </c>
      <c r="HG313" s="0" t="n">
        <v>0.998107194900513</v>
      </c>
      <c r="HH313" s="0" t="n">
        <v>1.25254317140389E-007</v>
      </c>
      <c r="HI313" s="0" t="n">
        <v>1.94527616237394E-010</v>
      </c>
      <c r="HJ313" s="0" t="n">
        <v>0.00199131341651082</v>
      </c>
      <c r="HK313" s="0" t="n">
        <v>0.00226995791308582</v>
      </c>
      <c r="HL313" s="0" t="n">
        <v>0.978482306003571</v>
      </c>
      <c r="HM313" s="0" t="n">
        <v>1.68959445545625E-007</v>
      </c>
      <c r="HN313" s="0" t="n">
        <v>0.0216619465500116</v>
      </c>
      <c r="HO313" s="0" t="n">
        <v>3.63149092663662E-006</v>
      </c>
      <c r="HP313" s="0" t="n">
        <v>2.16684503673292E-010</v>
      </c>
      <c r="HQ313" s="0" t="n">
        <v>1</v>
      </c>
      <c r="HR313" s="0" t="n">
        <v>5.47835922812138E-015</v>
      </c>
      <c r="HS313" s="0" t="n">
        <v>0.0107495784759522</v>
      </c>
      <c r="HT313" s="0" t="n">
        <v>9.05228692005267E-009</v>
      </c>
      <c r="HU313" s="0" t="n">
        <v>9.55982949052414E-012</v>
      </c>
      <c r="HV313" s="0" t="n">
        <v>3.82702774004429E-006</v>
      </c>
      <c r="HW313" s="0" t="n">
        <v>1.79947612366505E-008</v>
      </c>
      <c r="HX313" s="0" t="n">
        <v>0.0145128313452005</v>
      </c>
      <c r="HY313" s="0" t="n">
        <v>0.0183471236377955</v>
      </c>
      <c r="HZ313" s="0" t="n">
        <v>1.4925088942519E-009</v>
      </c>
      <c r="IA313" s="0" t="n">
        <v>0.983694672584534</v>
      </c>
      <c r="IB313" s="0" t="n">
        <v>0.999058783054352</v>
      </c>
      <c r="IC313" s="0" t="n">
        <v>7.13372427796344E-009</v>
      </c>
      <c r="ID313" s="0" t="n">
        <v>1</v>
      </c>
      <c r="IE313" s="0" t="n">
        <v>0.00202989345416427</v>
      </c>
      <c r="IF313" s="0" t="n">
        <v>0.00177140813320875</v>
      </c>
      <c r="IG313" s="0" t="n">
        <v>3.22981832251434E-012</v>
      </c>
      <c r="IH313" s="0" t="n">
        <v>0.0202444959431887</v>
      </c>
      <c r="II313" s="0" t="n">
        <v>3.11947383124789E-006</v>
      </c>
      <c r="IJ313" s="0" t="n">
        <v>6.20473019807832E-006</v>
      </c>
      <c r="IK313" s="0" t="n">
        <v>0.0151488864794374</v>
      </c>
      <c r="IL313" s="0" t="n">
        <v>0.982123911380768</v>
      </c>
      <c r="IM313" s="0" t="n">
        <v>0.999935269355774</v>
      </c>
      <c r="IN313" s="0" t="n">
        <v>5.13965215873102E-012</v>
      </c>
      <c r="IO313" s="0" t="n">
        <v>0.0181605666875839</v>
      </c>
      <c r="IP313" s="0" t="n">
        <v>9.9918895379858E-010</v>
      </c>
      <c r="IQ313" s="0" t="n">
        <v>1</v>
      </c>
      <c r="IR313" s="0" t="n">
        <v>0.0101455859839916</v>
      </c>
      <c r="IS313" s="0" t="n">
        <v>3.41282474588904E-020</v>
      </c>
      <c r="IT313" s="0" t="n">
        <v>0.985392034053803</v>
      </c>
      <c r="IU313" s="0" t="n">
        <v>3.8560767279705E-005</v>
      </c>
      <c r="IV313" s="0" t="n">
        <v>0.0279386304318905</v>
      </c>
      <c r="IW313" s="0" t="n">
        <v>2.28890517650626E-011</v>
      </c>
      <c r="IX313" s="0" t="n">
        <v>0.000188940262887627</v>
      </c>
      <c r="IY313" s="0" t="n">
        <v>0.0165186766535044</v>
      </c>
      <c r="IZ313" s="0" t="n">
        <v>0.000175496898009442</v>
      </c>
      <c r="JA313" s="0" t="n">
        <v>0.014192646369338</v>
      </c>
      <c r="JB313" s="0" t="n">
        <v>5.16035288455896E-006</v>
      </c>
      <c r="JC313" s="0" t="n">
        <v>0.980168998241425</v>
      </c>
      <c r="JD313" s="0" t="n">
        <v>1</v>
      </c>
      <c r="JE313" s="0" t="n">
        <v>3.99768024239577E-010</v>
      </c>
      <c r="JF313" s="0" t="n">
        <v>1.32775357375436E-009</v>
      </c>
      <c r="JG313" s="0" t="n">
        <v>0.00310232071205974</v>
      </c>
      <c r="JH313" s="0" t="n">
        <v>1.82657555747312E-009</v>
      </c>
      <c r="JI313" s="0" t="n">
        <v>0.00846805796027184</v>
      </c>
      <c r="JJ313" s="0" t="n">
        <v>3.29839679125143E-007</v>
      </c>
      <c r="JK313" s="0" t="n">
        <v>0.00139657594263554</v>
      </c>
      <c r="JL313" s="0" t="n">
        <v>2.51338151679992E-011</v>
      </c>
      <c r="JM313" s="0" t="n">
        <v>4.21992153860629E-005</v>
      </c>
      <c r="JN313" s="0" t="n">
        <v>2.64614830047805E-010</v>
      </c>
      <c r="JO313" s="0" t="n">
        <v>0.0193387363106012</v>
      </c>
      <c r="JP313" s="0" t="n">
        <v>3.01813818381902E-009</v>
      </c>
      <c r="JQ313" s="0" t="n">
        <v>0.00124676327686757</v>
      </c>
      <c r="JR313" s="0" t="n">
        <v>1.3291296454554E-005</v>
      </c>
      <c r="JS313" s="0" t="n">
        <v>1</v>
      </c>
      <c r="JT313" s="0" t="n">
        <v>2.16518927231846E-007</v>
      </c>
      <c r="JU313" s="0" t="n">
        <v>0.0198890082538128</v>
      </c>
      <c r="JV313" s="0" t="n">
        <v>0.0195589791983366</v>
      </c>
      <c r="JW313" s="0" t="n">
        <v>0.0158739406615496</v>
      </c>
      <c r="JX313" s="0" t="n">
        <v>1.86483051223263E-009</v>
      </c>
      <c r="JY313" s="0" t="n">
        <v>4.0565272495241E-012</v>
      </c>
      <c r="JZ313" s="0" t="n">
        <v>1.01687125386718E-009</v>
      </c>
      <c r="KA313" s="0" t="n">
        <v>4.69784504876438E-015</v>
      </c>
      <c r="KB313" s="0" t="n">
        <v>1.74678407347528E-005</v>
      </c>
      <c r="KC313" s="0" t="n">
        <v>0.0350750051438808</v>
      </c>
      <c r="KD313" s="0" t="n">
        <v>0.985918998718262</v>
      </c>
      <c r="KE313" s="0" t="n">
        <v>1.97709848492877E-009</v>
      </c>
      <c r="KF313" s="0" t="n">
        <v>0.999182403087616</v>
      </c>
      <c r="KG313" s="0" t="n">
        <v>9.51417453691781E-019</v>
      </c>
      <c r="KH313" s="0" t="n">
        <v>1.31510150102246E-016</v>
      </c>
      <c r="KI313" s="0" t="n">
        <v>2.3822306974286E-013</v>
      </c>
      <c r="KJ313" s="0" t="n">
        <v>7.79226943387057E-013</v>
      </c>
      <c r="KK313" s="0" t="n">
        <v>1.95019737248003E-007</v>
      </c>
      <c r="KL313" s="0" t="n">
        <v>5.43610772715808E-012</v>
      </c>
      <c r="KM313" s="0" t="n">
        <v>6.97322718679061E-007</v>
      </c>
      <c r="KN313" s="0" t="n">
        <v>0.999071478843689</v>
      </c>
      <c r="KO313" s="0" t="n">
        <v>0.0153636252507567</v>
      </c>
      <c r="KP313" s="0" t="n">
        <v>0.00573913985863328</v>
      </c>
      <c r="KQ313" s="0" t="n">
        <v>0.999640703201294</v>
      </c>
      <c r="KR313" s="0" t="n">
        <v>9.36965816752784E-022</v>
      </c>
      <c r="KS313" s="0" t="n">
        <v>2.10483995033428E-006</v>
      </c>
      <c r="KT313" s="0" t="n">
        <v>0.0137745551764965</v>
      </c>
      <c r="KU313" s="0" t="n">
        <v>6.00929161009844E-006</v>
      </c>
      <c r="KV313" s="0" t="n">
        <v>7.92702508078946E-008</v>
      </c>
      <c r="KW313" s="0" t="n">
        <v>5.06737032968192E-022</v>
      </c>
      <c r="KX313" s="0" t="n">
        <v>7.4494432844574E-010</v>
      </c>
      <c r="KY313" s="0" t="n">
        <v>0.998430788516998</v>
      </c>
      <c r="KZ313" s="0" t="n">
        <v>3.49984219383259E-007</v>
      </c>
      <c r="LA313" s="0" t="n">
        <v>1.74419071186094E-007</v>
      </c>
      <c r="LB313" s="0" t="n">
        <v>4.44499647755947E-007</v>
      </c>
      <c r="LC313" s="0" t="n">
        <v>3.53894413773759E-011</v>
      </c>
      <c r="LD313" s="0" t="n">
        <v>5.87002002561121E-010</v>
      </c>
      <c r="LE313" s="0" t="n">
        <v>2.26850573881166E-007</v>
      </c>
      <c r="LF313" s="0" t="n">
        <v>0.0195194222033024</v>
      </c>
      <c r="LG313" s="0" t="n">
        <v>1.77558773348414E-014</v>
      </c>
      <c r="LH313" s="0" t="n">
        <v>3.06292591290003E-009</v>
      </c>
      <c r="LI313" s="0" t="n">
        <v>3.09398350445715E-015</v>
      </c>
      <c r="LJ313" s="0" t="n">
        <v>0.0228257458657026</v>
      </c>
      <c r="LK313" s="0" t="n">
        <v>2.27898713789365E-010</v>
      </c>
      <c r="LL313" s="0" t="n">
        <v>0.0190207902342081</v>
      </c>
      <c r="LM313" s="0" t="n">
        <v>3.43241297743376E-014</v>
      </c>
      <c r="LN313" s="0" t="n">
        <v>9.51897760614884E-009</v>
      </c>
      <c r="LO313" s="0" t="n">
        <v>1.69261358401451E-011</v>
      </c>
      <c r="LP313" s="0" t="n">
        <v>3.41344446042058E-008</v>
      </c>
      <c r="LQ313" s="0" t="n">
        <v>0.0114748636260629</v>
      </c>
      <c r="LR313" s="0" t="n">
        <v>1.5250622809824E-015</v>
      </c>
      <c r="LS313" s="0" t="n">
        <v>0.983230292797089</v>
      </c>
      <c r="LT313" s="0" t="n">
        <v>2.22640253455531E-010</v>
      </c>
      <c r="LU313" s="0" t="n">
        <v>7.48118327464908E-005</v>
      </c>
      <c r="LV313" s="0" t="n">
        <v>0.0174450743943453</v>
      </c>
      <c r="LW313" s="0" t="n">
        <v>1</v>
      </c>
      <c r="LX313" s="0" t="n">
        <v>1</v>
      </c>
      <c r="LY313" s="0" t="n">
        <v>9.49536854477628E-007</v>
      </c>
      <c r="LZ313" s="0" t="n">
        <v>0.981659948825836</v>
      </c>
      <c r="MA313" s="0" t="n">
        <v>0.00440031988546252</v>
      </c>
      <c r="MB313" s="0" t="n">
        <v>0.0179497189819813</v>
      </c>
      <c r="MC313" s="0" t="n">
        <v>1</v>
      </c>
      <c r="MD313" s="0" t="n">
        <v>0.986081957817078</v>
      </c>
      <c r="ME313" s="0" t="n">
        <v>0.981604814529419</v>
      </c>
      <c r="MF313" s="0" t="n">
        <v>0.00011138627451146</v>
      </c>
      <c r="MG313" s="0" t="n">
        <v>1.04011432799922E-009</v>
      </c>
      <c r="MH313" s="0" t="n">
        <v>1</v>
      </c>
      <c r="MI313" s="0" t="n">
        <v>1</v>
      </c>
      <c r="MJ313" s="0" t="n">
        <v>0.0184080433100462</v>
      </c>
      <c r="MK313" s="0" t="n">
        <v>0.000826526142191142</v>
      </c>
      <c r="ML313" s="0" t="n">
        <v>0.00847889855504036</v>
      </c>
      <c r="MM313" s="0" t="n">
        <v>0.0108433580026031</v>
      </c>
      <c r="MN313" s="0" t="n">
        <v>1.88297526619863E-005</v>
      </c>
      <c r="MO313" s="0" t="n">
        <v>0.00233226059935987</v>
      </c>
      <c r="MP313" s="0" t="n">
        <v>0.99999988079071</v>
      </c>
      <c r="MQ313" s="0" t="n">
        <v>1</v>
      </c>
      <c r="MR313" s="0" t="n">
        <v>1.90427067536803E-006</v>
      </c>
      <c r="MS313" s="0" t="n">
        <v>4.86800798807572E-020</v>
      </c>
      <c r="MT313" s="0" t="n">
        <v>1.22413110547324E-017</v>
      </c>
      <c r="MU313" s="0" t="n">
        <v>7.95540044224201E-018</v>
      </c>
      <c r="MV313" s="0" t="n">
        <v>1.37317196958538E-030</v>
      </c>
      <c r="MW313" s="0" t="n">
        <v>1.7984789724417E-029</v>
      </c>
      <c r="MX313" s="0" t="n">
        <v>1.02610938146348E-018</v>
      </c>
      <c r="MY313" s="0" t="n">
        <v>4.79195163880831E-020</v>
      </c>
      <c r="MZ313" s="0" t="n">
        <v>3.27307348044014E-016</v>
      </c>
      <c r="NA313" s="0" t="n">
        <v>6.1434482894781E-033</v>
      </c>
      <c r="NB313" s="0" t="n">
        <v>0</v>
      </c>
      <c r="NC313" s="0" t="n">
        <v>4.41974265826189E-020</v>
      </c>
      <c r="ND313" s="0" t="n">
        <v>3.46019851660273E-010</v>
      </c>
      <c r="NE313" s="0" t="n">
        <v>3.58979908516091E-013</v>
      </c>
      <c r="NF313" s="0" t="n">
        <v>5.58303610568227E-018</v>
      </c>
      <c r="NG313" s="0" t="n">
        <v>0</v>
      </c>
      <c r="NH313" s="0" t="n">
        <v>3.76703158215021E-028</v>
      </c>
      <c r="NI313" s="0" t="n">
        <v>5.7286847209259E-025</v>
      </c>
      <c r="NJ313" s="0" t="n">
        <v>2.73690669436417E-030</v>
      </c>
      <c r="NK313" s="0" t="n">
        <v>1.05722018713888E-019</v>
      </c>
      <c r="NL313" s="0" t="n">
        <v>1.80640153202771E-027</v>
      </c>
      <c r="NM313" s="0" t="n">
        <v>1.21922699577435E-027</v>
      </c>
      <c r="NN313" s="0" t="n">
        <v>0</v>
      </c>
      <c r="NO313" s="0" t="n">
        <v>5.07026976556257E-015</v>
      </c>
      <c r="NP313" s="0" t="n">
        <v>0</v>
      </c>
      <c r="NQ313" s="0" t="n">
        <v>1</v>
      </c>
      <c r="NR313" s="0" t="n">
        <v>0.987950742244721</v>
      </c>
      <c r="NS313" s="0" t="n">
        <v>0.986146152019501</v>
      </c>
      <c r="NT313" s="0" t="n">
        <v>0.999898552894592</v>
      </c>
      <c r="NU313" s="0" t="n">
        <v>6.57149959448766E-011</v>
      </c>
      <c r="NV313" s="0" t="n">
        <v>0.983398675918579</v>
      </c>
      <c r="NW313" s="0" t="n">
        <v>0.000984451035037637</v>
      </c>
      <c r="NX313" s="0" t="n">
        <v>8.38019253990296E-009</v>
      </c>
      <c r="NY313" s="0" t="n">
        <v>1</v>
      </c>
      <c r="NZ313" s="0" t="n">
        <v>1</v>
      </c>
      <c r="OA313" s="0" t="n">
        <v>1</v>
      </c>
      <c r="OB313" s="0" t="n">
        <v>2.38386528508272E-005</v>
      </c>
      <c r="OC313" s="0" t="n">
        <v>1</v>
      </c>
      <c r="OD313" s="0" t="n">
        <v>1</v>
      </c>
    </row>
    <row r="314" customFormat="false" ht="15" hidden="false" customHeight="false" outlineLevel="0" collapsed="false">
      <c r="A314" s="0" t="s">
        <v>400</v>
      </c>
      <c r="B314" s="0" t="n">
        <v>1</v>
      </c>
      <c r="C314" s="0" t="n">
        <v>1</v>
      </c>
      <c r="D314" s="0" t="n">
        <v>0.000517049164045602</v>
      </c>
      <c r="E314" s="0" t="n">
        <v>0.66479629278183</v>
      </c>
      <c r="F314" s="0" t="n">
        <v>1</v>
      </c>
      <c r="G314" s="0" t="n">
        <v>0.323944449424744</v>
      </c>
      <c r="H314" s="0" t="n">
        <v>0.36459481716156</v>
      </c>
      <c r="I314" s="0" t="n">
        <v>1</v>
      </c>
      <c r="J314" s="0" t="n">
        <v>0.999853372573853</v>
      </c>
      <c r="K314" s="0" t="n">
        <v>1</v>
      </c>
      <c r="L314" s="0" t="n">
        <v>4.25410280513461E-006</v>
      </c>
      <c r="M314" s="0" t="n">
        <v>3.44228396897961E-008</v>
      </c>
      <c r="N314" s="0" t="n">
        <v>1</v>
      </c>
      <c r="O314" s="0" t="n">
        <v>1</v>
      </c>
      <c r="P314" s="0" t="n">
        <v>0.99999988079071</v>
      </c>
      <c r="Q314" s="0" t="n">
        <v>1</v>
      </c>
      <c r="R314" s="0" t="n">
        <v>1</v>
      </c>
      <c r="S314" s="0" t="n">
        <v>8.61943398448697E-028</v>
      </c>
      <c r="T314" s="0" t="n">
        <v>5.44217312034683E-017</v>
      </c>
      <c r="U314" s="0" t="n">
        <v>2.304647210849E-007</v>
      </c>
      <c r="V314" s="0" t="n">
        <v>1</v>
      </c>
      <c r="W314" s="0" t="n">
        <v>2.17700156750854E-026</v>
      </c>
      <c r="X314" s="0" t="n">
        <v>3.5136221189767E-018</v>
      </c>
      <c r="Y314" s="0" t="n">
        <v>1</v>
      </c>
      <c r="Z314" s="0" t="n">
        <v>4.31930446270767E-012</v>
      </c>
      <c r="AA314" s="0" t="n">
        <v>2.00254905973613E-013</v>
      </c>
      <c r="AB314" s="0" t="n">
        <v>3.30842558607626E-022</v>
      </c>
      <c r="AC314" s="0" t="n">
        <v>4.04165900746989E-009</v>
      </c>
      <c r="AD314" s="0" t="n">
        <v>1</v>
      </c>
      <c r="AE314" s="0" t="n">
        <v>4.17681376150079E-018</v>
      </c>
      <c r="AF314" s="0" t="n">
        <v>1</v>
      </c>
      <c r="AG314" s="0" t="n">
        <v>0.000491081329528242</v>
      </c>
      <c r="AH314" s="0" t="n">
        <v>1</v>
      </c>
      <c r="AI314" s="0" t="n">
        <v>0.000268946314463392</v>
      </c>
      <c r="AJ314" s="0" t="n">
        <v>1</v>
      </c>
      <c r="AK314" s="0" t="n">
        <v>3.00333056202362E-007</v>
      </c>
      <c r="AL314" s="0" t="n">
        <v>1</v>
      </c>
      <c r="AM314" s="0" t="n">
        <v>6.91814364017773E-007</v>
      </c>
      <c r="AN314" s="0" t="n">
        <v>1</v>
      </c>
      <c r="AO314" s="0" t="n">
        <v>0.000476288376376033</v>
      </c>
      <c r="AP314" s="0" t="n">
        <v>1</v>
      </c>
      <c r="AQ314" s="0" t="n">
        <v>0.32476082444191</v>
      </c>
      <c r="AR314" s="0" t="n">
        <v>1</v>
      </c>
      <c r="AS314" s="0" t="n">
        <v>0.651828467845917</v>
      </c>
      <c r="AT314" s="0" t="n">
        <v>7.71194038406975E-007</v>
      </c>
      <c r="AU314" s="0" t="n">
        <v>0.000936154334340245</v>
      </c>
      <c r="AV314" s="0" t="n">
        <v>6.00440808184999E-011</v>
      </c>
      <c r="AW314" s="0" t="n">
        <v>2.54610622505425E-005</v>
      </c>
      <c r="AX314" s="0" t="n">
        <v>4.4097423629319E-011</v>
      </c>
      <c r="AY314" s="0" t="n">
        <v>3.51659812380945E-011</v>
      </c>
      <c r="AZ314" s="0" t="n">
        <v>0.000248008203925565</v>
      </c>
      <c r="BA314" s="0" t="n">
        <v>0.675895929336548</v>
      </c>
      <c r="BB314" s="0" t="n">
        <v>0.00130505207926035</v>
      </c>
      <c r="BC314" s="0" t="n">
        <v>0.00117455539293587</v>
      </c>
      <c r="BD314" s="0" t="n">
        <v>7.74715590523556E-006</v>
      </c>
      <c r="BE314" s="0" t="n">
        <v>0.35003936290741</v>
      </c>
      <c r="BF314" s="0" t="n">
        <v>1</v>
      </c>
      <c r="BG314" s="0" t="n">
        <v>1</v>
      </c>
      <c r="BH314" s="0" t="n">
        <v>0.326975971460342</v>
      </c>
      <c r="BI314" s="0" t="n">
        <v>1.35905258957791E-006</v>
      </c>
      <c r="BJ314" s="0" t="n">
        <v>0.000119579985039309</v>
      </c>
      <c r="BK314" s="0" t="n">
        <v>0.000365821993909776</v>
      </c>
      <c r="BL314" s="0" t="n">
        <v>0.998622059822083</v>
      </c>
      <c r="BM314" s="0" t="n">
        <v>0.999570071697235</v>
      </c>
      <c r="BN314" s="0" t="n">
        <v>1</v>
      </c>
      <c r="BO314" s="0" t="n">
        <v>9.4635297576794E-020</v>
      </c>
      <c r="BP314" s="0" t="n">
        <v>1</v>
      </c>
      <c r="BQ314" s="0" t="n">
        <v>4.19237767346203E-006</v>
      </c>
      <c r="BR314" s="0" t="n">
        <v>0.999979496002197</v>
      </c>
      <c r="BS314" s="0" t="n">
        <v>0.999673366546631</v>
      </c>
      <c r="BT314" s="0" t="n">
        <v>0.294261008501053</v>
      </c>
      <c r="BU314" s="0" t="n">
        <v>0.9991095662117</v>
      </c>
      <c r="BV314" s="0" t="n">
        <v>1</v>
      </c>
      <c r="BW314" s="0" t="n">
        <v>0.999795258045197</v>
      </c>
      <c r="BX314" s="0" t="n">
        <v>1</v>
      </c>
      <c r="BY314" s="0" t="n">
        <v>1</v>
      </c>
      <c r="BZ314" s="0" t="n">
        <v>1</v>
      </c>
      <c r="CA314" s="0" t="n">
        <v>1</v>
      </c>
      <c r="CB314" s="0" t="n">
        <v>1</v>
      </c>
      <c r="CC314" s="0" t="n">
        <v>1</v>
      </c>
      <c r="CD314" s="0" t="n">
        <v>3.903159085894E-005</v>
      </c>
      <c r="CE314" s="0" t="n">
        <v>1</v>
      </c>
      <c r="CF314" s="0" t="n">
        <v>2.91117994493106E-005</v>
      </c>
      <c r="CG314" s="0" t="n">
        <v>4.40498479292728E-006</v>
      </c>
      <c r="CH314" s="0" t="n">
        <v>0.679572939872742</v>
      </c>
      <c r="CI314" s="0" t="n">
        <v>0.297404736280441</v>
      </c>
      <c r="CJ314" s="0" t="n">
        <v>0.999975800514221</v>
      </c>
      <c r="CK314" s="0" t="n">
        <v>0.00116196658927947</v>
      </c>
      <c r="CL314" s="0" t="n">
        <v>1</v>
      </c>
      <c r="CM314" s="0" t="n">
        <v>1</v>
      </c>
      <c r="CN314" s="0" t="n">
        <v>1</v>
      </c>
      <c r="CO314" s="0" t="n">
        <v>1</v>
      </c>
      <c r="CP314" s="0" t="n">
        <v>9.45237118007335E-022</v>
      </c>
      <c r="CQ314" s="0" t="n">
        <v>2.18607801195461E-021</v>
      </c>
      <c r="CR314" s="0" t="n">
        <v>3.53612067804248E-024</v>
      </c>
      <c r="CS314" s="0" t="n">
        <v>8.99840983947797E-008</v>
      </c>
      <c r="CT314" s="0" t="n">
        <v>1</v>
      </c>
      <c r="CU314" s="0" t="n">
        <v>7.32558910385706E-005</v>
      </c>
      <c r="CV314" s="0" t="n">
        <v>0.999987840652466</v>
      </c>
      <c r="CW314" s="0" t="n">
        <v>0.997999370098114</v>
      </c>
      <c r="CX314" s="0" t="n">
        <v>0.999996900558472</v>
      </c>
      <c r="CY314" s="0" t="n">
        <v>0.33547830581665</v>
      </c>
      <c r="CZ314" s="0" t="n">
        <v>0.999988317489624</v>
      </c>
      <c r="DA314" s="0" t="n">
        <v>0.99928480386734</v>
      </c>
      <c r="DB314" s="0" t="n">
        <v>1</v>
      </c>
      <c r="DC314" s="0" t="n">
        <v>0.675842463970184</v>
      </c>
      <c r="DD314" s="0" t="n">
        <v>2.87611819658196E-005</v>
      </c>
      <c r="DE314" s="0" t="n">
        <v>0.311369091272354</v>
      </c>
      <c r="DF314" s="0" t="n">
        <v>1.01359152182567E-008</v>
      </c>
      <c r="DG314" s="0" t="n">
        <v>1</v>
      </c>
      <c r="DH314" s="0" t="n">
        <v>0.672195315361023</v>
      </c>
      <c r="DI314" s="0" t="n">
        <v>2.30266008355035E-014</v>
      </c>
      <c r="DJ314" s="0" t="n">
        <v>0.34301945567131</v>
      </c>
      <c r="DK314" s="0" t="n">
        <v>0.998961210250855</v>
      </c>
      <c r="DL314" s="0" t="n">
        <v>6.4871710492298E-005</v>
      </c>
      <c r="DM314" s="0" t="n">
        <v>1.72796899278183E-005</v>
      </c>
      <c r="DN314" s="0" t="n">
        <v>1.52523136875971E-006</v>
      </c>
      <c r="DO314" s="0" t="n">
        <v>0.685605466365814</v>
      </c>
      <c r="DP314" s="0" t="n">
        <v>1.59474979000152E-007</v>
      </c>
      <c r="DQ314" s="0" t="n">
        <v>0.000506339769344777</v>
      </c>
      <c r="DR314" s="0" t="n">
        <v>1.76283665442867E-009</v>
      </c>
      <c r="DS314" s="0" t="n">
        <v>0.346537530422211</v>
      </c>
      <c r="DT314" s="0" t="n">
        <v>4.35192987424671E-006</v>
      </c>
      <c r="DU314" s="0" t="n">
        <v>0.000437579583376646</v>
      </c>
      <c r="DV314" s="0" t="n">
        <v>0.000790035002864897</v>
      </c>
      <c r="DW314" s="0" t="n">
        <v>1.24444823296071E-016</v>
      </c>
      <c r="DX314" s="0" t="n">
        <v>0.00010777244460769</v>
      </c>
      <c r="DY314" s="0" t="n">
        <v>5.44343298737653E-027</v>
      </c>
      <c r="DZ314" s="0" t="n">
        <v>0.00100823119282723</v>
      </c>
      <c r="EA314" s="0" t="n">
        <v>1</v>
      </c>
      <c r="EB314" s="0" t="n">
        <v>0.306416779756546</v>
      </c>
      <c r="EC314" s="0" t="n">
        <v>0.999939680099487</v>
      </c>
      <c r="ED314" s="0" t="n">
        <v>0.00111577194184065</v>
      </c>
      <c r="EE314" s="0" t="n">
        <v>0.000988925690762699</v>
      </c>
      <c r="EF314" s="0" t="n">
        <v>0.000189793965546414</v>
      </c>
      <c r="EG314" s="0" t="n">
        <v>0.669013738632202</v>
      </c>
      <c r="EH314" s="0" t="n">
        <v>1</v>
      </c>
      <c r="EI314" s="0" t="n">
        <v>1.67522152901456E-015</v>
      </c>
      <c r="EJ314" s="0" t="n">
        <v>1</v>
      </c>
      <c r="EK314" s="0" t="n">
        <v>0.293434083461762</v>
      </c>
      <c r="EL314" s="0" t="n">
        <v>1</v>
      </c>
      <c r="EM314" s="0" t="n">
        <v>6.11340851719433E-007</v>
      </c>
      <c r="EN314" s="0" t="n">
        <v>8.96862673016585E-007</v>
      </c>
      <c r="EO314" s="0" t="n">
        <v>0.656071960926056</v>
      </c>
      <c r="EP314" s="0" t="n">
        <v>0.00104580668266863</v>
      </c>
      <c r="EQ314" s="0" t="n">
        <v>0.308700799942017</v>
      </c>
      <c r="ER314" s="0" t="n">
        <v>0.000176686822669581</v>
      </c>
      <c r="ES314" s="0" t="n">
        <v>1.11727522380534E-005</v>
      </c>
      <c r="ET314" s="0" t="n">
        <v>1</v>
      </c>
      <c r="EU314" s="0" t="n">
        <v>0.656728684902191</v>
      </c>
      <c r="EV314" s="0" t="n">
        <v>0.999161720275879</v>
      </c>
      <c r="EW314" s="0" t="n">
        <v>0.681991696357727</v>
      </c>
      <c r="EX314" s="0" t="n">
        <v>0.672618448734283</v>
      </c>
      <c r="EY314" s="0" t="n">
        <v>0.000440009636804462</v>
      </c>
      <c r="EZ314" s="0" t="n">
        <v>0.31029623746872</v>
      </c>
      <c r="FA314" s="0" t="n">
        <v>0.000430159736424685</v>
      </c>
      <c r="FB314" s="0" t="n">
        <v>1</v>
      </c>
      <c r="FC314" s="0" t="n">
        <v>0.333112865686417</v>
      </c>
      <c r="FD314" s="0" t="n">
        <v>1</v>
      </c>
      <c r="FE314" s="0" t="n">
        <v>0.687008798122406</v>
      </c>
      <c r="FF314" s="0" t="n">
        <v>0.000740712101105601</v>
      </c>
      <c r="FG314" s="0" t="n">
        <v>1.10471008316319E-022</v>
      </c>
      <c r="FH314" s="0" t="n">
        <v>0.299782961606979</v>
      </c>
      <c r="FI314" s="0" t="n">
        <v>0.000506900134496391</v>
      </c>
      <c r="FJ314" s="0" t="n">
        <v>0.00135952630080283</v>
      </c>
      <c r="FK314" s="0" t="n">
        <v>0.00079567200737074</v>
      </c>
      <c r="FL314" s="0" t="n">
        <v>1</v>
      </c>
      <c r="FM314" s="0" t="n">
        <v>1</v>
      </c>
      <c r="FN314" s="0" t="n">
        <v>1</v>
      </c>
      <c r="FO314" s="0" t="n">
        <v>0.9994957447052</v>
      </c>
      <c r="FP314" s="0" t="n">
        <v>0.999716818332672</v>
      </c>
      <c r="FQ314" s="0" t="n">
        <v>0.999954223632813</v>
      </c>
      <c r="FR314" s="0" t="n">
        <v>0.999964714050293</v>
      </c>
      <c r="FS314" s="0" t="n">
        <v>1</v>
      </c>
      <c r="FT314" s="0" t="n">
        <v>0.325640171766281</v>
      </c>
      <c r="FU314" s="0" t="n">
        <v>2.29915758609423E-006</v>
      </c>
      <c r="FV314" s="0" t="n">
        <v>1</v>
      </c>
      <c r="FW314" s="0" t="n">
        <v>8.01144342403859E-005</v>
      </c>
      <c r="FX314" s="0" t="n">
        <v>0.000542901456356049</v>
      </c>
      <c r="FY314" s="0" t="n">
        <v>0.291791141033173</v>
      </c>
      <c r="FZ314" s="0" t="n">
        <v>0.699532091617584</v>
      </c>
      <c r="GA314" s="0" t="n">
        <v>0.99913626909256</v>
      </c>
      <c r="GB314" s="0" t="n">
        <v>1.46105548992637E-007</v>
      </c>
      <c r="GC314" s="0" t="n">
        <v>0.00036584259942174</v>
      </c>
      <c r="GD314" s="0" t="n">
        <v>0.000224363539018668</v>
      </c>
      <c r="GE314" s="0" t="n">
        <v>0.000134433983475901</v>
      </c>
      <c r="GF314" s="0" t="n">
        <v>7.54807697376236E-005</v>
      </c>
      <c r="GG314" s="0" t="n">
        <v>4.1144696297124E-005</v>
      </c>
      <c r="GH314" s="0" t="n">
        <v>0.683268070220947</v>
      </c>
      <c r="GI314" s="0" t="n">
        <v>0.000482650502817705</v>
      </c>
      <c r="GJ314" s="0" t="n">
        <v>0.00183742470107973</v>
      </c>
      <c r="GK314" s="0" t="n">
        <v>2.68651512549819E-019</v>
      </c>
      <c r="GL314" s="0" t="n">
        <v>0.000259775202721357</v>
      </c>
      <c r="GM314" s="0" t="n">
        <v>1</v>
      </c>
      <c r="GN314" s="0" t="n">
        <v>0.00122754066251218</v>
      </c>
      <c r="GO314" s="0" t="n">
        <v>0.998999416828156</v>
      </c>
      <c r="GP314" s="0" t="n">
        <v>0.999618649482727</v>
      </c>
      <c r="GQ314" s="0" t="n">
        <v>0.000596290163230151</v>
      </c>
      <c r="GR314" s="0" t="n">
        <v>0.999991536140442</v>
      </c>
      <c r="GS314" s="0" t="n">
        <v>0.000498033128678799</v>
      </c>
      <c r="GT314" s="0" t="n">
        <v>0.682368278503418</v>
      </c>
      <c r="GU314" s="0" t="n">
        <v>1</v>
      </c>
      <c r="GV314" s="0" t="n">
        <v>1</v>
      </c>
      <c r="GW314" s="0" t="n">
        <v>1</v>
      </c>
      <c r="GX314" s="0" t="n">
        <v>0.99999988079071</v>
      </c>
      <c r="GY314" s="0" t="n">
        <v>1</v>
      </c>
      <c r="GZ314" s="0" t="n">
        <v>1</v>
      </c>
      <c r="HA314" s="0" t="n">
        <v>1</v>
      </c>
      <c r="HB314" s="0" t="n">
        <v>1</v>
      </c>
      <c r="HC314" s="0" t="n">
        <v>1</v>
      </c>
      <c r="HD314" s="0" t="n">
        <v>1</v>
      </c>
      <c r="HE314" s="0" t="n">
        <v>3.70421730622184E-006</v>
      </c>
      <c r="HF314" s="0" t="n">
        <v>2.33620719665025E-017</v>
      </c>
      <c r="HG314" s="0" t="n">
        <v>0.311815559864044</v>
      </c>
      <c r="HH314" s="0" t="n">
        <v>4.05469108955003E-005</v>
      </c>
      <c r="HI314" s="0" t="n">
        <v>0.29563969373703</v>
      </c>
      <c r="HJ314" s="0" t="n">
        <v>0.999715745449066</v>
      </c>
      <c r="HK314" s="0" t="n">
        <v>0.998813271522522</v>
      </c>
      <c r="HL314" s="0" t="n">
        <v>0.000338566693244502</v>
      </c>
      <c r="HM314" s="0" t="n">
        <v>0.000471726030809805</v>
      </c>
      <c r="HN314" s="0" t="n">
        <v>2.73776752379717E-008</v>
      </c>
      <c r="HO314" s="0" t="n">
        <v>2.64030767735402E-012</v>
      </c>
      <c r="HP314" s="0" t="n">
        <v>0.000584251887630671</v>
      </c>
      <c r="HQ314" s="0" t="n">
        <v>1</v>
      </c>
      <c r="HR314" s="0" t="n">
        <v>0.000449921702966094</v>
      </c>
      <c r="HS314" s="0" t="n">
        <v>6.3894259483277E-007</v>
      </c>
      <c r="HT314" s="0" t="n">
        <v>0.000394045084249228</v>
      </c>
      <c r="HU314" s="0" t="n">
        <v>0.000448984472313896</v>
      </c>
      <c r="HV314" s="0" t="n">
        <v>1.42983267892305E-007</v>
      </c>
      <c r="HW314" s="0" t="n">
        <v>6.17854966549203E-005</v>
      </c>
      <c r="HX314" s="0" t="n">
        <v>0.687811017036438</v>
      </c>
      <c r="HY314" s="0" t="n">
        <v>0.683218002319336</v>
      </c>
      <c r="HZ314" s="0" t="n">
        <v>0.289641916751862</v>
      </c>
      <c r="IA314" s="0" t="n">
        <v>0.000109248248918448</v>
      </c>
      <c r="IB314" s="0" t="n">
        <v>2.15554010196684E-008</v>
      </c>
      <c r="IC314" s="0" t="n">
        <v>0.308448493480682</v>
      </c>
      <c r="ID314" s="0" t="n">
        <v>1</v>
      </c>
      <c r="IE314" s="0" t="n">
        <v>1.97058991346921E-008</v>
      </c>
      <c r="IF314" s="0" t="n">
        <v>0.694177746772766</v>
      </c>
      <c r="IG314" s="0" t="n">
        <v>0.000821604975499213</v>
      </c>
      <c r="IH314" s="0" t="n">
        <v>7.06087206481243E-008</v>
      </c>
      <c r="II314" s="0" t="n">
        <v>1.42690259608003E-009</v>
      </c>
      <c r="IJ314" s="0" t="n">
        <v>1.31549779780471E-006</v>
      </c>
      <c r="IK314" s="0" t="n">
        <v>7.3018259172386E-007</v>
      </c>
      <c r="IL314" s="0" t="n">
        <v>0.317215114831924</v>
      </c>
      <c r="IM314" s="0" t="n">
        <v>0.700180411338806</v>
      </c>
      <c r="IN314" s="0" t="n">
        <v>9.49252915855015E-012</v>
      </c>
      <c r="IO314" s="0" t="n">
        <v>2.05047363124322E-005</v>
      </c>
      <c r="IP314" s="0" t="n">
        <v>0.334515869617462</v>
      </c>
      <c r="IQ314" s="0" t="n">
        <v>1</v>
      </c>
      <c r="IR314" s="0" t="n">
        <v>0.999329209327698</v>
      </c>
      <c r="IS314" s="0" t="n">
        <v>5.65474110771902E-005</v>
      </c>
      <c r="IT314" s="0" t="n">
        <v>0.333120733499527</v>
      </c>
      <c r="IU314" s="0" t="n">
        <v>0.000673477654345334</v>
      </c>
      <c r="IV314" s="0" t="n">
        <v>3.21890802297276E-005</v>
      </c>
      <c r="IW314" s="0" t="n">
        <v>0.000754982815124095</v>
      </c>
      <c r="IX314" s="0" t="n">
        <v>0.000152022010297515</v>
      </c>
      <c r="IY314" s="0" t="n">
        <v>0.715607345104218</v>
      </c>
      <c r="IZ314" s="0" t="n">
        <v>4.5308684804013E-008</v>
      </c>
      <c r="JA314" s="0" t="n">
        <v>1.22221763376729E-006</v>
      </c>
      <c r="JB314" s="0" t="n">
        <v>1.31643673739745E-005</v>
      </c>
      <c r="JC314" s="0" t="n">
        <v>0.000175355889950879</v>
      </c>
      <c r="JD314" s="0" t="n">
        <v>1</v>
      </c>
      <c r="JE314" s="0" t="n">
        <v>0.000311625801259652</v>
      </c>
      <c r="JF314" s="0" t="n">
        <v>0.000306511530652642</v>
      </c>
      <c r="JG314" s="0" t="n">
        <v>0.99720698595047</v>
      </c>
      <c r="JH314" s="0" t="n">
        <v>0.000269896991085261</v>
      </c>
      <c r="JI314" s="0" t="n">
        <v>0.287577629089356</v>
      </c>
      <c r="JJ314" s="0" t="n">
        <v>0.300377696752548</v>
      </c>
      <c r="JK314" s="0" t="n">
        <v>0.999263942241669</v>
      </c>
      <c r="JL314" s="0" t="n">
        <v>0.313076555728912</v>
      </c>
      <c r="JM314" s="0" t="n">
        <v>6.44735287380627E-009</v>
      </c>
      <c r="JN314" s="0" t="n">
        <v>0.353244334459305</v>
      </c>
      <c r="JO314" s="0" t="n">
        <v>1.69856502907351E-005</v>
      </c>
      <c r="JP314" s="0" t="n">
        <v>0.000188436853932217</v>
      </c>
      <c r="JQ314" s="0" t="n">
        <v>0.311535447835922</v>
      </c>
      <c r="JR314" s="0" t="n">
        <v>0.000325415370753035</v>
      </c>
      <c r="JS314" s="0" t="n">
        <v>0.998719096183777</v>
      </c>
      <c r="JT314" s="0" t="n">
        <v>0.000513360369950533</v>
      </c>
      <c r="JU314" s="0" t="n">
        <v>0.326651394367218</v>
      </c>
      <c r="JV314" s="0" t="n">
        <v>0.333137333393097</v>
      </c>
      <c r="JW314" s="0" t="n">
        <v>0.3204026222229</v>
      </c>
      <c r="JX314" s="0" t="n">
        <v>0.000221818059799261</v>
      </c>
      <c r="JY314" s="0" t="n">
        <v>0.00098339922260493</v>
      </c>
      <c r="JZ314" s="0" t="n">
        <v>6.02530144533375E-006</v>
      </c>
      <c r="KA314" s="0" t="n">
        <v>5.21344045409933E-005</v>
      </c>
      <c r="KB314" s="0" t="n">
        <v>0.00042447104351595</v>
      </c>
      <c r="KC314" s="0" t="n">
        <v>1.73532924141462E-011</v>
      </c>
      <c r="KD314" s="0" t="n">
        <v>0.000260910572251305</v>
      </c>
      <c r="KE314" s="0" t="n">
        <v>4.14438618463464E-005</v>
      </c>
      <c r="KF314" s="0" t="n">
        <v>4.16193979617674E-005</v>
      </c>
      <c r="KG314" s="0" t="n">
        <v>5.4030660976423E-005</v>
      </c>
      <c r="KH314" s="0" t="n">
        <v>1.58582697622478E-005</v>
      </c>
      <c r="KI314" s="0" t="n">
        <v>0.000640966289211065</v>
      </c>
      <c r="KJ314" s="0" t="n">
        <v>8.04322634377982E-017</v>
      </c>
      <c r="KK314" s="0" t="n">
        <v>0.000350267568137497</v>
      </c>
      <c r="KL314" s="0" t="n">
        <v>0.00165498326532543</v>
      </c>
      <c r="KM314" s="0" t="n">
        <v>2.65961625700584E-006</v>
      </c>
      <c r="KN314" s="0" t="n">
        <v>3.97664880438242E-005</v>
      </c>
      <c r="KO314" s="0" t="n">
        <v>1.19390988402301E-005</v>
      </c>
      <c r="KP314" s="0" t="n">
        <v>7.56016524974257E-005</v>
      </c>
      <c r="KQ314" s="0" t="n">
        <v>0.000555935956072062</v>
      </c>
      <c r="KR314" s="0" t="n">
        <v>1.61822958820883E-019</v>
      </c>
      <c r="KS314" s="0" t="n">
        <v>0.000237095300690271</v>
      </c>
      <c r="KT314" s="0" t="n">
        <v>1.08112340058142E-006</v>
      </c>
      <c r="KU314" s="0" t="n">
        <v>3.48763160218368E-006</v>
      </c>
      <c r="KV314" s="0" t="n">
        <v>4.23321071139071E-005</v>
      </c>
      <c r="KW314" s="0" t="n">
        <v>1.96562099962828E-022</v>
      </c>
      <c r="KX314" s="0" t="n">
        <v>0.00053510582074523</v>
      </c>
      <c r="KY314" s="0" t="n">
        <v>0.00024972134269774</v>
      </c>
      <c r="KZ314" s="0" t="n">
        <v>8.71635493240319E-005</v>
      </c>
      <c r="LA314" s="0" t="n">
        <v>0.000441753509221599</v>
      </c>
      <c r="LB314" s="0" t="n">
        <v>0.000582683656830341</v>
      </c>
      <c r="LC314" s="0" t="n">
        <v>6.94225964252837E-005</v>
      </c>
      <c r="LD314" s="0" t="n">
        <v>0.00141726154834032</v>
      </c>
      <c r="LE314" s="0" t="n">
        <v>0.000433361827163026</v>
      </c>
      <c r="LF314" s="0" t="n">
        <v>1.50842142829788E-005</v>
      </c>
      <c r="LG314" s="0" t="n">
        <v>9.31516478885897E-006</v>
      </c>
      <c r="LH314" s="0" t="n">
        <v>0.000394583534216508</v>
      </c>
      <c r="LI314" s="0" t="n">
        <v>6.84385349813965E-006</v>
      </c>
      <c r="LJ314" s="0" t="n">
        <v>3.48406356351916E-005</v>
      </c>
      <c r="LK314" s="0" t="n">
        <v>0.00195857114158571</v>
      </c>
      <c r="LL314" s="0" t="n">
        <v>6.34953030385077E-005</v>
      </c>
      <c r="LM314" s="0" t="n">
        <v>4.40009316662327E-005</v>
      </c>
      <c r="LN314" s="0" t="n">
        <v>0.000442747201304883</v>
      </c>
      <c r="LO314" s="0" t="n">
        <v>0.001390261342749</v>
      </c>
      <c r="LP314" s="0" t="n">
        <v>0.000282855122350156</v>
      </c>
      <c r="LQ314" s="0" t="n">
        <v>6.21482953988561E-008</v>
      </c>
      <c r="LR314" s="0" t="n">
        <v>3.04678746942955E-006</v>
      </c>
      <c r="LS314" s="0" t="n">
        <v>0.00123275897931308</v>
      </c>
      <c r="LT314" s="0" t="n">
        <v>0.000953285081777722</v>
      </c>
      <c r="LU314" s="0" t="n">
        <v>6.60344223746279E-010</v>
      </c>
      <c r="LV314" s="0" t="n">
        <v>3.35988443112001E-005</v>
      </c>
      <c r="LW314" s="0" t="n">
        <v>1</v>
      </c>
      <c r="LX314" s="0" t="n">
        <v>0.657077670097351</v>
      </c>
      <c r="LY314" s="0" t="n">
        <v>0.319279849529266</v>
      </c>
      <c r="LZ314" s="0" t="n">
        <v>0.2876316010952</v>
      </c>
      <c r="MA314" s="0" t="n">
        <v>0.649308562278748</v>
      </c>
      <c r="MB314" s="0" t="n">
        <v>0.999693036079407</v>
      </c>
      <c r="MC314" s="0" t="n">
        <v>0.668085157871246</v>
      </c>
      <c r="MD314" s="0" t="n">
        <v>0.000519364781212062</v>
      </c>
      <c r="ME314" s="0" t="n">
        <v>0.00027138480800204</v>
      </c>
      <c r="MF314" s="0" t="n">
        <v>2.29339389079541E-006</v>
      </c>
      <c r="MG314" s="0" t="n">
        <v>0.000837274244986475</v>
      </c>
      <c r="MH314" s="0" t="n">
        <v>1</v>
      </c>
      <c r="MI314" s="0" t="n">
        <v>0.67799299955368</v>
      </c>
      <c r="MJ314" s="0" t="n">
        <v>0.998197853565216</v>
      </c>
      <c r="MK314" s="0" t="n">
        <v>0.655731022357941</v>
      </c>
      <c r="ML314" s="0" t="n">
        <v>0.999892830848694</v>
      </c>
      <c r="MM314" s="0" t="n">
        <v>0.672399759292603</v>
      </c>
      <c r="MN314" s="0" t="n">
        <v>0.322249412536621</v>
      </c>
      <c r="MO314" s="0" t="n">
        <v>0.654442846775055</v>
      </c>
      <c r="MP314" s="0" t="n">
        <v>0.999757349491119</v>
      </c>
      <c r="MQ314" s="0" t="n">
        <v>1</v>
      </c>
      <c r="MR314" s="0" t="n">
        <v>6.14937567514387E-027</v>
      </c>
      <c r="MS314" s="0" t="n">
        <v>1.97986183677753E-019</v>
      </c>
      <c r="MT314" s="0" t="n">
        <v>3.58294413238338E-021</v>
      </c>
      <c r="MU314" s="0" t="n">
        <v>9.98832335622479E-018</v>
      </c>
      <c r="MV314" s="0" t="n">
        <v>2.64587108103458E-021</v>
      </c>
      <c r="MW314" s="0" t="n">
        <v>4.665547462257E-011</v>
      </c>
      <c r="MX314" s="0" t="n">
        <v>1.53813229514244E-011</v>
      </c>
      <c r="MY314" s="0" t="n">
        <v>7.34797999411113E-025</v>
      </c>
      <c r="MZ314" s="0" t="n">
        <v>2.42371061263842E-030</v>
      </c>
      <c r="NA314" s="0" t="n">
        <v>2.06658878242538E-014</v>
      </c>
      <c r="NB314" s="0" t="n">
        <v>5.50941670757199E-012</v>
      </c>
      <c r="NC314" s="0" t="n">
        <v>2.05460705669417E-016</v>
      </c>
      <c r="ND314" s="0" t="n">
        <v>2.96148203560516E-022</v>
      </c>
      <c r="NE314" s="0" t="n">
        <v>1.65901377265065E-027</v>
      </c>
      <c r="NF314" s="0" t="n">
        <v>2.40860712585178E-020</v>
      </c>
      <c r="NG314" s="0" t="n">
        <v>1.63653996953318E-015</v>
      </c>
      <c r="NH314" s="0" t="n">
        <v>3.5477962138702E-023</v>
      </c>
      <c r="NI314" s="0" t="n">
        <v>2.83759821195773E-010</v>
      </c>
      <c r="NJ314" s="0" t="n">
        <v>6.8497698180181E-008</v>
      </c>
      <c r="NK314" s="0" t="n">
        <v>0.00118296535219997</v>
      </c>
      <c r="NL314" s="0" t="n">
        <v>2.11734731649289E-015</v>
      </c>
      <c r="NM314" s="0" t="n">
        <v>9.48303189988488E-015</v>
      </c>
      <c r="NN314" s="0" t="n">
        <v>1.76370758817913E-013</v>
      </c>
      <c r="NO314" s="0" t="n">
        <v>1.18434899542175E-015</v>
      </c>
      <c r="NP314" s="0" t="n">
        <v>6.45980495518693E-018</v>
      </c>
      <c r="NQ314" s="0" t="n">
        <v>1</v>
      </c>
      <c r="NR314" s="0" t="n">
        <v>0.70089727640152</v>
      </c>
      <c r="NS314" s="0" t="n">
        <v>0.696349799633026</v>
      </c>
      <c r="NT314" s="0" t="n">
        <v>0.99999988079071</v>
      </c>
      <c r="NU314" s="0" t="n">
        <v>0.326550304889679</v>
      </c>
      <c r="NV314" s="0" t="n">
        <v>0.316354990005493</v>
      </c>
      <c r="NW314" s="0" t="n">
        <v>0.999914646148682</v>
      </c>
      <c r="NX314" s="0" t="n">
        <v>0.000798393215518445</v>
      </c>
      <c r="NY314" s="0" t="n">
        <v>1</v>
      </c>
      <c r="NZ314" s="0" t="n">
        <v>1</v>
      </c>
      <c r="OA314" s="0" t="n">
        <v>1</v>
      </c>
      <c r="OB314" s="0" t="n">
        <v>6.95559310770477E-006</v>
      </c>
      <c r="OC314" s="0" t="n">
        <v>1</v>
      </c>
      <c r="OD314" s="0" t="n">
        <v>0.99944394826889</v>
      </c>
    </row>
    <row r="315" customFormat="false" ht="15" hidden="false" customHeight="false" outlineLevel="0" collapsed="false">
      <c r="A315" s="0" t="s">
        <v>400</v>
      </c>
      <c r="B315" s="0" t="n">
        <v>1</v>
      </c>
      <c r="C315" s="0" t="n">
        <v>1</v>
      </c>
      <c r="D315" s="0" t="n">
        <v>0.000432054075645283</v>
      </c>
      <c r="E315" s="0" t="n">
        <v>0.766587257385254</v>
      </c>
      <c r="F315" s="0" t="n">
        <v>1</v>
      </c>
      <c r="G315" s="0" t="n">
        <v>0.229264438152313</v>
      </c>
      <c r="H315" s="0" t="n">
        <v>0.272272408008575</v>
      </c>
      <c r="I315" s="0" t="n">
        <v>1</v>
      </c>
      <c r="J315" s="0" t="n">
        <v>0.999141931533814</v>
      </c>
      <c r="K315" s="0" t="n">
        <v>1</v>
      </c>
      <c r="L315" s="0" t="n">
        <v>5.19265313414508E-006</v>
      </c>
      <c r="M315" s="0" t="n">
        <v>2.95849940101789E-008</v>
      </c>
      <c r="N315" s="0" t="n">
        <v>1</v>
      </c>
      <c r="O315" s="0" t="n">
        <v>1</v>
      </c>
      <c r="P315" s="0" t="n">
        <v>0.999992370605469</v>
      </c>
      <c r="Q315" s="0" t="n">
        <v>1</v>
      </c>
      <c r="R315" s="0" t="n">
        <v>1</v>
      </c>
      <c r="S315" s="0" t="n">
        <v>1.06305085694918E-028</v>
      </c>
      <c r="T315" s="0" t="n">
        <v>1.61803889722824E-018</v>
      </c>
      <c r="U315" s="0" t="n">
        <v>2.81408514268833E-008</v>
      </c>
      <c r="V315" s="0" t="n">
        <v>1</v>
      </c>
      <c r="W315" s="0" t="n">
        <v>5.7543450064662E-028</v>
      </c>
      <c r="X315" s="0" t="n">
        <v>1.00394626602225E-019</v>
      </c>
      <c r="Y315" s="0" t="n">
        <v>1</v>
      </c>
      <c r="Z315" s="0" t="n">
        <v>9.3331364772048E-013</v>
      </c>
      <c r="AA315" s="0" t="n">
        <v>4.72232170901921E-013</v>
      </c>
      <c r="AB315" s="0" t="n">
        <v>4.95162562844201E-023</v>
      </c>
      <c r="AC315" s="0" t="n">
        <v>2.22203833111223E-009</v>
      </c>
      <c r="AD315" s="0" t="n">
        <v>1</v>
      </c>
      <c r="AE315" s="0" t="n">
        <v>6.31025638730405E-019</v>
      </c>
      <c r="AF315" s="0" t="n">
        <v>1</v>
      </c>
      <c r="AG315" s="0" t="n">
        <v>0.000511895981617272</v>
      </c>
      <c r="AH315" s="0" t="n">
        <v>1</v>
      </c>
      <c r="AI315" s="0" t="n">
        <v>0.00090284098405391</v>
      </c>
      <c r="AJ315" s="0" t="n">
        <v>1</v>
      </c>
      <c r="AK315" s="0" t="n">
        <v>6.55011049843779E-008</v>
      </c>
      <c r="AL315" s="0" t="n">
        <v>1</v>
      </c>
      <c r="AM315" s="0" t="n">
        <v>1.89749898709124E-005</v>
      </c>
      <c r="AN315" s="0" t="n">
        <v>1</v>
      </c>
      <c r="AO315" s="0" t="n">
        <v>0.00158589868806303</v>
      </c>
      <c r="AP315" s="0" t="n">
        <v>1</v>
      </c>
      <c r="AQ315" s="0" t="n">
        <v>0.229869812726975</v>
      </c>
      <c r="AR315" s="0" t="n">
        <v>1</v>
      </c>
      <c r="AS315" s="0" t="n">
        <v>0.754451036453247</v>
      </c>
      <c r="AT315" s="0" t="n">
        <v>2.35261286434252E-005</v>
      </c>
      <c r="AU315" s="0" t="n">
        <v>0.00248482474125922</v>
      </c>
      <c r="AV315" s="0" t="n">
        <v>5.80826151064251E-011</v>
      </c>
      <c r="AW315" s="0" t="n">
        <v>1.20825043268269E-005</v>
      </c>
      <c r="AX315" s="0" t="n">
        <v>3.31961957922289E-011</v>
      </c>
      <c r="AY315" s="0" t="n">
        <v>2.95885052570277E-011</v>
      </c>
      <c r="AZ315" s="0" t="n">
        <v>0.000947460997849703</v>
      </c>
      <c r="BA315" s="0" t="n">
        <v>0.753660440444946</v>
      </c>
      <c r="BB315" s="0" t="n">
        <v>0.00340201426297426</v>
      </c>
      <c r="BC315" s="0" t="n">
        <v>0.00309541379101574</v>
      </c>
      <c r="BD315" s="0" t="n">
        <v>0.000118875119369477</v>
      </c>
      <c r="BE315" s="0" t="n">
        <v>0.258532851934433</v>
      </c>
      <c r="BF315" s="0" t="n">
        <v>1</v>
      </c>
      <c r="BG315" s="0" t="n">
        <v>1</v>
      </c>
      <c r="BH315" s="0" t="n">
        <v>0.227638199925423</v>
      </c>
      <c r="BI315" s="0" t="n">
        <v>3.9441524677386E-006</v>
      </c>
      <c r="BJ315" s="0" t="n">
        <v>0.000751588435377926</v>
      </c>
      <c r="BK315" s="0" t="n">
        <v>0.001543402322568</v>
      </c>
      <c r="BL315" s="0" t="n">
        <v>0.998385190963745</v>
      </c>
      <c r="BM315" s="0" t="n">
        <v>0.999492645263672</v>
      </c>
      <c r="BN315" s="0" t="n">
        <v>1</v>
      </c>
      <c r="BO315" s="0" t="n">
        <v>1.20071356675567E-020</v>
      </c>
      <c r="BP315" s="0" t="n">
        <v>1</v>
      </c>
      <c r="BQ315" s="0" t="n">
        <v>1.47949663187319E-006</v>
      </c>
      <c r="BR315" s="0" t="n">
        <v>0.999964594841003</v>
      </c>
      <c r="BS315" s="0" t="n">
        <v>0.999460756778717</v>
      </c>
      <c r="BT315" s="0" t="n">
        <v>0.205816254019737</v>
      </c>
      <c r="BU315" s="0" t="n">
        <v>0.997666478157044</v>
      </c>
      <c r="BV315" s="0" t="n">
        <v>1</v>
      </c>
      <c r="BW315" s="0" t="n">
        <v>0.99983561038971</v>
      </c>
      <c r="BX315" s="0" t="n">
        <v>1</v>
      </c>
      <c r="BY315" s="0" t="n">
        <v>1</v>
      </c>
      <c r="BZ315" s="0" t="n">
        <v>1</v>
      </c>
      <c r="CA315" s="0" t="n">
        <v>1</v>
      </c>
      <c r="CB315" s="0" t="n">
        <v>1</v>
      </c>
      <c r="CC315" s="0" t="n">
        <v>1</v>
      </c>
      <c r="CD315" s="0" t="n">
        <v>0.000283642846625298</v>
      </c>
      <c r="CE315" s="0" t="n">
        <v>1</v>
      </c>
      <c r="CF315" s="0" t="n">
        <v>0.000283778092125431</v>
      </c>
      <c r="CG315" s="0" t="n">
        <v>5.55294245714322E-005</v>
      </c>
      <c r="CH315" s="0" t="n">
        <v>0.775933802127838</v>
      </c>
      <c r="CI315" s="0" t="n">
        <v>0.207517623901367</v>
      </c>
      <c r="CJ315" s="0" t="n">
        <v>0.999937534332275</v>
      </c>
      <c r="CK315" s="0" t="n">
        <v>0.00326251774094999</v>
      </c>
      <c r="CL315" s="0" t="n">
        <v>1</v>
      </c>
      <c r="CM315" s="0" t="n">
        <v>1</v>
      </c>
      <c r="CN315" s="0" t="n">
        <v>1</v>
      </c>
      <c r="CO315" s="0" t="n">
        <v>1</v>
      </c>
      <c r="CP315" s="0" t="n">
        <v>9.87200668523875E-023</v>
      </c>
      <c r="CQ315" s="0" t="n">
        <v>7.23009510534676E-023</v>
      </c>
      <c r="CR315" s="0" t="n">
        <v>1.57896660829856E-025</v>
      </c>
      <c r="CS315" s="0" t="n">
        <v>1.59584061520945E-007</v>
      </c>
      <c r="CT315" s="0" t="n">
        <v>1</v>
      </c>
      <c r="CU315" s="0" t="n">
        <v>4.34302237408701E-005</v>
      </c>
      <c r="CV315" s="0" t="n">
        <v>0.999988675117493</v>
      </c>
      <c r="CW315" s="0" t="n">
        <v>0.994986057281494</v>
      </c>
      <c r="CX315" s="0" t="n">
        <v>0.999993801116943</v>
      </c>
      <c r="CY315" s="0" t="n">
        <v>0.236269637942314</v>
      </c>
      <c r="CZ315" s="0" t="n">
        <v>0.99998927116394</v>
      </c>
      <c r="DA315" s="0" t="n">
        <v>0.99774444103241</v>
      </c>
      <c r="DB315" s="0" t="n">
        <v>1</v>
      </c>
      <c r="DC315" s="0" t="n">
        <v>0.765091359615326</v>
      </c>
      <c r="DD315" s="0" t="n">
        <v>1.87277109944262E-005</v>
      </c>
      <c r="DE315" s="0" t="n">
        <v>0.218894883990288</v>
      </c>
      <c r="DF315" s="0" t="n">
        <v>7.62177254642893E-009</v>
      </c>
      <c r="DG315" s="0" t="n">
        <v>1</v>
      </c>
      <c r="DH315" s="0" t="n">
        <v>0.756873250007629</v>
      </c>
      <c r="DI315" s="0" t="n">
        <v>4.37708351839718E-016</v>
      </c>
      <c r="DJ315" s="0" t="n">
        <v>0.242292657494545</v>
      </c>
      <c r="DK315" s="0" t="n">
        <v>0.997289061546326</v>
      </c>
      <c r="DL315" s="0" t="n">
        <v>9.12405448616482E-005</v>
      </c>
      <c r="DM315" s="0" t="n">
        <v>3.80195660909521E-006</v>
      </c>
      <c r="DN315" s="0" t="n">
        <v>1.10036683054204E-006</v>
      </c>
      <c r="DO315" s="0" t="n">
        <v>0.760849177837372</v>
      </c>
      <c r="DP315" s="0" t="n">
        <v>4.85650097914459E-008</v>
      </c>
      <c r="DQ315" s="0" t="n">
        <v>0.000467741163447499</v>
      </c>
      <c r="DR315" s="0" t="n">
        <v>1.78018366714383E-009</v>
      </c>
      <c r="DS315" s="0" t="n">
        <v>0.236200079321861</v>
      </c>
      <c r="DT315" s="0" t="n">
        <v>4.07815196012962E-006</v>
      </c>
      <c r="DU315" s="0" t="n">
        <v>0.000352073577232659</v>
      </c>
      <c r="DV315" s="0" t="n">
        <v>0.000717060116585344</v>
      </c>
      <c r="DW315" s="0" t="n">
        <v>1.74953828074763E-017</v>
      </c>
      <c r="DX315" s="0" t="n">
        <v>0.000198542809812352</v>
      </c>
      <c r="DY315" s="0" t="n">
        <v>1.96581739798295E-028</v>
      </c>
      <c r="DZ315" s="0" t="n">
        <v>0.002700011478737</v>
      </c>
      <c r="EA315" s="0" t="n">
        <v>1</v>
      </c>
      <c r="EB315" s="0" t="n">
        <v>0.209803313016892</v>
      </c>
      <c r="EC315" s="0" t="n">
        <v>0.999874711036682</v>
      </c>
      <c r="ED315" s="0" t="n">
        <v>0.00331526366062462</v>
      </c>
      <c r="EE315" s="0" t="n">
        <v>0.00222380366176367</v>
      </c>
      <c r="EF315" s="0" t="n">
        <v>0.000161730291438289</v>
      </c>
      <c r="EG315" s="0" t="n">
        <v>0.762805700302124</v>
      </c>
      <c r="EH315" s="0" t="n">
        <v>1</v>
      </c>
      <c r="EI315" s="0" t="n">
        <v>1.36801676096817E-015</v>
      </c>
      <c r="EJ315" s="0" t="n">
        <v>1</v>
      </c>
      <c r="EK315" s="0" t="n">
        <v>0.202981263399124</v>
      </c>
      <c r="EL315" s="0" t="n">
        <v>1</v>
      </c>
      <c r="EM315" s="0" t="n">
        <v>4.47792444902007E-007</v>
      </c>
      <c r="EN315" s="0" t="n">
        <v>3.23460312756652E-007</v>
      </c>
      <c r="EO315" s="0" t="n">
        <v>0.76209956407547</v>
      </c>
      <c r="EP315" s="0" t="n">
        <v>0.000931272050365806</v>
      </c>
      <c r="EQ315" s="0" t="n">
        <v>0.219338551163673</v>
      </c>
      <c r="ER315" s="0" t="n">
        <v>0.000215395019040443</v>
      </c>
      <c r="ES315" s="0" t="n">
        <v>9.40096379054012E-006</v>
      </c>
      <c r="ET315" s="0" t="n">
        <v>1</v>
      </c>
      <c r="EU315" s="0" t="n">
        <v>0.778263032436371</v>
      </c>
      <c r="EV315" s="0" t="n">
        <v>0.999302268028259</v>
      </c>
      <c r="EW315" s="0" t="n">
        <v>0.771343290805817</v>
      </c>
      <c r="EX315" s="0" t="n">
        <v>0.758934020996094</v>
      </c>
      <c r="EY315" s="0" t="n">
        <v>0.00151462620124221</v>
      </c>
      <c r="EZ315" s="0" t="n">
        <v>0.216179981827736</v>
      </c>
      <c r="FA315" s="0" t="n">
        <v>0.00036289676791057</v>
      </c>
      <c r="FB315" s="0" t="n">
        <v>1</v>
      </c>
      <c r="FC315" s="0" t="n">
        <v>0.247803315520287</v>
      </c>
      <c r="FD315" s="0" t="n">
        <v>1</v>
      </c>
      <c r="FE315" s="0" t="n">
        <v>0.769473075866699</v>
      </c>
      <c r="FF315" s="0" t="n">
        <v>0.00222856993786991</v>
      </c>
      <c r="FG315" s="0" t="n">
        <v>1.01735288869647E-023</v>
      </c>
      <c r="FH315" s="0" t="n">
        <v>0.221381455659866</v>
      </c>
      <c r="FI315" s="0" t="n">
        <v>0.00171136111021042</v>
      </c>
      <c r="FJ315" s="0" t="n">
        <v>0.00363907171413302</v>
      </c>
      <c r="FK315" s="0" t="n">
        <v>0.00219115521758795</v>
      </c>
      <c r="FL315" s="0" t="n">
        <v>1</v>
      </c>
      <c r="FM315" s="0" t="n">
        <v>1</v>
      </c>
      <c r="FN315" s="0" t="n">
        <v>1</v>
      </c>
      <c r="FO315" s="0" t="n">
        <v>0.999469101428986</v>
      </c>
      <c r="FP315" s="0" t="n">
        <v>0.999784886837006</v>
      </c>
      <c r="FQ315" s="0" t="n">
        <v>0.999936580657959</v>
      </c>
      <c r="FR315" s="0" t="n">
        <v>0.99997079372406</v>
      </c>
      <c r="FS315" s="0" t="n">
        <v>1</v>
      </c>
      <c r="FT315" s="0" t="n">
        <v>0.231318727135658</v>
      </c>
      <c r="FU315" s="0" t="n">
        <v>2.08155211112171E-006</v>
      </c>
      <c r="FV315" s="0" t="n">
        <v>1</v>
      </c>
      <c r="FW315" s="0" t="n">
        <v>3.90225832234137E-005</v>
      </c>
      <c r="FX315" s="0" t="n">
        <v>0.000534762977622449</v>
      </c>
      <c r="FY315" s="0" t="n">
        <v>0.202229663729668</v>
      </c>
      <c r="FZ315" s="0" t="n">
        <v>0.779322922229767</v>
      </c>
      <c r="GA315" s="0" t="n">
        <v>0.996740281581879</v>
      </c>
      <c r="GB315" s="0" t="n">
        <v>9.43170945788552E-008</v>
      </c>
      <c r="GC315" s="0" t="n">
        <v>0.000231922895181924</v>
      </c>
      <c r="GD315" s="0" t="n">
        <v>0.00128619943279773</v>
      </c>
      <c r="GE315" s="0" t="n">
        <v>0.000107943800685462</v>
      </c>
      <c r="GF315" s="0" t="n">
        <v>6.59165452816524E-005</v>
      </c>
      <c r="GG315" s="0" t="n">
        <v>3.94024391425774E-005</v>
      </c>
      <c r="GH315" s="0" t="n">
        <v>0.779769539833069</v>
      </c>
      <c r="GI315" s="0" t="n">
        <v>0.000276308011962101</v>
      </c>
      <c r="GJ315" s="0" t="n">
        <v>0.00163763179443777</v>
      </c>
      <c r="GK315" s="0" t="n">
        <v>5.88568288348281E-021</v>
      </c>
      <c r="GL315" s="0" t="n">
        <v>0.000296295620501041</v>
      </c>
      <c r="GM315" s="0" t="n">
        <v>1</v>
      </c>
      <c r="GN315" s="0" t="n">
        <v>0.00304368534125388</v>
      </c>
      <c r="GO315" s="0" t="n">
        <v>0.99909245967865</v>
      </c>
      <c r="GP315" s="0" t="n">
        <v>0.999701797962189</v>
      </c>
      <c r="GQ315" s="0" t="n">
        <v>0.00183978921268135</v>
      </c>
      <c r="GR315" s="0" t="n">
        <v>0.999974608421326</v>
      </c>
      <c r="GS315" s="0" t="n">
        <v>0.0017187437042594</v>
      </c>
      <c r="GT315" s="0" t="n">
        <v>0.759515047073364</v>
      </c>
      <c r="GU315" s="0" t="n">
        <v>1</v>
      </c>
      <c r="GV315" s="0" t="n">
        <v>1</v>
      </c>
      <c r="GW315" s="0" t="n">
        <v>1</v>
      </c>
      <c r="GX315" s="0" t="n">
        <v>1</v>
      </c>
      <c r="GY315" s="0" t="n">
        <v>1</v>
      </c>
      <c r="GZ315" s="0" t="n">
        <v>1</v>
      </c>
      <c r="HA315" s="0" t="n">
        <v>1</v>
      </c>
      <c r="HB315" s="0" t="n">
        <v>1</v>
      </c>
      <c r="HC315" s="0" t="n">
        <v>1</v>
      </c>
      <c r="HD315" s="0" t="n">
        <v>1</v>
      </c>
      <c r="HE315" s="0" t="n">
        <v>2.65027847490273E-006</v>
      </c>
      <c r="HF315" s="0" t="n">
        <v>1.05714865152553E-017</v>
      </c>
      <c r="HG315" s="0" t="n">
        <v>0.225419521331787</v>
      </c>
      <c r="HH315" s="0" t="n">
        <v>2.26204338105163E-005</v>
      </c>
      <c r="HI315" s="0" t="n">
        <v>0.210158377885819</v>
      </c>
      <c r="HJ315" s="0" t="n">
        <v>0.999672532081604</v>
      </c>
      <c r="HK315" s="0" t="n">
        <v>0.998817205429077</v>
      </c>
      <c r="HL315" s="0" t="n">
        <v>0.000215633583138697</v>
      </c>
      <c r="HM315" s="0" t="n">
        <v>0.000372375245206058</v>
      </c>
      <c r="HN315" s="0" t="n">
        <v>2.23105960373005E-008</v>
      </c>
      <c r="HO315" s="0" t="n">
        <v>1.51796609136612E-012</v>
      </c>
      <c r="HP315" s="0" t="n">
        <v>0.00186311616562307</v>
      </c>
      <c r="HQ315" s="0" t="n">
        <v>1</v>
      </c>
      <c r="HR315" s="0" t="n">
        <v>0.00136864616069943</v>
      </c>
      <c r="HS315" s="0" t="n">
        <v>8.26561233679968E-007</v>
      </c>
      <c r="HT315" s="0" t="n">
        <v>0.00133184622973204</v>
      </c>
      <c r="HU315" s="0" t="n">
        <v>0.000487266195705161</v>
      </c>
      <c r="HV315" s="0" t="n">
        <v>1.12501467697257E-007</v>
      </c>
      <c r="HW315" s="0" t="n">
        <v>5.16890177095775E-005</v>
      </c>
      <c r="HX315" s="0" t="n">
        <v>0.781782388687134</v>
      </c>
      <c r="HY315" s="0" t="n">
        <v>0.771640121936798</v>
      </c>
      <c r="HZ315" s="0" t="n">
        <v>0.204539433121681</v>
      </c>
      <c r="IA315" s="0" t="n">
        <v>0.000137160415761173</v>
      </c>
      <c r="IB315" s="0" t="n">
        <v>1.55789905420534E-008</v>
      </c>
      <c r="IC315" s="0" t="n">
        <v>0.229859530925751</v>
      </c>
      <c r="ID315" s="0" t="n">
        <v>1</v>
      </c>
      <c r="IE315" s="0" t="n">
        <v>1.21283489917801E-008</v>
      </c>
      <c r="IF315" s="0" t="n">
        <v>0.776462972164154</v>
      </c>
      <c r="IG315" s="0" t="n">
        <v>0.00201012496836484</v>
      </c>
      <c r="IH315" s="0" t="n">
        <v>5.9024714005318E-008</v>
      </c>
      <c r="II315" s="0" t="n">
        <v>2.16285722665077E-009</v>
      </c>
      <c r="IJ315" s="0" t="n">
        <v>1.28330498228024E-006</v>
      </c>
      <c r="IK315" s="0" t="n">
        <v>6.93846743615723E-007</v>
      </c>
      <c r="IL315" s="0" t="n">
        <v>0.229431509971619</v>
      </c>
      <c r="IM315" s="0" t="n">
        <v>0.783496499061585</v>
      </c>
      <c r="IN315" s="0" t="n">
        <v>1.4283226511258E-011</v>
      </c>
      <c r="IO315" s="0" t="n">
        <v>9.62137528404128E-006</v>
      </c>
      <c r="IP315" s="0" t="n">
        <v>0.246864214539528</v>
      </c>
      <c r="IQ315" s="0" t="n">
        <v>1</v>
      </c>
      <c r="IR315" s="0" t="n">
        <v>0.999275505542755</v>
      </c>
      <c r="IS315" s="0" t="n">
        <v>3.67726970580407E-005</v>
      </c>
      <c r="IT315" s="0" t="n">
        <v>0.240252003073692</v>
      </c>
      <c r="IU315" s="0" t="n">
        <v>0.000930060807149857</v>
      </c>
      <c r="IV315" s="0" t="n">
        <v>9.21846640267177E-006</v>
      </c>
      <c r="IW315" s="0" t="n">
        <v>0.00237824814394116</v>
      </c>
      <c r="IX315" s="0" t="n">
        <v>0.000171793362824246</v>
      </c>
      <c r="IY315" s="0" t="n">
        <v>0.804077506065369</v>
      </c>
      <c r="IZ315" s="0" t="n">
        <v>3.91668422139446E-008</v>
      </c>
      <c r="JA315" s="0" t="n">
        <v>6.97558903084428E-007</v>
      </c>
      <c r="JB315" s="0" t="n">
        <v>1.57935828610789E-005</v>
      </c>
      <c r="JC315" s="0" t="n">
        <v>0.000206703116418794</v>
      </c>
      <c r="JD315" s="0" t="n">
        <v>1</v>
      </c>
      <c r="JE315" s="0" t="n">
        <v>0.000288138224277645</v>
      </c>
      <c r="JF315" s="0" t="n">
        <v>0.000264489412074909</v>
      </c>
      <c r="JG315" s="0" t="n">
        <v>0.993637323379517</v>
      </c>
      <c r="JH315" s="0" t="n">
        <v>0.000193905259948224</v>
      </c>
      <c r="JI315" s="0" t="n">
        <v>0.195342198014259</v>
      </c>
      <c r="JJ315" s="0" t="n">
        <v>0.199345901608467</v>
      </c>
      <c r="JK315" s="0" t="n">
        <v>0.997435033321381</v>
      </c>
      <c r="JL315" s="0" t="n">
        <v>0.226694524288178</v>
      </c>
      <c r="JM315" s="0" t="n">
        <v>1.4706321493918E-008</v>
      </c>
      <c r="JN315" s="0" t="n">
        <v>0.260064125061035</v>
      </c>
      <c r="JO315" s="0" t="n">
        <v>1.12027755676536E-005</v>
      </c>
      <c r="JP315" s="0" t="n">
        <v>0.000101887948403601</v>
      </c>
      <c r="JQ315" s="0" t="n">
        <v>0.226810172200203</v>
      </c>
      <c r="JR315" s="0" t="n">
        <v>0.000458929309388623</v>
      </c>
      <c r="JS315" s="0" t="n">
        <v>0.996565759181976</v>
      </c>
      <c r="JT315" s="0" t="n">
        <v>0.000278573570540175</v>
      </c>
      <c r="JU315" s="0" t="n">
        <v>0.237447291612625</v>
      </c>
      <c r="JV315" s="0" t="n">
        <v>0.239336460828781</v>
      </c>
      <c r="JW315" s="0" t="n">
        <v>0.242268308997154</v>
      </c>
      <c r="JX315" s="0" t="n">
        <v>0.000256107014138252</v>
      </c>
      <c r="JY315" s="0" t="n">
        <v>0.00306588783860207</v>
      </c>
      <c r="JZ315" s="0" t="n">
        <v>1.63037282163714E-006</v>
      </c>
      <c r="KA315" s="0" t="n">
        <v>2.51596884481842E-005</v>
      </c>
      <c r="KB315" s="0" t="n">
        <v>0.000274587364401668</v>
      </c>
      <c r="KC315" s="0" t="n">
        <v>1.9783940111151E-011</v>
      </c>
      <c r="KD315" s="0" t="n">
        <v>0.000307483831420541</v>
      </c>
      <c r="KE315" s="0" t="n">
        <v>2.50151369982632E-005</v>
      </c>
      <c r="KF315" s="0" t="n">
        <v>5.48652496945579E-005</v>
      </c>
      <c r="KG315" s="0" t="n">
        <v>6.85973718645982E-005</v>
      </c>
      <c r="KH315" s="0" t="n">
        <v>7.04740159562789E-006</v>
      </c>
      <c r="KI315" s="0" t="n">
        <v>0.000691331631969661</v>
      </c>
      <c r="KJ315" s="0" t="n">
        <v>8.48186450618506E-018</v>
      </c>
      <c r="KK315" s="0" t="n">
        <v>0.000302519387332723</v>
      </c>
      <c r="KL315" s="0" t="n">
        <v>0.00437908619642258</v>
      </c>
      <c r="KM315" s="0" t="n">
        <v>2.66405845650297E-006</v>
      </c>
      <c r="KN315" s="0" t="n">
        <v>4.92224644403905E-005</v>
      </c>
      <c r="KO315" s="0" t="n">
        <v>9.01119437912712E-006</v>
      </c>
      <c r="KP315" s="0" t="n">
        <v>7.36884539946914E-005</v>
      </c>
      <c r="KQ315" s="0" t="n">
        <v>0.000549832824617624</v>
      </c>
      <c r="KR315" s="0" t="n">
        <v>1.91888221126709E-019</v>
      </c>
      <c r="KS315" s="0" t="n">
        <v>0.00023938472440932</v>
      </c>
      <c r="KT315" s="0" t="n">
        <v>1.15271598133404E-006</v>
      </c>
      <c r="KU315" s="0" t="n">
        <v>3.12077713715553E-006</v>
      </c>
      <c r="KV315" s="0" t="n">
        <v>1.93033956747968E-005</v>
      </c>
      <c r="KW315" s="0" t="n">
        <v>3.64043278105903E-023</v>
      </c>
      <c r="KX315" s="0" t="n">
        <v>0.00188544776756316</v>
      </c>
      <c r="KY315" s="0" t="n">
        <v>0.000252930069109425</v>
      </c>
      <c r="KZ315" s="0" t="n">
        <v>4.52454733022023E-005</v>
      </c>
      <c r="LA315" s="0" t="n">
        <v>0.000265737297013402</v>
      </c>
      <c r="LB315" s="0" t="n">
        <v>0.00056671688798815</v>
      </c>
      <c r="LC315" s="0" t="n">
        <v>3.88544467568863E-005</v>
      </c>
      <c r="LD315" s="0" t="n">
        <v>0.00392550369724631</v>
      </c>
      <c r="LE315" s="0" t="n">
        <v>0.000480789196444675</v>
      </c>
      <c r="LF315" s="0" t="n">
        <v>5.72266799281351E-006</v>
      </c>
      <c r="LG315" s="0" t="n">
        <v>3.96937775803963E-006</v>
      </c>
      <c r="LH315" s="0" t="n">
        <v>0.000448066304670647</v>
      </c>
      <c r="LI315" s="0" t="n">
        <v>3.03500723930483E-006</v>
      </c>
      <c r="LJ315" s="0" t="n">
        <v>2.04889038286638E-005</v>
      </c>
      <c r="LK315" s="0" t="n">
        <v>0.00437420513480902</v>
      </c>
      <c r="LL315" s="0" t="n">
        <v>3.70390152966138E-005</v>
      </c>
      <c r="LM315" s="0" t="n">
        <v>5.1032955525443E-005</v>
      </c>
      <c r="LN315" s="0" t="n">
        <v>0.000702670076861978</v>
      </c>
      <c r="LO315" s="0" t="n">
        <v>0.00360320066101849</v>
      </c>
      <c r="LP315" s="0" t="n">
        <v>0.000198188165086322</v>
      </c>
      <c r="LQ315" s="0" t="n">
        <v>1.02378862720798E-007</v>
      </c>
      <c r="LR315" s="0" t="n">
        <v>1.02563717518933E-006</v>
      </c>
      <c r="LS315" s="0" t="n">
        <v>0.00420437706634402</v>
      </c>
      <c r="LT315" s="0" t="n">
        <v>0.00331301754340529</v>
      </c>
      <c r="LU315" s="0" t="n">
        <v>7.1789968414393E-010</v>
      </c>
      <c r="LV315" s="0" t="n">
        <v>1.96202981896931E-005</v>
      </c>
      <c r="LW315" s="0" t="n">
        <v>1</v>
      </c>
      <c r="LX315" s="0" t="n">
        <v>0.775524616241455</v>
      </c>
      <c r="LY315" s="0" t="n">
        <v>0.249766901135445</v>
      </c>
      <c r="LZ315" s="0" t="n">
        <v>0.199010848999023</v>
      </c>
      <c r="MA315" s="0" t="n">
        <v>0.76418536901474</v>
      </c>
      <c r="MB315" s="0" t="n">
        <v>0.999686241149902</v>
      </c>
      <c r="MC315" s="0" t="n">
        <v>0.772664248943329</v>
      </c>
      <c r="MD315" s="0" t="n">
        <v>0.000603564083576202</v>
      </c>
      <c r="ME315" s="0" t="n">
        <v>0.0013702007709071</v>
      </c>
      <c r="MF315" s="0" t="n">
        <v>5.07291269968846E-006</v>
      </c>
      <c r="MG315" s="0" t="n">
        <v>0.0020636988338083</v>
      </c>
      <c r="MH315" s="0" t="n">
        <v>1</v>
      </c>
      <c r="MI315" s="0" t="n">
        <v>0.748625159263611</v>
      </c>
      <c r="MJ315" s="0" t="n">
        <v>0.997599899768829</v>
      </c>
      <c r="MK315" s="0" t="n">
        <v>0.749501824378967</v>
      </c>
      <c r="ML315" s="0" t="n">
        <v>0.999858260154724</v>
      </c>
      <c r="MM315" s="0" t="n">
        <v>0.757253408432007</v>
      </c>
      <c r="MN315" s="0" t="n">
        <v>0.229498818516731</v>
      </c>
      <c r="MO315" s="0" t="n">
        <v>0.748812437057495</v>
      </c>
      <c r="MP315" s="0" t="n">
        <v>0.99972802400589</v>
      </c>
      <c r="MQ315" s="0" t="n">
        <v>1</v>
      </c>
      <c r="MR315" s="0" t="n">
        <v>4.47400700170198E-028</v>
      </c>
      <c r="MS315" s="0" t="n">
        <v>9.83814370123333E-021</v>
      </c>
      <c r="MT315" s="0" t="n">
        <v>1.42904488009066E-022</v>
      </c>
      <c r="MU315" s="0" t="n">
        <v>3.88446393799163E-019</v>
      </c>
      <c r="MV315" s="0" t="n">
        <v>8.78831942965534E-023</v>
      </c>
      <c r="MW315" s="0" t="n">
        <v>3.4755867888564E-012</v>
      </c>
      <c r="MX315" s="0" t="n">
        <v>8.95407879786259E-013</v>
      </c>
      <c r="MY315" s="0" t="n">
        <v>4.29595622279084E-026</v>
      </c>
      <c r="MZ315" s="0" t="n">
        <v>1.92707146695132E-031</v>
      </c>
      <c r="NA315" s="0" t="n">
        <v>1.1518500353015E-014</v>
      </c>
      <c r="NB315" s="0" t="n">
        <v>3.02755455254544E-012</v>
      </c>
      <c r="NC315" s="0" t="n">
        <v>1.87558472423295E-017</v>
      </c>
      <c r="ND315" s="0" t="n">
        <v>3.06322546551935E-023</v>
      </c>
      <c r="NE315" s="0" t="n">
        <v>6.66848861753457E-028</v>
      </c>
      <c r="NF315" s="0" t="n">
        <v>3.19883061726152E-021</v>
      </c>
      <c r="NG315" s="0" t="n">
        <v>1.18020880425469E-015</v>
      </c>
      <c r="NH315" s="0" t="n">
        <v>1.10108290072099E-023</v>
      </c>
      <c r="NI315" s="0" t="n">
        <v>2.35919589419709E-010</v>
      </c>
      <c r="NJ315" s="0" t="n">
        <v>3.26150164653427E-008</v>
      </c>
      <c r="NK315" s="0" t="n">
        <v>0.0032033056486398</v>
      </c>
      <c r="NL315" s="0" t="n">
        <v>5.39253784990557E-016</v>
      </c>
      <c r="NM315" s="0" t="n">
        <v>1.39208011996672E-015</v>
      </c>
      <c r="NN315" s="0" t="n">
        <v>1.22001662109439E-014</v>
      </c>
      <c r="NO315" s="0" t="n">
        <v>2.61402520214794E-016</v>
      </c>
      <c r="NP315" s="0" t="n">
        <v>3.7266140956739E-019</v>
      </c>
      <c r="NQ315" s="0" t="n">
        <v>1</v>
      </c>
      <c r="NR315" s="0" t="n">
        <v>0.786228895187378</v>
      </c>
      <c r="NS315" s="0" t="n">
        <v>0.763569831848145</v>
      </c>
      <c r="NT315" s="0" t="n">
        <v>0.99999988079071</v>
      </c>
      <c r="NU315" s="0" t="n">
        <v>0.229379296302795</v>
      </c>
      <c r="NV315" s="0" t="n">
        <v>0.240401104092598</v>
      </c>
      <c r="NW315" s="0" t="n">
        <v>0.999818980693817</v>
      </c>
      <c r="NX315" s="0" t="n">
        <v>0.00223243911750615</v>
      </c>
      <c r="NY315" s="0" t="n">
        <v>1</v>
      </c>
      <c r="NZ315" s="0" t="n">
        <v>1</v>
      </c>
      <c r="OA315" s="0" t="n">
        <v>1</v>
      </c>
      <c r="OB315" s="0" t="n">
        <v>7.20344223736902E-006</v>
      </c>
      <c r="OC315" s="0" t="n">
        <v>1</v>
      </c>
      <c r="OD315" s="0" t="n">
        <v>0.998228967189789</v>
      </c>
    </row>
    <row r="316" customFormat="false" ht="15" hidden="false" customHeight="false" outlineLevel="0" collapsed="false">
      <c r="A316" s="0" t="s">
        <v>400</v>
      </c>
      <c r="B316" s="0" t="n">
        <v>1</v>
      </c>
      <c r="C316" s="0" t="n">
        <v>1</v>
      </c>
      <c r="D316" s="0" t="n">
        <v>0.00027159316232428</v>
      </c>
      <c r="E316" s="0" t="n">
        <v>0.189799562096596</v>
      </c>
      <c r="F316" s="0" t="n">
        <v>1</v>
      </c>
      <c r="G316" s="0" t="n">
        <v>0.770032286643982</v>
      </c>
      <c r="H316" s="0" t="n">
        <v>0.801023006439209</v>
      </c>
      <c r="I316" s="0" t="n">
        <v>1</v>
      </c>
      <c r="J316" s="0" t="n">
        <v>0.99999988079071</v>
      </c>
      <c r="K316" s="0" t="n">
        <v>1</v>
      </c>
      <c r="L316" s="0" t="n">
        <v>3.95712413592264E-006</v>
      </c>
      <c r="M316" s="0" t="n">
        <v>2.98911686513748E-008</v>
      </c>
      <c r="N316" s="0" t="n">
        <v>1</v>
      </c>
      <c r="O316" s="0" t="n">
        <v>1</v>
      </c>
      <c r="P316" s="0" t="n">
        <v>1</v>
      </c>
      <c r="Q316" s="0" t="n">
        <v>1</v>
      </c>
      <c r="R316" s="0" t="n">
        <v>1</v>
      </c>
      <c r="S316" s="0" t="n">
        <v>1.29524489907643E-033</v>
      </c>
      <c r="T316" s="0" t="n">
        <v>5.60865724760632E-016</v>
      </c>
      <c r="U316" s="0" t="n">
        <v>3.69803201465402E-005</v>
      </c>
      <c r="V316" s="0" t="n">
        <v>1</v>
      </c>
      <c r="W316" s="0" t="n">
        <v>3.72007399458966E-030</v>
      </c>
      <c r="X316" s="0" t="n">
        <v>1.76730612030527E-018</v>
      </c>
      <c r="Y316" s="0" t="n">
        <v>1</v>
      </c>
      <c r="Z316" s="0" t="n">
        <v>5.08986949809831E-012</v>
      </c>
      <c r="AA316" s="0" t="n">
        <v>3.96180946944021E-016</v>
      </c>
      <c r="AB316" s="0" t="n">
        <v>1.00603207834962E-026</v>
      </c>
      <c r="AC316" s="0" t="n">
        <v>4.11227885077636E-010</v>
      </c>
      <c r="AD316" s="0" t="n">
        <v>1</v>
      </c>
      <c r="AE316" s="0" t="n">
        <v>1.17078962954997E-019</v>
      </c>
      <c r="AF316" s="0" t="n">
        <v>1</v>
      </c>
      <c r="AG316" s="0" t="n">
        <v>9.17989164008759E-005</v>
      </c>
      <c r="AH316" s="0" t="n">
        <v>1</v>
      </c>
      <c r="AI316" s="0" t="n">
        <v>9.81346914841197E-008</v>
      </c>
      <c r="AJ316" s="0" t="n">
        <v>1</v>
      </c>
      <c r="AK316" s="0" t="n">
        <v>7.07010121914209E-006</v>
      </c>
      <c r="AL316" s="0" t="n">
        <v>1</v>
      </c>
      <c r="AM316" s="0" t="n">
        <v>2.12757312174862E-015</v>
      </c>
      <c r="AN316" s="0" t="n">
        <v>1</v>
      </c>
      <c r="AO316" s="0" t="n">
        <v>1.80643667135882E-006</v>
      </c>
      <c r="AP316" s="0" t="n">
        <v>1</v>
      </c>
      <c r="AQ316" s="0" t="n">
        <v>0.782735705375671</v>
      </c>
      <c r="AR316" s="0" t="n">
        <v>1</v>
      </c>
      <c r="AS316" s="0" t="n">
        <v>0.19282166659832</v>
      </c>
      <c r="AT316" s="0" t="n">
        <v>3.95543888170435E-015</v>
      </c>
      <c r="AU316" s="0" t="n">
        <v>1.14729018605431E-005</v>
      </c>
      <c r="AV316" s="0" t="n">
        <v>2.43098184811441E-013</v>
      </c>
      <c r="AW316" s="0" t="n">
        <v>9.05834167497233E-006</v>
      </c>
      <c r="AX316" s="0" t="n">
        <v>7.99493988807437E-013</v>
      </c>
      <c r="AY316" s="0" t="n">
        <v>4.15690729451204E-013</v>
      </c>
      <c r="AZ316" s="0" t="n">
        <v>1.94723142499242E-007</v>
      </c>
      <c r="BA316" s="0" t="n">
        <v>0.208454847335815</v>
      </c>
      <c r="BB316" s="0" t="n">
        <v>3.93309755963855E-006</v>
      </c>
      <c r="BC316" s="0" t="n">
        <v>9.33933279156918E-006</v>
      </c>
      <c r="BD316" s="0" t="n">
        <v>2.93393261074915E-011</v>
      </c>
      <c r="BE316" s="0" t="n">
        <v>0.777622818946838</v>
      </c>
      <c r="BF316" s="0" t="n">
        <v>1</v>
      </c>
      <c r="BG316" s="0" t="n">
        <v>1</v>
      </c>
      <c r="BH316" s="0" t="n">
        <v>0.793355464935303</v>
      </c>
      <c r="BI316" s="0" t="n">
        <v>1.36546107754043E-009</v>
      </c>
      <c r="BJ316" s="0" t="n">
        <v>1.7265487883833E-007</v>
      </c>
      <c r="BK316" s="0" t="n">
        <v>5.61516060315626E-007</v>
      </c>
      <c r="BL316" s="0" t="n">
        <v>0.999814093112946</v>
      </c>
      <c r="BM316" s="0" t="n">
        <v>0.999978184700012</v>
      </c>
      <c r="BN316" s="0" t="n">
        <v>1</v>
      </c>
      <c r="BO316" s="0" t="n">
        <v>6.06621098796113E-023</v>
      </c>
      <c r="BP316" s="0" t="n">
        <v>1</v>
      </c>
      <c r="BQ316" s="0" t="n">
        <v>0.000136756614665501</v>
      </c>
      <c r="BR316" s="0" t="n">
        <v>0.99999988079071</v>
      </c>
      <c r="BS316" s="0" t="n">
        <v>0.999991774559021</v>
      </c>
      <c r="BT316" s="0" t="n">
        <v>0.747627913951874</v>
      </c>
      <c r="BU316" s="0" t="n">
        <v>0.999997735023499</v>
      </c>
      <c r="BV316" s="0" t="n">
        <v>1</v>
      </c>
      <c r="BW316" s="0" t="n">
        <v>0.999982237815857</v>
      </c>
      <c r="BX316" s="0" t="n">
        <v>1</v>
      </c>
      <c r="BY316" s="0" t="n">
        <v>1</v>
      </c>
      <c r="BZ316" s="0" t="n">
        <v>1</v>
      </c>
      <c r="CA316" s="0" t="n">
        <v>1</v>
      </c>
      <c r="CB316" s="0" t="n">
        <v>1</v>
      </c>
      <c r="CC316" s="0" t="n">
        <v>1</v>
      </c>
      <c r="CD316" s="0" t="n">
        <v>3.137170301315E-009</v>
      </c>
      <c r="CE316" s="0" t="n">
        <v>1</v>
      </c>
      <c r="CF316" s="0" t="n">
        <v>4.56908053059202E-011</v>
      </c>
      <c r="CG316" s="0" t="n">
        <v>1.18433778409366E-011</v>
      </c>
      <c r="CH316" s="0" t="n">
        <v>0.214924365282059</v>
      </c>
      <c r="CI316" s="0" t="n">
        <v>0.74083423614502</v>
      </c>
      <c r="CJ316" s="0" t="n">
        <v>1</v>
      </c>
      <c r="CK316" s="0" t="n">
        <v>1.31087936097174E-005</v>
      </c>
      <c r="CL316" s="0" t="n">
        <v>1</v>
      </c>
      <c r="CM316" s="0" t="n">
        <v>1</v>
      </c>
      <c r="CN316" s="0" t="n">
        <v>1</v>
      </c>
      <c r="CO316" s="0" t="n">
        <v>1</v>
      </c>
      <c r="CP316" s="0" t="n">
        <v>1.05460682029363E-025</v>
      </c>
      <c r="CQ316" s="0" t="n">
        <v>2.8793309262843E-019</v>
      </c>
      <c r="CR316" s="0" t="n">
        <v>1.59503197248568E-027</v>
      </c>
      <c r="CS316" s="0" t="n">
        <v>4.70060168566988E-009</v>
      </c>
      <c r="CT316" s="0" t="n">
        <v>1</v>
      </c>
      <c r="CU316" s="0" t="n">
        <v>0.00011847066343762</v>
      </c>
      <c r="CV316" s="0" t="n">
        <v>0.999999523162842</v>
      </c>
      <c r="CW316" s="0" t="n">
        <v>0.999970436096191</v>
      </c>
      <c r="CX316" s="0" t="n">
        <v>1</v>
      </c>
      <c r="CY316" s="0" t="n">
        <v>0.801110327243805</v>
      </c>
      <c r="CZ316" s="0" t="n">
        <v>0.999999523162842</v>
      </c>
      <c r="DA316" s="0" t="n">
        <v>0.999996423721314</v>
      </c>
      <c r="DB316" s="0" t="n">
        <v>1</v>
      </c>
      <c r="DC316" s="0" t="n">
        <v>0.203601852059364</v>
      </c>
      <c r="DD316" s="0" t="n">
        <v>0.000317118247039616</v>
      </c>
      <c r="DE316" s="0" t="n">
        <v>0.768863916397095</v>
      </c>
      <c r="DF316" s="0" t="n">
        <v>2.51081811591947E-011</v>
      </c>
      <c r="DG316" s="0" t="n">
        <v>1</v>
      </c>
      <c r="DH316" s="0" t="n">
        <v>0.197989165782929</v>
      </c>
      <c r="DI316" s="0" t="n">
        <v>3.9625489556272E-009</v>
      </c>
      <c r="DJ316" s="0" t="n">
        <v>0.797677338123322</v>
      </c>
      <c r="DK316" s="0" t="n">
        <v>0.999993085861206</v>
      </c>
      <c r="DL316" s="0" t="n">
        <v>4.40600160800386E-006</v>
      </c>
      <c r="DM316" s="0" t="n">
        <v>0.000284978392301127</v>
      </c>
      <c r="DN316" s="0" t="n">
        <v>1.20009212878358E-006</v>
      </c>
      <c r="DO316" s="0" t="n">
        <v>0.22987899184227</v>
      </c>
      <c r="DP316" s="0" t="n">
        <v>3.48615039058586E-008</v>
      </c>
      <c r="DQ316" s="0" t="n">
        <v>0.000447193073341623</v>
      </c>
      <c r="DR316" s="0" t="n">
        <v>3.28747203071078E-011</v>
      </c>
      <c r="DS316" s="0" t="n">
        <v>0.783676743507385</v>
      </c>
      <c r="DT316" s="0" t="n">
        <v>1.62392524316601E-007</v>
      </c>
      <c r="DU316" s="0" t="n">
        <v>8.76885169418529E-005</v>
      </c>
      <c r="DV316" s="0" t="n">
        <v>0.000469050282845274</v>
      </c>
      <c r="DW316" s="0" t="n">
        <v>5.49750918722092E-017</v>
      </c>
      <c r="DX316" s="0" t="n">
        <v>1.00148763522157E-005</v>
      </c>
      <c r="DY316" s="0" t="n">
        <v>1.57920272173508E-031</v>
      </c>
      <c r="DZ316" s="0" t="n">
        <v>1.73006974364398E-005</v>
      </c>
      <c r="EA316" s="0" t="n">
        <v>1</v>
      </c>
      <c r="EB316" s="0" t="n">
        <v>0.772417306900024</v>
      </c>
      <c r="EC316" s="0" t="n">
        <v>0.999998807907105</v>
      </c>
      <c r="ED316" s="0" t="n">
        <v>1.05503695522202E-005</v>
      </c>
      <c r="EE316" s="0" t="n">
        <v>1.10167638922576E-005</v>
      </c>
      <c r="EF316" s="0" t="n">
        <v>0.000318629259709269</v>
      </c>
      <c r="EG316" s="0" t="n">
        <v>0.223995298147202</v>
      </c>
      <c r="EH316" s="0" t="n">
        <v>1</v>
      </c>
      <c r="EI316" s="0" t="n">
        <v>5.12926823084701E-017</v>
      </c>
      <c r="EJ316" s="0" t="n">
        <v>1</v>
      </c>
      <c r="EK316" s="0" t="n">
        <v>0.760883212089539</v>
      </c>
      <c r="EL316" s="0" t="n">
        <v>1</v>
      </c>
      <c r="EM316" s="0" t="n">
        <v>2.67617963345401E-007</v>
      </c>
      <c r="EN316" s="0" t="n">
        <v>2.20741142697989E-007</v>
      </c>
      <c r="EO316" s="0" t="n">
        <v>0.19475594162941</v>
      </c>
      <c r="EP316" s="0" t="n">
        <v>0.000467009638668969</v>
      </c>
      <c r="EQ316" s="0" t="n">
        <v>0.801459729671478</v>
      </c>
      <c r="ER316" s="0" t="n">
        <v>1.52817974594655E-005</v>
      </c>
      <c r="ES316" s="0" t="n">
        <v>3.8818193388579E-006</v>
      </c>
      <c r="ET316" s="0" t="n">
        <v>1</v>
      </c>
      <c r="EU316" s="0" t="n">
        <v>0.250807851552963</v>
      </c>
      <c r="EV316" s="0" t="n">
        <v>0.999154210090637</v>
      </c>
      <c r="EW316" s="0" t="n">
        <v>0.228677004575729</v>
      </c>
      <c r="EX316" s="0" t="n">
        <v>0.199479937553406</v>
      </c>
      <c r="EY316" s="0" t="n">
        <v>6.09701316989231E-007</v>
      </c>
      <c r="EZ316" s="0" t="n">
        <v>0.779635488986969</v>
      </c>
      <c r="FA316" s="0" t="n">
        <v>0.00016736364341341</v>
      </c>
      <c r="FB316" s="0" t="n">
        <v>1</v>
      </c>
      <c r="FC316" s="0" t="n">
        <v>0.776253044605255</v>
      </c>
      <c r="FD316" s="0" t="n">
        <v>1</v>
      </c>
      <c r="FE316" s="0" t="n">
        <v>0.216791987419128</v>
      </c>
      <c r="FF316" s="0" t="n">
        <v>5.12246560901986E-006</v>
      </c>
      <c r="FG316" s="0" t="n">
        <v>3.79092408163164E-025</v>
      </c>
      <c r="FH316" s="0" t="n">
        <v>0.785553395748138</v>
      </c>
      <c r="FI316" s="0" t="n">
        <v>8.77491629580618E-007</v>
      </c>
      <c r="FJ316" s="0" t="n">
        <v>2.98815757560078E-005</v>
      </c>
      <c r="FK316" s="0" t="n">
        <v>5.1574747885752E-006</v>
      </c>
      <c r="FL316" s="0" t="n">
        <v>1</v>
      </c>
      <c r="FM316" s="0" t="n">
        <v>1</v>
      </c>
      <c r="FN316" s="0" t="n">
        <v>1</v>
      </c>
      <c r="FO316" s="0" t="n">
        <v>0.999979972839356</v>
      </c>
      <c r="FP316" s="0" t="n">
        <v>0.999924182891846</v>
      </c>
      <c r="FQ316" s="0" t="n">
        <v>0.999999523162842</v>
      </c>
      <c r="FR316" s="0" t="n">
        <v>0.999998092651367</v>
      </c>
      <c r="FS316" s="0" t="n">
        <v>1</v>
      </c>
      <c r="FT316" s="0" t="n">
        <v>0.785517573356628</v>
      </c>
      <c r="FU316" s="0" t="n">
        <v>3.25257997246808E-006</v>
      </c>
      <c r="FV316" s="0" t="n">
        <v>1</v>
      </c>
      <c r="FW316" s="0" t="n">
        <v>8.61671287566423E-005</v>
      </c>
      <c r="FX316" s="0" t="n">
        <v>0.000242448411881924</v>
      </c>
      <c r="FY316" s="0" t="n">
        <v>0.748056828975678</v>
      </c>
      <c r="FZ316" s="0" t="n">
        <v>0.231964468955994</v>
      </c>
      <c r="GA316" s="0" t="n">
        <v>0.999993681907654</v>
      </c>
      <c r="GB316" s="0" t="n">
        <v>1.0826762403271E-010</v>
      </c>
      <c r="GC316" s="0" t="n">
        <v>0.000356952601578087</v>
      </c>
      <c r="GD316" s="0" t="n">
        <v>3.82650256369743E-007</v>
      </c>
      <c r="GE316" s="0" t="n">
        <v>6.50167430649162E-006</v>
      </c>
      <c r="GF316" s="0" t="n">
        <v>5.87260765314568E-005</v>
      </c>
      <c r="GG316" s="0" t="n">
        <v>7.52933556213975E-005</v>
      </c>
      <c r="GH316" s="0" t="n">
        <v>0.224820479750633</v>
      </c>
      <c r="GI316" s="0" t="n">
        <v>0.00148726662155241</v>
      </c>
      <c r="GJ316" s="0" t="n">
        <v>0.00101382739376277</v>
      </c>
      <c r="GK316" s="0" t="n">
        <v>1.3546789624545E-018</v>
      </c>
      <c r="GL316" s="0" t="n">
        <v>1.08096492112964E-005</v>
      </c>
      <c r="GM316" s="0" t="n">
        <v>1</v>
      </c>
      <c r="GN316" s="0" t="n">
        <v>1.91964245459531E-005</v>
      </c>
      <c r="GO316" s="0" t="n">
        <v>0.999422788619995</v>
      </c>
      <c r="GP316" s="0" t="n">
        <v>0.999646902084351</v>
      </c>
      <c r="GQ316" s="0" t="n">
        <v>3.24894335790305E-006</v>
      </c>
      <c r="GR316" s="0" t="n">
        <v>1</v>
      </c>
      <c r="GS316" s="0" t="n">
        <v>1.81577900093544E-006</v>
      </c>
      <c r="GT316" s="0" t="n">
        <v>0.200326189398766</v>
      </c>
      <c r="GU316" s="0" t="n">
        <v>1</v>
      </c>
      <c r="GV316" s="0" t="n">
        <v>1</v>
      </c>
      <c r="GW316" s="0" t="n">
        <v>1</v>
      </c>
      <c r="GX316" s="0" t="n">
        <v>0.999998807907105</v>
      </c>
      <c r="GY316" s="0" t="n">
        <v>1</v>
      </c>
      <c r="GZ316" s="0" t="n">
        <v>1</v>
      </c>
      <c r="HA316" s="0" t="n">
        <v>1</v>
      </c>
      <c r="HB316" s="0" t="n">
        <v>1</v>
      </c>
      <c r="HC316" s="0" t="n">
        <v>1</v>
      </c>
      <c r="HD316" s="0" t="n">
        <v>1</v>
      </c>
      <c r="HE316" s="0" t="n">
        <v>6.35703327134252E-006</v>
      </c>
      <c r="HF316" s="0" t="n">
        <v>1.12827152824485E-020</v>
      </c>
      <c r="HG316" s="0" t="n">
        <v>0.791546046733856</v>
      </c>
      <c r="HH316" s="0" t="n">
        <v>7.60681650717743E-005</v>
      </c>
      <c r="HI316" s="0" t="n">
        <v>0.793556272983551</v>
      </c>
      <c r="HJ316" s="0" t="n">
        <v>0.999980568885803</v>
      </c>
      <c r="HK316" s="0" t="n">
        <v>0.999923229217529</v>
      </c>
      <c r="HL316" s="0" t="n">
        <v>0.000415589631302282</v>
      </c>
      <c r="HM316" s="0" t="n">
        <v>0.000435981608461589</v>
      </c>
      <c r="HN316" s="0" t="n">
        <v>6.96046198456202E-009</v>
      </c>
      <c r="HO316" s="0" t="n">
        <v>6.70214523053434E-015</v>
      </c>
      <c r="HP316" s="0" t="n">
        <v>1.14779402338172E-006</v>
      </c>
      <c r="HQ316" s="0" t="n">
        <v>1</v>
      </c>
      <c r="HR316" s="0" t="n">
        <v>5.16936142958002E-006</v>
      </c>
      <c r="HS316" s="0" t="n">
        <v>3.41065753417524E-009</v>
      </c>
      <c r="HT316" s="0" t="n">
        <v>1.03766865322541E-006</v>
      </c>
      <c r="HU316" s="0" t="n">
        <v>8.08006443548948E-005</v>
      </c>
      <c r="HV316" s="0" t="n">
        <v>7.17122672355686E-009</v>
      </c>
      <c r="HW316" s="0" t="n">
        <v>0.000185473516467027</v>
      </c>
      <c r="HX316" s="0" t="n">
        <v>0.222271263599396</v>
      </c>
      <c r="HY316" s="0" t="n">
        <v>0.195140883326531</v>
      </c>
      <c r="HZ316" s="0" t="n">
        <v>0.73239529132843</v>
      </c>
      <c r="IA316" s="0" t="n">
        <v>9.05600927580963E-007</v>
      </c>
      <c r="IB316" s="0" t="n">
        <v>2.37809719833004E-011</v>
      </c>
      <c r="IC316" s="0" t="n">
        <v>0.810634613037109</v>
      </c>
      <c r="ID316" s="0" t="n">
        <v>1</v>
      </c>
      <c r="IE316" s="0" t="n">
        <v>2.38549535680477E-009</v>
      </c>
      <c r="IF316" s="0" t="n">
        <v>0.232133746147156</v>
      </c>
      <c r="IG316" s="0" t="n">
        <v>1.60429644893156E-005</v>
      </c>
      <c r="IH316" s="0" t="n">
        <v>8.00005128809289E-009</v>
      </c>
      <c r="II316" s="0" t="n">
        <v>8.1824423538851E-013</v>
      </c>
      <c r="IJ316" s="0" t="n">
        <v>6.54720622605964E-007</v>
      </c>
      <c r="IK316" s="0" t="n">
        <v>8.18322575923958E-007</v>
      </c>
      <c r="IL316" s="0" t="n">
        <v>0.756851673126221</v>
      </c>
      <c r="IM316" s="0" t="n">
        <v>0.18482069671154</v>
      </c>
      <c r="IN316" s="0" t="n">
        <v>4.0342241266339E-014</v>
      </c>
      <c r="IO316" s="0" t="n">
        <v>0.00034026728826575</v>
      </c>
      <c r="IP316" s="0" t="n">
        <v>0.828860819339752</v>
      </c>
      <c r="IQ316" s="0" t="n">
        <v>1</v>
      </c>
      <c r="IR316" s="0" t="n">
        <v>0.999820291996002</v>
      </c>
      <c r="IS316" s="0" t="n">
        <v>0.000291631586151198</v>
      </c>
      <c r="IT316" s="0" t="n">
        <v>0.800972640514374</v>
      </c>
      <c r="IU316" s="0" t="n">
        <v>2.27124965022085E-005</v>
      </c>
      <c r="IV316" s="0" t="n">
        <v>0.00022310322674457</v>
      </c>
      <c r="IW316" s="0" t="n">
        <v>7.61794672143878E-006</v>
      </c>
      <c r="IX316" s="0" t="n">
        <v>0.000105735336546786</v>
      </c>
      <c r="IY316" s="0" t="n">
        <v>0.221004456281662</v>
      </c>
      <c r="IZ316" s="0" t="n">
        <v>1.30118371632904E-009</v>
      </c>
      <c r="JA316" s="0" t="n">
        <v>4.63797505290131E-006</v>
      </c>
      <c r="JB316" s="0" t="n">
        <v>4.79443144740799E-007</v>
      </c>
      <c r="JC316" s="0" t="n">
        <v>4.30649470217759E-006</v>
      </c>
      <c r="JD316" s="0" t="n">
        <v>1</v>
      </c>
      <c r="JE316" s="0" t="n">
        <v>0.000410871434723958</v>
      </c>
      <c r="JF316" s="0" t="n">
        <v>0.000371617556083947</v>
      </c>
      <c r="JG316" s="0" t="n">
        <v>0.999945044517517</v>
      </c>
      <c r="JH316" s="0" t="n">
        <v>0.000673816655762494</v>
      </c>
      <c r="JI316" s="0" t="n">
        <v>0.737122297286987</v>
      </c>
      <c r="JJ316" s="0" t="n">
        <v>0.771494090557098</v>
      </c>
      <c r="JK316" s="0" t="n">
        <v>0.999996066093445</v>
      </c>
      <c r="JL316" s="0" t="n">
        <v>0.761301338672638</v>
      </c>
      <c r="JM316" s="0" t="n">
        <v>3.32246209711062E-012</v>
      </c>
      <c r="JN316" s="0" t="n">
        <v>0.84163635969162</v>
      </c>
      <c r="JO316" s="0" t="n">
        <v>1.77935799001716E-005</v>
      </c>
      <c r="JP316" s="0" t="n">
        <v>0.00144139840267599</v>
      </c>
      <c r="JQ316" s="0" t="n">
        <v>0.759851574897766</v>
      </c>
      <c r="JR316" s="0" t="n">
        <v>2.85149490082404E-005</v>
      </c>
      <c r="JS316" s="0" t="n">
        <v>0.999959468841553</v>
      </c>
      <c r="JT316" s="0" t="n">
        <v>0.000351092661730945</v>
      </c>
      <c r="JU316" s="0" t="n">
        <v>0.79252690076828</v>
      </c>
      <c r="JV316" s="0" t="n">
        <v>0.777295589447022</v>
      </c>
      <c r="JW316" s="0" t="n">
        <v>0.790009617805481</v>
      </c>
      <c r="JX316" s="0" t="n">
        <v>0.000234390216064639</v>
      </c>
      <c r="JY316" s="0" t="n">
        <v>3.88743183066254E-006</v>
      </c>
      <c r="JZ316" s="0" t="n">
        <v>0.000330027163727209</v>
      </c>
      <c r="KA316" s="0" t="n">
        <v>0.000266682734945789</v>
      </c>
      <c r="KB316" s="0" t="n">
        <v>0.000658104778267443</v>
      </c>
      <c r="KC316" s="0" t="n">
        <v>2.501103165721E-013</v>
      </c>
      <c r="KD316" s="0" t="n">
        <v>4.06655544793466E-006</v>
      </c>
      <c r="KE316" s="0" t="n">
        <v>6.00247476540972E-005</v>
      </c>
      <c r="KF316" s="0" t="n">
        <v>1.49745631006226E-006</v>
      </c>
      <c r="KG316" s="0" t="n">
        <v>8.19090928416699E-005</v>
      </c>
      <c r="KH316" s="0" t="n">
        <v>0.000186515957466327</v>
      </c>
      <c r="KI316" s="0" t="n">
        <v>0.000147823244333267</v>
      </c>
      <c r="KJ316" s="0" t="n">
        <v>1.72184830634484E-018</v>
      </c>
      <c r="KK316" s="0" t="n">
        <v>0.00021277106134221</v>
      </c>
      <c r="KL316" s="0" t="n">
        <v>4.60671690234449E-005</v>
      </c>
      <c r="KM316" s="0" t="n">
        <v>2.22467715360608E-008</v>
      </c>
      <c r="KN316" s="0" t="n">
        <v>5.36324364475149E-007</v>
      </c>
      <c r="KO316" s="0" t="n">
        <v>7.60140073907678E-006</v>
      </c>
      <c r="KP316" s="0" t="n">
        <v>4.38253009633627E-005</v>
      </c>
      <c r="KQ316" s="0" t="n">
        <v>0.000108595973870251</v>
      </c>
      <c r="KR316" s="0" t="n">
        <v>5.01386509848864E-027</v>
      </c>
      <c r="KS316" s="0" t="n">
        <v>0.000263834052020684</v>
      </c>
      <c r="KT316" s="0" t="n">
        <v>2.31869250910677E-007</v>
      </c>
      <c r="KU316" s="0" t="n">
        <v>3.36979610437993E-007</v>
      </c>
      <c r="KV316" s="0" t="n">
        <v>0.000475551205454394</v>
      </c>
      <c r="KW316" s="0" t="n">
        <v>1.64064290469013E-027</v>
      </c>
      <c r="KX316" s="0" t="n">
        <v>2.45512183028041E-006</v>
      </c>
      <c r="KY316" s="0" t="n">
        <v>1.52247175719822E-005</v>
      </c>
      <c r="KZ316" s="0" t="n">
        <v>0.000486748584080488</v>
      </c>
      <c r="LA316" s="0" t="n">
        <v>0.00176441506482661</v>
      </c>
      <c r="LB316" s="0" t="n">
        <v>0.000258166342973709</v>
      </c>
      <c r="LC316" s="0" t="n">
        <v>6.65595653117634E-005</v>
      </c>
      <c r="LD316" s="0" t="n">
        <v>5.58238316443749E-005</v>
      </c>
      <c r="LE316" s="0" t="n">
        <v>0.00053190701873973</v>
      </c>
      <c r="LF316" s="0" t="n">
        <v>0.000285385409370065</v>
      </c>
      <c r="LG316" s="0" t="n">
        <v>0.000166922807693481</v>
      </c>
      <c r="LH316" s="0" t="n">
        <v>0.000372275157133117</v>
      </c>
      <c r="LI316" s="0" t="n">
        <v>0.000110165703517851</v>
      </c>
      <c r="LJ316" s="0" t="n">
        <v>0.000225917028728873</v>
      </c>
      <c r="LK316" s="0" t="n">
        <v>8.27704352559522E-005</v>
      </c>
      <c r="LL316" s="0" t="n">
        <v>0.000728522660210729</v>
      </c>
      <c r="LM316" s="0" t="n">
        <v>2.05697197088739E-005</v>
      </c>
      <c r="LN316" s="0" t="n">
        <v>0.000567841285374016</v>
      </c>
      <c r="LO316" s="0" t="n">
        <v>2.95422141789459E-005</v>
      </c>
      <c r="LP316" s="0" t="n">
        <v>0.00056735408725217</v>
      </c>
      <c r="LQ316" s="0" t="n">
        <v>5.4615996170071E-009</v>
      </c>
      <c r="LR316" s="0" t="n">
        <v>0.000111431007098872</v>
      </c>
      <c r="LS316" s="0" t="n">
        <v>1.17702220450155E-005</v>
      </c>
      <c r="LT316" s="0" t="n">
        <v>8.56334827403771E-006</v>
      </c>
      <c r="LU316" s="0" t="n">
        <v>1.48952627575943E-012</v>
      </c>
      <c r="LV316" s="0" t="n">
        <v>0.000207003700779751</v>
      </c>
      <c r="LW316" s="0" t="n">
        <v>1</v>
      </c>
      <c r="LX316" s="0" t="n">
        <v>0.241950258612633</v>
      </c>
      <c r="LY316" s="0" t="n">
        <v>0.824104964733124</v>
      </c>
      <c r="LZ316" s="0" t="n">
        <v>0.735120832920075</v>
      </c>
      <c r="MA316" s="0" t="n">
        <v>0.214632228016853</v>
      </c>
      <c r="MB316" s="0" t="n">
        <v>0.999934554100037</v>
      </c>
      <c r="MC316" s="0" t="n">
        <v>0.205086782574654</v>
      </c>
      <c r="MD316" s="0" t="n">
        <v>0.000126545390230604</v>
      </c>
      <c r="ME316" s="0" t="n">
        <v>5.31579530616E-007</v>
      </c>
      <c r="MF316" s="0" t="n">
        <v>1.31718962848026E-007</v>
      </c>
      <c r="MG316" s="0" t="n">
        <v>3.43374131261953E-006</v>
      </c>
      <c r="MH316" s="0" t="n">
        <v>1</v>
      </c>
      <c r="MI316" s="0" t="n">
        <v>0.211713269352913</v>
      </c>
      <c r="MJ316" s="0" t="n">
        <v>0.99963104724884</v>
      </c>
      <c r="MK316" s="0" t="n">
        <v>0.196387559175491</v>
      </c>
      <c r="ML316" s="0" t="n">
        <v>0.999963164329529</v>
      </c>
      <c r="MM316" s="0" t="n">
        <v>0.205924585461617</v>
      </c>
      <c r="MN316" s="0" t="n">
        <v>0.772911667823792</v>
      </c>
      <c r="MO316" s="0" t="n">
        <v>0.189582630991936</v>
      </c>
      <c r="MP316" s="0" t="n">
        <v>0.999976873397827</v>
      </c>
      <c r="MQ316" s="0" t="n">
        <v>1</v>
      </c>
      <c r="MR316" s="0" t="n">
        <v>5.52380664625129E-032</v>
      </c>
      <c r="MS316" s="0" t="n">
        <v>1.72964581849702E-022</v>
      </c>
      <c r="MT316" s="0" t="n">
        <v>2.56446342502793E-023</v>
      </c>
      <c r="MU316" s="0" t="n">
        <v>3.1784024608101E-017</v>
      </c>
      <c r="MV316" s="0" t="n">
        <v>5.39073211401444E-022</v>
      </c>
      <c r="MW316" s="0" t="n">
        <v>3.42323112079157E-008</v>
      </c>
      <c r="MX316" s="0" t="n">
        <v>2.83119327981751E-009</v>
      </c>
      <c r="MY316" s="0" t="n">
        <v>5.81008382646919E-028</v>
      </c>
      <c r="MZ316" s="0" t="n">
        <v>7.34412767564338E-036</v>
      </c>
      <c r="NA316" s="0" t="n">
        <v>5.21016945407606E-014</v>
      </c>
      <c r="NB316" s="0" t="n">
        <v>1.74959699505983E-011</v>
      </c>
      <c r="NC316" s="0" t="n">
        <v>3.29834034090784E-017</v>
      </c>
      <c r="ND316" s="0" t="n">
        <v>4.596998332398E-027</v>
      </c>
      <c r="NE316" s="0" t="n">
        <v>2.06447182594748E-034</v>
      </c>
      <c r="NF316" s="0" t="n">
        <v>3.07098249257257E-023</v>
      </c>
      <c r="NG316" s="0" t="n">
        <v>8.58967426414154E-018</v>
      </c>
      <c r="NH316" s="0" t="n">
        <v>6.38183811573333E-027</v>
      </c>
      <c r="NI316" s="0" t="n">
        <v>1.59795066068114E-010</v>
      </c>
      <c r="NJ316" s="0" t="n">
        <v>3.94963626604294E-006</v>
      </c>
      <c r="NK316" s="0" t="n">
        <v>1.67588791555318E-006</v>
      </c>
      <c r="NL316" s="0" t="n">
        <v>1.30558492704138E-015</v>
      </c>
      <c r="NM316" s="0" t="n">
        <v>2.32915866227226E-014</v>
      </c>
      <c r="NN316" s="0" t="n">
        <v>1.69138814065661E-010</v>
      </c>
      <c r="NO316" s="0" t="n">
        <v>9.42898217165521E-018</v>
      </c>
      <c r="NP316" s="0" t="n">
        <v>1.48147068326402E-016</v>
      </c>
      <c r="NQ316" s="0" t="n">
        <v>1</v>
      </c>
      <c r="NR316" s="0" t="n">
        <v>0.225564777851105</v>
      </c>
      <c r="NS316" s="0" t="n">
        <v>0.230792611837387</v>
      </c>
      <c r="NT316" s="0" t="n">
        <v>1</v>
      </c>
      <c r="NU316" s="0" t="n">
        <v>0.787063598632813</v>
      </c>
      <c r="NV316" s="0" t="n">
        <v>0.744823932647705</v>
      </c>
      <c r="NW316" s="0" t="n">
        <v>0.999997854232788</v>
      </c>
      <c r="NX316" s="0" t="n">
        <v>7.61718411013135E-006</v>
      </c>
      <c r="NY316" s="0" t="n">
        <v>1</v>
      </c>
      <c r="NZ316" s="0" t="n">
        <v>1</v>
      </c>
      <c r="OA316" s="0" t="n">
        <v>1</v>
      </c>
      <c r="OB316" s="0" t="n">
        <v>3.60922456366097E-007</v>
      </c>
      <c r="OC316" s="0" t="n">
        <v>1</v>
      </c>
      <c r="OD316" s="0" t="n">
        <v>0.999998450279236</v>
      </c>
    </row>
    <row r="317" customFormat="false" ht="15" hidden="false" customHeight="false" outlineLevel="0" collapsed="false">
      <c r="A317" s="0" t="s">
        <v>401</v>
      </c>
      <c r="B317" s="0" t="n">
        <v>1</v>
      </c>
      <c r="C317" s="0" t="n">
        <v>1</v>
      </c>
      <c r="D317" s="0" t="n">
        <v>0.000234390463447198</v>
      </c>
      <c r="E317" s="0" t="n">
        <v>0.00121350586414337</v>
      </c>
      <c r="F317" s="0" t="n">
        <v>1</v>
      </c>
      <c r="G317" s="0" t="n">
        <v>0.000696330505888909</v>
      </c>
      <c r="H317" s="0" t="n">
        <v>0.000962497724685818</v>
      </c>
      <c r="I317" s="0" t="n">
        <v>1</v>
      </c>
      <c r="J317" s="0" t="n">
        <v>0.44866943359375</v>
      </c>
      <c r="K317" s="0" t="n">
        <v>1</v>
      </c>
      <c r="L317" s="0" t="n">
        <v>0.00126012566033751</v>
      </c>
      <c r="M317" s="0" t="n">
        <v>0.000339314254233614</v>
      </c>
      <c r="N317" s="0" t="n">
        <v>1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2.20471179006015E-021</v>
      </c>
      <c r="T317" s="0" t="n">
        <v>9.57642710790185E-014</v>
      </c>
      <c r="U317" s="0" t="n">
        <v>1.22716115047439E-009</v>
      </c>
      <c r="V317" s="0" t="n">
        <v>1</v>
      </c>
      <c r="W317" s="0" t="n">
        <v>8.59980660131212E-025</v>
      </c>
      <c r="X317" s="0" t="n">
        <v>3.64283145297024E-018</v>
      </c>
      <c r="Y317" s="0" t="n">
        <v>1</v>
      </c>
      <c r="Z317" s="0" t="n">
        <v>3.44011458208726E-010</v>
      </c>
      <c r="AA317" s="0" t="n">
        <v>1.7522351625221E-011</v>
      </c>
      <c r="AB317" s="0" t="n">
        <v>1.37484112799396E-019</v>
      </c>
      <c r="AC317" s="0" t="n">
        <v>0.000662113132420927</v>
      </c>
      <c r="AD317" s="0" t="n">
        <v>1</v>
      </c>
      <c r="AE317" s="0" t="n">
        <v>1.48329956715758E-013</v>
      </c>
      <c r="AF317" s="0" t="n">
        <v>1</v>
      </c>
      <c r="AG317" s="0" t="n">
        <v>0.000317533907946199</v>
      </c>
      <c r="AH317" s="0" t="n">
        <v>1</v>
      </c>
      <c r="AI317" s="0" t="n">
        <v>2.23652205022518E-005</v>
      </c>
      <c r="AJ317" s="0" t="n">
        <v>1</v>
      </c>
      <c r="AK317" s="0" t="n">
        <v>7.638442912139E-005</v>
      </c>
      <c r="AL317" s="0" t="n">
        <v>1</v>
      </c>
      <c r="AM317" s="0" t="n">
        <v>4.20980894588752E-009</v>
      </c>
      <c r="AN317" s="0" t="n">
        <v>1</v>
      </c>
      <c r="AO317" s="0" t="n">
        <v>0.00080154265742749</v>
      </c>
      <c r="AP317" s="0" t="n">
        <v>1</v>
      </c>
      <c r="AQ317" s="0" t="n">
        <v>0.000948709493968636</v>
      </c>
      <c r="AR317" s="0" t="n">
        <v>1</v>
      </c>
      <c r="AS317" s="0" t="n">
        <v>0.000430773652624339</v>
      </c>
      <c r="AT317" s="0" t="n">
        <v>1.22844912020526E-009</v>
      </c>
      <c r="AU317" s="0" t="n">
        <v>0.00040034405537881</v>
      </c>
      <c r="AV317" s="0" t="n">
        <v>4.60128823931427E-008</v>
      </c>
      <c r="AW317" s="0" t="n">
        <v>2.74546164291678E-005</v>
      </c>
      <c r="AX317" s="0" t="n">
        <v>4.92229990101123E-009</v>
      </c>
      <c r="AY317" s="0" t="n">
        <v>2.53680054740357E-009</v>
      </c>
      <c r="AZ317" s="0" t="n">
        <v>3.15010656448678E-011</v>
      </c>
      <c r="BA317" s="0" t="n">
        <v>2.6121599603357E-006</v>
      </c>
      <c r="BB317" s="0" t="n">
        <v>0.000871068448759615</v>
      </c>
      <c r="BC317" s="0" t="n">
        <v>0.000887858623173088</v>
      </c>
      <c r="BD317" s="0" t="n">
        <v>6.6604968651518E-007</v>
      </c>
      <c r="BE317" s="0" t="n">
        <v>0.998806118965149</v>
      </c>
      <c r="BF317" s="0" t="n">
        <v>1</v>
      </c>
      <c r="BG317" s="0" t="n">
        <v>1</v>
      </c>
      <c r="BH317" s="0" t="n">
        <v>0.998305439949036</v>
      </c>
      <c r="BI317" s="0" t="n">
        <v>5.06636661157245E-006</v>
      </c>
      <c r="BJ317" s="0" t="n">
        <v>0.00105764006730169</v>
      </c>
      <c r="BK317" s="0" t="n">
        <v>0.999878644943237</v>
      </c>
      <c r="BL317" s="0" t="n">
        <v>0.999879479408264</v>
      </c>
      <c r="BM317" s="0" t="n">
        <v>0.999998688697815</v>
      </c>
      <c r="BN317" s="0" t="n">
        <v>1</v>
      </c>
      <c r="BO317" s="0" t="n">
        <v>1.9195668173749E-015</v>
      </c>
      <c r="BP317" s="0" t="n">
        <v>1</v>
      </c>
      <c r="BQ317" s="0" t="n">
        <v>0.416293889284134</v>
      </c>
      <c r="BR317" s="0" t="n">
        <v>0.999309182167053</v>
      </c>
      <c r="BS317" s="0" t="n">
        <v>0.556939899921417</v>
      </c>
      <c r="BT317" s="0" t="n">
        <v>0.562341034412384</v>
      </c>
      <c r="BU317" s="0" t="n">
        <v>0.426748543977737</v>
      </c>
      <c r="BV317" s="0" t="n">
        <v>0.99664694070816</v>
      </c>
      <c r="BW317" s="0" t="n">
        <v>0.565735518932343</v>
      </c>
      <c r="BX317" s="0" t="n">
        <v>1</v>
      </c>
      <c r="BY317" s="0" t="n">
        <v>1</v>
      </c>
      <c r="BZ317" s="0" t="n">
        <v>1</v>
      </c>
      <c r="CA317" s="0" t="n">
        <v>1</v>
      </c>
      <c r="CB317" s="0" t="n">
        <v>1</v>
      </c>
      <c r="CC317" s="0" t="n">
        <v>1</v>
      </c>
      <c r="CD317" s="0" t="n">
        <v>0.00114044290967286</v>
      </c>
      <c r="CE317" s="0" t="n">
        <v>1</v>
      </c>
      <c r="CF317" s="0" t="n">
        <v>9.18056602960959E-011</v>
      </c>
      <c r="CG317" s="0" t="n">
        <v>0.000142710137879476</v>
      </c>
      <c r="CH317" s="0" t="n">
        <v>0.42360383272171</v>
      </c>
      <c r="CI317" s="0" t="n">
        <v>0.000951058464124799</v>
      </c>
      <c r="CJ317" s="0" t="n">
        <v>0.999905824661255</v>
      </c>
      <c r="CK317" s="0" t="n">
        <v>0.00303557724691927</v>
      </c>
      <c r="CL317" s="0" t="n">
        <v>1</v>
      </c>
      <c r="CM317" s="0" t="n">
        <v>1</v>
      </c>
      <c r="CN317" s="0" t="n">
        <v>1</v>
      </c>
      <c r="CO317" s="0" t="n">
        <v>1</v>
      </c>
      <c r="CP317" s="0" t="n">
        <v>2.23518055171501E-021</v>
      </c>
      <c r="CQ317" s="0" t="n">
        <v>4.85459198966469E-016</v>
      </c>
      <c r="CR317" s="0" t="n">
        <v>3.06853513050021E-023</v>
      </c>
      <c r="CS317" s="0" t="n">
        <v>0.00134112616069615</v>
      </c>
      <c r="CT317" s="0" t="n">
        <v>1</v>
      </c>
      <c r="CU317" s="0" t="n">
        <v>0.000357988406904042</v>
      </c>
      <c r="CV317" s="0" t="n">
        <v>0.99999988079071</v>
      </c>
      <c r="CW317" s="0" t="n">
        <v>0.000236954481806606</v>
      </c>
      <c r="CX317" s="0" t="n">
        <v>1</v>
      </c>
      <c r="CY317" s="0" t="n">
        <v>0.99852979183197</v>
      </c>
      <c r="CZ317" s="0" t="n">
        <v>0.999960899353027</v>
      </c>
      <c r="DA317" s="0" t="n">
        <v>0.998615384101868</v>
      </c>
      <c r="DB317" s="0" t="n">
        <v>1</v>
      </c>
      <c r="DC317" s="0" t="n">
        <v>0.00115545815788209</v>
      </c>
      <c r="DD317" s="0" t="n">
        <v>0.995818078517914</v>
      </c>
      <c r="DE317" s="0" t="n">
        <v>0.00114281417336315</v>
      </c>
      <c r="DF317" s="0" t="n">
        <v>1.16829337315494E-008</v>
      </c>
      <c r="DG317" s="0" t="n">
        <v>1</v>
      </c>
      <c r="DH317" s="0" t="n">
        <v>0.00047061376972124</v>
      </c>
      <c r="DI317" s="0" t="n">
        <v>8.61909938976169E-007</v>
      </c>
      <c r="DJ317" s="0" t="n">
        <v>0.997088730335236</v>
      </c>
      <c r="DK317" s="0" t="n">
        <v>0.000848138122819364</v>
      </c>
      <c r="DL317" s="0" t="n">
        <v>0.000358334626071155</v>
      </c>
      <c r="DM317" s="0" t="n">
        <v>0.000573195808101445</v>
      </c>
      <c r="DN317" s="0" t="n">
        <v>0.44235235452652</v>
      </c>
      <c r="DO317" s="0" t="n">
        <v>2.55810973612825E-005</v>
      </c>
      <c r="DP317" s="0" t="n">
        <v>2.75749130196346E-007</v>
      </c>
      <c r="DQ317" s="0" t="n">
        <v>0.375990986824036</v>
      </c>
      <c r="DR317" s="0" t="n">
        <v>1.56919286382617E-005</v>
      </c>
      <c r="DS317" s="0" t="n">
        <v>0.000105088103737216</v>
      </c>
      <c r="DT317" s="0" t="n">
        <v>1.60265344106847E-007</v>
      </c>
      <c r="DU317" s="0" t="n">
        <v>0.563972413539887</v>
      </c>
      <c r="DV317" s="0" t="n">
        <v>0.000644417887087911</v>
      </c>
      <c r="DW317" s="0" t="n">
        <v>1.60929500655398E-014</v>
      </c>
      <c r="DX317" s="0" t="n">
        <v>0.000895868230145425</v>
      </c>
      <c r="DY317" s="0" t="n">
        <v>2.55122990863392E-025</v>
      </c>
      <c r="DZ317" s="0" t="n">
        <v>0.592939674854279</v>
      </c>
      <c r="EA317" s="0" t="n">
        <v>1</v>
      </c>
      <c r="EB317" s="0" t="n">
        <v>0.395409613847733</v>
      </c>
      <c r="EC317" s="0" t="n">
        <v>0.999950885772705</v>
      </c>
      <c r="ED317" s="0" t="n">
        <v>0.00249195378273726</v>
      </c>
      <c r="EE317" s="0" t="n">
        <v>0.386494636535645</v>
      </c>
      <c r="EF317" s="0" t="n">
        <v>0.446893990039825</v>
      </c>
      <c r="EG317" s="0" t="n">
        <v>0.588416397571564</v>
      </c>
      <c r="EH317" s="0" t="n">
        <v>1</v>
      </c>
      <c r="EI317" s="0" t="n">
        <v>4.46570336265495E-009</v>
      </c>
      <c r="EJ317" s="0" t="n">
        <v>1</v>
      </c>
      <c r="EK317" s="0" t="n">
        <v>0.00175445736385882</v>
      </c>
      <c r="EL317" s="0" t="n">
        <v>1</v>
      </c>
      <c r="EM317" s="0" t="n">
        <v>0.000281855318462476</v>
      </c>
      <c r="EN317" s="0" t="n">
        <v>1.81101631824276E-006</v>
      </c>
      <c r="EO317" s="0" t="n">
        <v>0.38864678144455</v>
      </c>
      <c r="EP317" s="0" t="n">
        <v>0.0002069446927635</v>
      </c>
      <c r="EQ317" s="0" t="n">
        <v>0.00299074500799179</v>
      </c>
      <c r="ER317" s="0" t="n">
        <v>0.596621751785278</v>
      </c>
      <c r="ES317" s="0" t="n">
        <v>2.33241257774353E-006</v>
      </c>
      <c r="ET317" s="0" t="n">
        <v>1</v>
      </c>
      <c r="EU317" s="0" t="n">
        <v>0.999070703983307</v>
      </c>
      <c r="EV317" s="0" t="n">
        <v>0.998170256614685</v>
      </c>
      <c r="EW317" s="0" t="n">
        <v>0.000825450581032783</v>
      </c>
      <c r="EX317" s="0" t="n">
        <v>0.430081576108933</v>
      </c>
      <c r="EY317" s="0" t="n">
        <v>0.998812556266785</v>
      </c>
      <c r="EZ317" s="0" t="n">
        <v>0.428320318460465</v>
      </c>
      <c r="FA317" s="0" t="n">
        <v>0.584955394268036</v>
      </c>
      <c r="FB317" s="0" t="n">
        <v>1</v>
      </c>
      <c r="FC317" s="0" t="n">
        <v>0.000951041642110795</v>
      </c>
      <c r="FD317" s="0" t="n">
        <v>1</v>
      </c>
      <c r="FE317" s="0" t="n">
        <v>0.000182001982466318</v>
      </c>
      <c r="FF317" s="0" t="n">
        <v>0.40992546081543</v>
      </c>
      <c r="FG317" s="0" t="n">
        <v>1.52839355568483E-015</v>
      </c>
      <c r="FH317" s="0" t="n">
        <v>0.99856036901474</v>
      </c>
      <c r="FI317" s="0" t="n">
        <v>0.00129034300334752</v>
      </c>
      <c r="FJ317" s="0" t="n">
        <v>0.389414191246033</v>
      </c>
      <c r="FK317" s="0" t="n">
        <v>0.560405552387238</v>
      </c>
      <c r="FL317" s="0" t="n">
        <v>1</v>
      </c>
      <c r="FM317" s="0" t="n">
        <v>1</v>
      </c>
      <c r="FN317" s="0" t="n">
        <v>1</v>
      </c>
      <c r="FO317" s="0" t="n">
        <v>0.999980688095093</v>
      </c>
      <c r="FP317" s="0" t="n">
        <v>0.628428459167481</v>
      </c>
      <c r="FQ317" s="0" t="n">
        <v>0.99999988079071</v>
      </c>
      <c r="FR317" s="0" t="n">
        <v>0.999995589256287</v>
      </c>
      <c r="FS317" s="0" t="n">
        <v>0.999995946884155</v>
      </c>
      <c r="FT317" s="0" t="n">
        <v>0.998489022254944</v>
      </c>
      <c r="FU317" s="0" t="n">
        <v>0.000153635613969527</v>
      </c>
      <c r="FV317" s="0" t="n">
        <v>1</v>
      </c>
      <c r="FW317" s="0" t="n">
        <v>0.000274833320872858</v>
      </c>
      <c r="FX317" s="0" t="n">
        <v>0.00303532322868705</v>
      </c>
      <c r="FY317" s="0" t="n">
        <v>0.00222033401951194</v>
      </c>
      <c r="FZ317" s="0" t="n">
        <v>0.467473804950714</v>
      </c>
      <c r="GA317" s="0" t="n">
        <v>0.000181753988726996</v>
      </c>
      <c r="GB317" s="0" t="n">
        <v>5.24986626724802E-016</v>
      </c>
      <c r="GC317" s="0" t="n">
        <v>0.582057118415833</v>
      </c>
      <c r="GD317" s="0" t="n">
        <v>0.399771124124527</v>
      </c>
      <c r="GE317" s="0" t="n">
        <v>0.0013860942563042</v>
      </c>
      <c r="GF317" s="0" t="n">
        <v>0.000257114297710359</v>
      </c>
      <c r="GG317" s="0" t="n">
        <v>0.000714912137482315</v>
      </c>
      <c r="GH317" s="0" t="n">
        <v>0.996044933795929</v>
      </c>
      <c r="GI317" s="0" t="n">
        <v>0.0027133203111589</v>
      </c>
      <c r="GJ317" s="0" t="n">
        <v>0.611551702022553</v>
      </c>
      <c r="GK317" s="0" t="n">
        <v>1.88877085087642E-013</v>
      </c>
      <c r="GL317" s="0" t="n">
        <v>8.645197522128E-005</v>
      </c>
      <c r="GM317" s="0" t="n">
        <v>1</v>
      </c>
      <c r="GN317" s="0" t="n">
        <v>0.554911971092224</v>
      </c>
      <c r="GO317" s="0" t="n">
        <v>0.425476491451263</v>
      </c>
      <c r="GP317" s="0" t="n">
        <v>0.99789559841156</v>
      </c>
      <c r="GQ317" s="0" t="n">
        <v>0.000756009481847286</v>
      </c>
      <c r="GR317" s="0" t="n">
        <v>0.999790966510773</v>
      </c>
      <c r="GS317" s="0" t="n">
        <v>0.582708775997162</v>
      </c>
      <c r="GT317" s="0" t="n">
        <v>0.39965096116066</v>
      </c>
      <c r="GU317" s="0" t="n">
        <v>1</v>
      </c>
      <c r="GV317" s="0" t="n">
        <v>1</v>
      </c>
      <c r="GW317" s="0" t="n">
        <v>1</v>
      </c>
      <c r="GX317" s="0" t="n">
        <v>1</v>
      </c>
      <c r="GY317" s="0" t="n">
        <v>1</v>
      </c>
      <c r="GZ317" s="0" t="n">
        <v>1</v>
      </c>
      <c r="HA317" s="0" t="n">
        <v>1</v>
      </c>
      <c r="HB317" s="0" t="n">
        <v>1</v>
      </c>
      <c r="HC317" s="0" t="n">
        <v>1</v>
      </c>
      <c r="HD317" s="0" t="n">
        <v>1</v>
      </c>
      <c r="HE317" s="0" t="n">
        <v>0.408447653055191</v>
      </c>
      <c r="HF317" s="0" t="n">
        <v>2.62692892191875E-017</v>
      </c>
      <c r="HG317" s="0" t="n">
        <v>0.584904491901398</v>
      </c>
      <c r="HH317" s="0" t="n">
        <v>0.00293287890963256</v>
      </c>
      <c r="HI317" s="0" t="n">
        <v>0.00176287221256644</v>
      </c>
      <c r="HJ317" s="0" t="n">
        <v>0.998807549476624</v>
      </c>
      <c r="HK317" s="0" t="n">
        <v>0.99793004989624</v>
      </c>
      <c r="HL317" s="0" t="n">
        <v>0.430635988712311</v>
      </c>
      <c r="HM317" s="0" t="n">
        <v>0.00150536571163684</v>
      </c>
      <c r="HN317" s="0" t="n">
        <v>0.000891817267984152</v>
      </c>
      <c r="HO317" s="0" t="n">
        <v>1.85896237232851E-014</v>
      </c>
      <c r="HP317" s="0" t="n">
        <v>0.00133893929887563</v>
      </c>
      <c r="HQ317" s="0" t="n">
        <v>1</v>
      </c>
      <c r="HR317" s="0" t="n">
        <v>0.439589440822601</v>
      </c>
      <c r="HS317" s="0" t="n">
        <v>0.000280421285424382</v>
      </c>
      <c r="HT317" s="0" t="n">
        <v>0.585902035236359</v>
      </c>
      <c r="HU317" s="0" t="n">
        <v>0.000596553320065141</v>
      </c>
      <c r="HV317" s="0" t="n">
        <v>0.000143553173984401</v>
      </c>
      <c r="HW317" s="0" t="n">
        <v>0.421638041734695</v>
      </c>
      <c r="HX317" s="0" t="n">
        <v>0.998920679092407</v>
      </c>
      <c r="HY317" s="0" t="n">
        <v>0.000815499282907695</v>
      </c>
      <c r="HZ317" s="0" t="n">
        <v>0.00162610854022205</v>
      </c>
      <c r="IA317" s="0" t="n">
        <v>1.17731069622096E-005</v>
      </c>
      <c r="IB317" s="0" t="n">
        <v>2.60058086176684E-010</v>
      </c>
      <c r="IC317" s="0" t="n">
        <v>0.997795701026917</v>
      </c>
      <c r="ID317" s="0" t="n">
        <v>1</v>
      </c>
      <c r="IE317" s="0" t="n">
        <v>3.36289485858288E-006</v>
      </c>
      <c r="IF317" s="0" t="n">
        <v>0.000595885096117854</v>
      </c>
      <c r="IG317" s="0" t="n">
        <v>0.425118952989578</v>
      </c>
      <c r="IH317" s="0" t="n">
        <v>0.000531333615072072</v>
      </c>
      <c r="II317" s="0" t="n">
        <v>6.42039452714016E-008</v>
      </c>
      <c r="IJ317" s="0" t="n">
        <v>0.407078921794891</v>
      </c>
      <c r="IK317" s="0" t="n">
        <v>0.0054472261108458</v>
      </c>
      <c r="IL317" s="0" t="n">
        <v>0.000157667920575477</v>
      </c>
      <c r="IM317" s="0" t="n">
        <v>0.000826488714665175</v>
      </c>
      <c r="IN317" s="0" t="n">
        <v>3.25871178574744E-006</v>
      </c>
      <c r="IO317" s="0" t="n">
        <v>0.999688744544983</v>
      </c>
      <c r="IP317" s="0" t="n">
        <v>0.995843827724457</v>
      </c>
      <c r="IQ317" s="0" t="n">
        <v>1</v>
      </c>
      <c r="IR317" s="0" t="n">
        <v>0.000391066423617303</v>
      </c>
      <c r="IS317" s="0" t="n">
        <v>0.41218039393425</v>
      </c>
      <c r="IT317" s="0" t="n">
        <v>0.396169394254684</v>
      </c>
      <c r="IU317" s="0" t="n">
        <v>0.00126470986288041</v>
      </c>
      <c r="IV317" s="0" t="n">
        <v>0.565203785896301</v>
      </c>
      <c r="IW317" s="0" t="n">
        <v>0.998015403747559</v>
      </c>
      <c r="IX317" s="0" t="n">
        <v>0.00012296209752094</v>
      </c>
      <c r="IY317" s="0" t="n">
        <v>0.000455579865956679</v>
      </c>
      <c r="IZ317" s="0" t="n">
        <v>2.7130400326314E-007</v>
      </c>
      <c r="JA317" s="0" t="n">
        <v>0.44064211845398</v>
      </c>
      <c r="JB317" s="0" t="n">
        <v>0.00026431874721311</v>
      </c>
      <c r="JC317" s="0" t="n">
        <v>7.06344326317776E-006</v>
      </c>
      <c r="JD317" s="0" t="n">
        <v>1</v>
      </c>
      <c r="JE317" s="0" t="n">
        <v>0.430805742740631</v>
      </c>
      <c r="JF317" s="0" t="n">
        <v>0.00011581504077185</v>
      </c>
      <c r="JG317" s="0" t="n">
        <v>0.435336410999298</v>
      </c>
      <c r="JH317" s="0" t="n">
        <v>0.391349613666534</v>
      </c>
      <c r="JI317" s="0" t="n">
        <v>0.445286124944687</v>
      </c>
      <c r="JJ317" s="0" t="n">
        <v>0.428970187902451</v>
      </c>
      <c r="JK317" s="0" t="n">
        <v>0.426195055246353</v>
      </c>
      <c r="JL317" s="0" t="n">
        <v>0.425472229719162</v>
      </c>
      <c r="JM317" s="0" t="n">
        <v>4.61469640278267E-010</v>
      </c>
      <c r="JN317" s="0" t="n">
        <v>0.00220252922736108</v>
      </c>
      <c r="JO317" s="0" t="n">
        <v>0.998833119869232</v>
      </c>
      <c r="JP317" s="0" t="n">
        <v>0.429137617349625</v>
      </c>
      <c r="JQ317" s="0" t="n">
        <v>3.31134560838109E-006</v>
      </c>
      <c r="JR317" s="0" t="n">
        <v>0.467578858137131</v>
      </c>
      <c r="JS317" s="0" t="n">
        <v>0.400760799646378</v>
      </c>
      <c r="JT317" s="0" t="n">
        <v>0.533062517642975</v>
      </c>
      <c r="JU317" s="0" t="n">
        <v>0.411236196756363</v>
      </c>
      <c r="JV317" s="0" t="n">
        <v>0.440156549215317</v>
      </c>
      <c r="JW317" s="0" t="n">
        <v>0.428665429353714</v>
      </c>
      <c r="JX317" s="0" t="n">
        <v>0.360751092433929</v>
      </c>
      <c r="JY317" s="0" t="n">
        <v>0.999091148376465</v>
      </c>
      <c r="JZ317" s="0" t="n">
        <v>0.395368576049805</v>
      </c>
      <c r="KA317" s="0" t="n">
        <v>0.364835798740387</v>
      </c>
      <c r="KB317" s="0" t="n">
        <v>0.396999716758728</v>
      </c>
      <c r="KC317" s="0" t="n">
        <v>3.79704317765572E-007</v>
      </c>
      <c r="KD317" s="0" t="n">
        <v>0.996621131896973</v>
      </c>
      <c r="KE317" s="0" t="n">
        <v>9.65227736742236E-005</v>
      </c>
      <c r="KF317" s="0" t="n">
        <v>0.000522083428222686</v>
      </c>
      <c r="KG317" s="0" t="n">
        <v>0.423779428005219</v>
      </c>
      <c r="KH317" s="0" t="n">
        <v>0.434276401996613</v>
      </c>
      <c r="KI317" s="0" t="n">
        <v>0.000712998909875751</v>
      </c>
      <c r="KJ317" s="0" t="n">
        <v>1.14185292894153E-015</v>
      </c>
      <c r="KK317" s="0" t="n">
        <v>0.996744632720947</v>
      </c>
      <c r="KL317" s="0" t="n">
        <v>0.995568454265595</v>
      </c>
      <c r="KM317" s="0" t="n">
        <v>0.00018392394122202</v>
      </c>
      <c r="KN317" s="0" t="n">
        <v>0.000645692634861916</v>
      </c>
      <c r="KO317" s="0" t="n">
        <v>0.403795659542084</v>
      </c>
      <c r="KP317" s="0" t="n">
        <v>5.8207683650835E-007</v>
      </c>
      <c r="KQ317" s="0" t="n">
        <v>0.413296580314636</v>
      </c>
      <c r="KR317" s="0" t="n">
        <v>5.78154477023912E-019</v>
      </c>
      <c r="KS317" s="0" t="n">
        <v>0.42838528752327</v>
      </c>
      <c r="KT317" s="0" t="n">
        <v>0.414511233568192</v>
      </c>
      <c r="KU317" s="0" t="n">
        <v>6.3975744524214E-006</v>
      </c>
      <c r="KV317" s="0" t="n">
        <v>0.466908037662506</v>
      </c>
      <c r="KW317" s="0" t="n">
        <v>1.56919352985899E-022</v>
      </c>
      <c r="KX317" s="0" t="n">
        <v>0.99967098236084</v>
      </c>
      <c r="KY317" s="0" t="n">
        <v>0.397799909114838</v>
      </c>
      <c r="KZ317" s="0" t="n">
        <v>0.998567044734955</v>
      </c>
      <c r="LA317" s="0" t="n">
        <v>0.415322601795197</v>
      </c>
      <c r="LB317" s="0" t="n">
        <v>0.397544503211975</v>
      </c>
      <c r="LC317" s="0" t="n">
        <v>0.000272058648988605</v>
      </c>
      <c r="LD317" s="0" t="n">
        <v>0.372226178646088</v>
      </c>
      <c r="LE317" s="0" t="n">
        <v>0.996633470058441</v>
      </c>
      <c r="LF317" s="0" t="n">
        <v>0.424464285373688</v>
      </c>
      <c r="LG317" s="0" t="n">
        <v>0.421625673770905</v>
      </c>
      <c r="LH317" s="0" t="n">
        <v>0.996885001659393</v>
      </c>
      <c r="LI317" s="0" t="n">
        <v>0.44081050157547</v>
      </c>
      <c r="LJ317" s="0" t="n">
        <v>0.996185123920441</v>
      </c>
      <c r="LK317" s="0" t="n">
        <v>0.42673334479332</v>
      </c>
      <c r="LL317" s="0" t="n">
        <v>0.390993297100067</v>
      </c>
      <c r="LM317" s="0" t="n">
        <v>0.436430990695953</v>
      </c>
      <c r="LN317" s="0" t="n">
        <v>0.998703837394714</v>
      </c>
      <c r="LO317" s="0" t="n">
        <v>0.996179342269898</v>
      </c>
      <c r="LP317" s="0" t="n">
        <v>0.387636542320252</v>
      </c>
      <c r="LQ317" s="0" t="n">
        <v>0.00107938784640282</v>
      </c>
      <c r="LR317" s="0" t="n">
        <v>0.411646693944931</v>
      </c>
      <c r="LS317" s="0" t="n">
        <v>0.996497333049774</v>
      </c>
      <c r="LT317" s="0" t="n">
        <v>0.611824631690979</v>
      </c>
      <c r="LU317" s="0" t="n">
        <v>8.67865390663525E-010</v>
      </c>
      <c r="LV317" s="0" t="n">
        <v>0.435166984796524</v>
      </c>
      <c r="LW317" s="0" t="n">
        <v>1</v>
      </c>
      <c r="LX317" s="0" t="n">
        <v>0.9987633228302</v>
      </c>
      <c r="LY317" s="0" t="n">
        <v>0.457200050354004</v>
      </c>
      <c r="LZ317" s="0" t="n">
        <v>0.00169931433629245</v>
      </c>
      <c r="MA317" s="0" t="n">
        <v>0.380538016557694</v>
      </c>
      <c r="MB317" s="0" t="n">
        <v>0.999721348285675</v>
      </c>
      <c r="MC317" s="0" t="n">
        <v>0.000753527332562953</v>
      </c>
      <c r="MD317" s="0" t="n">
        <v>0.000420780357671902</v>
      </c>
      <c r="ME317" s="0" t="n">
        <v>0.000931465940084308</v>
      </c>
      <c r="MF317" s="0" t="n">
        <v>0.00512371445074678</v>
      </c>
      <c r="MG317" s="0" t="n">
        <v>0.386238962411881</v>
      </c>
      <c r="MH317" s="0" t="n">
        <v>1</v>
      </c>
      <c r="MI317" s="0" t="n">
        <v>0.000188369682291523</v>
      </c>
      <c r="MJ317" s="0" t="n">
        <v>0.00088356516789645</v>
      </c>
      <c r="MK317" s="0" t="n">
        <v>0.00291913584806025</v>
      </c>
      <c r="ML317" s="0" t="n">
        <v>0.00114326272159815</v>
      </c>
      <c r="MM317" s="0" t="n">
        <v>0.999656915664673</v>
      </c>
      <c r="MN317" s="0" t="n">
        <v>0.376923382282257</v>
      </c>
      <c r="MO317" s="0" t="n">
        <v>0.000338047393597662</v>
      </c>
      <c r="MP317" s="0" t="n">
        <v>0.998669981956482</v>
      </c>
      <c r="MQ317" s="0" t="n">
        <v>1</v>
      </c>
      <c r="MR317" s="0" t="n">
        <v>1.70879112327057E-029</v>
      </c>
      <c r="MS317" s="0" t="n">
        <v>7.30995172045961E-019</v>
      </c>
      <c r="MT317" s="0" t="n">
        <v>4.30946106491525E-020</v>
      </c>
      <c r="MU317" s="0" t="n">
        <v>1.16677952022304E-011</v>
      </c>
      <c r="MV317" s="0" t="n">
        <v>7.18222314316012E-019</v>
      </c>
      <c r="MW317" s="0" t="n">
        <v>1.89481248469292E-008</v>
      </c>
      <c r="MX317" s="0" t="n">
        <v>2.3489195033477E-009</v>
      </c>
      <c r="MY317" s="0" t="n">
        <v>1.38996667350165E-017</v>
      </c>
      <c r="MZ317" s="0" t="n">
        <v>7.57957356296176E-027</v>
      </c>
      <c r="NA317" s="0" t="n">
        <v>4.40135844437251E-010</v>
      </c>
      <c r="NB317" s="0" t="n">
        <v>4.79667185970811E-008</v>
      </c>
      <c r="NC317" s="0" t="n">
        <v>1.00101898426304E-015</v>
      </c>
      <c r="ND317" s="0" t="n">
        <v>4.15024494845251E-024</v>
      </c>
      <c r="NE317" s="0" t="n">
        <v>1.16875186248739E-024</v>
      </c>
      <c r="NF317" s="0" t="n">
        <v>1.8061137123335E-018</v>
      </c>
      <c r="NG317" s="0" t="n">
        <v>1.73115577428717E-009</v>
      </c>
      <c r="NH317" s="0" t="n">
        <v>1.15212949992581E-017</v>
      </c>
      <c r="NI317" s="0" t="n">
        <v>3.64770329497333E-007</v>
      </c>
      <c r="NJ317" s="0" t="n">
        <v>7.73852306679146E-008</v>
      </c>
      <c r="NK317" s="0" t="n">
        <v>2.88879185329771E-012</v>
      </c>
      <c r="NL317" s="0" t="n">
        <v>5.52231504968859E-008</v>
      </c>
      <c r="NM317" s="0" t="n">
        <v>2.71666890372391E-012</v>
      </c>
      <c r="NN317" s="0" t="n">
        <v>7.08102798618882E-010</v>
      </c>
      <c r="NO317" s="0" t="n">
        <v>4.75812477526011E-013</v>
      </c>
      <c r="NP317" s="0" t="n">
        <v>1.12648531605861E-015</v>
      </c>
      <c r="NQ317" s="0" t="n">
        <v>1</v>
      </c>
      <c r="NR317" s="0" t="n">
        <v>0.58801680803299</v>
      </c>
      <c r="NS317" s="0" t="n">
        <v>0.00192348123528063</v>
      </c>
      <c r="NT317" s="0" t="n">
        <v>0.999912738800049</v>
      </c>
      <c r="NU317" s="0" t="n">
        <v>0.45022314786911</v>
      </c>
      <c r="NV317" s="0" t="n">
        <v>0.591561734676361</v>
      </c>
      <c r="NW317" s="0" t="n">
        <v>0.999128758907318</v>
      </c>
      <c r="NX317" s="0" t="n">
        <v>0.999499082565308</v>
      </c>
      <c r="NY317" s="0" t="n">
        <v>1</v>
      </c>
      <c r="NZ317" s="0" t="n">
        <v>1</v>
      </c>
      <c r="OA317" s="0" t="n">
        <v>1</v>
      </c>
      <c r="OB317" s="0" t="n">
        <v>6.14996388321742E-005</v>
      </c>
      <c r="OC317" s="0" t="n">
        <v>1</v>
      </c>
      <c r="OD317" s="0" t="n">
        <v>0.432142794132233</v>
      </c>
    </row>
    <row r="318" customFormat="false" ht="15" hidden="false" customHeight="false" outlineLevel="0" collapsed="false">
      <c r="A318" s="0" t="s">
        <v>401</v>
      </c>
      <c r="B318" s="0" t="n">
        <v>1</v>
      </c>
      <c r="C318" s="0" t="n">
        <v>1</v>
      </c>
      <c r="D318" s="0" t="n">
        <v>7.66027369536459E-006</v>
      </c>
      <c r="E318" s="0" t="n">
        <v>0.000448296370450407</v>
      </c>
      <c r="F318" s="0" t="n">
        <v>1</v>
      </c>
      <c r="G318" s="0" t="n">
        <v>0.000791324535384774</v>
      </c>
      <c r="H318" s="0" t="n">
        <v>0.000763815420214087</v>
      </c>
      <c r="I318" s="0" t="n">
        <v>1</v>
      </c>
      <c r="J318" s="0" t="n">
        <v>0.974281013011932</v>
      </c>
      <c r="K318" s="0" t="n">
        <v>1</v>
      </c>
      <c r="L318" s="0" t="n">
        <v>0.000428083934821188</v>
      </c>
      <c r="M318" s="0" t="n">
        <v>0.00053236325038597</v>
      </c>
      <c r="N318" s="0" t="n">
        <v>1</v>
      </c>
      <c r="O318" s="0" t="n">
        <v>1</v>
      </c>
      <c r="P318" s="0" t="n">
        <v>1</v>
      </c>
      <c r="Q318" s="0" t="n">
        <v>1</v>
      </c>
      <c r="R318" s="0" t="n">
        <v>1</v>
      </c>
      <c r="S318" s="0" t="n">
        <v>2.15021430105212E-038</v>
      </c>
      <c r="T318" s="0" t="n">
        <v>1.09018982274705E-018</v>
      </c>
      <c r="U318" s="0" t="n">
        <v>3.80125965426803E-012</v>
      </c>
      <c r="V318" s="0" t="n">
        <v>1</v>
      </c>
      <c r="W318" s="0" t="n">
        <v>0</v>
      </c>
      <c r="X318" s="0" t="n">
        <v>2.92386166924284E-025</v>
      </c>
      <c r="Y318" s="0" t="n">
        <v>1</v>
      </c>
      <c r="Z318" s="0" t="n">
        <v>2.12147668681405E-013</v>
      </c>
      <c r="AA318" s="0" t="n">
        <v>2.29723678569897E-015</v>
      </c>
      <c r="AB318" s="0" t="n">
        <v>2.96579233613942E-035</v>
      </c>
      <c r="AC318" s="0" t="n">
        <v>1.70800342402799E-006</v>
      </c>
      <c r="AD318" s="0" t="n">
        <v>1</v>
      </c>
      <c r="AE318" s="0" t="n">
        <v>8.50242666524948E-020</v>
      </c>
      <c r="AF318" s="0" t="n">
        <v>1</v>
      </c>
      <c r="AG318" s="0" t="n">
        <v>3.94432890971075E-006</v>
      </c>
      <c r="AH318" s="0" t="n">
        <v>1</v>
      </c>
      <c r="AI318" s="0" t="n">
        <v>3.95043731060696E-009</v>
      </c>
      <c r="AJ318" s="0" t="n">
        <v>1</v>
      </c>
      <c r="AK318" s="0" t="n">
        <v>1.84333439392503E-005</v>
      </c>
      <c r="AL318" s="0" t="n">
        <v>1</v>
      </c>
      <c r="AM318" s="0" t="n">
        <v>4.06660145745514E-018</v>
      </c>
      <c r="AN318" s="0" t="n">
        <v>1</v>
      </c>
      <c r="AO318" s="0" t="n">
        <v>0.000201897346414626</v>
      </c>
      <c r="AP318" s="0" t="n">
        <v>1</v>
      </c>
      <c r="AQ318" s="0" t="n">
        <v>0.000313047086820006</v>
      </c>
      <c r="AR318" s="0" t="n">
        <v>1</v>
      </c>
      <c r="AS318" s="0" t="n">
        <v>0.000472326035378501</v>
      </c>
      <c r="AT318" s="0" t="n">
        <v>9.4692400180924E-019</v>
      </c>
      <c r="AU318" s="0" t="n">
        <v>1.7153888620669E-005</v>
      </c>
      <c r="AV318" s="0" t="n">
        <v>1.24150158469644E-012</v>
      </c>
      <c r="AW318" s="0" t="n">
        <v>5.59044974579592E-006</v>
      </c>
      <c r="AX318" s="0" t="n">
        <v>9.71676190029969E-013</v>
      </c>
      <c r="AY318" s="0" t="n">
        <v>2.8023425051836E-013</v>
      </c>
      <c r="AZ318" s="0" t="n">
        <v>2.46161307146921E-017</v>
      </c>
      <c r="BA318" s="0" t="n">
        <v>1.72864145220331E-009</v>
      </c>
      <c r="BB318" s="0" t="n">
        <v>2.92753075115115E-008</v>
      </c>
      <c r="BC318" s="0" t="n">
        <v>2.443299490551E-005</v>
      </c>
      <c r="BD318" s="0" t="n">
        <v>1.636154590718E-013</v>
      </c>
      <c r="BE318" s="0" t="n">
        <v>0.999998211860657</v>
      </c>
      <c r="BF318" s="0" t="n">
        <v>1</v>
      </c>
      <c r="BG318" s="0" t="n">
        <v>1</v>
      </c>
      <c r="BH318" s="0" t="n">
        <v>0.999999046325684</v>
      </c>
      <c r="BI318" s="0" t="n">
        <v>6.66106814151135E-007</v>
      </c>
      <c r="BJ318" s="0" t="n">
        <v>9.12214018171653E-005</v>
      </c>
      <c r="BK318" s="0" t="n">
        <v>0.999823272228241</v>
      </c>
      <c r="BL318" s="0" t="n">
        <v>0.999942421913147</v>
      </c>
      <c r="BM318" s="0" t="n">
        <v>0.999999642372131</v>
      </c>
      <c r="BN318" s="0" t="n">
        <v>1</v>
      </c>
      <c r="BO318" s="0" t="n">
        <v>7.44870421968008E-025</v>
      </c>
      <c r="BP318" s="0" t="n">
        <v>1</v>
      </c>
      <c r="BQ318" s="0" t="n">
        <v>0.955969750881195</v>
      </c>
      <c r="BR318" s="0" t="n">
        <v>1</v>
      </c>
      <c r="BS318" s="0" t="n">
        <v>0.0234243609011173</v>
      </c>
      <c r="BT318" s="0" t="n">
        <v>0.0280731879174709</v>
      </c>
      <c r="BU318" s="0" t="n">
        <v>0.96632331609726</v>
      </c>
      <c r="BV318" s="0" t="n">
        <v>0.999996781349182</v>
      </c>
      <c r="BW318" s="0" t="n">
        <v>0.0420792698860169</v>
      </c>
      <c r="BX318" s="0" t="n">
        <v>1</v>
      </c>
      <c r="BY318" s="0" t="n">
        <v>1</v>
      </c>
      <c r="BZ318" s="0" t="n">
        <v>1</v>
      </c>
      <c r="CA318" s="0" t="n">
        <v>1</v>
      </c>
      <c r="CB318" s="0" t="n">
        <v>1</v>
      </c>
      <c r="CC318" s="0" t="n">
        <v>1</v>
      </c>
      <c r="CD318" s="0" t="n">
        <v>0.000421752978581935</v>
      </c>
      <c r="CE318" s="0" t="n">
        <v>1</v>
      </c>
      <c r="CF318" s="0" t="n">
        <v>4.23220457674543E-021</v>
      </c>
      <c r="CG318" s="0" t="n">
        <v>2.5311794882299E-009</v>
      </c>
      <c r="CH318" s="0" t="n">
        <v>0.96867036819458</v>
      </c>
      <c r="CI318" s="0" t="n">
        <v>0.000343024206813425</v>
      </c>
      <c r="CJ318" s="0" t="n">
        <v>0.999999761581421</v>
      </c>
      <c r="CK318" s="0" t="n">
        <v>1.73285698110703E-005</v>
      </c>
      <c r="CL318" s="0" t="n">
        <v>1</v>
      </c>
      <c r="CM318" s="0" t="n">
        <v>1</v>
      </c>
      <c r="CN318" s="0" t="n">
        <v>1</v>
      </c>
      <c r="CO318" s="0" t="n">
        <v>1</v>
      </c>
      <c r="CP318" s="0" t="n">
        <v>8.94252331537064E-032</v>
      </c>
      <c r="CQ318" s="0" t="n">
        <v>4.74384462383982E-020</v>
      </c>
      <c r="CR318" s="0" t="n">
        <v>2.27941121686594E-038</v>
      </c>
      <c r="CS318" s="0" t="n">
        <v>5.29001340510149E-008</v>
      </c>
      <c r="CT318" s="0" t="n">
        <v>1</v>
      </c>
      <c r="CU318" s="0" t="n">
        <v>0.000674286566209048</v>
      </c>
      <c r="CV318" s="0" t="n">
        <v>1</v>
      </c>
      <c r="CW318" s="0" t="n">
        <v>1.48934168464621E-005</v>
      </c>
      <c r="CX318" s="0" t="n">
        <v>1</v>
      </c>
      <c r="CY318" s="0" t="n">
        <v>0.999999642372131</v>
      </c>
      <c r="CZ318" s="0" t="n">
        <v>0.999997854232788</v>
      </c>
      <c r="DA318" s="0" t="n">
        <v>0.99943083524704</v>
      </c>
      <c r="DB318" s="0" t="n">
        <v>1</v>
      </c>
      <c r="DC318" s="0" t="n">
        <v>1.21364749361419E-007</v>
      </c>
      <c r="DD318" s="0" t="n">
        <v>0.999964475631714</v>
      </c>
      <c r="DE318" s="0" t="n">
        <v>0.00109826063271612</v>
      </c>
      <c r="DF318" s="0" t="n">
        <v>3.21960638488203E-013</v>
      </c>
      <c r="DG318" s="0" t="n">
        <v>1</v>
      </c>
      <c r="DH318" s="0" t="n">
        <v>1.13059419604156E-008</v>
      </c>
      <c r="DI318" s="0" t="n">
        <v>0.000260308763245121</v>
      </c>
      <c r="DJ318" s="0" t="n">
        <v>0.999999165534973</v>
      </c>
      <c r="DK318" s="0" t="n">
        <v>3.27566376654431E-005</v>
      </c>
      <c r="DL318" s="0" t="n">
        <v>1.98185556854469E-009</v>
      </c>
      <c r="DM318" s="0" t="n">
        <v>0.000134079120471142</v>
      </c>
      <c r="DN318" s="0" t="n">
        <v>0.959297835826874</v>
      </c>
      <c r="DO318" s="0" t="n">
        <v>9.0036976985175E-008</v>
      </c>
      <c r="DP318" s="0" t="n">
        <v>2.35812302844252E-012</v>
      </c>
      <c r="DQ318" s="0" t="n">
        <v>0.966144859790802</v>
      </c>
      <c r="DR318" s="0" t="n">
        <v>7.52318669583474E-008</v>
      </c>
      <c r="DS318" s="0" t="n">
        <v>2.59695116255898E-005</v>
      </c>
      <c r="DT318" s="0" t="n">
        <v>1.0317682264116E-009</v>
      </c>
      <c r="DU318" s="0" t="n">
        <v>0.034576091915369</v>
      </c>
      <c r="DV318" s="0" t="n">
        <v>0.00029718765290454</v>
      </c>
      <c r="DW318" s="0" t="n">
        <v>3.82785623666835E-021</v>
      </c>
      <c r="DX318" s="0" t="n">
        <v>6.71875639568498E-008</v>
      </c>
      <c r="DY318" s="0" t="n">
        <v>0</v>
      </c>
      <c r="DZ318" s="0" t="n">
        <v>0.0271292831748724</v>
      </c>
      <c r="EA318" s="0" t="n">
        <v>1</v>
      </c>
      <c r="EB318" s="0" t="n">
        <v>0.959320902824402</v>
      </c>
      <c r="EC318" s="0" t="n">
        <v>0.99999988079071</v>
      </c>
      <c r="ED318" s="0" t="n">
        <v>8.99060160008958E-006</v>
      </c>
      <c r="EE318" s="0" t="n">
        <v>0.95899498462677</v>
      </c>
      <c r="EF318" s="0" t="n">
        <v>0.965252161026001</v>
      </c>
      <c r="EG318" s="0" t="n">
        <v>0.0558891147375107</v>
      </c>
      <c r="EH318" s="0" t="n">
        <v>1</v>
      </c>
      <c r="EI318" s="0" t="n">
        <v>3.40707415622324E-013</v>
      </c>
      <c r="EJ318" s="0" t="n">
        <v>1</v>
      </c>
      <c r="EK318" s="0" t="n">
        <v>0.00149630848318338</v>
      </c>
      <c r="EL318" s="0" t="n">
        <v>1</v>
      </c>
      <c r="EM318" s="0" t="n">
        <v>0.000169725230080076</v>
      </c>
      <c r="EN318" s="0" t="n">
        <v>2.09559539859905E-011</v>
      </c>
      <c r="EO318" s="0" t="n">
        <v>0.953993737697601</v>
      </c>
      <c r="EP318" s="0" t="n">
        <v>4.27815365355855E-007</v>
      </c>
      <c r="EQ318" s="0" t="n">
        <v>0.00107392715290189</v>
      </c>
      <c r="ER318" s="0" t="n">
        <v>0.0252018831670284</v>
      </c>
      <c r="ES318" s="0" t="n">
        <v>1.63150204457452E-007</v>
      </c>
      <c r="ET318" s="0" t="n">
        <v>1</v>
      </c>
      <c r="EU318" s="0" t="n">
        <v>0.999871850013733</v>
      </c>
      <c r="EV318" s="0" t="n">
        <v>0.999996662139893</v>
      </c>
      <c r="EW318" s="0" t="n">
        <v>0.000158314956934191</v>
      </c>
      <c r="EX318" s="0" t="n">
        <v>0.970014274120331</v>
      </c>
      <c r="EY318" s="0" t="n">
        <v>0.999999284744263</v>
      </c>
      <c r="EZ318" s="0" t="n">
        <v>0.966338098049164</v>
      </c>
      <c r="FA318" s="0" t="n">
        <v>0.038126889616251</v>
      </c>
      <c r="FB318" s="0" t="n">
        <v>1</v>
      </c>
      <c r="FC318" s="0" t="n">
        <v>0.00123206048738211</v>
      </c>
      <c r="FD318" s="0" t="n">
        <v>1</v>
      </c>
      <c r="FE318" s="0" t="n">
        <v>4.79410373372957E-005</v>
      </c>
      <c r="FF318" s="0" t="n">
        <v>0.966134071350098</v>
      </c>
      <c r="FG318" s="0" t="n">
        <v>1.91907494033609E-024</v>
      </c>
      <c r="FH318" s="0" t="n">
        <v>0.999915361404419</v>
      </c>
      <c r="FI318" s="0" t="n">
        <v>1.39645112540165E-006</v>
      </c>
      <c r="FJ318" s="0" t="n">
        <v>0.952983200550079</v>
      </c>
      <c r="FK318" s="0" t="n">
        <v>0.0361260026693344</v>
      </c>
      <c r="FL318" s="0" t="n">
        <v>1</v>
      </c>
      <c r="FM318" s="0" t="n">
        <v>1</v>
      </c>
      <c r="FN318" s="0" t="n">
        <v>1</v>
      </c>
      <c r="FO318" s="0" t="n">
        <v>0.999998927116394</v>
      </c>
      <c r="FP318" s="0" t="n">
        <v>0.0378231257200241</v>
      </c>
      <c r="FQ318" s="0" t="n">
        <v>1</v>
      </c>
      <c r="FR318" s="0" t="n">
        <v>0.999998569488525</v>
      </c>
      <c r="FS318" s="0" t="n">
        <v>1</v>
      </c>
      <c r="FT318" s="0" t="n">
        <v>0.998952507972717</v>
      </c>
      <c r="FU318" s="0" t="n">
        <v>0.000234249251661822</v>
      </c>
      <c r="FV318" s="0" t="n">
        <v>1</v>
      </c>
      <c r="FW318" s="0" t="n">
        <v>0.000397342082578689</v>
      </c>
      <c r="FX318" s="0" t="n">
        <v>1.0964890861942E-005</v>
      </c>
      <c r="FY318" s="0" t="n">
        <v>3.28348578477744E-005</v>
      </c>
      <c r="FZ318" s="0" t="n">
        <v>0.971476554870606</v>
      </c>
      <c r="GA318" s="0" t="n">
        <v>7.66974844736978E-005</v>
      </c>
      <c r="GB318" s="0" t="n">
        <v>1.00922685716369E-025</v>
      </c>
      <c r="GC318" s="0" t="n">
        <v>0.0297020208090544</v>
      </c>
      <c r="GD318" s="0" t="n">
        <v>0.962869644165039</v>
      </c>
      <c r="GE318" s="0" t="n">
        <v>6.70679364702664E-005</v>
      </c>
      <c r="GF318" s="0" t="n">
        <v>0.000132298067910597</v>
      </c>
      <c r="GG318" s="0" t="n">
        <v>1.93120304174954E-005</v>
      </c>
      <c r="GH318" s="0" t="n">
        <v>0.9999018907547</v>
      </c>
      <c r="GI318" s="0" t="n">
        <v>6.1966406974534E-006</v>
      </c>
      <c r="GJ318" s="0" t="n">
        <v>0.0296945031732321</v>
      </c>
      <c r="GK318" s="0" t="n">
        <v>4.64367046672023E-019</v>
      </c>
      <c r="GL318" s="0" t="n">
        <v>3.51480093740975E-006</v>
      </c>
      <c r="GM318" s="0" t="n">
        <v>1</v>
      </c>
      <c r="GN318" s="0" t="n">
        <v>0.0276285912841559</v>
      </c>
      <c r="GO318" s="0" t="n">
        <v>0.961816549301148</v>
      </c>
      <c r="GP318" s="0" t="n">
        <v>0.999997735023499</v>
      </c>
      <c r="GQ318" s="0" t="n">
        <v>0.00138437328860164</v>
      </c>
      <c r="GR318" s="0" t="n">
        <v>0.999994516372681</v>
      </c>
      <c r="GS318" s="0" t="n">
        <v>0.0360194891691208</v>
      </c>
      <c r="GT318" s="0" t="n">
        <v>0.959153532981873</v>
      </c>
      <c r="GU318" s="0" t="n">
        <v>1</v>
      </c>
      <c r="GV318" s="0" t="n">
        <v>1</v>
      </c>
      <c r="GW318" s="0" t="n">
        <v>1</v>
      </c>
      <c r="GX318" s="0" t="n">
        <v>1</v>
      </c>
      <c r="GY318" s="0" t="n">
        <v>1</v>
      </c>
      <c r="GZ318" s="0" t="n">
        <v>1</v>
      </c>
      <c r="HA318" s="0" t="n">
        <v>1</v>
      </c>
      <c r="HB318" s="0" t="n">
        <v>1</v>
      </c>
      <c r="HC318" s="0" t="n">
        <v>1</v>
      </c>
      <c r="HD318" s="0" t="n">
        <v>1</v>
      </c>
      <c r="HE318" s="0" t="n">
        <v>0.966622591018677</v>
      </c>
      <c r="HF318" s="0" t="n">
        <v>1.11735084454264E-025</v>
      </c>
      <c r="HG318" s="0" t="n">
        <v>0.0339243486523628</v>
      </c>
      <c r="HH318" s="0" t="n">
        <v>0.00068650470348075</v>
      </c>
      <c r="HI318" s="0" t="n">
        <v>0.000247050717007369</v>
      </c>
      <c r="HJ318" s="0" t="n">
        <v>0.999999165534973</v>
      </c>
      <c r="HK318" s="0" t="n">
        <v>0.998689472675324</v>
      </c>
      <c r="HL318" s="0" t="n">
        <v>0.968674659729004</v>
      </c>
      <c r="HM318" s="0" t="n">
        <v>1.18206617116812E-005</v>
      </c>
      <c r="HN318" s="0" t="n">
        <v>4.56778361694887E-005</v>
      </c>
      <c r="HO318" s="0" t="n">
        <v>4.92702296269612E-021</v>
      </c>
      <c r="HP318" s="0" t="n">
        <v>1.64880782449473E-006</v>
      </c>
      <c r="HQ318" s="0" t="n">
        <v>1</v>
      </c>
      <c r="HR318" s="0" t="n">
        <v>0.956516444683075</v>
      </c>
      <c r="HS318" s="0" t="n">
        <v>3.46522881500277E-007</v>
      </c>
      <c r="HT318" s="0" t="n">
        <v>0.028913265094161</v>
      </c>
      <c r="HU318" s="0" t="n">
        <v>0.000262568559264764</v>
      </c>
      <c r="HV318" s="0" t="n">
        <v>4.54184988230022E-011</v>
      </c>
      <c r="HW318" s="0" t="n">
        <v>0.957383990287781</v>
      </c>
      <c r="HX318" s="0" t="n">
        <v>0.998332917690277</v>
      </c>
      <c r="HY318" s="0" t="n">
        <v>0.000186457618838176</v>
      </c>
      <c r="HZ318" s="0" t="n">
        <v>0.000696593313477933</v>
      </c>
      <c r="IA318" s="0" t="n">
        <v>6.14643852259178E-007</v>
      </c>
      <c r="IB318" s="0" t="n">
        <v>3.1315737811E-017</v>
      </c>
      <c r="IC318" s="0" t="n">
        <v>0.999789297580719</v>
      </c>
      <c r="ID318" s="0" t="n">
        <v>1</v>
      </c>
      <c r="IE318" s="0" t="n">
        <v>3.47249118348714E-009</v>
      </c>
      <c r="IF318" s="0" t="n">
        <v>0.000350774178514257</v>
      </c>
      <c r="IG318" s="0" t="n">
        <v>0.965742588043213</v>
      </c>
      <c r="IH318" s="0" t="n">
        <v>6.91995527546396E-009</v>
      </c>
      <c r="II318" s="0" t="n">
        <v>1.75861027129631E-011</v>
      </c>
      <c r="IJ318" s="0" t="n">
        <v>0.96448540687561</v>
      </c>
      <c r="IK318" s="0" t="n">
        <v>6.87394640408456E-005</v>
      </c>
      <c r="IL318" s="0" t="n">
        <v>6.70801409796695E-006</v>
      </c>
      <c r="IM318" s="0" t="n">
        <v>1.97732077822366E-007</v>
      </c>
      <c r="IN318" s="0" t="n">
        <v>1.21172599731878E-010</v>
      </c>
      <c r="IO318" s="0" t="n">
        <v>0.999996066093445</v>
      </c>
      <c r="IP318" s="0" t="n">
        <v>0.99998939037323</v>
      </c>
      <c r="IQ318" s="0" t="n">
        <v>1</v>
      </c>
      <c r="IR318" s="0" t="n">
        <v>2.61610130110057E-005</v>
      </c>
      <c r="IS318" s="0" t="n">
        <v>0.96241682767868</v>
      </c>
      <c r="IT318" s="0" t="n">
        <v>0.957311570644379</v>
      </c>
      <c r="IU318" s="0" t="n">
        <v>4.75814552203246E-008</v>
      </c>
      <c r="IV318" s="0" t="n">
        <v>0.0321457460522652</v>
      </c>
      <c r="IW318" s="0" t="n">
        <v>0.999998688697815</v>
      </c>
      <c r="IX318" s="0" t="n">
        <v>3.66731683243415E-007</v>
      </c>
      <c r="IY318" s="0" t="n">
        <v>0.000378592958441004</v>
      </c>
      <c r="IZ318" s="0" t="n">
        <v>3.05586944637781E-010</v>
      </c>
      <c r="JA318" s="0" t="n">
        <v>0.974968016147614</v>
      </c>
      <c r="JB318" s="0" t="n">
        <v>7.25793188394164E-006</v>
      </c>
      <c r="JC318" s="0" t="n">
        <v>4.67255389935417E-008</v>
      </c>
      <c r="JD318" s="0" t="n">
        <v>1</v>
      </c>
      <c r="JE318" s="0" t="n">
        <v>0.963987290859222</v>
      </c>
      <c r="JF318" s="0" t="n">
        <v>8.08856057119556E-005</v>
      </c>
      <c r="JG318" s="0" t="n">
        <v>0.94921749830246</v>
      </c>
      <c r="JH318" s="0" t="n">
        <v>0.966441631317139</v>
      </c>
      <c r="JI318" s="0" t="n">
        <v>0.959953010082245</v>
      </c>
      <c r="JJ318" s="0" t="n">
        <v>0.954903304576874</v>
      </c>
      <c r="JK318" s="0" t="n">
        <v>0.95948338508606</v>
      </c>
      <c r="JL318" s="0" t="n">
        <v>0.970722913742065</v>
      </c>
      <c r="JM318" s="0" t="n">
        <v>6.67417916723131E-016</v>
      </c>
      <c r="JN318" s="0" t="n">
        <v>2.30906130127551E-006</v>
      </c>
      <c r="JO318" s="0" t="n">
        <v>0.999999523162842</v>
      </c>
      <c r="JP318" s="0" t="n">
        <v>0.970912218093872</v>
      </c>
      <c r="JQ318" s="0" t="n">
        <v>4.2365048358306E-008</v>
      </c>
      <c r="JR318" s="0" t="n">
        <v>0.961320877075195</v>
      </c>
      <c r="JS318" s="0" t="n">
        <v>0.958506226539612</v>
      </c>
      <c r="JT318" s="0" t="n">
        <v>0.0292660836130381</v>
      </c>
      <c r="JU318" s="0" t="n">
        <v>0.966665387153626</v>
      </c>
      <c r="JV318" s="0" t="n">
        <v>0.954722583293915</v>
      </c>
      <c r="JW318" s="0" t="n">
        <v>0.962029218673706</v>
      </c>
      <c r="JX318" s="0" t="n">
        <v>0.94470340013504</v>
      </c>
      <c r="JY318" s="0" t="n">
        <v>0.999658107757568</v>
      </c>
      <c r="JZ318" s="0" t="n">
        <v>0.968348920345306</v>
      </c>
      <c r="KA318" s="0" t="n">
        <v>0.954264581203461</v>
      </c>
      <c r="KB318" s="0" t="n">
        <v>0.969782412052155</v>
      </c>
      <c r="KC318" s="0" t="n">
        <v>4.24527746289982E-010</v>
      </c>
      <c r="KD318" s="0" t="n">
        <v>0.99863988161087</v>
      </c>
      <c r="KE318" s="0" t="n">
        <v>0.000104421924334019</v>
      </c>
      <c r="KF318" s="0" t="n">
        <v>0.000658488715998828</v>
      </c>
      <c r="KG318" s="0" t="n">
        <v>0.954751193523407</v>
      </c>
      <c r="KH318" s="0" t="n">
        <v>0.968620598316193</v>
      </c>
      <c r="KI318" s="0" t="n">
        <v>2.10071830224479E-005</v>
      </c>
      <c r="KJ318" s="0" t="n">
        <v>1.97878677259206E-022</v>
      </c>
      <c r="KK318" s="0" t="n">
        <v>0.999976992607117</v>
      </c>
      <c r="KL318" s="0" t="n">
        <v>0.999970197677612</v>
      </c>
      <c r="KM318" s="0" t="n">
        <v>5.41884349891664E-011</v>
      </c>
      <c r="KN318" s="0" t="n">
        <v>2.30248247135023E-008</v>
      </c>
      <c r="KO318" s="0" t="n">
        <v>0.961345016956329</v>
      </c>
      <c r="KP318" s="0" t="n">
        <v>1.11754392406738E-008</v>
      </c>
      <c r="KQ318" s="0" t="n">
        <v>0.965523064136505</v>
      </c>
      <c r="KR318" s="0" t="n">
        <v>3.34009510699705E-034</v>
      </c>
      <c r="KS318" s="0" t="n">
        <v>0.950777351856232</v>
      </c>
      <c r="KT318" s="0" t="n">
        <v>0.965600371360779</v>
      </c>
      <c r="KU318" s="0" t="n">
        <v>9.1992380379935E-010</v>
      </c>
      <c r="KV318" s="0" t="n">
        <v>0.974985778331757</v>
      </c>
      <c r="KW318" s="0" t="n">
        <v>1.57670756232472E-035</v>
      </c>
      <c r="KX318" s="0" t="n">
        <v>0.999939680099487</v>
      </c>
      <c r="KY318" s="0" t="n">
        <v>0.963144600391388</v>
      </c>
      <c r="KZ318" s="0" t="n">
        <v>0.999295473098755</v>
      </c>
      <c r="LA318" s="0" t="n">
        <v>0.968107044696808</v>
      </c>
      <c r="LB318" s="0" t="n">
        <v>0.958508968353272</v>
      </c>
      <c r="LC318" s="0" t="n">
        <v>0.000231683778110892</v>
      </c>
      <c r="LD318" s="0" t="n">
        <v>0.968730986118317</v>
      </c>
      <c r="LE318" s="0" t="n">
        <v>0.999982118606567</v>
      </c>
      <c r="LF318" s="0" t="n">
        <v>0.964309453964233</v>
      </c>
      <c r="LG318" s="0" t="n">
        <v>0.964065849781036</v>
      </c>
      <c r="LH318" s="0" t="n">
        <v>0.999933958053589</v>
      </c>
      <c r="LI318" s="0" t="n">
        <v>0.971441566944122</v>
      </c>
      <c r="LJ318" s="0" t="n">
        <v>0.999963045120239</v>
      </c>
      <c r="LK318" s="0" t="n">
        <v>0.963048040866852</v>
      </c>
      <c r="LL318" s="0" t="n">
        <v>0.971329987049103</v>
      </c>
      <c r="LM318" s="0" t="n">
        <v>0.972305536270142</v>
      </c>
      <c r="LN318" s="0" t="n">
        <v>0.999732434749603</v>
      </c>
      <c r="LO318" s="0" t="n">
        <v>0.999977946281433</v>
      </c>
      <c r="LP318" s="0" t="n">
        <v>0.967283427715302</v>
      </c>
      <c r="LQ318" s="0" t="n">
        <v>0.000395382900023833</v>
      </c>
      <c r="LR318" s="0" t="n">
        <v>0.963096022605896</v>
      </c>
      <c r="LS318" s="0" t="n">
        <v>0.999859690666199</v>
      </c>
      <c r="LT318" s="0" t="n">
        <v>0.0412260442972183</v>
      </c>
      <c r="LU318" s="0" t="n">
        <v>1.58645522899939E-015</v>
      </c>
      <c r="LV318" s="0" t="n">
        <v>0.981412887573242</v>
      </c>
      <c r="LW318" s="0" t="n">
        <v>1</v>
      </c>
      <c r="LX318" s="0" t="n">
        <v>0.999998569488525</v>
      </c>
      <c r="LY318" s="0" t="n">
        <v>0.973451137542725</v>
      </c>
      <c r="LZ318" s="0" t="n">
        <v>0.000159782983246259</v>
      </c>
      <c r="MA318" s="0" t="n">
        <v>0.964382410049439</v>
      </c>
      <c r="MB318" s="0" t="n">
        <v>0.999879240989685</v>
      </c>
      <c r="MC318" s="0" t="n">
        <v>0.00154701445717365</v>
      </c>
      <c r="MD318" s="0" t="n">
        <v>0.000279765430605039</v>
      </c>
      <c r="ME318" s="0" t="n">
        <v>0.000158947208547033</v>
      </c>
      <c r="MF318" s="0" t="n">
        <v>0.00128347054123879</v>
      </c>
      <c r="MG318" s="0" t="n">
        <v>0.936243295669556</v>
      </c>
      <c r="MH318" s="0" t="n">
        <v>1</v>
      </c>
      <c r="MI318" s="0" t="n">
        <v>2.79947071248898E-005</v>
      </c>
      <c r="MJ318" s="0" t="n">
        <v>5.36682534857391E-007</v>
      </c>
      <c r="MK318" s="0" t="n">
        <v>1.26206359709613E-005</v>
      </c>
      <c r="ML318" s="0" t="n">
        <v>0.00031518709147349</v>
      </c>
      <c r="MM318" s="0" t="n">
        <v>0.999991774559021</v>
      </c>
      <c r="MN318" s="0" t="n">
        <v>0.937460899353027</v>
      </c>
      <c r="MO318" s="0" t="n">
        <v>9.34020590648288E-006</v>
      </c>
      <c r="MP318" s="0" t="n">
        <v>0.999975323677063</v>
      </c>
      <c r="MQ318" s="0" t="n">
        <v>1</v>
      </c>
      <c r="MR318" s="0" t="n">
        <v>0</v>
      </c>
      <c r="MS318" s="0" t="n">
        <v>4.42177275776853E-032</v>
      </c>
      <c r="MT318" s="0" t="n">
        <v>2.21314365129879E-031</v>
      </c>
      <c r="MU318" s="0" t="n">
        <v>9.78490409260249E-017</v>
      </c>
      <c r="MV318" s="0" t="n">
        <v>3.93424154214564E-027</v>
      </c>
      <c r="MW318" s="0" t="n">
        <v>4.01302047148278E-010</v>
      </c>
      <c r="MX318" s="0" t="n">
        <v>1.13374187696389E-013</v>
      </c>
      <c r="MY318" s="0" t="n">
        <v>1.60952824254703E-029</v>
      </c>
      <c r="MZ318" s="0" t="n">
        <v>0</v>
      </c>
      <c r="NA318" s="0" t="n">
        <v>3.61084697298592E-013</v>
      </c>
      <c r="NB318" s="0" t="n">
        <v>1.43933291951726E-007</v>
      </c>
      <c r="NC318" s="0" t="n">
        <v>1.24317349884603E-021</v>
      </c>
      <c r="ND318" s="0" t="n">
        <v>0</v>
      </c>
      <c r="NE318" s="0" t="n">
        <v>0</v>
      </c>
      <c r="NF318" s="0" t="n">
        <v>6.11085233365364E-030</v>
      </c>
      <c r="NG318" s="0" t="n">
        <v>1.37849847605309E-016</v>
      </c>
      <c r="NH318" s="0" t="n">
        <v>2.18540326355724E-028</v>
      </c>
      <c r="NI318" s="0" t="n">
        <v>8.34320526337251E-005</v>
      </c>
      <c r="NJ318" s="0" t="n">
        <v>4.77034973300761E-007</v>
      </c>
      <c r="NK318" s="0" t="n">
        <v>7.03088432895701E-017</v>
      </c>
      <c r="NL318" s="0" t="n">
        <v>1.06392921816328E-013</v>
      </c>
      <c r="NM318" s="0" t="n">
        <v>8.98831844457076E-013</v>
      </c>
      <c r="NN318" s="0" t="n">
        <v>3.64417722664712E-008</v>
      </c>
      <c r="NO318" s="0" t="n">
        <v>6.13645633788954E-022</v>
      </c>
      <c r="NP318" s="0" t="n">
        <v>5.96182419389265E-017</v>
      </c>
      <c r="NQ318" s="0" t="n">
        <v>1</v>
      </c>
      <c r="NR318" s="0" t="n">
        <v>0.0271831005811691</v>
      </c>
      <c r="NS318" s="0" t="n">
        <v>0.00107911438681185</v>
      </c>
      <c r="NT318" s="0" t="n">
        <v>0.999930262565613</v>
      </c>
      <c r="NU318" s="0" t="n">
        <v>0.965464115142822</v>
      </c>
      <c r="NV318" s="0" t="n">
        <v>0.0309220720082521</v>
      </c>
      <c r="NW318" s="0" t="n">
        <v>0.99999988079071</v>
      </c>
      <c r="NX318" s="0" t="n">
        <v>1</v>
      </c>
      <c r="NY318" s="0" t="n">
        <v>1</v>
      </c>
      <c r="NZ318" s="0" t="n">
        <v>1</v>
      </c>
      <c r="OA318" s="0" t="n">
        <v>1</v>
      </c>
      <c r="OB318" s="0" t="n">
        <v>1.06259392396169E-007</v>
      </c>
      <c r="OC318" s="0" t="n">
        <v>1</v>
      </c>
      <c r="OD318" s="0" t="n">
        <v>0.960405290126801</v>
      </c>
    </row>
    <row r="319" customFormat="false" ht="15" hidden="false" customHeight="false" outlineLevel="0" collapsed="false">
      <c r="A319" s="0" t="s">
        <v>401</v>
      </c>
      <c r="B319" s="0" t="n">
        <v>1</v>
      </c>
      <c r="C319" s="0" t="n">
        <v>1</v>
      </c>
      <c r="D319" s="0" t="n">
        <v>4.32146589446347E-006</v>
      </c>
      <c r="E319" s="0" t="n">
        <v>0.803731024265289</v>
      </c>
      <c r="F319" s="0" t="n">
        <v>1</v>
      </c>
      <c r="G319" s="0" t="n">
        <v>0.788810908794403</v>
      </c>
      <c r="H319" s="0" t="n">
        <v>0.764534115791321</v>
      </c>
      <c r="I319" s="0" t="n">
        <v>0.999974966049194</v>
      </c>
      <c r="J319" s="0" t="n">
        <v>1</v>
      </c>
      <c r="K319" s="0" t="n">
        <v>1</v>
      </c>
      <c r="L319" s="0" t="n">
        <v>2.18131463043392E-005</v>
      </c>
      <c r="M319" s="0" t="n">
        <v>0.000614998396486044</v>
      </c>
      <c r="N319" s="0" t="n">
        <v>0.999999046325684</v>
      </c>
      <c r="O319" s="0" t="n">
        <v>1</v>
      </c>
      <c r="P319" s="0" t="n">
        <v>1</v>
      </c>
      <c r="Q319" s="0" t="n">
        <v>1</v>
      </c>
      <c r="R319" s="0" t="n">
        <v>1</v>
      </c>
      <c r="S319" s="0" t="n">
        <v>8.05626484634558E-007</v>
      </c>
      <c r="T319" s="0" t="n">
        <v>7.69984743808954E-019</v>
      </c>
      <c r="U319" s="0" t="n">
        <v>3.09639584984483E-020</v>
      </c>
      <c r="V319" s="0" t="n">
        <v>1</v>
      </c>
      <c r="W319" s="0" t="n">
        <v>0.00254487502388656</v>
      </c>
      <c r="X319" s="0" t="n">
        <v>6.66101529489538E-009</v>
      </c>
      <c r="Y319" s="0" t="n">
        <v>1</v>
      </c>
      <c r="Z319" s="0" t="n">
        <v>5.70495030120915E-020</v>
      </c>
      <c r="AA319" s="0" t="n">
        <v>2.00499707232411E-026</v>
      </c>
      <c r="AB319" s="0" t="n">
        <v>4.45615041826386E-005</v>
      </c>
      <c r="AC319" s="0" t="n">
        <v>1.68458191840415E-010</v>
      </c>
      <c r="AD319" s="0" t="n">
        <v>1</v>
      </c>
      <c r="AE319" s="0" t="n">
        <v>4.55213575167868E-011</v>
      </c>
      <c r="AF319" s="0" t="n">
        <v>0.9999920129776</v>
      </c>
      <c r="AG319" s="0" t="n">
        <v>1.92770485796245E-007</v>
      </c>
      <c r="AH319" s="0" t="n">
        <v>1</v>
      </c>
      <c r="AI319" s="0" t="n">
        <v>0.000407167506637052</v>
      </c>
      <c r="AJ319" s="0" t="n">
        <v>1</v>
      </c>
      <c r="AK319" s="0" t="n">
        <v>1.02082231556722E-012</v>
      </c>
      <c r="AL319" s="0" t="n">
        <v>1</v>
      </c>
      <c r="AM319" s="0" t="n">
        <v>8.65100226193684E-018</v>
      </c>
      <c r="AN319" s="0" t="n">
        <v>1</v>
      </c>
      <c r="AO319" s="0" t="n">
        <v>3.63730293884146E-007</v>
      </c>
      <c r="AP319" s="0" t="n">
        <v>1</v>
      </c>
      <c r="AQ319" s="0" t="n">
        <v>4.33244094892871E-005</v>
      </c>
      <c r="AR319" s="0" t="n">
        <v>1</v>
      </c>
      <c r="AS319" s="0" t="n">
        <v>0.767511963844299</v>
      </c>
      <c r="AT319" s="0" t="n">
        <v>1.58376354358147E-016</v>
      </c>
      <c r="AU319" s="0" t="n">
        <v>0.000375586794689298</v>
      </c>
      <c r="AV319" s="0" t="n">
        <v>0.000286990310996771</v>
      </c>
      <c r="AW319" s="0" t="n">
        <v>0.00153247325215489</v>
      </c>
      <c r="AX319" s="0" t="n">
        <v>0.000206627853913233</v>
      </c>
      <c r="AY319" s="0" t="n">
        <v>0.000127286039059982</v>
      </c>
      <c r="AZ319" s="0" t="n">
        <v>0.000439566472778097</v>
      </c>
      <c r="BA319" s="0" t="n">
        <v>0.000273304438451305</v>
      </c>
      <c r="BB319" s="0" t="n">
        <v>0.999951481819153</v>
      </c>
      <c r="BC319" s="0" t="n">
        <v>1.16791659365845E-006</v>
      </c>
      <c r="BD319" s="0" t="n">
        <v>6.77303753447017E-013</v>
      </c>
      <c r="BE319" s="0" t="n">
        <v>0.00010532566375332</v>
      </c>
      <c r="BF319" s="0" t="n">
        <v>1</v>
      </c>
      <c r="BG319" s="0" t="n">
        <v>1</v>
      </c>
      <c r="BH319" s="0" t="n">
        <v>0.000324930530041456</v>
      </c>
      <c r="BI319" s="0" t="n">
        <v>0.000141378855914809</v>
      </c>
      <c r="BJ319" s="0" t="n">
        <v>3.89858634264328E-009</v>
      </c>
      <c r="BK319" s="0" t="n">
        <v>0.216553211212158</v>
      </c>
      <c r="BL319" s="0" t="n">
        <v>0.226164191961289</v>
      </c>
      <c r="BM319" s="0" t="n">
        <v>0.221992492675781</v>
      </c>
      <c r="BN319" s="0" t="n">
        <v>0.999997973442078</v>
      </c>
      <c r="BO319" s="0" t="n">
        <v>3.82375077527384E-016</v>
      </c>
      <c r="BP319" s="0" t="n">
        <v>1</v>
      </c>
      <c r="BQ319" s="0" t="n">
        <v>5.69072153666639E-006</v>
      </c>
      <c r="BR319" s="0" t="n">
        <v>0.765107929706574</v>
      </c>
      <c r="BS319" s="0" t="n">
        <v>3.75689232896548E-005</v>
      </c>
      <c r="BT319" s="0" t="n">
        <v>6.89402149873786E-005</v>
      </c>
      <c r="BU319" s="0" t="n">
        <v>0.00108393665868789</v>
      </c>
      <c r="BV319" s="0" t="n">
        <v>1.06279157989775E-005</v>
      </c>
      <c r="BW319" s="0" t="n">
        <v>0.000118612078949809</v>
      </c>
      <c r="BX319" s="0" t="n">
        <v>1</v>
      </c>
      <c r="BY319" s="0" t="n">
        <v>0.999999403953552</v>
      </c>
      <c r="BZ319" s="0" t="n">
        <v>1</v>
      </c>
      <c r="CA319" s="0" t="n">
        <v>1</v>
      </c>
      <c r="CB319" s="0" t="n">
        <v>1</v>
      </c>
      <c r="CC319" s="0" t="n">
        <v>1</v>
      </c>
      <c r="CD319" s="0" t="n">
        <v>7.46722378153208E-007</v>
      </c>
      <c r="CE319" s="0" t="n">
        <v>1</v>
      </c>
      <c r="CF319" s="0" t="n">
        <v>9.08707370399497E-005</v>
      </c>
      <c r="CG319" s="0" t="n">
        <v>1.69477398694745E-012</v>
      </c>
      <c r="CH319" s="0" t="n">
        <v>0.213409572839737</v>
      </c>
      <c r="CI319" s="0" t="n">
        <v>7.95467640273273E-005</v>
      </c>
      <c r="CJ319" s="0" t="n">
        <v>0.99928206205368</v>
      </c>
      <c r="CK319" s="0" t="n">
        <v>0.191276043653488</v>
      </c>
      <c r="CL319" s="0" t="n">
        <v>1</v>
      </c>
      <c r="CM319" s="0" t="n">
        <v>1</v>
      </c>
      <c r="CN319" s="0" t="n">
        <v>1</v>
      </c>
      <c r="CO319" s="0" t="n">
        <v>1</v>
      </c>
      <c r="CP319" s="0" t="n">
        <v>1.71254530556553E-008</v>
      </c>
      <c r="CQ319" s="0" t="n">
        <v>2.74371454375699E-013</v>
      </c>
      <c r="CR319" s="0" t="n">
        <v>1.55944915048714E-014</v>
      </c>
      <c r="CS319" s="0" t="n">
        <v>8.59510813217002E-012</v>
      </c>
      <c r="CT319" s="0" t="n">
        <v>1</v>
      </c>
      <c r="CU319" s="0" t="n">
        <v>5.47971285413951E-006</v>
      </c>
      <c r="CV319" s="0" t="n">
        <v>0.222483947873116</v>
      </c>
      <c r="CW319" s="0" t="n">
        <v>1.00159659268684E-005</v>
      </c>
      <c r="CX319" s="0" t="n">
        <v>0.193060487508774</v>
      </c>
      <c r="CY319" s="0" t="n">
        <v>2.34584713325603E-005</v>
      </c>
      <c r="CZ319" s="0" t="n">
        <v>0.999094128608704</v>
      </c>
      <c r="DA319" s="0" t="n">
        <v>0.214135214686394</v>
      </c>
      <c r="DB319" s="0" t="n">
        <v>1</v>
      </c>
      <c r="DC319" s="0" t="n">
        <v>0.222785010933876</v>
      </c>
      <c r="DD319" s="0" t="n">
        <v>2.5328155970783E-005</v>
      </c>
      <c r="DE319" s="0" t="n">
        <v>0.787048280239105</v>
      </c>
      <c r="DF319" s="0" t="n">
        <v>4.20740871049929E-005</v>
      </c>
      <c r="DG319" s="0" t="n">
        <v>0.999984860420227</v>
      </c>
      <c r="DH319" s="0" t="n">
        <v>0.225332856178284</v>
      </c>
      <c r="DI319" s="0" t="n">
        <v>9.28616844628119E-017</v>
      </c>
      <c r="DJ319" s="0" t="n">
        <v>5.47008967259899E-005</v>
      </c>
      <c r="DK319" s="0" t="n">
        <v>0.000128783300169744</v>
      </c>
      <c r="DL319" s="0" t="n">
        <v>0.247745171189308</v>
      </c>
      <c r="DM319" s="0" t="n">
        <v>4.94171127629617E-011</v>
      </c>
      <c r="DN319" s="0" t="n">
        <v>1.73013540916145E-006</v>
      </c>
      <c r="DO319" s="0" t="n">
        <v>0.791122138500214</v>
      </c>
      <c r="DP319" s="0" t="n">
        <v>8.09906487120315E-005</v>
      </c>
      <c r="DQ319" s="0" t="n">
        <v>0.000375277741113678</v>
      </c>
      <c r="DR319" s="0" t="n">
        <v>0.000575738551560789</v>
      </c>
      <c r="DS319" s="0" t="n">
        <v>4.13025036394288E-009</v>
      </c>
      <c r="DT319" s="0" t="n">
        <v>0.000530651654116809</v>
      </c>
      <c r="DU319" s="0" t="n">
        <v>4.74473672511522E-005</v>
      </c>
      <c r="DV319" s="0" t="n">
        <v>1.40939046104904E-005</v>
      </c>
      <c r="DW319" s="0" t="n">
        <v>1.27492275786724E-015</v>
      </c>
      <c r="DX319" s="0" t="n">
        <v>0.999963164329529</v>
      </c>
      <c r="DY319" s="0" t="n">
        <v>1.25799833767815E-005</v>
      </c>
      <c r="DZ319" s="0" t="n">
        <v>8.42930876387982E-006</v>
      </c>
      <c r="EA319" s="0" t="n">
        <v>1</v>
      </c>
      <c r="EB319" s="0" t="n">
        <v>2.39680639424478E-006</v>
      </c>
      <c r="EC319" s="0" t="n">
        <v>0.191579043865204</v>
      </c>
      <c r="ED319" s="0" t="n">
        <v>0.213507175445557</v>
      </c>
      <c r="EE319" s="0" t="n">
        <v>0.000309804891003296</v>
      </c>
      <c r="EF319" s="0" t="n">
        <v>1.00427478173515E-005</v>
      </c>
      <c r="EG319" s="0" t="n">
        <v>0.765845954418182</v>
      </c>
      <c r="EH319" s="0" t="n">
        <v>1</v>
      </c>
      <c r="EI319" s="0" t="n">
        <v>9.32295255322896E-022</v>
      </c>
      <c r="EJ319" s="0" t="n">
        <v>1</v>
      </c>
      <c r="EK319" s="0" t="n">
        <v>0.000739426410291344</v>
      </c>
      <c r="EL319" s="0" t="n">
        <v>1</v>
      </c>
      <c r="EM319" s="0" t="n">
        <v>0.00033830018946901</v>
      </c>
      <c r="EN319" s="0" t="n">
        <v>8.06391290097963E-006</v>
      </c>
      <c r="EO319" s="0" t="n">
        <v>0.999961376190186</v>
      </c>
      <c r="EP319" s="0" t="n">
        <v>0.000172506915987469</v>
      </c>
      <c r="EQ319" s="0" t="n">
        <v>0.000410306616686285</v>
      </c>
      <c r="ER319" s="0" t="n">
        <v>0.000120317839900963</v>
      </c>
      <c r="ES319" s="0" t="n">
        <v>0.000321897765388712</v>
      </c>
      <c r="ET319" s="0" t="n">
        <v>1</v>
      </c>
      <c r="EU319" s="0" t="n">
        <v>0.999986410140991</v>
      </c>
      <c r="EV319" s="0" t="n">
        <v>0.000106900508399122</v>
      </c>
      <c r="EW319" s="0" t="n">
        <v>0.778670847415924</v>
      </c>
      <c r="EX319" s="0" t="n">
        <v>0.000141455719131045</v>
      </c>
      <c r="EY319" s="0" t="n">
        <v>1.04839527921286E-005</v>
      </c>
      <c r="EZ319" s="0" t="n">
        <v>9.30656678974628E-005</v>
      </c>
      <c r="FA319" s="0" t="n">
        <v>9.76651608652901E-006</v>
      </c>
      <c r="FB319" s="0" t="n">
        <v>1</v>
      </c>
      <c r="FC319" s="0" t="n">
        <v>0.771313428878784</v>
      </c>
      <c r="FD319" s="0" t="n">
        <v>1</v>
      </c>
      <c r="FE319" s="0" t="n">
        <v>4.62390801203583E-007</v>
      </c>
      <c r="FF319" s="0" t="n">
        <v>0.000180737129994668</v>
      </c>
      <c r="FG319" s="0" t="n">
        <v>1.52698582667199E-008</v>
      </c>
      <c r="FH319" s="0" t="n">
        <v>0.999599754810333</v>
      </c>
      <c r="FI319" s="0" t="n">
        <v>0.227656543254852</v>
      </c>
      <c r="FJ319" s="0" t="n">
        <v>0.20600987970829</v>
      </c>
      <c r="FK319" s="0" t="n">
        <v>2.87528933995418E-007</v>
      </c>
      <c r="FL319" s="0" t="n">
        <v>1</v>
      </c>
      <c r="FM319" s="0" t="n">
        <v>1</v>
      </c>
      <c r="FN319" s="0" t="n">
        <v>1</v>
      </c>
      <c r="FO319" s="0" t="n">
        <v>0.181780323386192</v>
      </c>
      <c r="FP319" s="0" t="n">
        <v>0.215245455503464</v>
      </c>
      <c r="FQ319" s="0" t="n">
        <v>0.272625058889389</v>
      </c>
      <c r="FR319" s="0" t="n">
        <v>0.999801576137543</v>
      </c>
      <c r="FS319" s="0" t="n">
        <v>0.255555927753449</v>
      </c>
      <c r="FT319" s="0" t="n">
        <v>0.24834942817688</v>
      </c>
      <c r="FU319" s="0" t="n">
        <v>0.000371746747987345</v>
      </c>
      <c r="FV319" s="0" t="n">
        <v>1</v>
      </c>
      <c r="FW319" s="0" t="n">
        <v>3.88485736635413E-011</v>
      </c>
      <c r="FX319" s="0" t="n">
        <v>0.238492622971535</v>
      </c>
      <c r="FY319" s="0" t="n">
        <v>0.214378297328949</v>
      </c>
      <c r="FZ319" s="0" t="n">
        <v>0.000213088598684408</v>
      </c>
      <c r="GA319" s="0" t="n">
        <v>0.000126008584629744</v>
      </c>
      <c r="GB319" s="0" t="n">
        <v>0.000119052863738034</v>
      </c>
      <c r="GC319" s="0" t="n">
        <v>1.25445581034001E-007</v>
      </c>
      <c r="GD319" s="0" t="n">
        <v>8.54080212775443E-007</v>
      </c>
      <c r="GE319" s="0" t="n">
        <v>0.000506550946738571</v>
      </c>
      <c r="GF319" s="0" t="n">
        <v>9.2998867330607E-005</v>
      </c>
      <c r="GG319" s="0" t="n">
        <v>0.000330466078594327</v>
      </c>
      <c r="GH319" s="0" t="n">
        <v>0.794341921806335</v>
      </c>
      <c r="GI319" s="0" t="n">
        <v>0.220327585935593</v>
      </c>
      <c r="GJ319" s="0" t="n">
        <v>0.781539797782898</v>
      </c>
      <c r="GK319" s="0" t="n">
        <v>3.94954556527053E-014</v>
      </c>
      <c r="GL319" s="0" t="n">
        <v>0.778939425945282</v>
      </c>
      <c r="GM319" s="0" t="n">
        <v>1</v>
      </c>
      <c r="GN319" s="0" t="n">
        <v>0.000295841455226764</v>
      </c>
      <c r="GO319" s="0" t="n">
        <v>0.999999642372131</v>
      </c>
      <c r="GP319" s="0" t="n">
        <v>0.787925779819489</v>
      </c>
      <c r="GQ319" s="0" t="n">
        <v>1.09184122720762E-006</v>
      </c>
      <c r="GR319" s="0" t="n">
        <v>0.207543626427651</v>
      </c>
      <c r="GS319" s="0" t="n">
        <v>0.247159525752068</v>
      </c>
      <c r="GT319" s="0" t="n">
        <v>1.37738226158035E-007</v>
      </c>
      <c r="GU319" s="0" t="n">
        <v>1</v>
      </c>
      <c r="GV319" s="0" t="n">
        <v>1</v>
      </c>
      <c r="GW319" s="0" t="n">
        <v>1</v>
      </c>
      <c r="GX319" s="0" t="n">
        <v>1</v>
      </c>
      <c r="GY319" s="0" t="n">
        <v>1</v>
      </c>
      <c r="GZ319" s="0" t="n">
        <v>1</v>
      </c>
      <c r="HA319" s="0" t="n">
        <v>1</v>
      </c>
      <c r="HB319" s="0" t="n">
        <v>1</v>
      </c>
      <c r="HC319" s="0" t="n">
        <v>1</v>
      </c>
      <c r="HD319" s="0" t="n">
        <v>0.999998450279236</v>
      </c>
      <c r="HE319" s="0" t="n">
        <v>0.775138795375824</v>
      </c>
      <c r="HF319" s="0" t="n">
        <v>0.000271293218247592</v>
      </c>
      <c r="HG319" s="0" t="n">
        <v>0.788508415222168</v>
      </c>
      <c r="HH319" s="0" t="n">
        <v>9.37102527132083E-007</v>
      </c>
      <c r="HI319" s="0" t="n">
        <v>2.07079301617341E-005</v>
      </c>
      <c r="HJ319" s="0" t="n">
        <v>1.77180947957822E-006</v>
      </c>
      <c r="HK319" s="0" t="n">
        <v>0.999965906143189</v>
      </c>
      <c r="HL319" s="0" t="n">
        <v>1.29061909319717E-005</v>
      </c>
      <c r="HM319" s="0" t="n">
        <v>0.236207097768784</v>
      </c>
      <c r="HN319" s="0" t="n">
        <v>9.34773779590614E-005</v>
      </c>
      <c r="HO319" s="0" t="n">
        <v>5.58099891350139E-005</v>
      </c>
      <c r="HP319" s="0" t="n">
        <v>0.22508579492569</v>
      </c>
      <c r="HQ319" s="0" t="n">
        <v>1</v>
      </c>
      <c r="HR319" s="0" t="n">
        <v>4.00882736836979E-014</v>
      </c>
      <c r="HS319" s="0" t="n">
        <v>0.000159706818521954</v>
      </c>
      <c r="HT319" s="0" t="n">
        <v>1.91391814041708E-006</v>
      </c>
      <c r="HU319" s="0" t="n">
        <v>6.83427856529306E-007</v>
      </c>
      <c r="HV319" s="0" t="n">
        <v>0.999953746795654</v>
      </c>
      <c r="HW319" s="0" t="n">
        <v>1.18725192805869E-005</v>
      </c>
      <c r="HX319" s="0" t="n">
        <v>0.202911227941513</v>
      </c>
      <c r="HY319" s="0" t="n">
        <v>5.46701303392183E-005</v>
      </c>
      <c r="HZ319" s="0" t="n">
        <v>0.000143318757181987</v>
      </c>
      <c r="IA319" s="0" t="n">
        <v>0.000106866158603225</v>
      </c>
      <c r="IB319" s="0" t="n">
        <v>0.777358949184418</v>
      </c>
      <c r="IC319" s="0" t="n">
        <v>0.999743402004242</v>
      </c>
      <c r="ID319" s="0" t="n">
        <v>1</v>
      </c>
      <c r="IE319" s="0" t="n">
        <v>0.79295939207077</v>
      </c>
      <c r="IF319" s="0" t="n">
        <v>6.31163056823425E-005</v>
      </c>
      <c r="IG319" s="0" t="n">
        <v>4.99574170822591E-014</v>
      </c>
      <c r="IH319" s="0" t="n">
        <v>0.221231266856194</v>
      </c>
      <c r="II319" s="0" t="n">
        <v>0.000137306982651353</v>
      </c>
      <c r="IJ319" s="0" t="n">
        <v>5.64336951356381E-005</v>
      </c>
      <c r="IK319" s="0" t="n">
        <v>0.231155246496201</v>
      </c>
      <c r="IL319" s="0" t="n">
        <v>0.776049971580505</v>
      </c>
      <c r="IM319" s="0" t="n">
        <v>0.999948978424072</v>
      </c>
      <c r="IN319" s="0" t="n">
        <v>1.31975521071581E-005</v>
      </c>
      <c r="IO319" s="0" t="n">
        <v>0.999939799308777</v>
      </c>
      <c r="IP319" s="0" t="n">
        <v>1.13616323460519E-007</v>
      </c>
      <c r="IQ319" s="0" t="n">
        <v>1</v>
      </c>
      <c r="IR319" s="0" t="n">
        <v>1.8487531633582E-005</v>
      </c>
      <c r="IS319" s="0" t="n">
        <v>2.19335285339944E-014</v>
      </c>
      <c r="IT319" s="0" t="n">
        <v>0.999882221221924</v>
      </c>
      <c r="IU319" s="0" t="n">
        <v>0.214661076664925</v>
      </c>
      <c r="IV319" s="0" t="n">
        <v>0.776526153087616</v>
      </c>
      <c r="IW319" s="0" t="n">
        <v>4.68140370912806E-007</v>
      </c>
      <c r="IX319" s="0" t="n">
        <v>0.000302011903841049</v>
      </c>
      <c r="IY319" s="0" t="n">
        <v>5.54350299353246E-005</v>
      </c>
      <c r="IZ319" s="0" t="n">
        <v>0.787913382053375</v>
      </c>
      <c r="JA319" s="0" t="n">
        <v>0.225706964731216</v>
      </c>
      <c r="JB319" s="0" t="n">
        <v>0.000427157414378598</v>
      </c>
      <c r="JC319" s="0" t="n">
        <v>0.00040848643402569</v>
      </c>
      <c r="JD319" s="0" t="n">
        <v>1</v>
      </c>
      <c r="JE319" s="0" t="n">
        <v>2.33818454375978E-007</v>
      </c>
      <c r="JF319" s="0" t="n">
        <v>2.52718891715631E-005</v>
      </c>
      <c r="JG319" s="0" t="n">
        <v>1.3864920447304E-006</v>
      </c>
      <c r="JH319" s="0" t="n">
        <v>1.42581586715096E-006</v>
      </c>
      <c r="JI319" s="0" t="n">
        <v>7.60926332077361E-006</v>
      </c>
      <c r="JJ319" s="0" t="n">
        <v>0.232236266136169</v>
      </c>
      <c r="JK319" s="0" t="n">
        <v>0.221033692359924</v>
      </c>
      <c r="JL319" s="0" t="n">
        <v>6.46362630085662E-010</v>
      </c>
      <c r="JM319" s="0" t="n">
        <v>1.21686771308305E-005</v>
      </c>
      <c r="JN319" s="0" t="n">
        <v>0.206797212362289</v>
      </c>
      <c r="JO319" s="0" t="n">
        <v>2.40675835811999E-005</v>
      </c>
      <c r="JP319" s="0" t="n">
        <v>8.66828213474946E-006</v>
      </c>
      <c r="JQ319" s="0" t="n">
        <v>0.799166202545166</v>
      </c>
      <c r="JR319" s="0" t="n">
        <v>4.86706312585739E-007</v>
      </c>
      <c r="JS319" s="0" t="n">
        <v>0.8099365234375</v>
      </c>
      <c r="JT319" s="0" t="n">
        <v>0.228699401021004</v>
      </c>
      <c r="JU319" s="0" t="n">
        <v>0.221688091754913</v>
      </c>
      <c r="JV319" s="0" t="n">
        <v>0.000220799745875411</v>
      </c>
      <c r="JW319" s="0" t="n">
        <v>0.798777341842651</v>
      </c>
      <c r="JX319" s="0" t="n">
        <v>4.17321984969021E-007</v>
      </c>
      <c r="JY319" s="0" t="n">
        <v>0.216115102171898</v>
      </c>
      <c r="JZ319" s="0" t="n">
        <v>4.95020794915035E-005</v>
      </c>
      <c r="KA319" s="0" t="n">
        <v>3.28745503042072E-010</v>
      </c>
      <c r="KB319" s="0" t="n">
        <v>0.999944567680359</v>
      </c>
      <c r="KC319" s="0" t="n">
        <v>0.000472264335257933</v>
      </c>
      <c r="KD319" s="0" t="n">
        <v>0.999394774436951</v>
      </c>
      <c r="KE319" s="0" t="n">
        <v>7.68310542298423E-007</v>
      </c>
      <c r="KF319" s="0" t="n">
        <v>0.777970612049103</v>
      </c>
      <c r="KG319" s="0" t="n">
        <v>5.47632952542152E-016</v>
      </c>
      <c r="KH319" s="0" t="n">
        <v>3.24016716235498E-011</v>
      </c>
      <c r="KI319" s="0" t="n">
        <v>6.63789079258237E-010</v>
      </c>
      <c r="KJ319" s="0" t="n">
        <v>2.16952695808459E-008</v>
      </c>
      <c r="KK319" s="0" t="n">
        <v>3.22734522342216E-005</v>
      </c>
      <c r="KL319" s="0" t="n">
        <v>4.00830776925432E-006</v>
      </c>
      <c r="KM319" s="0" t="n">
        <v>0.214300632476807</v>
      </c>
      <c r="KN319" s="0" t="n">
        <v>0.999965310096741</v>
      </c>
      <c r="KO319" s="0" t="n">
        <v>0.22147424519062</v>
      </c>
      <c r="KP319" s="0" t="n">
        <v>0.779535353183746</v>
      </c>
      <c r="KQ319" s="0" t="n">
        <v>0.000212904793443158</v>
      </c>
      <c r="KR319" s="0" t="n">
        <v>1.19924996759698E-018</v>
      </c>
      <c r="KS319" s="0" t="n">
        <v>0.000357220356818289</v>
      </c>
      <c r="KT319" s="0" t="n">
        <v>1.90001592272893E-005</v>
      </c>
      <c r="KU319" s="0" t="n">
        <v>0.000123686375445686</v>
      </c>
      <c r="KV319" s="0" t="n">
        <v>0.0002651177928783</v>
      </c>
      <c r="KW319" s="0" t="n">
        <v>2.71221984575134E-017</v>
      </c>
      <c r="KX319" s="0" t="n">
        <v>0.246717095375061</v>
      </c>
      <c r="KY319" s="0" t="n">
        <v>7.45332654332742E-005</v>
      </c>
      <c r="KZ319" s="0" t="n">
        <v>0.224122896790505</v>
      </c>
      <c r="LA319" s="0" t="n">
        <v>0.228453606367111</v>
      </c>
      <c r="LB319" s="0" t="n">
        <v>0.000113188492832705</v>
      </c>
      <c r="LC319" s="0" t="n">
        <v>9.48094202612992E-006</v>
      </c>
      <c r="LD319" s="0" t="n">
        <v>0.792052865028381</v>
      </c>
      <c r="LE319" s="0" t="n">
        <v>5.17632579430938E-005</v>
      </c>
      <c r="LF319" s="0" t="n">
        <v>0.000339728750986978</v>
      </c>
      <c r="LG319" s="0" t="n">
        <v>9.30288346356889E-010</v>
      </c>
      <c r="LH319" s="0" t="n">
        <v>3.18843490276777E-006</v>
      </c>
      <c r="LI319" s="0" t="n">
        <v>1.95981536554868E-010</v>
      </c>
      <c r="LJ319" s="0" t="n">
        <v>4.91622304252815E-005</v>
      </c>
      <c r="LK319" s="0" t="n">
        <v>1.94656678331739E-007</v>
      </c>
      <c r="LL319" s="0" t="n">
        <v>0.224668174982071</v>
      </c>
      <c r="LM319" s="0" t="n">
        <v>1.06700565050133E-010</v>
      </c>
      <c r="LN319" s="0" t="n">
        <v>0.999913334846497</v>
      </c>
      <c r="LO319" s="0" t="n">
        <v>1.43764573294902E-005</v>
      </c>
      <c r="LP319" s="0" t="n">
        <v>0.212992772459984</v>
      </c>
      <c r="LQ319" s="0" t="n">
        <v>0.778041005134583</v>
      </c>
      <c r="LR319" s="0" t="n">
        <v>1.38946876226953E-009</v>
      </c>
      <c r="LS319" s="0" t="n">
        <v>0.000293988530756906</v>
      </c>
      <c r="LT319" s="0" t="n">
        <v>3.34957621817011E-005</v>
      </c>
      <c r="LU319" s="0" t="n">
        <v>0.804171741008759</v>
      </c>
      <c r="LV319" s="0" t="n">
        <v>0.215523093938828</v>
      </c>
      <c r="LW319" s="0" t="n">
        <v>1</v>
      </c>
      <c r="LX319" s="0" t="n">
        <v>0.000697695242706686</v>
      </c>
      <c r="LY319" s="0" t="n">
        <v>1.86860916073783E-006</v>
      </c>
      <c r="LZ319" s="0" t="n">
        <v>9.95540613075718E-005</v>
      </c>
      <c r="MA319" s="0" t="n">
        <v>0.773595690727234</v>
      </c>
      <c r="MB319" s="0" t="n">
        <v>0.201598733663559</v>
      </c>
      <c r="MC319" s="0" t="n">
        <v>0.786566615104675</v>
      </c>
      <c r="MD319" s="0" t="n">
        <v>0.000115744820504915</v>
      </c>
      <c r="ME319" s="0" t="n">
        <v>0.00096273614326492</v>
      </c>
      <c r="MF319" s="0" t="n">
        <v>1.46213697007624E-005</v>
      </c>
      <c r="MG319" s="0" t="n">
        <v>9.8380196504877E-006</v>
      </c>
      <c r="MH319" s="0" t="n">
        <v>1</v>
      </c>
      <c r="MI319" s="0" t="n">
        <v>0.000159491639351472</v>
      </c>
      <c r="MJ319" s="0" t="n">
        <v>0.215441063046455</v>
      </c>
      <c r="MK319" s="0" t="n">
        <v>0.208797037601471</v>
      </c>
      <c r="ML319" s="0" t="n">
        <v>0.000788356817793101</v>
      </c>
      <c r="MM319" s="0" t="n">
        <v>0.999910950660706</v>
      </c>
      <c r="MN319" s="0" t="n">
        <v>9.84693178907037E-005</v>
      </c>
      <c r="MO319" s="0" t="n">
        <v>1.55288144014776E-005</v>
      </c>
      <c r="MP319" s="0" t="n">
        <v>0.99984085559845</v>
      </c>
      <c r="MQ319" s="0" t="n">
        <v>1</v>
      </c>
      <c r="MR319" s="0" t="n">
        <v>4.47946440544911E-005</v>
      </c>
      <c r="MS319" s="0" t="n">
        <v>5.0632262961769E-018</v>
      </c>
      <c r="MT319" s="0" t="n">
        <v>2.68137985773298E-012</v>
      </c>
      <c r="MU319" s="0" t="n">
        <v>1.25920942082303E-005</v>
      </c>
      <c r="MV319" s="0" t="n">
        <v>1.55257840849021E-018</v>
      </c>
      <c r="MW319" s="0" t="n">
        <v>1.52765560618162E-012</v>
      </c>
      <c r="MX319" s="0" t="n">
        <v>1.55463437262471E-011</v>
      </c>
      <c r="MY319" s="0" t="n">
        <v>1.23435015098039E-007</v>
      </c>
      <c r="MZ319" s="0" t="n">
        <v>3.18977222413253E-009</v>
      </c>
      <c r="NA319" s="0" t="n">
        <v>1.00776955891997E-016</v>
      </c>
      <c r="NB319" s="0" t="n">
        <v>1.09796951817749E-025</v>
      </c>
      <c r="NC319" s="0" t="n">
        <v>1.47237751987745E-016</v>
      </c>
      <c r="ND319" s="0" t="n">
        <v>5.94817599619546E-008</v>
      </c>
      <c r="NE319" s="0" t="n">
        <v>2.48390330526149E-009</v>
      </c>
      <c r="NF319" s="0" t="n">
        <v>1.06560517788151E-012</v>
      </c>
      <c r="NG319" s="0" t="n">
        <v>3.46738793842391E-028</v>
      </c>
      <c r="NH319" s="0" t="n">
        <v>1.26552185975015E-006</v>
      </c>
      <c r="NI319" s="0" t="n">
        <v>1.76425760902343E-015</v>
      </c>
      <c r="NJ319" s="0" t="n">
        <v>7.00130865981691E-025</v>
      </c>
      <c r="NK319" s="0" t="n">
        <v>5.42477950845596E-026</v>
      </c>
      <c r="NL319" s="0" t="n">
        <v>4.28920516725578E-013</v>
      </c>
      <c r="NM319" s="0" t="n">
        <v>2.36721380438721E-022</v>
      </c>
      <c r="NN319" s="0" t="n">
        <v>9.08429738035241E-029</v>
      </c>
      <c r="NO319" s="0" t="n">
        <v>7.34920240574866E-006</v>
      </c>
      <c r="NP319" s="0" t="n">
        <v>3.37887306484834E-027</v>
      </c>
      <c r="NQ319" s="0" t="n">
        <v>1</v>
      </c>
      <c r="NR319" s="0" t="n">
        <v>0.235111996531487</v>
      </c>
      <c r="NS319" s="0" t="n">
        <v>0.000445479701738805</v>
      </c>
      <c r="NT319" s="0" t="n">
        <v>0.213149338960648</v>
      </c>
      <c r="NU319" s="0" t="n">
        <v>2.9005357191636E-006</v>
      </c>
      <c r="NV319" s="0" t="n">
        <v>0.769931674003601</v>
      </c>
      <c r="NW319" s="0" t="n">
        <v>3.97441945096944E-005</v>
      </c>
      <c r="NX319" s="0" t="n">
        <v>1.26423783513019E-005</v>
      </c>
      <c r="NY319" s="0" t="n">
        <v>1</v>
      </c>
      <c r="NZ319" s="0" t="n">
        <v>1</v>
      </c>
      <c r="OA319" s="0" t="n">
        <v>1</v>
      </c>
      <c r="OB319" s="0" t="n">
        <v>8.1279780715704E-005</v>
      </c>
      <c r="OC319" s="0" t="n">
        <v>0.99999988079071</v>
      </c>
      <c r="OD319" s="0" t="n">
        <v>0.999974608421326</v>
      </c>
    </row>
    <row r="320" customFormat="false" ht="15" hidden="false" customHeight="false" outlineLevel="0" collapsed="false">
      <c r="A320" s="0" t="s">
        <v>401</v>
      </c>
      <c r="B320" s="0" t="n">
        <v>1</v>
      </c>
      <c r="C320" s="0" t="n">
        <v>1</v>
      </c>
      <c r="D320" s="0" t="n">
        <v>9.06728600966744E-005</v>
      </c>
      <c r="E320" s="0" t="n">
        <v>0.000324034015648067</v>
      </c>
      <c r="F320" s="0" t="n">
        <v>1</v>
      </c>
      <c r="G320" s="0" t="n">
        <v>0.000123341756989248</v>
      </c>
      <c r="H320" s="0" t="n">
        <v>8.76233170856722E-005</v>
      </c>
      <c r="I320" s="0" t="n">
        <v>1</v>
      </c>
      <c r="J320" s="0" t="n">
        <v>0.0345600917935371</v>
      </c>
      <c r="K320" s="0" t="n">
        <v>1</v>
      </c>
      <c r="L320" s="0" t="n">
        <v>0.000152398642967455</v>
      </c>
      <c r="M320" s="0" t="n">
        <v>3.30565781041514E-005</v>
      </c>
      <c r="N320" s="0" t="n">
        <v>1</v>
      </c>
      <c r="O320" s="0" t="n">
        <v>1</v>
      </c>
      <c r="P320" s="0" t="n">
        <v>1</v>
      </c>
      <c r="Q320" s="0" t="n">
        <v>0.999999642372131</v>
      </c>
      <c r="R320" s="0" t="n">
        <v>1</v>
      </c>
      <c r="S320" s="0" t="n">
        <v>2.29121093913187E-019</v>
      </c>
      <c r="T320" s="0" t="n">
        <v>2.95369494311758E-016</v>
      </c>
      <c r="U320" s="0" t="n">
        <v>2.72467725465075E-011</v>
      </c>
      <c r="V320" s="0" t="n">
        <v>1</v>
      </c>
      <c r="W320" s="0" t="n">
        <v>1.08690290506859E-022</v>
      </c>
      <c r="X320" s="0" t="n">
        <v>8.60741010214923E-020</v>
      </c>
      <c r="Y320" s="0" t="n">
        <v>1</v>
      </c>
      <c r="Z320" s="0" t="n">
        <v>7.07728689021414E-014</v>
      </c>
      <c r="AA320" s="0" t="n">
        <v>1.42545043876168E-016</v>
      </c>
      <c r="AB320" s="0" t="n">
        <v>1.41213640431983E-016</v>
      </c>
      <c r="AC320" s="0" t="n">
        <v>3.54198964487296E-005</v>
      </c>
      <c r="AD320" s="0" t="n">
        <v>1</v>
      </c>
      <c r="AE320" s="0" t="n">
        <v>6.65681583884555E-015</v>
      </c>
      <c r="AF320" s="0" t="n">
        <v>1</v>
      </c>
      <c r="AG320" s="0" t="n">
        <v>0.000300906540360302</v>
      </c>
      <c r="AH320" s="0" t="n">
        <v>1</v>
      </c>
      <c r="AI320" s="0" t="n">
        <v>6.07094407314435E-005</v>
      </c>
      <c r="AJ320" s="0" t="n">
        <v>1</v>
      </c>
      <c r="AK320" s="0" t="n">
        <v>4.99765349104564E-007</v>
      </c>
      <c r="AL320" s="0" t="n">
        <v>1</v>
      </c>
      <c r="AM320" s="0" t="n">
        <v>4.17738843516702E-010</v>
      </c>
      <c r="AN320" s="0" t="n">
        <v>1</v>
      </c>
      <c r="AO320" s="0" t="n">
        <v>0.000254797894740477</v>
      </c>
      <c r="AP320" s="0" t="n">
        <v>1</v>
      </c>
      <c r="AQ320" s="0" t="n">
        <v>0.000297397113172337</v>
      </c>
      <c r="AR320" s="0" t="n">
        <v>1</v>
      </c>
      <c r="AS320" s="0" t="n">
        <v>2.68795611191308E-005</v>
      </c>
      <c r="AT320" s="0" t="n">
        <v>9.14864781154101E-011</v>
      </c>
      <c r="AU320" s="0" t="n">
        <v>1.79425769601949E-005</v>
      </c>
      <c r="AV320" s="0" t="n">
        <v>1.1274265077077E-008</v>
      </c>
      <c r="AW320" s="0" t="n">
        <v>4.41537304141093E-006</v>
      </c>
      <c r="AX320" s="0" t="n">
        <v>9.50790446374583E-010</v>
      </c>
      <c r="AY320" s="0" t="n">
        <v>1.1981945435835E-009</v>
      </c>
      <c r="AZ320" s="0" t="n">
        <v>2.64304984148867E-011</v>
      </c>
      <c r="BA320" s="0" t="n">
        <v>1.01158968845994E-006</v>
      </c>
      <c r="BB320" s="0" t="n">
        <v>0.0343462340533733</v>
      </c>
      <c r="BC320" s="0" t="n">
        <v>0.000293451157631353</v>
      </c>
      <c r="BD320" s="0" t="n">
        <v>1.41191634384086E-007</v>
      </c>
      <c r="BE320" s="0" t="n">
        <v>0.964935183525085</v>
      </c>
      <c r="BF320" s="0" t="n">
        <v>1</v>
      </c>
      <c r="BG320" s="0" t="n">
        <v>1</v>
      </c>
      <c r="BH320" s="0" t="n">
        <v>0.962253749370575</v>
      </c>
      <c r="BI320" s="0" t="n">
        <v>2.0551921409151E-007</v>
      </c>
      <c r="BJ320" s="0" t="n">
        <v>0.000133509995066561</v>
      </c>
      <c r="BK320" s="0" t="n">
        <v>0.999983072280884</v>
      </c>
      <c r="BL320" s="0" t="n">
        <v>0.999997615814209</v>
      </c>
      <c r="BM320" s="0" t="n">
        <v>0.999999761581421</v>
      </c>
      <c r="BN320" s="0" t="n">
        <v>1</v>
      </c>
      <c r="BO320" s="0" t="n">
        <v>4.94089098858363E-015</v>
      </c>
      <c r="BP320" s="0" t="n">
        <v>1</v>
      </c>
      <c r="BQ320" s="0" t="n">
        <v>0.000625494227278978</v>
      </c>
      <c r="BR320" s="0" t="n">
        <v>0.958835124969482</v>
      </c>
      <c r="BS320" s="0" t="n">
        <v>0.959598898887634</v>
      </c>
      <c r="BT320" s="0" t="n">
        <v>0.961300730705261</v>
      </c>
      <c r="BU320" s="0" t="n">
        <v>0.0015583906788379</v>
      </c>
      <c r="BV320" s="0" t="n">
        <v>0.96828430891037</v>
      </c>
      <c r="BW320" s="0" t="n">
        <v>0.964080572128296</v>
      </c>
      <c r="BX320" s="0" t="n">
        <v>1</v>
      </c>
      <c r="BY320" s="0" t="n">
        <v>1</v>
      </c>
      <c r="BZ320" s="0" t="n">
        <v>1</v>
      </c>
      <c r="CA320" s="0" t="n">
        <v>1</v>
      </c>
      <c r="CB320" s="0" t="n">
        <v>1</v>
      </c>
      <c r="CC320" s="0" t="n">
        <v>1</v>
      </c>
      <c r="CD320" s="0" t="n">
        <v>9.16802819119766E-005</v>
      </c>
      <c r="CE320" s="0" t="n">
        <v>1</v>
      </c>
      <c r="CF320" s="0" t="n">
        <v>1.46669842937541E-009</v>
      </c>
      <c r="CG320" s="0" t="n">
        <v>8.41532601043582E-005</v>
      </c>
      <c r="CH320" s="0" t="n">
        <v>0.0358154326677322</v>
      </c>
      <c r="CI320" s="0" t="n">
        <v>0.000400011951569468</v>
      </c>
      <c r="CJ320" s="0" t="n">
        <v>0.99995744228363</v>
      </c>
      <c r="CK320" s="0" t="n">
        <v>0.0335604175925255</v>
      </c>
      <c r="CL320" s="0" t="n">
        <v>1</v>
      </c>
      <c r="CM320" s="0" t="n">
        <v>1</v>
      </c>
      <c r="CN320" s="0" t="n">
        <v>1</v>
      </c>
      <c r="CO320" s="0" t="n">
        <v>1</v>
      </c>
      <c r="CP320" s="0" t="n">
        <v>2.3689018089522E-023</v>
      </c>
      <c r="CQ320" s="0" t="n">
        <v>1.12273528944288E-016</v>
      </c>
      <c r="CR320" s="0" t="n">
        <v>5.11423275690698E-021</v>
      </c>
      <c r="CS320" s="0" t="n">
        <v>4.73240106657613E-006</v>
      </c>
      <c r="CT320" s="0" t="n">
        <v>1</v>
      </c>
      <c r="CU320" s="0" t="n">
        <v>0.000207761433557607</v>
      </c>
      <c r="CV320" s="0" t="n">
        <v>1</v>
      </c>
      <c r="CW320" s="0" t="n">
        <v>0.000473769207019359</v>
      </c>
      <c r="CX320" s="0" t="n">
        <v>1</v>
      </c>
      <c r="CY320" s="0" t="n">
        <v>0.964849293231964</v>
      </c>
      <c r="CZ320" s="0" t="n">
        <v>0.999955773353577</v>
      </c>
      <c r="DA320" s="0" t="n">
        <v>0.999841451644898</v>
      </c>
      <c r="DB320" s="0" t="n">
        <v>1</v>
      </c>
      <c r="DC320" s="0" t="n">
        <v>0.0373441986739636</v>
      </c>
      <c r="DD320" s="0" t="n">
        <v>0.96539980173111</v>
      </c>
      <c r="DE320" s="0" t="n">
        <v>0.000405022845370695</v>
      </c>
      <c r="DF320" s="0" t="n">
        <v>1.98745517820953E-008</v>
      </c>
      <c r="DG320" s="0" t="n">
        <v>1</v>
      </c>
      <c r="DH320" s="0" t="n">
        <v>0.0373481549322605</v>
      </c>
      <c r="DI320" s="0" t="n">
        <v>9.24081449381331E-013</v>
      </c>
      <c r="DJ320" s="0" t="n">
        <v>0.961620151996613</v>
      </c>
      <c r="DK320" s="0" t="n">
        <v>0.00154373899567872</v>
      </c>
      <c r="DL320" s="0" t="n">
        <v>0.0354363322257996</v>
      </c>
      <c r="DM320" s="0" t="n">
        <v>0.000136970251332969</v>
      </c>
      <c r="DN320" s="0" t="n">
        <v>0.000708912615664303</v>
      </c>
      <c r="DO320" s="0" t="n">
        <v>1.22075443869107E-005</v>
      </c>
      <c r="DP320" s="0" t="n">
        <v>2.83072552065278E-007</v>
      </c>
      <c r="DQ320" s="0" t="n">
        <v>0.000800816633272916</v>
      </c>
      <c r="DR320" s="0" t="n">
        <v>3.26388288840462E-007</v>
      </c>
      <c r="DS320" s="0" t="n">
        <v>5.1333277951926E-005</v>
      </c>
      <c r="DT320" s="0" t="n">
        <v>3.533964587632E-008</v>
      </c>
      <c r="DU320" s="0" t="n">
        <v>0.968194901943207</v>
      </c>
      <c r="DV320" s="0" t="n">
        <v>0.000192500054254197</v>
      </c>
      <c r="DW320" s="0" t="n">
        <v>2.167169000357E-016</v>
      </c>
      <c r="DX320" s="0" t="n">
        <v>0.043173473328352</v>
      </c>
      <c r="DY320" s="0" t="n">
        <v>4.3804570431318E-024</v>
      </c>
      <c r="DZ320" s="0" t="n">
        <v>0.958181381225586</v>
      </c>
      <c r="EA320" s="0" t="n">
        <v>1</v>
      </c>
      <c r="EB320" s="0" t="n">
        <v>0.000645391410216689</v>
      </c>
      <c r="EC320" s="0" t="n">
        <v>0.999930381774902</v>
      </c>
      <c r="ED320" s="0" t="n">
        <v>0.0357495658099651</v>
      </c>
      <c r="EE320" s="0" t="n">
        <v>0.00126734934747219</v>
      </c>
      <c r="EF320" s="0" t="n">
        <v>0.000959146360401064</v>
      </c>
      <c r="EG320" s="0" t="n">
        <v>0.964955270290375</v>
      </c>
      <c r="EH320" s="0" t="n">
        <v>1</v>
      </c>
      <c r="EI320" s="0" t="n">
        <v>3.01086759690872E-011</v>
      </c>
      <c r="EJ320" s="0" t="n">
        <v>1</v>
      </c>
      <c r="EK320" s="0" t="n">
        <v>0.000205377073143609</v>
      </c>
      <c r="EL320" s="0" t="n">
        <v>1</v>
      </c>
      <c r="EM320" s="0" t="n">
        <v>5.27828979102196E-006</v>
      </c>
      <c r="EN320" s="0" t="n">
        <v>8.77040110935923E-006</v>
      </c>
      <c r="EO320" s="0" t="n">
        <v>0.0306939706206322</v>
      </c>
      <c r="EP320" s="0" t="n">
        <v>0.000323194224620238</v>
      </c>
      <c r="EQ320" s="0" t="n">
        <v>0.000526291434653103</v>
      </c>
      <c r="ER320" s="0" t="n">
        <v>0.965393006801605</v>
      </c>
      <c r="ES320" s="0" t="n">
        <v>8.73587566729839E-008</v>
      </c>
      <c r="ET320" s="0" t="n">
        <v>1</v>
      </c>
      <c r="EU320" s="0" t="n">
        <v>0.999808847904205</v>
      </c>
      <c r="EV320" s="0" t="n">
        <v>0.960649788379669</v>
      </c>
      <c r="EW320" s="0" t="n">
        <v>0.000182841584319249</v>
      </c>
      <c r="EX320" s="0" t="n">
        <v>0.00206117355264723</v>
      </c>
      <c r="EY320" s="0" t="n">
        <v>0.962868630886078</v>
      </c>
      <c r="EZ320" s="0" t="n">
        <v>0.000556904706172645</v>
      </c>
      <c r="FA320" s="0" t="n">
        <v>0.96861469745636</v>
      </c>
      <c r="FB320" s="0" t="n">
        <v>1</v>
      </c>
      <c r="FC320" s="0" t="n">
        <v>3.19959654007107E-005</v>
      </c>
      <c r="FD320" s="0" t="n">
        <v>1</v>
      </c>
      <c r="FE320" s="0" t="n">
        <v>0.000109176813566592</v>
      </c>
      <c r="FF320" s="0" t="n">
        <v>0.00091108592459932</v>
      </c>
      <c r="FG320" s="0" t="n">
        <v>3.81006206110172E-017</v>
      </c>
      <c r="FH320" s="0" t="n">
        <v>0.999815404415131</v>
      </c>
      <c r="FI320" s="0" t="n">
        <v>0.0361381843686104</v>
      </c>
      <c r="FJ320" s="0" t="n">
        <v>0.0310794319957495</v>
      </c>
      <c r="FK320" s="0" t="n">
        <v>0.964380323886871</v>
      </c>
      <c r="FL320" s="0" t="n">
        <v>1</v>
      </c>
      <c r="FM320" s="0" t="n">
        <v>1</v>
      </c>
      <c r="FN320" s="0" t="n">
        <v>1</v>
      </c>
      <c r="FO320" s="0" t="n">
        <v>0.9999840259552</v>
      </c>
      <c r="FP320" s="0" t="n">
        <v>0.998298466205597</v>
      </c>
      <c r="FQ320" s="0" t="n">
        <v>0.999999761581421</v>
      </c>
      <c r="FR320" s="0" t="n">
        <v>1</v>
      </c>
      <c r="FS320" s="0" t="n">
        <v>0.999999761581421</v>
      </c>
      <c r="FT320" s="0" t="n">
        <v>0.998759508132935</v>
      </c>
      <c r="FU320" s="0" t="n">
        <v>3.77231190213934E-005</v>
      </c>
      <c r="FV320" s="0" t="n">
        <v>1</v>
      </c>
      <c r="FW320" s="0" t="n">
        <v>1.4496633411909E-005</v>
      </c>
      <c r="FX320" s="0" t="n">
        <v>0.0378285571932793</v>
      </c>
      <c r="FY320" s="0" t="n">
        <v>0.0368187800049782</v>
      </c>
      <c r="FZ320" s="0" t="n">
        <v>0.00111534050665796</v>
      </c>
      <c r="GA320" s="0" t="n">
        <v>1.12174757305183E-005</v>
      </c>
      <c r="GB320" s="0" t="n">
        <v>9.43262560446849E-016</v>
      </c>
      <c r="GC320" s="0" t="n">
        <v>0.961679935455322</v>
      </c>
      <c r="GD320" s="0" t="n">
        <v>0.000966129126027226</v>
      </c>
      <c r="GE320" s="0" t="n">
        <v>0.000253428530413657</v>
      </c>
      <c r="GF320" s="0" t="n">
        <v>8.63816876517376E-006</v>
      </c>
      <c r="GG320" s="0" t="n">
        <v>8.7082626123447E-005</v>
      </c>
      <c r="GH320" s="0" t="n">
        <v>0.961680471897125</v>
      </c>
      <c r="GI320" s="0" t="n">
        <v>0.0413967631757259</v>
      </c>
      <c r="GJ320" s="0" t="n">
        <v>0.962914764881134</v>
      </c>
      <c r="GK320" s="0" t="n">
        <v>3.85337337032389E-016</v>
      </c>
      <c r="GL320" s="0" t="n">
        <v>3.4366541513009E-005</v>
      </c>
      <c r="GM320" s="0" t="n">
        <v>1</v>
      </c>
      <c r="GN320" s="0" t="n">
        <v>0.958044707775116</v>
      </c>
      <c r="GO320" s="0" t="n">
        <v>0.0371767394244671</v>
      </c>
      <c r="GP320" s="0" t="n">
        <v>0.965968072414398</v>
      </c>
      <c r="GQ320" s="0" t="n">
        <v>0.000172900647157803</v>
      </c>
      <c r="GR320" s="0" t="n">
        <v>0.999966263771057</v>
      </c>
      <c r="GS320" s="0" t="n">
        <v>0.998526692390442</v>
      </c>
      <c r="GT320" s="0" t="n">
        <v>0.000809166638646275</v>
      </c>
      <c r="GU320" s="0" t="n">
        <v>1</v>
      </c>
      <c r="GV320" s="0" t="n">
        <v>1</v>
      </c>
      <c r="GW320" s="0" t="n">
        <v>1</v>
      </c>
      <c r="GX320" s="0" t="n">
        <v>1</v>
      </c>
      <c r="GY320" s="0" t="n">
        <v>1</v>
      </c>
      <c r="GZ320" s="0" t="n">
        <v>1</v>
      </c>
      <c r="HA320" s="0" t="n">
        <v>1</v>
      </c>
      <c r="HB320" s="0" t="n">
        <v>1</v>
      </c>
      <c r="HC320" s="0" t="n">
        <v>1</v>
      </c>
      <c r="HD320" s="0" t="n">
        <v>1</v>
      </c>
      <c r="HE320" s="0" t="n">
        <v>0.00161893351469189</v>
      </c>
      <c r="HF320" s="0" t="n">
        <v>5.38610053185533E-017</v>
      </c>
      <c r="HG320" s="0" t="n">
        <v>0.962608337402344</v>
      </c>
      <c r="HH320" s="0" t="n">
        <v>0.00111474457662553</v>
      </c>
      <c r="HI320" s="0" t="n">
        <v>0.000428663217462599</v>
      </c>
      <c r="HJ320" s="0" t="n">
        <v>0.961573660373688</v>
      </c>
      <c r="HK320" s="0" t="n">
        <v>0.999760925769806</v>
      </c>
      <c r="HL320" s="0" t="n">
        <v>0.000916302378755063</v>
      </c>
      <c r="HM320" s="0" t="n">
        <v>0.0351842157542706</v>
      </c>
      <c r="HN320" s="0" t="n">
        <v>0.000287320202914998</v>
      </c>
      <c r="HO320" s="0" t="n">
        <v>8.85052868124757E-015</v>
      </c>
      <c r="HP320" s="0" t="n">
        <v>0.0382155328989029</v>
      </c>
      <c r="HQ320" s="0" t="n">
        <v>1</v>
      </c>
      <c r="HR320" s="0" t="n">
        <v>0.000309974799165502</v>
      </c>
      <c r="HS320" s="0" t="n">
        <v>0.000254735728958622</v>
      </c>
      <c r="HT320" s="0" t="n">
        <v>0.961650252342224</v>
      </c>
      <c r="HU320" s="0" t="n">
        <v>0.000203821880859323</v>
      </c>
      <c r="HV320" s="0" t="n">
        <v>0.0355993211269379</v>
      </c>
      <c r="HW320" s="0" t="n">
        <v>0.00117894040886313</v>
      </c>
      <c r="HX320" s="0" t="n">
        <v>0.999794185161591</v>
      </c>
      <c r="HY320" s="0" t="n">
        <v>0.000625797139946371</v>
      </c>
      <c r="HZ320" s="0" t="n">
        <v>0.000287221046164632</v>
      </c>
      <c r="IA320" s="0" t="n">
        <v>6.73451097554789E-007</v>
      </c>
      <c r="IB320" s="0" t="n">
        <v>4.66031346846307E-009</v>
      </c>
      <c r="IC320" s="0" t="n">
        <v>0.999414324760437</v>
      </c>
      <c r="ID320" s="0" t="n">
        <v>1</v>
      </c>
      <c r="IE320" s="0" t="n">
        <v>3.87009049518383E-006</v>
      </c>
      <c r="IF320" s="0" t="n">
        <v>6.14649834460579E-005</v>
      </c>
      <c r="IG320" s="0" t="n">
        <v>0.000197326648049057</v>
      </c>
      <c r="IH320" s="0" t="n">
        <v>0.0371136106550694</v>
      </c>
      <c r="II320" s="0" t="n">
        <v>2.02616021738322E-007</v>
      </c>
      <c r="IJ320" s="0" t="n">
        <v>0.00120114511810243</v>
      </c>
      <c r="IK320" s="0" t="n">
        <v>0.0447398126125336</v>
      </c>
      <c r="IL320" s="0" t="n">
        <v>4.59861003037076E-005</v>
      </c>
      <c r="IM320" s="0" t="n">
        <v>0.0324483960866928</v>
      </c>
      <c r="IN320" s="0" t="n">
        <v>5.51078301214147E-007</v>
      </c>
      <c r="IO320" s="0" t="n">
        <v>0.999721944332123</v>
      </c>
      <c r="IP320" s="0" t="n">
        <v>0.968231558799744</v>
      </c>
      <c r="IQ320" s="0" t="n">
        <v>1</v>
      </c>
      <c r="IR320" s="0" t="n">
        <v>0.000356593576725572</v>
      </c>
      <c r="IS320" s="0" t="n">
        <v>0.000379185163183138</v>
      </c>
      <c r="IT320" s="0" t="n">
        <v>0.0318308360874653</v>
      </c>
      <c r="IU320" s="0" t="n">
        <v>0.03307144343853</v>
      </c>
      <c r="IV320" s="0" t="n">
        <v>0.962415039539337</v>
      </c>
      <c r="IW320" s="0" t="n">
        <v>0.96135151386261</v>
      </c>
      <c r="IX320" s="0" t="n">
        <v>0.000111902932985686</v>
      </c>
      <c r="IY320" s="0" t="n">
        <v>9.16260105441324E-005</v>
      </c>
      <c r="IZ320" s="0" t="n">
        <v>6.83828176306633E-008</v>
      </c>
      <c r="JA320" s="0" t="n">
        <v>0.0350554995238781</v>
      </c>
      <c r="JB320" s="0" t="n">
        <v>9.88474203040823E-005</v>
      </c>
      <c r="JC320" s="0" t="n">
        <v>5.12010331021884E-007</v>
      </c>
      <c r="JD320" s="0" t="n">
        <v>1</v>
      </c>
      <c r="JE320" s="0" t="n">
        <v>0.000732785789296031</v>
      </c>
      <c r="JF320" s="0" t="n">
        <v>2.33354285228415E-006</v>
      </c>
      <c r="JG320" s="0" t="n">
        <v>0.00120602198876441</v>
      </c>
      <c r="JH320" s="0" t="n">
        <v>0.000722967612091452</v>
      </c>
      <c r="JI320" s="0" t="n">
        <v>0.000631467322818935</v>
      </c>
      <c r="JJ320" s="0" t="n">
        <v>0.0341325104236603</v>
      </c>
      <c r="JK320" s="0" t="n">
        <v>0.0347960777580738</v>
      </c>
      <c r="JL320" s="0" t="n">
        <v>0.000960106786806136</v>
      </c>
      <c r="JM320" s="0" t="n">
        <v>7.85086162746751E-011</v>
      </c>
      <c r="JN320" s="0" t="n">
        <v>0.0307139661163092</v>
      </c>
      <c r="JO320" s="0" t="n">
        <v>0.963289618492127</v>
      </c>
      <c r="JP320" s="0" t="n">
        <v>0.000682357233017683</v>
      </c>
      <c r="JQ320" s="0" t="n">
        <v>5.74156001675874E-006</v>
      </c>
      <c r="JR320" s="0" t="n">
        <v>0.00093426980311051</v>
      </c>
      <c r="JS320" s="0" t="n">
        <v>0.00146705261431634</v>
      </c>
      <c r="JT320" s="0" t="n">
        <v>0.998921513557434</v>
      </c>
      <c r="JU320" s="0" t="n">
        <v>0.0390167608857155</v>
      </c>
      <c r="JV320" s="0" t="n">
        <v>0.000806810217909515</v>
      </c>
      <c r="JW320" s="0" t="n">
        <v>0.000935007177758962</v>
      </c>
      <c r="JX320" s="0" t="n">
        <v>0.000660607649479061</v>
      </c>
      <c r="JY320" s="0" t="n">
        <v>0.999573767185211</v>
      </c>
      <c r="JZ320" s="0" t="n">
        <v>0.000705496640875936</v>
      </c>
      <c r="KA320" s="0" t="n">
        <v>0.000461669027572498</v>
      </c>
      <c r="KB320" s="0" t="n">
        <v>0.0318627245724201</v>
      </c>
      <c r="KC320" s="0" t="n">
        <v>1.50445131907873E-007</v>
      </c>
      <c r="KD320" s="0" t="n">
        <v>0.999333798885346</v>
      </c>
      <c r="KE320" s="0" t="n">
        <v>2.31950198212871E-005</v>
      </c>
      <c r="KF320" s="0" t="n">
        <v>5.11044963786844E-005</v>
      </c>
      <c r="KG320" s="0" t="n">
        <v>0.000240228851907887</v>
      </c>
      <c r="KH320" s="0" t="n">
        <v>0.00029013431048952</v>
      </c>
      <c r="KI320" s="0" t="n">
        <v>8.74654579092749E-005</v>
      </c>
      <c r="KJ320" s="0" t="n">
        <v>1.52712078776555E-018</v>
      </c>
      <c r="KK320" s="0" t="n">
        <v>0.965162754058838</v>
      </c>
      <c r="KL320" s="0" t="n">
        <v>0.963866710662842</v>
      </c>
      <c r="KM320" s="0" t="n">
        <v>0.0396596193313599</v>
      </c>
      <c r="KN320" s="0" t="n">
        <v>0.0428361147642136</v>
      </c>
      <c r="KO320" s="0" t="n">
        <v>0.036094892770052</v>
      </c>
      <c r="KP320" s="0" t="n">
        <v>2.19456126160367E-007</v>
      </c>
      <c r="KQ320" s="0" t="n">
        <v>0.00171954731922597</v>
      </c>
      <c r="KR320" s="0" t="n">
        <v>1.75626328497708E-019</v>
      </c>
      <c r="KS320" s="0" t="n">
        <v>0.0005917371599935</v>
      </c>
      <c r="KT320" s="0" t="n">
        <v>0.00124204461462796</v>
      </c>
      <c r="KU320" s="0" t="n">
        <v>8.86600082594669E-006</v>
      </c>
      <c r="KV320" s="0" t="n">
        <v>0.00143919850233942</v>
      </c>
      <c r="KW320" s="0" t="n">
        <v>2.12982189217905E-023</v>
      </c>
      <c r="KX320" s="0" t="n">
        <v>0.99991250038147</v>
      </c>
      <c r="KY320" s="0" t="n">
        <v>0.0017293649725616</v>
      </c>
      <c r="KZ320" s="0" t="n">
        <v>0.999697089195252</v>
      </c>
      <c r="LA320" s="0" t="n">
        <v>0.0394694395363331</v>
      </c>
      <c r="LB320" s="0" t="n">
        <v>0.00110792089253664</v>
      </c>
      <c r="LC320" s="0" t="n">
        <v>0.000170008672284894</v>
      </c>
      <c r="LD320" s="0" t="n">
        <v>0.0014344675000757</v>
      </c>
      <c r="LE320" s="0" t="n">
        <v>0.959909379482269</v>
      </c>
      <c r="LF320" s="0" t="n">
        <v>0.00093275064136833</v>
      </c>
      <c r="LG320" s="0" t="n">
        <v>0.000282077642623335</v>
      </c>
      <c r="LH320" s="0" t="n">
        <v>0.95705783367157</v>
      </c>
      <c r="LI320" s="0" t="n">
        <v>0.000352262577507645</v>
      </c>
      <c r="LJ320" s="0" t="n">
        <v>0.959987282752991</v>
      </c>
      <c r="LK320" s="0" t="n">
        <v>0.00125616451259702</v>
      </c>
      <c r="LL320" s="0" t="n">
        <v>0.0332146696746349</v>
      </c>
      <c r="LM320" s="0" t="n">
        <v>0.000356122560333461</v>
      </c>
      <c r="LN320" s="0" t="n">
        <v>0.999565184116364</v>
      </c>
      <c r="LO320" s="0" t="n">
        <v>0.964703917503357</v>
      </c>
      <c r="LP320" s="0" t="n">
        <v>0.0346981771290302</v>
      </c>
      <c r="LQ320" s="0" t="n">
        <v>3.9817485230742E-005</v>
      </c>
      <c r="LR320" s="0" t="n">
        <v>0.000284933543298394</v>
      </c>
      <c r="LS320" s="0" t="n">
        <v>0.960922002792358</v>
      </c>
      <c r="LT320" s="0" t="n">
        <v>0.964551627635956</v>
      </c>
      <c r="LU320" s="0" t="n">
        <v>4.80962336624202E-009</v>
      </c>
      <c r="LV320" s="0" t="n">
        <v>0.0426284000277519</v>
      </c>
      <c r="LW320" s="0" t="n">
        <v>1</v>
      </c>
      <c r="LX320" s="0" t="n">
        <v>0.96104508638382</v>
      </c>
      <c r="LY320" s="0" t="n">
        <v>0.00139256368856877</v>
      </c>
      <c r="LZ320" s="0" t="n">
        <v>0.00103837728966028</v>
      </c>
      <c r="MA320" s="0" t="n">
        <v>0.00114386132918298</v>
      </c>
      <c r="MB320" s="0" t="n">
        <v>0.999949812889099</v>
      </c>
      <c r="MC320" s="0" t="n">
        <v>3.88937805837486E-005</v>
      </c>
      <c r="MD320" s="0" t="n">
        <v>6.60605874145404E-005</v>
      </c>
      <c r="ME320" s="0" t="n">
        <v>7.04333724570461E-005</v>
      </c>
      <c r="MF320" s="0" t="n">
        <v>0.0002118528354913</v>
      </c>
      <c r="MG320" s="0" t="n">
        <v>0.000780021422542632</v>
      </c>
      <c r="MH320" s="0" t="n">
        <v>1</v>
      </c>
      <c r="MI320" s="0" t="n">
        <v>4.06373001169413E-005</v>
      </c>
      <c r="MJ320" s="0" t="n">
        <v>0.0336105637252331</v>
      </c>
      <c r="MK320" s="0" t="n">
        <v>0.0335421338677406</v>
      </c>
      <c r="ML320" s="0" t="n">
        <v>0.000307427544612438</v>
      </c>
      <c r="MM320" s="0" t="n">
        <v>0.99978893995285</v>
      </c>
      <c r="MN320" s="0" t="n">
        <v>0.00078175711678341</v>
      </c>
      <c r="MO320" s="0" t="n">
        <v>0.000107207168184687</v>
      </c>
      <c r="MP320" s="0" t="n">
        <v>0.999797403812408</v>
      </c>
      <c r="MQ320" s="0" t="n">
        <v>1</v>
      </c>
      <c r="MR320" s="0" t="n">
        <v>1.3415890770093E-028</v>
      </c>
      <c r="MS320" s="0" t="n">
        <v>1.45359191729413E-017</v>
      </c>
      <c r="MT320" s="0" t="n">
        <v>4.78727419093826E-020</v>
      </c>
      <c r="MU320" s="0" t="n">
        <v>3.21085714440061E-012</v>
      </c>
      <c r="MV320" s="0" t="n">
        <v>6.2709255001408E-019</v>
      </c>
      <c r="MW320" s="0" t="n">
        <v>1.6680265502167E-010</v>
      </c>
      <c r="MX320" s="0" t="n">
        <v>1.24227794717768E-009</v>
      </c>
      <c r="MY320" s="0" t="n">
        <v>3.06251048652448E-017</v>
      </c>
      <c r="MZ320" s="0" t="n">
        <v>3.38893042509233E-026</v>
      </c>
      <c r="NA320" s="0" t="n">
        <v>4.67920008295764E-011</v>
      </c>
      <c r="NB320" s="0" t="n">
        <v>1.40989935113085E-013</v>
      </c>
      <c r="NC320" s="0" t="n">
        <v>7.29513226279784E-019</v>
      </c>
      <c r="ND320" s="0" t="n">
        <v>1.38780825038324E-020</v>
      </c>
      <c r="NE320" s="0" t="n">
        <v>3.24466997393404E-022</v>
      </c>
      <c r="NF320" s="0" t="n">
        <v>6.38249329471648E-020</v>
      </c>
      <c r="NG320" s="0" t="n">
        <v>1.14362390542765E-013</v>
      </c>
      <c r="NH320" s="0" t="n">
        <v>7.86133377317521E-019</v>
      </c>
      <c r="NI320" s="0" t="n">
        <v>2.90581090005987E-013</v>
      </c>
      <c r="NJ320" s="0" t="n">
        <v>9.89303108292657E-014</v>
      </c>
      <c r="NK320" s="0" t="n">
        <v>1.07670388363029E-018</v>
      </c>
      <c r="NL320" s="0" t="n">
        <v>1.93867200071196E-010</v>
      </c>
      <c r="NM320" s="0" t="n">
        <v>4.6407841233703E-019</v>
      </c>
      <c r="NN320" s="0" t="n">
        <v>7.19237182209553E-018</v>
      </c>
      <c r="NO320" s="0" t="n">
        <v>2.5256151336972E-012</v>
      </c>
      <c r="NP320" s="0" t="n">
        <v>2.95783651372463E-021</v>
      </c>
      <c r="NQ320" s="0" t="n">
        <v>1</v>
      </c>
      <c r="NR320" s="0" t="n">
        <v>0.997711658477783</v>
      </c>
      <c r="NS320" s="0" t="n">
        <v>0.000469176389742643</v>
      </c>
      <c r="NT320" s="0" t="n">
        <v>0.999982953071594</v>
      </c>
      <c r="NU320" s="0" t="n">
        <v>0.00137958058621734</v>
      </c>
      <c r="NV320" s="0" t="n">
        <v>0.959975004196167</v>
      </c>
      <c r="NW320" s="0" t="n">
        <v>0.962864458560944</v>
      </c>
      <c r="NX320" s="0" t="n">
        <v>0.969151139259338</v>
      </c>
      <c r="NY320" s="0" t="n">
        <v>1</v>
      </c>
      <c r="NZ320" s="0" t="n">
        <v>1</v>
      </c>
      <c r="OA320" s="0" t="n">
        <v>1</v>
      </c>
      <c r="OB320" s="0" t="n">
        <v>9.56898220465519E-005</v>
      </c>
      <c r="OC320" s="0" t="n">
        <v>1</v>
      </c>
      <c r="OD320" s="0" t="n">
        <v>0.0392622947692871</v>
      </c>
    </row>
    <row r="321" customFormat="false" ht="15" hidden="false" customHeight="false" outlineLevel="0" collapsed="false">
      <c r="A321" s="0" t="s">
        <v>401</v>
      </c>
      <c r="B321" s="0" t="n">
        <v>1</v>
      </c>
      <c r="C321" s="0" t="n">
        <v>1</v>
      </c>
      <c r="D321" s="0" t="n">
        <v>0.000133380584884435</v>
      </c>
      <c r="E321" s="0" t="n">
        <v>0.0010289556812495</v>
      </c>
      <c r="F321" s="0" t="n">
        <v>1</v>
      </c>
      <c r="G321" s="0" t="n">
        <v>0.000526910298503935</v>
      </c>
      <c r="H321" s="0" t="n">
        <v>0.000610989111009985</v>
      </c>
      <c r="I321" s="0" t="n">
        <v>1</v>
      </c>
      <c r="J321" s="0" t="n">
        <v>0.388024121522903</v>
      </c>
      <c r="K321" s="0" t="n">
        <v>1</v>
      </c>
      <c r="L321" s="0" t="n">
        <v>0.00103833572939038</v>
      </c>
      <c r="M321" s="0" t="n">
        <v>0.000367824046406895</v>
      </c>
      <c r="N321" s="0" t="n">
        <v>1</v>
      </c>
      <c r="O321" s="0" t="n">
        <v>1</v>
      </c>
      <c r="P321" s="0" t="n">
        <v>1</v>
      </c>
      <c r="Q321" s="0" t="n">
        <v>1</v>
      </c>
      <c r="R321" s="0" t="n">
        <v>1</v>
      </c>
      <c r="S321" s="0" t="n">
        <v>1.47195265293454E-021</v>
      </c>
      <c r="T321" s="0" t="n">
        <v>4.4093401212154E-014</v>
      </c>
      <c r="U321" s="0" t="n">
        <v>8.81157369292396E-010</v>
      </c>
      <c r="V321" s="0" t="n">
        <v>1</v>
      </c>
      <c r="W321" s="0" t="n">
        <v>7.10668124826987E-025</v>
      </c>
      <c r="X321" s="0" t="n">
        <v>1.54186011230548E-018</v>
      </c>
      <c r="Y321" s="0" t="n">
        <v>1</v>
      </c>
      <c r="Z321" s="0" t="n">
        <v>1.05735406541463E-010</v>
      </c>
      <c r="AA321" s="0" t="n">
        <v>9.46417748858008E-013</v>
      </c>
      <c r="AB321" s="0" t="n">
        <v>3.34581923886313E-020</v>
      </c>
      <c r="AC321" s="0" t="n">
        <v>0.000212383733014576</v>
      </c>
      <c r="AD321" s="0" t="n">
        <v>1</v>
      </c>
      <c r="AE321" s="0" t="n">
        <v>7.59067694767676E-014</v>
      </c>
      <c r="AF321" s="0" t="n">
        <v>1</v>
      </c>
      <c r="AG321" s="0" t="n">
        <v>0.000189643455087207</v>
      </c>
      <c r="AH321" s="0" t="n">
        <v>1</v>
      </c>
      <c r="AI321" s="0" t="n">
        <v>1.77474503288977E-005</v>
      </c>
      <c r="AJ321" s="0" t="n">
        <v>1</v>
      </c>
      <c r="AK321" s="0" t="n">
        <v>3.5519140510587E-005</v>
      </c>
      <c r="AL321" s="0" t="n">
        <v>1</v>
      </c>
      <c r="AM321" s="0" t="n">
        <v>2.62377369830702E-010</v>
      </c>
      <c r="AN321" s="0" t="n">
        <v>1</v>
      </c>
      <c r="AO321" s="0" t="n">
        <v>0.000591163290664554</v>
      </c>
      <c r="AP321" s="0" t="n">
        <v>1</v>
      </c>
      <c r="AQ321" s="0" t="n">
        <v>0.000714071560651064</v>
      </c>
      <c r="AR321" s="0" t="n">
        <v>1</v>
      </c>
      <c r="AS321" s="0" t="n">
        <v>0.000330002309055999</v>
      </c>
      <c r="AT321" s="0" t="n">
        <v>7.0194898504905E-011</v>
      </c>
      <c r="AU321" s="0" t="n">
        <v>0.000184430231456645</v>
      </c>
      <c r="AV321" s="0" t="n">
        <v>2.04087893251881E-008</v>
      </c>
      <c r="AW321" s="0" t="n">
        <v>1.74347896972904E-005</v>
      </c>
      <c r="AX321" s="0" t="n">
        <v>2.53664556026934E-009</v>
      </c>
      <c r="AY321" s="0" t="n">
        <v>1.62393631875091E-009</v>
      </c>
      <c r="AZ321" s="0" t="n">
        <v>8.93616864533486E-012</v>
      </c>
      <c r="BA321" s="0" t="n">
        <v>1.02410069757752E-006</v>
      </c>
      <c r="BB321" s="0" t="n">
        <v>0.000383244099793956</v>
      </c>
      <c r="BC321" s="0" t="n">
        <v>0.000712330918759108</v>
      </c>
      <c r="BD321" s="0" t="n">
        <v>1.14636911519028E-007</v>
      </c>
      <c r="BE321" s="0" t="n">
        <v>0.999365389347076</v>
      </c>
      <c r="BF321" s="0" t="n">
        <v>1</v>
      </c>
      <c r="BG321" s="0" t="n">
        <v>1</v>
      </c>
      <c r="BH321" s="0" t="n">
        <v>0.998879015445709</v>
      </c>
      <c r="BI321" s="0" t="n">
        <v>4.09680842494709E-006</v>
      </c>
      <c r="BJ321" s="0" t="n">
        <v>0.000703841971699148</v>
      </c>
      <c r="BK321" s="0" t="n">
        <v>0.99989640712738</v>
      </c>
      <c r="BL321" s="0" t="n">
        <v>0.99994695186615</v>
      </c>
      <c r="BM321" s="0" t="n">
        <v>0.999999165534973</v>
      </c>
      <c r="BN321" s="0" t="n">
        <v>1</v>
      </c>
      <c r="BO321" s="0" t="n">
        <v>5.4120741354384E-016</v>
      </c>
      <c r="BP321" s="0" t="n">
        <v>1</v>
      </c>
      <c r="BQ321" s="0" t="n">
        <v>0.359118580818176</v>
      </c>
      <c r="BR321" s="0" t="n">
        <v>0.99974137544632</v>
      </c>
      <c r="BS321" s="0" t="n">
        <v>0.596848249435425</v>
      </c>
      <c r="BT321" s="0" t="n">
        <v>0.623521149158478</v>
      </c>
      <c r="BU321" s="0" t="n">
        <v>0.385886311531067</v>
      </c>
      <c r="BV321" s="0" t="n">
        <v>0.998564541339874</v>
      </c>
      <c r="BW321" s="0" t="n">
        <v>0.615585505962372</v>
      </c>
      <c r="BX321" s="0" t="n">
        <v>1</v>
      </c>
      <c r="BY321" s="0" t="n">
        <v>1</v>
      </c>
      <c r="BZ321" s="0" t="n">
        <v>1</v>
      </c>
      <c r="CA321" s="0" t="n">
        <v>1</v>
      </c>
      <c r="CB321" s="0" t="n">
        <v>1</v>
      </c>
      <c r="CC321" s="0" t="n">
        <v>1</v>
      </c>
      <c r="CD321" s="0" t="n">
        <v>0.000594562094192952</v>
      </c>
      <c r="CE321" s="0" t="n">
        <v>1</v>
      </c>
      <c r="CF321" s="0" t="n">
        <v>1.15697772543055E-011</v>
      </c>
      <c r="CG321" s="0" t="n">
        <v>4.47269849246368E-005</v>
      </c>
      <c r="CH321" s="0" t="n">
        <v>0.358786404132843</v>
      </c>
      <c r="CI321" s="0" t="n">
        <v>0.000932775088585913</v>
      </c>
      <c r="CJ321" s="0" t="n">
        <v>0.999954700469971</v>
      </c>
      <c r="CK321" s="0" t="n">
        <v>0.00157550687436014</v>
      </c>
      <c r="CL321" s="0" t="n">
        <v>1</v>
      </c>
      <c r="CM321" s="0" t="n">
        <v>1</v>
      </c>
      <c r="CN321" s="0" t="n">
        <v>1</v>
      </c>
      <c r="CO321" s="0" t="n">
        <v>1</v>
      </c>
      <c r="CP321" s="0" t="n">
        <v>4.42135711448479E-022</v>
      </c>
      <c r="CQ321" s="0" t="n">
        <v>7.29915183945106E-016</v>
      </c>
      <c r="CR321" s="0" t="n">
        <v>1.80635026685408E-023</v>
      </c>
      <c r="CS321" s="0" t="n">
        <v>0.000326643115840852</v>
      </c>
      <c r="CT321" s="0" t="n">
        <v>1</v>
      </c>
      <c r="CU321" s="0" t="n">
        <v>0.000339321821229532</v>
      </c>
      <c r="CV321" s="0" t="n">
        <v>1</v>
      </c>
      <c r="CW321" s="0" t="n">
        <v>0.000172719053807668</v>
      </c>
      <c r="CX321" s="0" t="n">
        <v>1</v>
      </c>
      <c r="CY321" s="0" t="n">
        <v>0.999370992183685</v>
      </c>
      <c r="CZ321" s="0" t="n">
        <v>0.999964594841003</v>
      </c>
      <c r="DA321" s="0" t="n">
        <v>0.998823821544647</v>
      </c>
      <c r="DB321" s="0" t="n">
        <v>1</v>
      </c>
      <c r="DC321" s="0" t="n">
        <v>0.000451843341579661</v>
      </c>
      <c r="DD321" s="0" t="n">
        <v>0.997315108776093</v>
      </c>
      <c r="DE321" s="0" t="n">
        <v>0.00107967527583242</v>
      </c>
      <c r="DF321" s="0" t="n">
        <v>6.23106366504089E-009</v>
      </c>
      <c r="DG321" s="0" t="n">
        <v>1</v>
      </c>
      <c r="DH321" s="0" t="n">
        <v>0.000237065221881494</v>
      </c>
      <c r="DI321" s="0" t="n">
        <v>6.23663140686404E-007</v>
      </c>
      <c r="DJ321" s="0" t="n">
        <v>0.998833477497101</v>
      </c>
      <c r="DK321" s="0" t="n">
        <v>0.000735399022232741</v>
      </c>
      <c r="DL321" s="0" t="n">
        <v>0.000108367057691794</v>
      </c>
      <c r="DM321" s="0" t="n">
        <v>0.000647522567305714</v>
      </c>
      <c r="DN321" s="0" t="n">
        <v>0.385163307189941</v>
      </c>
      <c r="DO321" s="0" t="n">
        <v>1.33540743263438E-005</v>
      </c>
      <c r="DP321" s="0" t="n">
        <v>1.3128718023836E-007</v>
      </c>
      <c r="DQ321" s="0" t="n">
        <v>0.344755113124847</v>
      </c>
      <c r="DR321" s="0" t="n">
        <v>5.33981574335485E-006</v>
      </c>
      <c r="DS321" s="0" t="n">
        <v>7.97122993390076E-005</v>
      </c>
      <c r="DT321" s="0" t="n">
        <v>1.14524681293915E-007</v>
      </c>
      <c r="DU321" s="0" t="n">
        <v>0.609798848628998</v>
      </c>
      <c r="DV321" s="0" t="n">
        <v>0.00047028815606609</v>
      </c>
      <c r="DW321" s="0" t="n">
        <v>7.20141482524975E-015</v>
      </c>
      <c r="DX321" s="0" t="n">
        <v>0.000364358653314412</v>
      </c>
      <c r="DY321" s="0" t="n">
        <v>1.06654166949204E-025</v>
      </c>
      <c r="DZ321" s="0" t="n">
        <v>0.628130376338959</v>
      </c>
      <c r="EA321" s="0" t="n">
        <v>1</v>
      </c>
      <c r="EB321" s="0" t="n">
        <v>0.349056094884872</v>
      </c>
      <c r="EC321" s="0" t="n">
        <v>0.999975681304932</v>
      </c>
      <c r="ED321" s="0" t="n">
        <v>0.00135256221983582</v>
      </c>
      <c r="EE321" s="0" t="n">
        <v>0.343244135379791</v>
      </c>
      <c r="EF321" s="0" t="n">
        <v>0.391987562179565</v>
      </c>
      <c r="EG321" s="0" t="n">
        <v>0.6598881483078</v>
      </c>
      <c r="EH321" s="0" t="n">
        <v>1</v>
      </c>
      <c r="EI321" s="0" t="n">
        <v>2.61358557018809E-009</v>
      </c>
      <c r="EJ321" s="0" t="n">
        <v>1</v>
      </c>
      <c r="EK321" s="0" t="n">
        <v>0.00133635883685201</v>
      </c>
      <c r="EL321" s="0" t="n">
        <v>1</v>
      </c>
      <c r="EM321" s="0" t="n">
        <v>0.000139607189339586</v>
      </c>
      <c r="EN321" s="0" t="n">
        <v>8.77444790603477E-007</v>
      </c>
      <c r="EO321" s="0" t="n">
        <v>0.317313462495804</v>
      </c>
      <c r="EP321" s="0" t="n">
        <v>0.00015899253776297</v>
      </c>
      <c r="EQ321" s="0" t="n">
        <v>0.00244107027538121</v>
      </c>
      <c r="ER321" s="0" t="n">
        <v>0.641993880271912</v>
      </c>
      <c r="ES321" s="0" t="n">
        <v>1.33743526475882E-006</v>
      </c>
      <c r="ET321" s="0" t="n">
        <v>1</v>
      </c>
      <c r="EU321" s="0" t="n">
        <v>0.999409794807434</v>
      </c>
      <c r="EV321" s="0" t="n">
        <v>0.99910694360733</v>
      </c>
      <c r="EW321" s="0" t="n">
        <v>0.00078224076423794</v>
      </c>
      <c r="EX321" s="0" t="n">
        <v>0.387689977884293</v>
      </c>
      <c r="EY321" s="0" t="n">
        <v>0.999449193477631</v>
      </c>
      <c r="EZ321" s="0" t="n">
        <v>0.377371728420258</v>
      </c>
      <c r="FA321" s="0" t="n">
        <v>0.639791607856751</v>
      </c>
      <c r="FB321" s="0" t="n">
        <v>1</v>
      </c>
      <c r="FC321" s="0" t="n">
        <v>0.000593239499721676</v>
      </c>
      <c r="FD321" s="0" t="n">
        <v>1</v>
      </c>
      <c r="FE321" s="0" t="n">
        <v>0.000176216766703874</v>
      </c>
      <c r="FF321" s="0" t="n">
        <v>0.365882337093353</v>
      </c>
      <c r="FG321" s="0" t="n">
        <v>3.65737179921382E-016</v>
      </c>
      <c r="FH321" s="0" t="n">
        <v>0.999261677265167</v>
      </c>
      <c r="FI321" s="0" t="n">
        <v>0.000672805705107749</v>
      </c>
      <c r="FJ321" s="0" t="n">
        <v>0.340654790401459</v>
      </c>
      <c r="FK321" s="0" t="n">
        <v>0.618968784809113</v>
      </c>
      <c r="FL321" s="0" t="n">
        <v>1</v>
      </c>
      <c r="FM321" s="0" t="n">
        <v>1</v>
      </c>
      <c r="FN321" s="0" t="n">
        <v>1</v>
      </c>
      <c r="FO321" s="0" t="n">
        <v>0.99998939037323</v>
      </c>
      <c r="FP321" s="0" t="n">
        <v>0.694795608520508</v>
      </c>
      <c r="FQ321" s="0" t="n">
        <v>1</v>
      </c>
      <c r="FR321" s="0" t="n">
        <v>0.999997854232788</v>
      </c>
      <c r="FS321" s="0" t="n">
        <v>0.999998688697815</v>
      </c>
      <c r="FT321" s="0" t="n">
        <v>0.998480379581451</v>
      </c>
      <c r="FU321" s="0" t="n">
        <v>0.000135679700179026</v>
      </c>
      <c r="FV321" s="0" t="n">
        <v>1</v>
      </c>
      <c r="FW321" s="0" t="n">
        <v>0.000212608225410804</v>
      </c>
      <c r="FX321" s="0" t="n">
        <v>0.0019653057679534</v>
      </c>
      <c r="FY321" s="0" t="n">
        <v>0.0014585048193112</v>
      </c>
      <c r="FZ321" s="0" t="n">
        <v>0.394254058599472</v>
      </c>
      <c r="GA321" s="0" t="n">
        <v>8.7825843365863E-005</v>
      </c>
      <c r="GB321" s="0" t="n">
        <v>1.01494935428803E-016</v>
      </c>
      <c r="GC321" s="0" t="n">
        <v>0.616466522216797</v>
      </c>
      <c r="GD321" s="0" t="n">
        <v>0.358280688524246</v>
      </c>
      <c r="GE321" s="0" t="n">
        <v>0.00104299187660217</v>
      </c>
      <c r="GF321" s="0" t="n">
        <v>0.000175549110281281</v>
      </c>
      <c r="GG321" s="0" t="n">
        <v>0.000389810651540756</v>
      </c>
      <c r="GH321" s="0" t="n">
        <v>0.997662544250488</v>
      </c>
      <c r="GI321" s="0" t="n">
        <v>0.00159470457583666</v>
      </c>
      <c r="GJ321" s="0" t="n">
        <v>0.666088283061981</v>
      </c>
      <c r="GK321" s="0" t="n">
        <v>6.74009459356029E-014</v>
      </c>
      <c r="GL321" s="0" t="n">
        <v>5.89570299780462E-005</v>
      </c>
      <c r="GM321" s="0" t="n">
        <v>1</v>
      </c>
      <c r="GN321" s="0" t="n">
        <v>0.631002485752106</v>
      </c>
      <c r="GO321" s="0" t="n">
        <v>0.385116130113602</v>
      </c>
      <c r="GP321" s="0" t="n">
        <v>0.999146223068237</v>
      </c>
      <c r="GQ321" s="0" t="n">
        <v>0.000574690871872008</v>
      </c>
      <c r="GR321" s="0" t="n">
        <v>0.999879956245422</v>
      </c>
      <c r="GS321" s="0" t="n">
        <v>0.624943852424622</v>
      </c>
      <c r="GT321" s="0" t="n">
        <v>0.354491829872131</v>
      </c>
      <c r="GU321" s="0" t="n">
        <v>1</v>
      </c>
      <c r="GV321" s="0" t="n">
        <v>1</v>
      </c>
      <c r="GW321" s="0" t="n">
        <v>1</v>
      </c>
      <c r="GX321" s="0" t="n">
        <v>1</v>
      </c>
      <c r="GY321" s="0" t="n">
        <v>1</v>
      </c>
      <c r="GZ321" s="0" t="n">
        <v>1</v>
      </c>
      <c r="HA321" s="0" t="n">
        <v>1</v>
      </c>
      <c r="HB321" s="0" t="n">
        <v>1</v>
      </c>
      <c r="HC321" s="0" t="n">
        <v>1</v>
      </c>
      <c r="HD321" s="0" t="n">
        <v>1</v>
      </c>
      <c r="HE321" s="0" t="n">
        <v>0.370844930410385</v>
      </c>
      <c r="HF321" s="0" t="n">
        <v>9.69690845360297E-018</v>
      </c>
      <c r="HG321" s="0" t="n">
        <v>0.63525253534317</v>
      </c>
      <c r="HH321" s="0" t="n">
        <v>0.00260825525037944</v>
      </c>
      <c r="HI321" s="0" t="n">
        <v>0.00118241563905031</v>
      </c>
      <c r="HJ321" s="0" t="n">
        <v>0.999296188354492</v>
      </c>
      <c r="HK321" s="0" t="n">
        <v>0.998773276805878</v>
      </c>
      <c r="HL321" s="0" t="n">
        <v>0.373262107372284</v>
      </c>
      <c r="HM321" s="0" t="n">
        <v>0.000782162882387638</v>
      </c>
      <c r="HN321" s="0" t="n">
        <v>0.000608538859523833</v>
      </c>
      <c r="HO321" s="0" t="n">
        <v>4.98587690841231E-015</v>
      </c>
      <c r="HP321" s="0" t="n">
        <v>0.000602668791543692</v>
      </c>
      <c r="HQ321" s="0" t="n">
        <v>1</v>
      </c>
      <c r="HR321" s="0" t="n">
        <v>0.362091511487961</v>
      </c>
      <c r="HS321" s="0" t="n">
        <v>0.000153549961396493</v>
      </c>
      <c r="HT321" s="0" t="n">
        <v>0.606019794940949</v>
      </c>
      <c r="HU321" s="0" t="n">
        <v>0.000542354478966445</v>
      </c>
      <c r="HV321" s="0" t="n">
        <v>6.79031873005442E-005</v>
      </c>
      <c r="HW321" s="0" t="n">
        <v>0.376287639141083</v>
      </c>
      <c r="HX321" s="0" t="n">
        <v>0.999323725700378</v>
      </c>
      <c r="HY321" s="0" t="n">
        <v>0.000563094043172896</v>
      </c>
      <c r="HZ321" s="0" t="n">
        <v>0.00148633436765522</v>
      </c>
      <c r="IA321" s="0" t="n">
        <v>5.81146150580025E-006</v>
      </c>
      <c r="IB321" s="0" t="n">
        <v>1.30713301293994E-010</v>
      </c>
      <c r="IC321" s="0" t="n">
        <v>0.99846738576889</v>
      </c>
      <c r="ID321" s="0" t="n">
        <v>1</v>
      </c>
      <c r="IE321" s="0" t="n">
        <v>2.68065468844725E-006</v>
      </c>
      <c r="IF321" s="0" t="n">
        <v>0.000369555986253545</v>
      </c>
      <c r="IG321" s="0" t="n">
        <v>0.367959678173065</v>
      </c>
      <c r="IH321" s="0" t="n">
        <v>0.000264617759967223</v>
      </c>
      <c r="II321" s="0" t="n">
        <v>8.89028441974915E-008</v>
      </c>
      <c r="IJ321" s="0" t="n">
        <v>0.375933229923248</v>
      </c>
      <c r="IK321" s="0" t="n">
        <v>0.00343006988987327</v>
      </c>
      <c r="IL321" s="0" t="n">
        <v>8.62416854943149E-005</v>
      </c>
      <c r="IM321" s="0" t="n">
        <v>0.000398351869080216</v>
      </c>
      <c r="IN321" s="0" t="n">
        <v>1.12553027520335E-006</v>
      </c>
      <c r="IO321" s="0" t="n">
        <v>0.999835729598999</v>
      </c>
      <c r="IP321" s="0" t="n">
        <v>0.998237490653992</v>
      </c>
      <c r="IQ321" s="0" t="n">
        <v>1</v>
      </c>
      <c r="IR321" s="0" t="n">
        <v>0.000279447413049638</v>
      </c>
      <c r="IS321" s="0" t="n">
        <v>0.362473249435425</v>
      </c>
      <c r="IT321" s="0" t="n">
        <v>0.321142137050629</v>
      </c>
      <c r="IU321" s="0" t="n">
        <v>0.000427630380727351</v>
      </c>
      <c r="IV321" s="0" t="n">
        <v>0.623996317386627</v>
      </c>
      <c r="IW321" s="0" t="n">
        <v>0.999088406562805</v>
      </c>
      <c r="IX321" s="0" t="n">
        <v>6.38522105873562E-005</v>
      </c>
      <c r="IY321" s="0" t="n">
        <v>0.000390266854083166</v>
      </c>
      <c r="IZ321" s="0" t="n">
        <v>1.47199102684681E-007</v>
      </c>
      <c r="JA321" s="0" t="n">
        <v>0.390138626098633</v>
      </c>
      <c r="JB321" s="0" t="n">
        <v>0.000158785886014812</v>
      </c>
      <c r="JC321" s="0" t="n">
        <v>3.2084565191326E-006</v>
      </c>
      <c r="JD321" s="0" t="n">
        <v>1</v>
      </c>
      <c r="JE321" s="0" t="n">
        <v>0.385686218738556</v>
      </c>
      <c r="JF321" s="0" t="n">
        <v>5.37751875526737E-005</v>
      </c>
      <c r="JG321" s="0" t="n">
        <v>0.371740877628326</v>
      </c>
      <c r="JH321" s="0" t="n">
        <v>0.348505884408951</v>
      </c>
      <c r="JI321" s="0" t="n">
        <v>0.388895392417908</v>
      </c>
      <c r="JJ321" s="0" t="n">
        <v>0.359674870967865</v>
      </c>
      <c r="JK321" s="0" t="n">
        <v>0.346553295850754</v>
      </c>
      <c r="JL321" s="0" t="n">
        <v>0.352205097675324</v>
      </c>
      <c r="JM321" s="0" t="n">
        <v>9.2300077303431E-011</v>
      </c>
      <c r="JN321" s="0" t="n">
        <v>0.000957876443862915</v>
      </c>
      <c r="JO321" s="0" t="n">
        <v>0.999444782733917</v>
      </c>
      <c r="JP321" s="0" t="n">
        <v>0.374715715646744</v>
      </c>
      <c r="JQ321" s="0" t="n">
        <v>2.26970769290347E-006</v>
      </c>
      <c r="JR321" s="0" t="n">
        <v>0.404723286628723</v>
      </c>
      <c r="JS321" s="0" t="n">
        <v>0.338951915502548</v>
      </c>
      <c r="JT321" s="0" t="n">
        <v>0.580505669116974</v>
      </c>
      <c r="JU321" s="0" t="n">
        <v>0.372007220983505</v>
      </c>
      <c r="JV321" s="0" t="n">
        <v>0.371450692415237</v>
      </c>
      <c r="JW321" s="0" t="n">
        <v>0.342194646596909</v>
      </c>
      <c r="JX321" s="0" t="n">
        <v>0.330682992935181</v>
      </c>
      <c r="JY321" s="0" t="n">
        <v>0.99923574924469</v>
      </c>
      <c r="JZ321" s="0" t="n">
        <v>0.343977421522141</v>
      </c>
      <c r="KA321" s="0" t="n">
        <v>0.32174825668335</v>
      </c>
      <c r="KB321" s="0" t="n">
        <v>0.367073237895966</v>
      </c>
      <c r="KC321" s="0" t="n">
        <v>2.28184561024136E-007</v>
      </c>
      <c r="KD321" s="0" t="n">
        <v>0.99727863073349</v>
      </c>
      <c r="KE321" s="0" t="n">
        <v>7.25152567611076E-005</v>
      </c>
      <c r="KF321" s="0" t="n">
        <v>0.000418424751842395</v>
      </c>
      <c r="KG321" s="0" t="n">
        <v>0.337508469820023</v>
      </c>
      <c r="KH321" s="0" t="n">
        <v>0.376395553350449</v>
      </c>
      <c r="KI321" s="0" t="n">
        <v>0.000456712354207411</v>
      </c>
      <c r="KJ321" s="0" t="n">
        <v>2.23137806822581E-016</v>
      </c>
      <c r="KK321" s="0" t="n">
        <v>0.998337030410767</v>
      </c>
      <c r="KL321" s="0" t="n">
        <v>0.997690320014954</v>
      </c>
      <c r="KM321" s="0" t="n">
        <v>7.00638629496098E-005</v>
      </c>
      <c r="KN321" s="0" t="n">
        <v>0.000293982389848679</v>
      </c>
      <c r="KO321" s="0" t="n">
        <v>0.366385072469711</v>
      </c>
      <c r="KP321" s="0" t="n">
        <v>3.24053758049558E-007</v>
      </c>
      <c r="KQ321" s="0" t="n">
        <v>0.38055095076561</v>
      </c>
      <c r="KR321" s="0" t="n">
        <v>7.09976292961138E-020</v>
      </c>
      <c r="KS321" s="0" t="n">
        <v>0.326836317777634</v>
      </c>
      <c r="KT321" s="0" t="n">
        <v>0.369885355234146</v>
      </c>
      <c r="KU321" s="0" t="n">
        <v>4.00164299207972E-006</v>
      </c>
      <c r="KV321" s="0" t="n">
        <v>0.417162328958511</v>
      </c>
      <c r="KW321" s="0" t="n">
        <v>4.30089836980191E-023</v>
      </c>
      <c r="KX321" s="0" t="n">
        <v>0.999790251255035</v>
      </c>
      <c r="KY321" s="0" t="n">
        <v>0.35890993475914</v>
      </c>
      <c r="KZ321" s="0" t="n">
        <v>0.998936235904694</v>
      </c>
      <c r="LA321" s="0" t="n">
        <v>0.372739285230637</v>
      </c>
      <c r="LB321" s="0" t="n">
        <v>0.341000258922577</v>
      </c>
      <c r="LC321" s="0" t="n">
        <v>0.000247732154093683</v>
      </c>
      <c r="LD321" s="0" t="n">
        <v>0.328342646360397</v>
      </c>
      <c r="LE321" s="0" t="n">
        <v>0.997799694538117</v>
      </c>
      <c r="LF321" s="0" t="n">
        <v>0.37630507349968</v>
      </c>
      <c r="LG321" s="0" t="n">
        <v>0.361902624368668</v>
      </c>
      <c r="LH321" s="0" t="n">
        <v>0.997595012187958</v>
      </c>
      <c r="LI321" s="0" t="n">
        <v>0.389799475669861</v>
      </c>
      <c r="LJ321" s="0" t="n">
        <v>0.997574746608734</v>
      </c>
      <c r="LK321" s="0" t="n">
        <v>0.393293082714081</v>
      </c>
      <c r="LL321" s="0" t="n">
        <v>0.334974765777588</v>
      </c>
      <c r="LM321" s="0" t="n">
        <v>0.38558292388916</v>
      </c>
      <c r="LN321" s="0" t="n">
        <v>0.998997271060944</v>
      </c>
      <c r="LO321" s="0" t="n">
        <v>0.998258650302887</v>
      </c>
      <c r="LP321" s="0" t="n">
        <v>0.345573723316193</v>
      </c>
      <c r="LQ321" s="0" t="n">
        <v>0.000598671089392155</v>
      </c>
      <c r="LR321" s="0" t="n">
        <v>0.372008711099625</v>
      </c>
      <c r="LS321" s="0" t="n">
        <v>0.997339069843292</v>
      </c>
      <c r="LT321" s="0" t="n">
        <v>0.640657126903534</v>
      </c>
      <c r="LU321" s="0" t="n">
        <v>5.27026866592451E-010</v>
      </c>
      <c r="LV321" s="0" t="n">
        <v>0.400433450937271</v>
      </c>
      <c r="LW321" s="0" t="n">
        <v>1</v>
      </c>
      <c r="LX321" s="0" t="n">
        <v>0.999434173107147</v>
      </c>
      <c r="LY321" s="0" t="n">
        <v>0.376103907823563</v>
      </c>
      <c r="LZ321" s="0" t="n">
        <v>0.00116234901361167</v>
      </c>
      <c r="MA321" s="0" t="n">
        <v>0.330900073051453</v>
      </c>
      <c r="MB321" s="0" t="n">
        <v>0.9997199177742</v>
      </c>
      <c r="MC321" s="0" t="n">
        <v>0.000508562545292079</v>
      </c>
      <c r="MD321" s="0" t="n">
        <v>0.000302837957860902</v>
      </c>
      <c r="ME321" s="0" t="n">
        <v>0.000722697237506509</v>
      </c>
      <c r="MF321" s="0" t="n">
        <v>0.00359938526526094</v>
      </c>
      <c r="MG321" s="0" t="n">
        <v>0.329037368297577</v>
      </c>
      <c r="MH321" s="0" t="n">
        <v>1</v>
      </c>
      <c r="MI321" s="0" t="n">
        <v>0.000101288991572801</v>
      </c>
      <c r="MJ321" s="0" t="n">
        <v>0.00047863315558061</v>
      </c>
      <c r="MK321" s="0" t="n">
        <v>0.00158478319644928</v>
      </c>
      <c r="ML321" s="0" t="n">
        <v>0.000843014160636812</v>
      </c>
      <c r="MM321" s="0" t="n">
        <v>0.999787271022797</v>
      </c>
      <c r="MN321" s="0" t="n">
        <v>0.318281054496765</v>
      </c>
      <c r="MO321" s="0" t="n">
        <v>0.000173849213751964</v>
      </c>
      <c r="MP321" s="0" t="n">
        <v>0.999230623245239</v>
      </c>
      <c r="MQ321" s="0" t="n">
        <v>1</v>
      </c>
      <c r="MR321" s="0" t="n">
        <v>7.31044112132315E-030</v>
      </c>
      <c r="MS321" s="0" t="n">
        <v>4.4851516420821E-019</v>
      </c>
      <c r="MT321" s="0" t="n">
        <v>1.88870650096244E-020</v>
      </c>
      <c r="MU321" s="0" t="n">
        <v>1.0237984071626E-011</v>
      </c>
      <c r="MV321" s="0" t="n">
        <v>6.79084160235488E-019</v>
      </c>
      <c r="MW321" s="0" t="n">
        <v>1.47409204842575E-008</v>
      </c>
      <c r="MX321" s="0" t="n">
        <v>1.76367076498707E-009</v>
      </c>
      <c r="MY321" s="0" t="n">
        <v>4.29387636178929E-018</v>
      </c>
      <c r="MZ321" s="0" t="n">
        <v>3.51872986036387E-027</v>
      </c>
      <c r="NA321" s="0" t="n">
        <v>2.37751346388038E-010</v>
      </c>
      <c r="NB321" s="0" t="n">
        <v>9.69560254304724E-009</v>
      </c>
      <c r="NC321" s="0" t="n">
        <v>2.81483580281605E-016</v>
      </c>
      <c r="ND321" s="0" t="n">
        <v>3.33175127218778E-024</v>
      </c>
      <c r="NE321" s="0" t="n">
        <v>3.25037612829448E-025</v>
      </c>
      <c r="NF321" s="0" t="n">
        <v>3.20670212936288E-019</v>
      </c>
      <c r="NG321" s="0" t="n">
        <v>2.03699182521611E-010</v>
      </c>
      <c r="NH321" s="0" t="n">
        <v>1.18755921720462E-018</v>
      </c>
      <c r="NI321" s="0" t="n">
        <v>1.48962641333128E-007</v>
      </c>
      <c r="NJ321" s="0" t="n">
        <v>1.91606215338425E-008</v>
      </c>
      <c r="NK321" s="0" t="n">
        <v>6.71335681273408E-014</v>
      </c>
      <c r="NL321" s="0" t="n">
        <v>6.81376333133699E-009</v>
      </c>
      <c r="NM321" s="0" t="n">
        <v>5.2815819209448E-013</v>
      </c>
      <c r="NN321" s="0" t="n">
        <v>2.21720641846446E-010</v>
      </c>
      <c r="NO321" s="0" t="n">
        <v>2.35109322418645E-013</v>
      </c>
      <c r="NP321" s="0" t="n">
        <v>3.33920822477498E-016</v>
      </c>
      <c r="NQ321" s="0" t="n">
        <v>1</v>
      </c>
      <c r="NR321" s="0" t="n">
        <v>0.627191722393036</v>
      </c>
      <c r="NS321" s="0" t="n">
        <v>0.00145775836426765</v>
      </c>
      <c r="NT321" s="0" t="n">
        <v>0.99993884563446</v>
      </c>
      <c r="NU321" s="0" t="n">
        <v>0.398540288209915</v>
      </c>
      <c r="NV321" s="0" t="n">
        <v>0.626661479473114</v>
      </c>
      <c r="NW321" s="0" t="n">
        <v>0.999619126319885</v>
      </c>
      <c r="NX321" s="0" t="n">
        <v>0.999750316143036</v>
      </c>
      <c r="NY321" s="0" t="n">
        <v>1</v>
      </c>
      <c r="NZ321" s="0" t="n">
        <v>1</v>
      </c>
      <c r="OA321" s="0" t="n">
        <v>1</v>
      </c>
      <c r="OB321" s="0" t="n">
        <v>4.07671759603545E-005</v>
      </c>
      <c r="OC321" s="0" t="n">
        <v>1</v>
      </c>
      <c r="OD321" s="0" t="n">
        <v>0.367242127656937</v>
      </c>
    </row>
    <row r="322" customFormat="false" ht="15" hidden="false" customHeight="false" outlineLevel="0" collapsed="false">
      <c r="A322" s="0" t="s">
        <v>401</v>
      </c>
      <c r="B322" s="0" t="n">
        <v>1</v>
      </c>
      <c r="C322" s="0" t="n">
        <v>0.999999403953552</v>
      </c>
      <c r="D322" s="0" t="n">
        <v>0.000108406020444818</v>
      </c>
      <c r="E322" s="0" t="n">
        <v>0.22583082318306</v>
      </c>
      <c r="F322" s="0" t="n">
        <v>1</v>
      </c>
      <c r="G322" s="0" t="n">
        <v>0.224523395299912</v>
      </c>
      <c r="H322" s="0" t="n">
        <v>0.225949853658676</v>
      </c>
      <c r="I322" s="0" t="n">
        <v>0.999992370605469</v>
      </c>
      <c r="J322" s="0" t="n">
        <v>0.999948263168335</v>
      </c>
      <c r="K322" s="0" t="n">
        <v>1</v>
      </c>
      <c r="L322" s="0" t="n">
        <v>0.000146693462738767</v>
      </c>
      <c r="M322" s="0" t="n">
        <v>0.000502683047670871</v>
      </c>
      <c r="N322" s="0" t="n">
        <v>0.999964356422424</v>
      </c>
      <c r="O322" s="0" t="n">
        <v>1</v>
      </c>
      <c r="P322" s="0" t="n">
        <v>1</v>
      </c>
      <c r="Q322" s="0" t="n">
        <v>0.99969756603241</v>
      </c>
      <c r="R322" s="0" t="n">
        <v>1</v>
      </c>
      <c r="S322" s="0" t="n">
        <v>1.58363775426551E-007</v>
      </c>
      <c r="T322" s="0" t="n">
        <v>5.40932451826084E-014</v>
      </c>
      <c r="U322" s="0" t="n">
        <v>1.29301192149101E-013</v>
      </c>
      <c r="V322" s="0" t="n">
        <v>1</v>
      </c>
      <c r="W322" s="0" t="n">
        <v>9.58701002673479E-006</v>
      </c>
      <c r="X322" s="0" t="n">
        <v>6.88658019498689E-008</v>
      </c>
      <c r="Y322" s="0" t="n">
        <v>1</v>
      </c>
      <c r="Z322" s="0" t="n">
        <v>2.6218473396576E-014</v>
      </c>
      <c r="AA322" s="0" t="n">
        <v>4.10051162326917E-019</v>
      </c>
      <c r="AB322" s="0" t="n">
        <v>0.000157273461809382</v>
      </c>
      <c r="AC322" s="0" t="n">
        <v>1.43144297908293E-005</v>
      </c>
      <c r="AD322" s="0" t="n">
        <v>1</v>
      </c>
      <c r="AE322" s="0" t="n">
        <v>3.69180696679905E-007</v>
      </c>
      <c r="AF322" s="0" t="n">
        <v>0.99999988079071</v>
      </c>
      <c r="AG322" s="0" t="n">
        <v>2.42063379118918E-005</v>
      </c>
      <c r="AH322" s="0" t="n">
        <v>1</v>
      </c>
      <c r="AI322" s="0" t="n">
        <v>0.000497368047945201</v>
      </c>
      <c r="AJ322" s="0" t="n">
        <v>0.99999988079071</v>
      </c>
      <c r="AK322" s="0" t="n">
        <v>3.80367337626808E-009</v>
      </c>
      <c r="AL322" s="0" t="n">
        <v>1</v>
      </c>
      <c r="AM322" s="0" t="n">
        <v>9.32772630836409E-013</v>
      </c>
      <c r="AN322" s="0" t="n">
        <v>1</v>
      </c>
      <c r="AO322" s="0" t="n">
        <v>2.83175068034325E-005</v>
      </c>
      <c r="AP322" s="0" t="n">
        <v>1</v>
      </c>
      <c r="AQ322" s="0" t="n">
        <v>0.000135582580696791</v>
      </c>
      <c r="AR322" s="0" t="n">
        <v>1</v>
      </c>
      <c r="AS322" s="0" t="n">
        <v>0.214921236038208</v>
      </c>
      <c r="AT322" s="0" t="n">
        <v>7.70688374229778E-012</v>
      </c>
      <c r="AU322" s="0" t="n">
        <v>0.000126250219182111</v>
      </c>
      <c r="AV322" s="0" t="n">
        <v>0.000233655926422216</v>
      </c>
      <c r="AW322" s="0" t="n">
        <v>0.00134287204127759</v>
      </c>
      <c r="AX322" s="0" t="n">
        <v>0.000179205249878578</v>
      </c>
      <c r="AY322" s="0" t="n">
        <v>0.000185152282938361</v>
      </c>
      <c r="AZ322" s="0" t="n">
        <v>0.000414244423154742</v>
      </c>
      <c r="BA322" s="0" t="n">
        <v>9.59656899794936E-005</v>
      </c>
      <c r="BB322" s="0" t="n">
        <v>0.99894255399704</v>
      </c>
      <c r="BC322" s="0" t="n">
        <v>2.80643416772364E-005</v>
      </c>
      <c r="BD322" s="0" t="n">
        <v>5.58361246127959E-010</v>
      </c>
      <c r="BE322" s="0" t="n">
        <v>0.00182115181814879</v>
      </c>
      <c r="BF322" s="0" t="n">
        <v>1</v>
      </c>
      <c r="BG322" s="0" t="n">
        <v>1</v>
      </c>
      <c r="BH322" s="0" t="n">
        <v>0.00335207348689437</v>
      </c>
      <c r="BI322" s="0" t="n">
        <v>0.000645511725451797</v>
      </c>
      <c r="BJ322" s="0" t="n">
        <v>2.85737627336857E-007</v>
      </c>
      <c r="BK322" s="0" t="n">
        <v>0.781778037548065</v>
      </c>
      <c r="BL322" s="0" t="n">
        <v>0.784123420715332</v>
      </c>
      <c r="BM322" s="0" t="n">
        <v>0.772131204605103</v>
      </c>
      <c r="BN322" s="0" t="n">
        <v>0.999998807907105</v>
      </c>
      <c r="BO322" s="0" t="n">
        <v>2.48509746114678E-009</v>
      </c>
      <c r="BP322" s="0" t="n">
        <v>1</v>
      </c>
      <c r="BQ322" s="0" t="n">
        <v>1.69691502378555E-005</v>
      </c>
      <c r="BR322" s="0" t="n">
        <v>0.219827458262444</v>
      </c>
      <c r="BS322" s="0" t="n">
        <v>0.00122581666801125</v>
      </c>
      <c r="BT322" s="0" t="n">
        <v>0.00178927404340357</v>
      </c>
      <c r="BU322" s="0" t="n">
        <v>0.000452954438515008</v>
      </c>
      <c r="BV322" s="0" t="n">
        <v>0.000589357106946409</v>
      </c>
      <c r="BW322" s="0" t="n">
        <v>0.00160699686966837</v>
      </c>
      <c r="BX322" s="0" t="n">
        <v>1</v>
      </c>
      <c r="BY322" s="0" t="n">
        <v>0.999998092651367</v>
      </c>
      <c r="BZ322" s="0" t="n">
        <v>1</v>
      </c>
      <c r="CA322" s="0" t="n">
        <v>1</v>
      </c>
      <c r="CB322" s="0" t="n">
        <v>1</v>
      </c>
      <c r="CC322" s="0" t="n">
        <v>1</v>
      </c>
      <c r="CD322" s="0" t="n">
        <v>2.33516475418583E-005</v>
      </c>
      <c r="CE322" s="0" t="n">
        <v>1</v>
      </c>
      <c r="CF322" s="0" t="n">
        <v>0.000118085168651305</v>
      </c>
      <c r="CG322" s="0" t="n">
        <v>1.09399049819103E-008</v>
      </c>
      <c r="CH322" s="0" t="n">
        <v>0.783368766307831</v>
      </c>
      <c r="CI322" s="0" t="n">
        <v>0.000275258906185627</v>
      </c>
      <c r="CJ322" s="0" t="n">
        <v>0.999684453010559</v>
      </c>
      <c r="CK322" s="0" t="n">
        <v>0.731143772602081</v>
      </c>
      <c r="CL322" s="0" t="n">
        <v>1</v>
      </c>
      <c r="CM322" s="0" t="n">
        <v>1</v>
      </c>
      <c r="CN322" s="0" t="n">
        <v>1</v>
      </c>
      <c r="CO322" s="0" t="n">
        <v>1</v>
      </c>
      <c r="CP322" s="0" t="n">
        <v>3.23602797891454E-008</v>
      </c>
      <c r="CQ322" s="0" t="n">
        <v>5.32047124579549E-007</v>
      </c>
      <c r="CR322" s="0" t="n">
        <v>1.85820564664596E-012</v>
      </c>
      <c r="CS322" s="0" t="n">
        <v>1.22713657901841E-007</v>
      </c>
      <c r="CT322" s="0" t="n">
        <v>1</v>
      </c>
      <c r="CU322" s="0" t="n">
        <v>0.000174760323716328</v>
      </c>
      <c r="CV322" s="0" t="n">
        <v>0.798816978931427</v>
      </c>
      <c r="CW322" s="0" t="n">
        <v>0.00021692636073567</v>
      </c>
      <c r="CX322" s="0" t="n">
        <v>0.771069288253784</v>
      </c>
      <c r="CY322" s="0" t="n">
        <v>0.00137786637060344</v>
      </c>
      <c r="CZ322" s="0" t="n">
        <v>0.999170303344727</v>
      </c>
      <c r="DA322" s="0" t="n">
        <v>0.770370006561279</v>
      </c>
      <c r="DB322" s="0" t="n">
        <v>1</v>
      </c>
      <c r="DC322" s="0" t="n">
        <v>0.792395651340485</v>
      </c>
      <c r="DD322" s="0" t="n">
        <v>0.00115976051893085</v>
      </c>
      <c r="DE322" s="0" t="n">
        <v>0.234190553426743</v>
      </c>
      <c r="DF322" s="0" t="n">
        <v>0.000186630175448954</v>
      </c>
      <c r="DG322" s="0" t="n">
        <v>0.999999642372131</v>
      </c>
      <c r="DH322" s="0" t="n">
        <v>0.766996264457703</v>
      </c>
      <c r="DI322" s="0" t="n">
        <v>2.87139027832506E-011</v>
      </c>
      <c r="DJ322" s="0" t="n">
        <v>0.00162793113850057</v>
      </c>
      <c r="DK322" s="0" t="n">
        <v>0.000640783633571118</v>
      </c>
      <c r="DL322" s="0" t="n">
        <v>0.791898310184479</v>
      </c>
      <c r="DM322" s="0" t="n">
        <v>8.80061463703896E-008</v>
      </c>
      <c r="DN322" s="0" t="n">
        <v>3.22373693961708E-006</v>
      </c>
      <c r="DO322" s="0" t="n">
        <v>0.227561831474304</v>
      </c>
      <c r="DP322" s="0" t="n">
        <v>0.000754704466089606</v>
      </c>
      <c r="DQ322" s="0" t="n">
        <v>0.000219985682633705</v>
      </c>
      <c r="DR322" s="0" t="n">
        <v>0.000404328049626201</v>
      </c>
      <c r="DS322" s="0" t="n">
        <v>1.62379046741989E-006</v>
      </c>
      <c r="DT322" s="0" t="n">
        <v>0.00118543347343803</v>
      </c>
      <c r="DU322" s="0" t="n">
        <v>0.00193438620772213</v>
      </c>
      <c r="DV322" s="0" t="n">
        <v>0.000104799801192712</v>
      </c>
      <c r="DW322" s="0" t="n">
        <v>8.14954765997189E-013</v>
      </c>
      <c r="DX322" s="0" t="n">
        <v>0.99946254491806</v>
      </c>
      <c r="DY322" s="0" t="n">
        <v>1.3347619187698E-006</v>
      </c>
      <c r="DZ322" s="0" t="n">
        <v>0.000542922934982926</v>
      </c>
      <c r="EA322" s="0" t="n">
        <v>1</v>
      </c>
      <c r="EB322" s="0" t="n">
        <v>9.5956365839811E-006</v>
      </c>
      <c r="EC322" s="0" t="n">
        <v>0.76920086145401</v>
      </c>
      <c r="ED322" s="0" t="n">
        <v>0.80360358953476</v>
      </c>
      <c r="EE322" s="0" t="n">
        <v>6.52749440632761E-005</v>
      </c>
      <c r="EF322" s="0" t="n">
        <v>2.02498777071014E-005</v>
      </c>
      <c r="EG322" s="0" t="n">
        <v>0.217074796557427</v>
      </c>
      <c r="EH322" s="0" t="n">
        <v>1</v>
      </c>
      <c r="EI322" s="0" t="n">
        <v>9.64077614267125E-017</v>
      </c>
      <c r="EJ322" s="0" t="n">
        <v>1</v>
      </c>
      <c r="EK322" s="0" t="n">
        <v>0.000236298874369822</v>
      </c>
      <c r="EL322" s="0" t="n">
        <v>1</v>
      </c>
      <c r="EM322" s="0" t="n">
        <v>0.000294512865366414</v>
      </c>
      <c r="EN322" s="0" t="n">
        <v>0.00019269049516879</v>
      </c>
      <c r="EO322" s="0" t="n">
        <v>0.998102366924286</v>
      </c>
      <c r="EP322" s="0" t="n">
        <v>0.000391949113691226</v>
      </c>
      <c r="EQ322" s="0" t="n">
        <v>0.000440111325588077</v>
      </c>
      <c r="ER322" s="0" t="n">
        <v>0.00164228316862136</v>
      </c>
      <c r="ES322" s="0" t="n">
        <v>0.00032135596848093</v>
      </c>
      <c r="ET322" s="0" t="n">
        <v>1</v>
      </c>
      <c r="EU322" s="0" t="n">
        <v>0.999943137168884</v>
      </c>
      <c r="EV322" s="0" t="n">
        <v>0.00210734293796122</v>
      </c>
      <c r="EW322" s="0" t="n">
        <v>0.216803729534149</v>
      </c>
      <c r="EX322" s="0" t="n">
        <v>0.000121066950669047</v>
      </c>
      <c r="EY322" s="0" t="n">
        <v>0.000709378335159272</v>
      </c>
      <c r="EZ322" s="0" t="n">
        <v>4.22752600570675E-005</v>
      </c>
      <c r="FA322" s="0" t="n">
        <v>0.000757346046157181</v>
      </c>
      <c r="FB322" s="0" t="n">
        <v>1</v>
      </c>
      <c r="FC322" s="0" t="n">
        <v>0.210249230265617</v>
      </c>
      <c r="FD322" s="0" t="n">
        <v>1</v>
      </c>
      <c r="FE322" s="0" t="n">
        <v>5.07581462443341E-005</v>
      </c>
      <c r="FF322" s="0" t="n">
        <v>2.95513418677729E-005</v>
      </c>
      <c r="FG322" s="0" t="n">
        <v>8.69140567374416E-005</v>
      </c>
      <c r="FH322" s="0" t="n">
        <v>0.999147891998291</v>
      </c>
      <c r="FI322" s="0" t="n">
        <v>0.779389441013336</v>
      </c>
      <c r="FJ322" s="0" t="n">
        <v>0.754141867160797</v>
      </c>
      <c r="FK322" s="0" t="n">
        <v>0.000234726583585143</v>
      </c>
      <c r="FL322" s="0" t="n">
        <v>1</v>
      </c>
      <c r="FM322" s="0" t="n">
        <v>1</v>
      </c>
      <c r="FN322" s="0" t="n">
        <v>1</v>
      </c>
      <c r="FO322" s="0" t="n">
        <v>0.754822611808777</v>
      </c>
      <c r="FP322" s="0" t="n">
        <v>0.770461559295654</v>
      </c>
      <c r="FQ322" s="0" t="n">
        <v>0.795521438121796</v>
      </c>
      <c r="FR322" s="0" t="n">
        <v>0.999973058700562</v>
      </c>
      <c r="FS322" s="0" t="n">
        <v>0.811358869075775</v>
      </c>
      <c r="FT322" s="0" t="n">
        <v>0.787767231464386</v>
      </c>
      <c r="FU322" s="0" t="n">
        <v>0.000555999577045441</v>
      </c>
      <c r="FV322" s="0" t="n">
        <v>1</v>
      </c>
      <c r="FW322" s="0" t="n">
        <v>2.9825564240582E-008</v>
      </c>
      <c r="FX322" s="0" t="n">
        <v>0.782300770282745</v>
      </c>
      <c r="FY322" s="0" t="n">
        <v>0.772281348705292</v>
      </c>
      <c r="FZ322" s="0" t="n">
        <v>0.000174209621036425</v>
      </c>
      <c r="GA322" s="0" t="n">
        <v>7.15284113539383E-005</v>
      </c>
      <c r="GB322" s="0" t="n">
        <v>4.27451086579822E-005</v>
      </c>
      <c r="GC322" s="0" t="n">
        <v>0.000160978248459287</v>
      </c>
      <c r="GD322" s="0" t="n">
        <v>3.98150950786658E-006</v>
      </c>
      <c r="GE322" s="0" t="n">
        <v>0.000340482918545604</v>
      </c>
      <c r="GF322" s="0" t="n">
        <v>0.000225198731641285</v>
      </c>
      <c r="GG322" s="0" t="n">
        <v>0.000417614821344614</v>
      </c>
      <c r="GH322" s="0" t="n">
        <v>0.239432454109192</v>
      </c>
      <c r="GI322" s="0" t="n">
        <v>0.773366153240204</v>
      </c>
      <c r="GJ322" s="0" t="n">
        <v>0.206951647996903</v>
      </c>
      <c r="GK322" s="0" t="n">
        <v>1.40586422503475E-008</v>
      </c>
      <c r="GL322" s="0" t="n">
        <v>0.223504588007927</v>
      </c>
      <c r="GM322" s="0" t="n">
        <v>1</v>
      </c>
      <c r="GN322" s="0" t="n">
        <v>0.00218150578439236</v>
      </c>
      <c r="GO322" s="0" t="n">
        <v>0.999742805957794</v>
      </c>
      <c r="GP322" s="0" t="n">
        <v>0.227468177676201</v>
      </c>
      <c r="GQ322" s="0" t="n">
        <v>6.49713329039514E-005</v>
      </c>
      <c r="GR322" s="0" t="n">
        <v>0.763320624828339</v>
      </c>
      <c r="GS322" s="0" t="n">
        <v>0.781964898109436</v>
      </c>
      <c r="GT322" s="0" t="n">
        <v>2.17091132981295E-006</v>
      </c>
      <c r="GU322" s="0" t="n">
        <v>1</v>
      </c>
      <c r="GV322" s="0" t="n">
        <v>1</v>
      </c>
      <c r="GW322" s="0" t="n">
        <v>1</v>
      </c>
      <c r="GX322" s="0" t="n">
        <v>1</v>
      </c>
      <c r="GY322" s="0" t="n">
        <v>1</v>
      </c>
      <c r="GZ322" s="0" t="n">
        <v>1</v>
      </c>
      <c r="HA322" s="0" t="n">
        <v>1</v>
      </c>
      <c r="HB322" s="0" t="n">
        <v>1</v>
      </c>
      <c r="HC322" s="0" t="n">
        <v>1</v>
      </c>
      <c r="HD322" s="0" t="n">
        <v>1</v>
      </c>
      <c r="HE322" s="0" t="n">
        <v>0.21449838578701</v>
      </c>
      <c r="HF322" s="0" t="n">
        <v>0.000147841987200081</v>
      </c>
      <c r="HG322" s="0" t="n">
        <v>0.220335498452187</v>
      </c>
      <c r="HH322" s="0" t="n">
        <v>2.57451920333551E-005</v>
      </c>
      <c r="HI322" s="0" t="n">
        <v>0.000109899199742358</v>
      </c>
      <c r="HJ322" s="0" t="n">
        <v>0.000464141805423424</v>
      </c>
      <c r="HK322" s="0" t="n">
        <v>0.999870538711548</v>
      </c>
      <c r="HL322" s="0" t="n">
        <v>3.69140470866114E-005</v>
      </c>
      <c r="HM322" s="0" t="n">
        <v>0.771535158157349</v>
      </c>
      <c r="HN322" s="0" t="n">
        <v>0.000469155114842579</v>
      </c>
      <c r="HO322" s="0" t="n">
        <v>5.91371644986793E-005</v>
      </c>
      <c r="HP322" s="0" t="n">
        <v>0.79088830947876</v>
      </c>
      <c r="HQ322" s="0" t="n">
        <v>1</v>
      </c>
      <c r="HR322" s="0" t="n">
        <v>1.56200039014287E-010</v>
      </c>
      <c r="HS322" s="0" t="n">
        <v>0.000465009361505508</v>
      </c>
      <c r="HT322" s="0" t="n">
        <v>0.000465236575109884</v>
      </c>
      <c r="HU322" s="0" t="n">
        <v>5.82300417590886E-005</v>
      </c>
      <c r="HV322" s="0" t="n">
        <v>0.999214291572571</v>
      </c>
      <c r="HW322" s="0" t="n">
        <v>6.51538648526184E-005</v>
      </c>
      <c r="HX322" s="0" t="n">
        <v>0.779390275478363</v>
      </c>
      <c r="HY322" s="0" t="n">
        <v>0.000230483434279449</v>
      </c>
      <c r="HZ322" s="0" t="n">
        <v>0.000343842402799055</v>
      </c>
      <c r="IA322" s="0" t="n">
        <v>0.000363045575795695</v>
      </c>
      <c r="IB322" s="0" t="n">
        <v>0.235129714012146</v>
      </c>
      <c r="IC322" s="0" t="n">
        <v>0.999613344669342</v>
      </c>
      <c r="ID322" s="0" t="n">
        <v>1</v>
      </c>
      <c r="IE322" s="0" t="n">
        <v>0.242198869585991</v>
      </c>
      <c r="IF322" s="0" t="n">
        <v>0.000301089050481096</v>
      </c>
      <c r="IG322" s="0" t="n">
        <v>9.13663172896762E-011</v>
      </c>
      <c r="IH322" s="0" t="n">
        <v>0.752939581871033</v>
      </c>
      <c r="II322" s="0" t="n">
        <v>5.07893782923929E-005</v>
      </c>
      <c r="IJ322" s="0" t="n">
        <v>8.24053204269148E-005</v>
      </c>
      <c r="IK322" s="0" t="n">
        <v>0.78801691532135</v>
      </c>
      <c r="IL322" s="0" t="n">
        <v>0.236544340848923</v>
      </c>
      <c r="IM322" s="0" t="n">
        <v>0.998603880405426</v>
      </c>
      <c r="IN322" s="0" t="n">
        <v>7.05243073753081E-005</v>
      </c>
      <c r="IO322" s="0" t="n">
        <v>0.999708116054535</v>
      </c>
      <c r="IP322" s="0" t="n">
        <v>0.000112771456770133</v>
      </c>
      <c r="IQ322" s="0" t="n">
        <v>1</v>
      </c>
      <c r="IR322" s="0" t="n">
        <v>7.75916560087353E-005</v>
      </c>
      <c r="IS322" s="0" t="n">
        <v>2.79942985459414E-010</v>
      </c>
      <c r="IT322" s="0" t="n">
        <v>0.998197138309479</v>
      </c>
      <c r="IU322" s="0" t="n">
        <v>0.772652983665466</v>
      </c>
      <c r="IV322" s="0" t="n">
        <v>0.225858435034752</v>
      </c>
      <c r="IW322" s="0" t="n">
        <v>0.000249503820668906</v>
      </c>
      <c r="IX322" s="0" t="n">
        <v>0.00044835451990366</v>
      </c>
      <c r="IY322" s="0" t="n">
        <v>0.000203652860363945</v>
      </c>
      <c r="IZ322" s="0" t="n">
        <v>0.236251905560494</v>
      </c>
      <c r="JA322" s="0" t="n">
        <v>0.765811502933502</v>
      </c>
      <c r="JB322" s="0" t="n">
        <v>0.000572516582906246</v>
      </c>
      <c r="JC322" s="0" t="n">
        <v>0.00113533751573414</v>
      </c>
      <c r="JD322" s="0" t="n">
        <v>1</v>
      </c>
      <c r="JE322" s="0" t="n">
        <v>3.10166342387674E-006</v>
      </c>
      <c r="JF322" s="0" t="n">
        <v>0.000159175775479525</v>
      </c>
      <c r="JG322" s="0" t="n">
        <v>9.84179132501595E-006</v>
      </c>
      <c r="JH322" s="0" t="n">
        <v>4.01220904677757E-006</v>
      </c>
      <c r="JI322" s="0" t="n">
        <v>1.0311821824871E-005</v>
      </c>
      <c r="JJ322" s="0" t="n">
        <v>0.782785415649414</v>
      </c>
      <c r="JK322" s="0" t="n">
        <v>0.7737056016922</v>
      </c>
      <c r="JL322" s="0" t="n">
        <v>1.22664630453073E-007</v>
      </c>
      <c r="JM322" s="0" t="n">
        <v>2.18967434193473E-005</v>
      </c>
      <c r="JN322" s="0" t="n">
        <v>0.764861404895783</v>
      </c>
      <c r="JO322" s="0" t="n">
        <v>0.00102572876494378</v>
      </c>
      <c r="JP322" s="0" t="n">
        <v>1.81748782779323E-005</v>
      </c>
      <c r="JQ322" s="0" t="n">
        <v>0.243287488818169</v>
      </c>
      <c r="JR322" s="0" t="n">
        <v>1.24806854273629E-006</v>
      </c>
      <c r="JS322" s="0" t="n">
        <v>0.240879595279694</v>
      </c>
      <c r="JT322" s="0" t="n">
        <v>0.767546236515045</v>
      </c>
      <c r="JU322" s="0" t="n">
        <v>0.768780946731567</v>
      </c>
      <c r="JV322" s="0" t="n">
        <v>7.53979038563557E-005</v>
      </c>
      <c r="JW322" s="0" t="n">
        <v>0.238497212529182</v>
      </c>
      <c r="JX322" s="0" t="n">
        <v>2.77813251159387E-006</v>
      </c>
      <c r="JY322" s="0" t="n">
        <v>0.78388386964798</v>
      </c>
      <c r="JZ322" s="0" t="n">
        <v>7.92657592683099E-005</v>
      </c>
      <c r="KA322" s="0" t="n">
        <v>3.73318016499979E-008</v>
      </c>
      <c r="KB322" s="0" t="n">
        <v>0.998551309108734</v>
      </c>
      <c r="KC322" s="0" t="n">
        <v>0.000553014222532511</v>
      </c>
      <c r="KD322" s="0" t="n">
        <v>0.999160408973694</v>
      </c>
      <c r="KE322" s="0" t="n">
        <v>3.56476484739687E-005</v>
      </c>
      <c r="KF322" s="0" t="n">
        <v>0.1970494389534</v>
      </c>
      <c r="KG322" s="0" t="n">
        <v>6.35017082320499E-012</v>
      </c>
      <c r="KH322" s="0" t="n">
        <v>6.80376288642037E-009</v>
      </c>
      <c r="KI322" s="0" t="n">
        <v>2.08745120744425E-007</v>
      </c>
      <c r="KJ322" s="0" t="n">
        <v>3.31436922351713E-006</v>
      </c>
      <c r="KK322" s="0" t="n">
        <v>0.00136133644264191</v>
      </c>
      <c r="KL322" s="0" t="n">
        <v>0.000556685496121645</v>
      </c>
      <c r="KM322" s="0" t="n">
        <v>0.766653597354889</v>
      </c>
      <c r="KN322" s="0" t="n">
        <v>0.998591244220734</v>
      </c>
      <c r="KO322" s="0" t="n">
        <v>0.764487564563751</v>
      </c>
      <c r="KP322" s="0" t="n">
        <v>0.239354074001312</v>
      </c>
      <c r="KQ322" s="0" t="n">
        <v>0.000293787074042484</v>
      </c>
      <c r="KR322" s="0" t="n">
        <v>2.21667885327674E-013</v>
      </c>
      <c r="KS322" s="0" t="n">
        <v>0.000322858220897615</v>
      </c>
      <c r="KT322" s="0" t="n">
        <v>7.93639337643981E-005</v>
      </c>
      <c r="KU322" s="0" t="n">
        <v>0.000143670127727091</v>
      </c>
      <c r="KV322" s="0" t="n">
        <v>8.33346421131864E-005</v>
      </c>
      <c r="KW322" s="0" t="n">
        <v>1.19615987037233E-013</v>
      </c>
      <c r="KX322" s="0" t="n">
        <v>0.789033770561218</v>
      </c>
      <c r="KY322" s="0" t="n">
        <v>5.36986299266573E-005</v>
      </c>
      <c r="KZ322" s="0" t="n">
        <v>0.769100725650787</v>
      </c>
      <c r="LA322" s="0" t="n">
        <v>0.778466880321503</v>
      </c>
      <c r="LB322" s="0" t="n">
        <v>0.000516085070557892</v>
      </c>
      <c r="LC322" s="0" t="n">
        <v>0.000325466855429113</v>
      </c>
      <c r="LD322" s="0" t="n">
        <v>0.236987352371216</v>
      </c>
      <c r="LE322" s="0" t="n">
        <v>0.00118075718637556</v>
      </c>
      <c r="LF322" s="0" t="n">
        <v>0.000143997094710358</v>
      </c>
      <c r="LG322" s="0" t="n">
        <v>4.60430840121262E-008</v>
      </c>
      <c r="LH322" s="0" t="n">
        <v>0.000451704021543264</v>
      </c>
      <c r="LI322" s="0" t="n">
        <v>2.39253221678837E-008</v>
      </c>
      <c r="LJ322" s="0" t="n">
        <v>0.00128030520863831</v>
      </c>
      <c r="LK322" s="0" t="n">
        <v>1.35572452109045E-006</v>
      </c>
      <c r="LL322" s="0" t="n">
        <v>0.776941180229187</v>
      </c>
      <c r="LM322" s="0" t="n">
        <v>1.22524861367879E-008</v>
      </c>
      <c r="LN322" s="0" t="n">
        <v>0.999944686889648</v>
      </c>
      <c r="LO322" s="0" t="n">
        <v>0.0006285734125413</v>
      </c>
      <c r="LP322" s="0" t="n">
        <v>0.777121245861054</v>
      </c>
      <c r="LQ322" s="0" t="n">
        <v>0.199552625417709</v>
      </c>
      <c r="LR322" s="0" t="n">
        <v>6.74399842637286E-008</v>
      </c>
      <c r="LS322" s="0" t="n">
        <v>0.00203494681045413</v>
      </c>
      <c r="LT322" s="0" t="n">
        <v>0.0014189793728292</v>
      </c>
      <c r="LU322" s="0" t="n">
        <v>0.240891665220261</v>
      </c>
      <c r="LV322" s="0" t="n">
        <v>0.787667036056519</v>
      </c>
      <c r="LW322" s="0" t="n">
        <v>1</v>
      </c>
      <c r="LX322" s="0" t="n">
        <v>0.00269446242600679</v>
      </c>
      <c r="LY322" s="0" t="n">
        <v>3.22596065416292E-006</v>
      </c>
      <c r="LZ322" s="0" t="n">
        <v>0.000340441038133577</v>
      </c>
      <c r="MA322" s="0" t="n">
        <v>0.224624812602997</v>
      </c>
      <c r="MB322" s="0" t="n">
        <v>0.773769736289978</v>
      </c>
      <c r="MC322" s="0" t="n">
        <v>0.232704967260361</v>
      </c>
      <c r="MD322" s="0" t="n">
        <v>0.000332531344611198</v>
      </c>
      <c r="ME322" s="0" t="n">
        <v>0.000441466021584347</v>
      </c>
      <c r="MF322" s="0" t="n">
        <v>0.000140954434755258</v>
      </c>
      <c r="MG322" s="0" t="n">
        <v>2.25554649659898E-005</v>
      </c>
      <c r="MH322" s="0" t="n">
        <v>1</v>
      </c>
      <c r="MI322" s="0" t="n">
        <v>0.000489788712002337</v>
      </c>
      <c r="MJ322" s="0" t="n">
        <v>0.767067015171051</v>
      </c>
      <c r="MK322" s="0" t="n">
        <v>0.765258729457855</v>
      </c>
      <c r="ML322" s="0" t="n">
        <v>0.000694392831064761</v>
      </c>
      <c r="MM322" s="0" t="n">
        <v>0.999858021736145</v>
      </c>
      <c r="MN322" s="0" t="n">
        <v>0.000130950109451078</v>
      </c>
      <c r="MO322" s="0" t="n">
        <v>0.000164449622388929</v>
      </c>
      <c r="MP322" s="0" t="n">
        <v>0.999923825263977</v>
      </c>
      <c r="MQ322" s="0" t="n">
        <v>1</v>
      </c>
      <c r="MR322" s="0" t="n">
        <v>1.33165798388291E-007</v>
      </c>
      <c r="MS322" s="0" t="n">
        <v>1.46683967056083E-011</v>
      </c>
      <c r="MT322" s="0" t="n">
        <v>2.42604325517704E-010</v>
      </c>
      <c r="MU322" s="0" t="n">
        <v>0.000151851490954869</v>
      </c>
      <c r="MV322" s="0" t="n">
        <v>5.88852534441631E-013</v>
      </c>
      <c r="MW322" s="0" t="n">
        <v>1.73577944906356E-007</v>
      </c>
      <c r="MX322" s="0" t="n">
        <v>1.06657728338178E-006</v>
      </c>
      <c r="MY322" s="0" t="n">
        <v>0.000512732716742903</v>
      </c>
      <c r="MZ322" s="0" t="n">
        <v>2.42200348665733E-009</v>
      </c>
      <c r="NA322" s="0" t="n">
        <v>3.97416370645498E-011</v>
      </c>
      <c r="NB322" s="0" t="n">
        <v>3.25686815197239E-017</v>
      </c>
      <c r="NC322" s="0" t="n">
        <v>6.53058390785027E-013</v>
      </c>
      <c r="ND322" s="0" t="n">
        <v>1.47856553667225E-007</v>
      </c>
      <c r="NE322" s="0" t="n">
        <v>3.80087383788919E-009</v>
      </c>
      <c r="NF322" s="0" t="n">
        <v>2.02382471892193E-010</v>
      </c>
      <c r="NG322" s="0" t="n">
        <v>3.34605207728086E-018</v>
      </c>
      <c r="NH322" s="0" t="n">
        <v>0.00410329503938556</v>
      </c>
      <c r="NI322" s="0" t="n">
        <v>1.35561171663023E-011</v>
      </c>
      <c r="NJ322" s="0" t="n">
        <v>3.05661496350366E-018</v>
      </c>
      <c r="NK322" s="0" t="n">
        <v>2.47320799298761E-018</v>
      </c>
      <c r="NL322" s="0" t="n">
        <v>2.1150970042072E-007</v>
      </c>
      <c r="NM322" s="0" t="n">
        <v>3.99649202755892E-017</v>
      </c>
      <c r="NN322" s="0" t="n">
        <v>4.81336600392999E-021</v>
      </c>
      <c r="NO322" s="0" t="n">
        <v>0.00125855789519846</v>
      </c>
      <c r="NP322" s="0" t="n">
        <v>9.35024905300088E-019</v>
      </c>
      <c r="NQ322" s="0" t="n">
        <v>1</v>
      </c>
      <c r="NR322" s="0" t="n">
        <v>0.77945739030838</v>
      </c>
      <c r="NS322" s="0" t="n">
        <v>0.000654216972179711</v>
      </c>
      <c r="NT322" s="0" t="n">
        <v>0.775973856449127</v>
      </c>
      <c r="NU322" s="0" t="n">
        <v>3.03119468298974E-005</v>
      </c>
      <c r="NV322" s="0" t="n">
        <v>0.218824416399002</v>
      </c>
      <c r="NW322" s="0" t="n">
        <v>0.0013884506188333</v>
      </c>
      <c r="NX322" s="0" t="n">
        <v>0.000657679687719792</v>
      </c>
      <c r="NY322" s="0" t="n">
        <v>1</v>
      </c>
      <c r="NZ322" s="0" t="n">
        <v>1</v>
      </c>
      <c r="OA322" s="0" t="n">
        <v>1</v>
      </c>
      <c r="OB322" s="0" t="n">
        <v>0.000367918226402253</v>
      </c>
      <c r="OC322" s="0" t="n">
        <v>0.999999046325684</v>
      </c>
      <c r="OD322" s="0" t="n">
        <v>0.998508155345917</v>
      </c>
    </row>
    <row r="323" customFormat="false" ht="15" hidden="false" customHeight="false" outlineLevel="0" collapsed="false">
      <c r="A323" s="0" t="s">
        <v>401</v>
      </c>
      <c r="B323" s="0" t="n">
        <v>1</v>
      </c>
      <c r="C323" s="0" t="n">
        <v>1</v>
      </c>
      <c r="D323" s="0" t="n">
        <v>0.00012007966870442</v>
      </c>
      <c r="E323" s="0" t="n">
        <v>0.000389716442441568</v>
      </c>
      <c r="F323" s="0" t="n">
        <v>1</v>
      </c>
      <c r="G323" s="0" t="n">
        <v>0.000158475813805126</v>
      </c>
      <c r="H323" s="0" t="n">
        <v>0.000118847689009272</v>
      </c>
      <c r="I323" s="0" t="n">
        <v>1</v>
      </c>
      <c r="J323" s="0" t="n">
        <v>0.0389110893011093</v>
      </c>
      <c r="K323" s="0" t="n">
        <v>1</v>
      </c>
      <c r="L323" s="0" t="n">
        <v>0.000202103037736379</v>
      </c>
      <c r="M323" s="0" t="n">
        <v>4.37703347415663E-005</v>
      </c>
      <c r="N323" s="0" t="n">
        <v>1</v>
      </c>
      <c r="O323" s="0" t="n">
        <v>1</v>
      </c>
      <c r="P323" s="0" t="n">
        <v>1</v>
      </c>
      <c r="Q323" s="0" t="n">
        <v>0.999999523162842</v>
      </c>
      <c r="R323" s="0" t="n">
        <v>1</v>
      </c>
      <c r="S323" s="0" t="n">
        <v>1.3129397389378E-018</v>
      </c>
      <c r="T323" s="0" t="n">
        <v>9.977480606581E-016</v>
      </c>
      <c r="U323" s="0" t="n">
        <v>5.54732614010955E-011</v>
      </c>
      <c r="V323" s="0" t="n">
        <v>1</v>
      </c>
      <c r="W323" s="0" t="n">
        <v>5.46364709546387E-022</v>
      </c>
      <c r="X323" s="0" t="n">
        <v>3.61472887053815E-019</v>
      </c>
      <c r="Y323" s="0" t="n">
        <v>1</v>
      </c>
      <c r="Z323" s="0" t="n">
        <v>2.4215782916219E-013</v>
      </c>
      <c r="AA323" s="0" t="n">
        <v>7.30681272306338E-016</v>
      </c>
      <c r="AB323" s="0" t="n">
        <v>4.83762115517086E-016</v>
      </c>
      <c r="AC323" s="0" t="n">
        <v>5.65132395422552E-005</v>
      </c>
      <c r="AD323" s="0" t="n">
        <v>1</v>
      </c>
      <c r="AE323" s="0" t="n">
        <v>2.47100144436675E-014</v>
      </c>
      <c r="AF323" s="0" t="n">
        <v>1</v>
      </c>
      <c r="AG323" s="0" t="n">
        <v>0.000407239305786789</v>
      </c>
      <c r="AH323" s="0" t="n">
        <v>1</v>
      </c>
      <c r="AI323" s="0" t="n">
        <v>9.70877226791345E-005</v>
      </c>
      <c r="AJ323" s="0" t="n">
        <v>1</v>
      </c>
      <c r="AK323" s="0" t="n">
        <v>8.61393004925048E-007</v>
      </c>
      <c r="AL323" s="0" t="n">
        <v>1</v>
      </c>
      <c r="AM323" s="0" t="n">
        <v>1.31632571509499E-009</v>
      </c>
      <c r="AN323" s="0" t="n">
        <v>1</v>
      </c>
      <c r="AO323" s="0" t="n">
        <v>0.000324675347656012</v>
      </c>
      <c r="AP323" s="0" t="n">
        <v>1</v>
      </c>
      <c r="AQ323" s="0" t="n">
        <v>0.00036716420436278</v>
      </c>
      <c r="AR323" s="0" t="n">
        <v>1</v>
      </c>
      <c r="AS323" s="0" t="n">
        <v>3.65353880624753E-005</v>
      </c>
      <c r="AT323" s="0" t="n">
        <v>2.99379854240556E-010</v>
      </c>
      <c r="AU323" s="0" t="n">
        <v>2.79129726550309E-005</v>
      </c>
      <c r="AV323" s="0" t="n">
        <v>2.40556428110494E-008</v>
      </c>
      <c r="AW323" s="0" t="n">
        <v>5.44138583791209E-006</v>
      </c>
      <c r="AX323" s="0" t="n">
        <v>2.13307727037204E-009</v>
      </c>
      <c r="AY323" s="0" t="n">
        <v>2.69426725374444E-009</v>
      </c>
      <c r="AZ323" s="0" t="n">
        <v>6.24052545750153E-011</v>
      </c>
      <c r="BA323" s="0" t="n">
        <v>1.60449019404041E-006</v>
      </c>
      <c r="BB323" s="0" t="n">
        <v>0.0395761355757713</v>
      </c>
      <c r="BC323" s="0" t="n">
        <v>0.000372826005332172</v>
      </c>
      <c r="BD323" s="0" t="n">
        <v>3.1153427926256E-007</v>
      </c>
      <c r="BE323" s="0" t="n">
        <v>0.958414793014526</v>
      </c>
      <c r="BF323" s="0" t="n">
        <v>1</v>
      </c>
      <c r="BG323" s="0" t="n">
        <v>1</v>
      </c>
      <c r="BH323" s="0" t="n">
        <v>0.95628809928894</v>
      </c>
      <c r="BI323" s="0" t="n">
        <v>3.40202490178854E-007</v>
      </c>
      <c r="BJ323" s="0" t="n">
        <v>0.000188581572729163</v>
      </c>
      <c r="BK323" s="0" t="n">
        <v>0.999975442886353</v>
      </c>
      <c r="BL323" s="0" t="n">
        <v>0.999996423721314</v>
      </c>
      <c r="BM323" s="0" t="n">
        <v>0.999999642372131</v>
      </c>
      <c r="BN323" s="0" t="n">
        <v>1</v>
      </c>
      <c r="BO323" s="0" t="n">
        <v>1.33471496184469E-014</v>
      </c>
      <c r="BP323" s="0" t="n">
        <v>1</v>
      </c>
      <c r="BQ323" s="0" t="n">
        <v>0.00099031301215291</v>
      </c>
      <c r="BR323" s="0" t="n">
        <v>0.951862394809723</v>
      </c>
      <c r="BS323" s="0" t="n">
        <v>0.952909171581268</v>
      </c>
      <c r="BT323" s="0" t="n">
        <v>0.953267812728882</v>
      </c>
      <c r="BU323" s="0" t="n">
        <v>0.00236041401512921</v>
      </c>
      <c r="BV323" s="0" t="n">
        <v>0.961007356643677</v>
      </c>
      <c r="BW323" s="0" t="n">
        <v>0.955665588378906</v>
      </c>
      <c r="BX323" s="0" t="n">
        <v>1</v>
      </c>
      <c r="BY323" s="0" t="n">
        <v>1</v>
      </c>
      <c r="BZ323" s="0" t="n">
        <v>1</v>
      </c>
      <c r="CA323" s="0" t="n">
        <v>1</v>
      </c>
      <c r="CB323" s="0" t="n">
        <v>1</v>
      </c>
      <c r="CC323" s="0" t="n">
        <v>1</v>
      </c>
      <c r="CD323" s="0" t="n">
        <v>0.000128643267089501</v>
      </c>
      <c r="CE323" s="0" t="n">
        <v>1</v>
      </c>
      <c r="CF323" s="0" t="n">
        <v>3.13632675386089E-009</v>
      </c>
      <c r="CG323" s="0" t="n">
        <v>0.000128541374579072</v>
      </c>
      <c r="CH323" s="0" t="n">
        <v>0.04260528460145</v>
      </c>
      <c r="CI323" s="0" t="n">
        <v>0.000477279128972441</v>
      </c>
      <c r="CJ323" s="0" t="n">
        <v>0.999931335449219</v>
      </c>
      <c r="CK323" s="0" t="n">
        <v>0.0417988523840904</v>
      </c>
      <c r="CL323" s="0" t="n">
        <v>1</v>
      </c>
      <c r="CM323" s="0" t="n">
        <v>1</v>
      </c>
      <c r="CN323" s="0" t="n">
        <v>1</v>
      </c>
      <c r="CO323" s="0" t="n">
        <v>1</v>
      </c>
      <c r="CP323" s="0" t="n">
        <v>1.59412368016563E-022</v>
      </c>
      <c r="CQ323" s="0" t="n">
        <v>2.93732391382952E-016</v>
      </c>
      <c r="CR323" s="0" t="n">
        <v>2.32722887100662E-020</v>
      </c>
      <c r="CS323" s="0" t="n">
        <v>1.09487573354272E-005</v>
      </c>
      <c r="CT323" s="0" t="n">
        <v>1</v>
      </c>
      <c r="CU323" s="0" t="n">
        <v>0.000238240783801302</v>
      </c>
      <c r="CV323" s="0" t="n">
        <v>1</v>
      </c>
      <c r="CW323" s="0" t="n">
        <v>0.000538651598617435</v>
      </c>
      <c r="CX323" s="0" t="n">
        <v>0.99999988079071</v>
      </c>
      <c r="CY323" s="0" t="n">
        <v>0.957561433315277</v>
      </c>
      <c r="CZ323" s="0" t="n">
        <v>0.999931812286377</v>
      </c>
      <c r="DA323" s="0" t="n">
        <v>0.999787032604218</v>
      </c>
      <c r="DB323" s="0" t="n">
        <v>1</v>
      </c>
      <c r="DC323" s="0" t="n">
        <v>0.0431406535208225</v>
      </c>
      <c r="DD323" s="0" t="n">
        <v>0.960111141204834</v>
      </c>
      <c r="DE323" s="0" t="n">
        <v>0.000489040219690651</v>
      </c>
      <c r="DF323" s="0" t="n">
        <v>3.47544819589984E-008</v>
      </c>
      <c r="DG323" s="0" t="n">
        <v>1</v>
      </c>
      <c r="DH323" s="0" t="n">
        <v>0.0411527492105961</v>
      </c>
      <c r="DI323" s="0" t="n">
        <v>2.67046280921779E-012</v>
      </c>
      <c r="DJ323" s="0" t="n">
        <v>0.957271218299866</v>
      </c>
      <c r="DK323" s="0" t="n">
        <v>0.00186470698099583</v>
      </c>
      <c r="DL323" s="0" t="n">
        <v>0.0403838381171227</v>
      </c>
      <c r="DM323" s="0" t="n">
        <v>0.000181494222488254</v>
      </c>
      <c r="DN323" s="0" t="n">
        <v>0.00117738381959498</v>
      </c>
      <c r="DO323" s="0" t="n">
        <v>1.78079408215126E-005</v>
      </c>
      <c r="DP323" s="0" t="n">
        <v>4.24491787498482E-007</v>
      </c>
      <c r="DQ323" s="0" t="n">
        <v>0.00112816551700234</v>
      </c>
      <c r="DR323" s="0" t="n">
        <v>5.40318467301404E-007</v>
      </c>
      <c r="DS323" s="0" t="n">
        <v>6.51356604066677E-005</v>
      </c>
      <c r="DT323" s="0" t="n">
        <v>5.6021040251153E-008</v>
      </c>
      <c r="DU323" s="0" t="n">
        <v>0.960309505462647</v>
      </c>
      <c r="DV323" s="0" t="n">
        <v>0.000249106611590833</v>
      </c>
      <c r="DW323" s="0" t="n">
        <v>9.64670365276635E-016</v>
      </c>
      <c r="DX323" s="0" t="n">
        <v>0.051105659455061</v>
      </c>
      <c r="DY323" s="0" t="n">
        <v>2.66803455099621E-023</v>
      </c>
      <c r="DZ323" s="0" t="n">
        <v>0.953229546546936</v>
      </c>
      <c r="EA323" s="0" t="n">
        <v>1</v>
      </c>
      <c r="EB323" s="0" t="n">
        <v>0.000981733319349587</v>
      </c>
      <c r="EC323" s="0" t="n">
        <v>0.99990177154541</v>
      </c>
      <c r="ED323" s="0" t="n">
        <v>0.0413868874311447</v>
      </c>
      <c r="EE323" s="0" t="n">
        <v>0.00188663799781352</v>
      </c>
      <c r="EF323" s="0" t="n">
        <v>0.00147874548565596</v>
      </c>
      <c r="EG323" s="0" t="n">
        <v>0.95793217420578</v>
      </c>
      <c r="EH323" s="0" t="n">
        <v>1</v>
      </c>
      <c r="EI323" s="0" t="n">
        <v>1.00764771526762E-010</v>
      </c>
      <c r="EJ323" s="0" t="n">
        <v>1</v>
      </c>
      <c r="EK323" s="0" t="n">
        <v>0.000272486679023132</v>
      </c>
      <c r="EL323" s="0" t="n">
        <v>1</v>
      </c>
      <c r="EM323" s="0" t="n">
        <v>8.74979195941705E-006</v>
      </c>
      <c r="EN323" s="0" t="n">
        <v>1.14514559754753E-005</v>
      </c>
      <c r="EO323" s="0" t="n">
        <v>0.0364777930080891</v>
      </c>
      <c r="EP323" s="0" t="n">
        <v>0.000457453948911279</v>
      </c>
      <c r="EQ323" s="0" t="n">
        <v>0.000650019326712936</v>
      </c>
      <c r="ER323" s="0" t="n">
        <v>0.957153022289276</v>
      </c>
      <c r="ES323" s="0" t="n">
        <v>1.56767214321008E-007</v>
      </c>
      <c r="ET323" s="0" t="n">
        <v>1</v>
      </c>
      <c r="EU323" s="0" t="n">
        <v>0.999735772609711</v>
      </c>
      <c r="EV323" s="0" t="n">
        <v>0.957355678081513</v>
      </c>
      <c r="EW323" s="0" t="n">
        <v>0.00023694706032984</v>
      </c>
      <c r="EX323" s="0" t="n">
        <v>0.00290353456512094</v>
      </c>
      <c r="EY323" s="0" t="n">
        <v>0.956487536430359</v>
      </c>
      <c r="EZ323" s="0" t="n">
        <v>0.000855387421324849</v>
      </c>
      <c r="FA323" s="0" t="n">
        <v>0.959333658218384</v>
      </c>
      <c r="FB323" s="0" t="n">
        <v>1</v>
      </c>
      <c r="FC323" s="0" t="n">
        <v>4.21076438215096E-005</v>
      </c>
      <c r="FD323" s="0" t="n">
        <v>1</v>
      </c>
      <c r="FE323" s="0" t="n">
        <v>0.000126201106468216</v>
      </c>
      <c r="FF323" s="0" t="n">
        <v>0.001268127001822</v>
      </c>
      <c r="FG323" s="0" t="n">
        <v>1.6017113776404E-016</v>
      </c>
      <c r="FH323" s="0" t="n">
        <v>0.999754965305328</v>
      </c>
      <c r="FI323" s="0" t="n">
        <v>0.0409180447459221</v>
      </c>
      <c r="FJ323" s="0" t="n">
        <v>0.0377279371023178</v>
      </c>
      <c r="FK323" s="0" t="n">
        <v>0.957656025886536</v>
      </c>
      <c r="FL323" s="0" t="n">
        <v>1</v>
      </c>
      <c r="FM323" s="0" t="n">
        <v>1</v>
      </c>
      <c r="FN323" s="0" t="n">
        <v>1</v>
      </c>
      <c r="FO323" s="0" t="n">
        <v>0.999977350234985</v>
      </c>
      <c r="FP323" s="0" t="n">
        <v>0.997859299182892</v>
      </c>
      <c r="FQ323" s="0" t="n">
        <v>0.999999642372131</v>
      </c>
      <c r="FR323" s="0" t="n">
        <v>1</v>
      </c>
      <c r="FS323" s="0" t="n">
        <v>0.999999642372131</v>
      </c>
      <c r="FT323" s="0" t="n">
        <v>0.99860554933548</v>
      </c>
      <c r="FU323" s="0" t="n">
        <v>5.1441922551021E-005</v>
      </c>
      <c r="FV323" s="0" t="n">
        <v>1</v>
      </c>
      <c r="FW323" s="0" t="n">
        <v>2.00297927221982E-005</v>
      </c>
      <c r="FX323" s="0" t="n">
        <v>0.0440427958965302</v>
      </c>
      <c r="FY323" s="0" t="n">
        <v>0.0419749952852726</v>
      </c>
      <c r="FZ323" s="0" t="n">
        <v>0.00153956701979041</v>
      </c>
      <c r="GA323" s="0" t="n">
        <v>1.52424991028966E-005</v>
      </c>
      <c r="GB323" s="0" t="n">
        <v>3.10791825523067E-015</v>
      </c>
      <c r="GC323" s="0" t="n">
        <v>0.954745531082153</v>
      </c>
      <c r="GD323" s="0" t="n">
        <v>0.00144429842475802</v>
      </c>
      <c r="GE323" s="0" t="n">
        <v>0.000332947878632695</v>
      </c>
      <c r="GF323" s="0" t="n">
        <v>1.43130910146283E-005</v>
      </c>
      <c r="GG323" s="0" t="n">
        <v>0.000134577392600477</v>
      </c>
      <c r="GH323" s="0" t="n">
        <v>0.954434394836426</v>
      </c>
      <c r="GI323" s="0" t="n">
        <v>0.0449908189475536</v>
      </c>
      <c r="GJ323" s="0" t="n">
        <v>0.956673979759216</v>
      </c>
      <c r="GK323" s="0" t="n">
        <v>1.61090345859335E-015</v>
      </c>
      <c r="GL323" s="0" t="n">
        <v>4.59765396954026E-005</v>
      </c>
      <c r="GM323" s="0" t="n">
        <v>1</v>
      </c>
      <c r="GN323" s="0" t="n">
        <v>0.951530039310455</v>
      </c>
      <c r="GO323" s="0" t="n">
        <v>0.0435149781405926</v>
      </c>
      <c r="GP323" s="0" t="n">
        <v>0.960420310497284</v>
      </c>
      <c r="GQ323" s="0" t="n">
        <v>0.000229448502068408</v>
      </c>
      <c r="GR323" s="0" t="n">
        <v>0.999946475028992</v>
      </c>
      <c r="GS323" s="0" t="n">
        <v>0.998163044452667</v>
      </c>
      <c r="GT323" s="0" t="n">
        <v>0.00125569431111217</v>
      </c>
      <c r="GU323" s="0" t="n">
        <v>1</v>
      </c>
      <c r="GV323" s="0" t="n">
        <v>1</v>
      </c>
      <c r="GW323" s="0" t="n">
        <v>1</v>
      </c>
      <c r="GX323" s="0" t="n">
        <v>1</v>
      </c>
      <c r="GY323" s="0" t="n">
        <v>1</v>
      </c>
      <c r="GZ323" s="0" t="n">
        <v>1</v>
      </c>
      <c r="HA323" s="0" t="n">
        <v>1</v>
      </c>
      <c r="HB323" s="0" t="n">
        <v>1</v>
      </c>
      <c r="HC323" s="0" t="n">
        <v>1</v>
      </c>
      <c r="HD323" s="0" t="n">
        <v>1</v>
      </c>
      <c r="HE323" s="0" t="n">
        <v>0.0021662802901119</v>
      </c>
      <c r="HF323" s="0" t="n">
        <v>1.89365928236173E-016</v>
      </c>
      <c r="HG323" s="0" t="n">
        <v>0.956178307533264</v>
      </c>
      <c r="HH323" s="0" t="n">
        <v>0.00145247753243893</v>
      </c>
      <c r="HI323" s="0" t="n">
        <v>0.000571558368392289</v>
      </c>
      <c r="HJ323" s="0" t="n">
        <v>0.954200029373169</v>
      </c>
      <c r="HK323" s="0" t="n">
        <v>0.999661564826965</v>
      </c>
      <c r="HL323" s="0" t="n">
        <v>0.00137931981589645</v>
      </c>
      <c r="HM323" s="0" t="n">
        <v>0.0415419414639473</v>
      </c>
      <c r="HN323" s="0" t="n">
        <v>0.000344248139299452</v>
      </c>
      <c r="HO323" s="0" t="n">
        <v>2.81972863569631E-014</v>
      </c>
      <c r="HP323" s="0" t="n">
        <v>0.0459946133196354</v>
      </c>
      <c r="HQ323" s="0" t="n">
        <v>1</v>
      </c>
      <c r="HR323" s="0" t="n">
        <v>0.000540994806215167</v>
      </c>
      <c r="HS323" s="0" t="n">
        <v>0.000332199910189956</v>
      </c>
      <c r="HT323" s="0" t="n">
        <v>0.956062078475952</v>
      </c>
      <c r="HU323" s="0" t="n">
        <v>0.000254401267739013</v>
      </c>
      <c r="HV323" s="0" t="n">
        <v>0.0407641567289829</v>
      </c>
      <c r="HW323" s="0" t="n">
        <v>0.00175358157139272</v>
      </c>
      <c r="HX323" s="0" t="n">
        <v>0.999735891819</v>
      </c>
      <c r="HY323" s="0" t="n">
        <v>0.000712029868736863</v>
      </c>
      <c r="HZ323" s="0" t="n">
        <v>0.000369363493518904</v>
      </c>
      <c r="IA323" s="0" t="n">
        <v>1.05751439605228E-006</v>
      </c>
      <c r="IB323" s="0" t="n">
        <v>8.04399480358597E-009</v>
      </c>
      <c r="IC323" s="0" t="n">
        <v>0.999279916286469</v>
      </c>
      <c r="ID323" s="0" t="n">
        <v>1</v>
      </c>
      <c r="IE323" s="0" t="n">
        <v>5.53525069335592E-006</v>
      </c>
      <c r="IF323" s="0" t="n">
        <v>8.30167409731075E-005</v>
      </c>
      <c r="IG323" s="0" t="n">
        <v>0.000334139331243932</v>
      </c>
      <c r="IH323" s="0" t="n">
        <v>0.041438989341259</v>
      </c>
      <c r="II323" s="0" t="n">
        <v>3.42002721254175E-007</v>
      </c>
      <c r="IJ323" s="0" t="n">
        <v>0.00177326076664031</v>
      </c>
      <c r="IK323" s="0" t="n">
        <v>0.0496046207845211</v>
      </c>
      <c r="IL323" s="0" t="n">
        <v>6.1249898863025E-005</v>
      </c>
      <c r="IM323" s="0" t="n">
        <v>0.0398055948317051</v>
      </c>
      <c r="IN323" s="0" t="n">
        <v>9.93801108961634E-007</v>
      </c>
      <c r="IO323" s="0" t="n">
        <v>0.999659538269043</v>
      </c>
      <c r="IP323" s="0" t="n">
        <v>0.963950216770172</v>
      </c>
      <c r="IQ323" s="0" t="n">
        <v>1</v>
      </c>
      <c r="IR323" s="0" t="n">
        <v>0.000437734590377659</v>
      </c>
      <c r="IS323" s="0" t="n">
        <v>0.000610096729360521</v>
      </c>
      <c r="IT323" s="0" t="n">
        <v>0.0397999621927738</v>
      </c>
      <c r="IU323" s="0" t="n">
        <v>0.0396332480013371</v>
      </c>
      <c r="IV323" s="0" t="n">
        <v>0.954331696033478</v>
      </c>
      <c r="IW323" s="0" t="n">
        <v>0.954953551292419</v>
      </c>
      <c r="IX323" s="0" t="n">
        <v>0.000148338061990216</v>
      </c>
      <c r="IY323" s="0" t="n">
        <v>0.000119959506264422</v>
      </c>
      <c r="IZ323" s="0" t="n">
        <v>1.25521324889633E-007</v>
      </c>
      <c r="JA323" s="0" t="n">
        <v>0.0428003706037998</v>
      </c>
      <c r="JB323" s="0" t="n">
        <v>0.000135828173370101</v>
      </c>
      <c r="JC323" s="0" t="n">
        <v>8.55801317811711E-007</v>
      </c>
      <c r="JD323" s="0" t="n">
        <v>1</v>
      </c>
      <c r="JE323" s="0" t="n">
        <v>0.00116215413436294</v>
      </c>
      <c r="JF323" s="0" t="n">
        <v>3.89934666600311E-006</v>
      </c>
      <c r="JG323" s="0" t="n">
        <v>0.00188064924441278</v>
      </c>
      <c r="JH323" s="0" t="n">
        <v>0.00111848139204085</v>
      </c>
      <c r="JI323" s="0" t="n">
        <v>0.00100884994026274</v>
      </c>
      <c r="JJ323" s="0" t="n">
        <v>0.0406721867620945</v>
      </c>
      <c r="JK323" s="0" t="n">
        <v>0.0424083322286606</v>
      </c>
      <c r="JL323" s="0" t="n">
        <v>0.00146281043998897</v>
      </c>
      <c r="JM323" s="0" t="n">
        <v>1.91616611466827E-010</v>
      </c>
      <c r="JN323" s="0" t="n">
        <v>0.037776742130518</v>
      </c>
      <c r="JO323" s="0" t="n">
        <v>0.956459641456604</v>
      </c>
      <c r="JP323" s="0" t="n">
        <v>0.00105051940772682</v>
      </c>
      <c r="JQ323" s="0" t="n">
        <v>7.94677180238068E-006</v>
      </c>
      <c r="JR323" s="0" t="n">
        <v>0.00140657054726034</v>
      </c>
      <c r="JS323" s="0" t="n">
        <v>0.00192624784540385</v>
      </c>
      <c r="JT323" s="0" t="n">
        <v>0.9984530210495</v>
      </c>
      <c r="JU323" s="0" t="n">
        <v>0.0445289649069309</v>
      </c>
      <c r="JV323" s="0" t="n">
        <v>0.00114321266300976</v>
      </c>
      <c r="JW323" s="0" t="n">
        <v>0.00132257957011461</v>
      </c>
      <c r="JX323" s="0" t="n">
        <v>0.00102895963937044</v>
      </c>
      <c r="JY323" s="0" t="n">
        <v>0.999488830566406</v>
      </c>
      <c r="JZ323" s="0" t="n">
        <v>0.000999252661131322</v>
      </c>
      <c r="KA323" s="0" t="n">
        <v>0.000711667002178729</v>
      </c>
      <c r="KB323" s="0" t="n">
        <v>0.0391421504318714</v>
      </c>
      <c r="KC323" s="0" t="n">
        <v>2.70370520638608E-007</v>
      </c>
      <c r="KD323" s="0" t="n">
        <v>0.9991255402565</v>
      </c>
      <c r="KE323" s="0" t="n">
        <v>3.1032115657581E-005</v>
      </c>
      <c r="KF323" s="0" t="n">
        <v>7.10490712663159E-005</v>
      </c>
      <c r="KG323" s="0" t="n">
        <v>0.000432972883572802</v>
      </c>
      <c r="KH323" s="0" t="n">
        <v>0.000500190886668861</v>
      </c>
      <c r="KI323" s="0" t="n">
        <v>0.000132876099087298</v>
      </c>
      <c r="KJ323" s="0" t="n">
        <v>7.33453604525257E-018</v>
      </c>
      <c r="KK323" s="0" t="n">
        <v>0.956282734870911</v>
      </c>
      <c r="KL323" s="0" t="n">
        <v>0.958467245101929</v>
      </c>
      <c r="KM323" s="0" t="n">
        <v>0.0459780357778072</v>
      </c>
      <c r="KN323" s="0" t="n">
        <v>0.0496290661394596</v>
      </c>
      <c r="KO323" s="0" t="n">
        <v>0.0433378182351589</v>
      </c>
      <c r="KP323" s="0" t="n">
        <v>3.323277724121E-007</v>
      </c>
      <c r="KQ323" s="0" t="n">
        <v>0.00240611517801881</v>
      </c>
      <c r="KR323" s="0" t="n">
        <v>1.09638716329387E-018</v>
      </c>
      <c r="KS323" s="0" t="n">
        <v>0.000918569858185947</v>
      </c>
      <c r="KT323" s="0" t="n">
        <v>0.00192050193436444</v>
      </c>
      <c r="KU323" s="0" t="n">
        <v>1.27196199173341E-005</v>
      </c>
      <c r="KV323" s="0" t="n">
        <v>0.0021542829927057</v>
      </c>
      <c r="KW323" s="0" t="n">
        <v>1.51269808861745E-022</v>
      </c>
      <c r="KX323" s="0" t="n">
        <v>0.999885201454163</v>
      </c>
      <c r="KY323" s="0" t="n">
        <v>0.00248857424594462</v>
      </c>
      <c r="KZ323" s="0" t="n">
        <v>0.999585688114166</v>
      </c>
      <c r="LA323" s="0" t="n">
        <v>0.0448453091084957</v>
      </c>
      <c r="LB323" s="0" t="n">
        <v>0.00151024095248431</v>
      </c>
      <c r="LC323" s="0" t="n">
        <v>0.000203824209165759</v>
      </c>
      <c r="LD323" s="0" t="n">
        <v>0.00206254422664642</v>
      </c>
      <c r="LE323" s="0" t="n">
        <v>0.953062474727631</v>
      </c>
      <c r="LF323" s="0" t="n">
        <v>0.00142294156830758</v>
      </c>
      <c r="LG323" s="0" t="n">
        <v>0.000459367001894862</v>
      </c>
      <c r="LH323" s="0" t="n">
        <v>0.951371073722839</v>
      </c>
      <c r="LI323" s="0" t="n">
        <v>0.000589345872867852</v>
      </c>
      <c r="LJ323" s="0" t="n">
        <v>0.952223360538483</v>
      </c>
      <c r="LK323" s="0" t="n">
        <v>0.00207111448980868</v>
      </c>
      <c r="LL323" s="0" t="n">
        <v>0.0395677424967289</v>
      </c>
      <c r="LM323" s="0" t="n">
        <v>0.00061744631966576</v>
      </c>
      <c r="LN323" s="0" t="n">
        <v>0.999463140964508</v>
      </c>
      <c r="LO323" s="0" t="n">
        <v>0.957947134971619</v>
      </c>
      <c r="LP323" s="0" t="n">
        <v>0.0413602627813816</v>
      </c>
      <c r="LQ323" s="0" t="n">
        <v>5.97229336563032E-005</v>
      </c>
      <c r="LR323" s="0" t="n">
        <v>0.000475643435493112</v>
      </c>
      <c r="LS323" s="0" t="n">
        <v>0.956505835056305</v>
      </c>
      <c r="LT323" s="0" t="n">
        <v>0.958897531032562</v>
      </c>
      <c r="LU323" s="0" t="n">
        <v>9.32228516603573E-009</v>
      </c>
      <c r="LV323" s="0" t="n">
        <v>0.0503036417067051</v>
      </c>
      <c r="LW323" s="0" t="n">
        <v>1</v>
      </c>
      <c r="LX323" s="0" t="n">
        <v>0.954869210720062</v>
      </c>
      <c r="LY323" s="0" t="n">
        <v>0.00212305295281112</v>
      </c>
      <c r="LZ323" s="0" t="n">
        <v>0.00139844720251858</v>
      </c>
      <c r="MA323" s="0" t="n">
        <v>0.00150331645272672</v>
      </c>
      <c r="MB323" s="0" t="n">
        <v>0.999932527542114</v>
      </c>
      <c r="MC323" s="0" t="n">
        <v>4.9200596549781E-005</v>
      </c>
      <c r="MD323" s="0" t="n">
        <v>8.91583476914093E-005</v>
      </c>
      <c r="ME323" s="0" t="n">
        <v>0.000110486995254178</v>
      </c>
      <c r="MF323" s="0" t="n">
        <v>0.000314773293212056</v>
      </c>
      <c r="MG323" s="0" t="n">
        <v>0.00126372661907226</v>
      </c>
      <c r="MH323" s="0" t="n">
        <v>1</v>
      </c>
      <c r="MI323" s="0" t="n">
        <v>5.4427200666396E-005</v>
      </c>
      <c r="MJ323" s="0" t="n">
        <v>0.0372716225683689</v>
      </c>
      <c r="MK323" s="0" t="n">
        <v>0.0406048521399498</v>
      </c>
      <c r="ML323" s="0" t="n">
        <v>0.000361691578291357</v>
      </c>
      <c r="MM323" s="0" t="n">
        <v>0.999670028686523</v>
      </c>
      <c r="MN323" s="0" t="n">
        <v>0.00119092257227749</v>
      </c>
      <c r="MO323" s="0" t="n">
        <v>0.000140907664899714</v>
      </c>
      <c r="MP323" s="0" t="n">
        <v>0.999695420265198</v>
      </c>
      <c r="MQ323" s="0" t="n">
        <v>1</v>
      </c>
      <c r="MR323" s="0" t="n">
        <v>1.13109875263512E-027</v>
      </c>
      <c r="MS323" s="0" t="n">
        <v>5.30065509068432E-017</v>
      </c>
      <c r="MT323" s="0" t="n">
        <v>2.401708827284E-019</v>
      </c>
      <c r="MU323" s="0" t="n">
        <v>7.33446029604901E-012</v>
      </c>
      <c r="MV323" s="0" t="n">
        <v>2.29113333925066E-018</v>
      </c>
      <c r="MW323" s="0" t="n">
        <v>3.815457116918E-010</v>
      </c>
      <c r="MX323" s="0" t="n">
        <v>2.3445687613588E-009</v>
      </c>
      <c r="MY323" s="0" t="n">
        <v>1.24544084969577E-016</v>
      </c>
      <c r="MZ323" s="0" t="n">
        <v>2.90220373960903E-025</v>
      </c>
      <c r="NA323" s="0" t="n">
        <v>1.10595643754152E-010</v>
      </c>
      <c r="NB323" s="0" t="n">
        <v>5.55605637452689E-013</v>
      </c>
      <c r="NC323" s="0" t="n">
        <v>3.19815218375638E-018</v>
      </c>
      <c r="ND323" s="0" t="n">
        <v>7.09640573954715E-020</v>
      </c>
      <c r="NE323" s="0" t="n">
        <v>2.17283383252775E-021</v>
      </c>
      <c r="NF323" s="0" t="n">
        <v>3.22371361564792E-019</v>
      </c>
      <c r="NG323" s="0" t="n">
        <v>5.19401904298944E-013</v>
      </c>
      <c r="NH323" s="0" t="n">
        <v>3.95744008637774E-018</v>
      </c>
      <c r="NI323" s="0" t="n">
        <v>1.06479050836911E-012</v>
      </c>
      <c r="NJ323" s="0" t="n">
        <v>3.78614186443554E-013</v>
      </c>
      <c r="NK323" s="0" t="n">
        <v>5.7944423771452E-018</v>
      </c>
      <c r="NL323" s="0" t="n">
        <v>5.69260971694519E-010</v>
      </c>
      <c r="NM323" s="0" t="n">
        <v>2.55560283341856E-018</v>
      </c>
      <c r="NN323" s="0" t="n">
        <v>4.01510392221361E-017</v>
      </c>
      <c r="NO323" s="0" t="n">
        <v>6.85635662828199E-012</v>
      </c>
      <c r="NP323" s="0" t="n">
        <v>1.80010010928024E-020</v>
      </c>
      <c r="NQ323" s="0" t="n">
        <v>1</v>
      </c>
      <c r="NR323" s="0" t="n">
        <v>0.996983706951141</v>
      </c>
      <c r="NS323" s="0" t="n">
        <v>0.000612449832260609</v>
      </c>
      <c r="NT323" s="0" t="n">
        <v>0.999976277351379</v>
      </c>
      <c r="NU323" s="0" t="n">
        <v>0.00207620812579989</v>
      </c>
      <c r="NV323" s="0" t="n">
        <v>0.954141497612</v>
      </c>
      <c r="NW323" s="0" t="n">
        <v>0.95761775970459</v>
      </c>
      <c r="NX323" s="0" t="n">
        <v>0.962162494659424</v>
      </c>
      <c r="NY323" s="0" t="n">
        <v>1</v>
      </c>
      <c r="NZ323" s="0" t="n">
        <v>1</v>
      </c>
      <c r="OA323" s="0" t="n">
        <v>1</v>
      </c>
      <c r="OB323" s="0" t="n">
        <v>0.00012738790246658</v>
      </c>
      <c r="OC323" s="0" t="n">
        <v>1</v>
      </c>
      <c r="OD323" s="0" t="n">
        <v>0.0458704903721809</v>
      </c>
    </row>
    <row r="324" customFormat="false" ht="15" hidden="false" customHeight="false" outlineLevel="0" collapsed="false">
      <c r="A324" s="0" t="s">
        <v>401</v>
      </c>
      <c r="B324" s="0" t="n">
        <v>1</v>
      </c>
      <c r="C324" s="0" t="n">
        <v>0.999999761581421</v>
      </c>
      <c r="D324" s="0" t="n">
        <v>2.18908116949024E-005</v>
      </c>
      <c r="E324" s="0" t="n">
        <v>0.605876624584198</v>
      </c>
      <c r="F324" s="0" t="n">
        <v>1</v>
      </c>
      <c r="G324" s="0" t="n">
        <v>0.585578918457031</v>
      </c>
      <c r="H324" s="0" t="n">
        <v>0.562895596027374</v>
      </c>
      <c r="I324" s="0" t="n">
        <v>0.999983072280884</v>
      </c>
      <c r="J324" s="0" t="n">
        <v>0.999999523162842</v>
      </c>
      <c r="K324" s="0" t="n">
        <v>1</v>
      </c>
      <c r="L324" s="0" t="n">
        <v>4.50516854471061E-005</v>
      </c>
      <c r="M324" s="0" t="n">
        <v>0.000605106353759766</v>
      </c>
      <c r="N324" s="0" t="n">
        <v>0.999994874000549</v>
      </c>
      <c r="O324" s="0" t="n">
        <v>1</v>
      </c>
      <c r="P324" s="0" t="n">
        <v>1</v>
      </c>
      <c r="Q324" s="0" t="n">
        <v>0.999998450279236</v>
      </c>
      <c r="R324" s="0" t="n">
        <v>1</v>
      </c>
      <c r="S324" s="0" t="n">
        <v>5.10473057602212E-007</v>
      </c>
      <c r="T324" s="0" t="n">
        <v>1.4014250109573E-016</v>
      </c>
      <c r="U324" s="0" t="n">
        <v>2.50265843520858E-017</v>
      </c>
      <c r="V324" s="0" t="n">
        <v>1</v>
      </c>
      <c r="W324" s="0" t="n">
        <v>0.000312322372337803</v>
      </c>
      <c r="X324" s="0" t="n">
        <v>2.92130035717264E-008</v>
      </c>
      <c r="Y324" s="0" t="n">
        <v>1</v>
      </c>
      <c r="Z324" s="0" t="n">
        <v>1.547818707848E-017</v>
      </c>
      <c r="AA324" s="0" t="n">
        <v>4.6725717630186E-023</v>
      </c>
      <c r="AB324" s="0" t="n">
        <v>0.000131786378915422</v>
      </c>
      <c r="AC324" s="0" t="n">
        <v>3.95567916200434E-008</v>
      </c>
      <c r="AD324" s="0" t="n">
        <v>1</v>
      </c>
      <c r="AE324" s="0" t="n">
        <v>3.9791356876151E-009</v>
      </c>
      <c r="AF324" s="0" t="n">
        <v>0.999998927116394</v>
      </c>
      <c r="AG324" s="0" t="n">
        <v>1.44571504279156E-006</v>
      </c>
      <c r="AH324" s="0" t="n">
        <v>1</v>
      </c>
      <c r="AI324" s="0" t="n">
        <v>0.000395175477024168</v>
      </c>
      <c r="AJ324" s="0" t="n">
        <v>1</v>
      </c>
      <c r="AK324" s="0" t="n">
        <v>3.22885884695978E-011</v>
      </c>
      <c r="AL324" s="0" t="n">
        <v>1</v>
      </c>
      <c r="AM324" s="0" t="n">
        <v>1.26708272678658E-015</v>
      </c>
      <c r="AN324" s="0" t="n">
        <v>1</v>
      </c>
      <c r="AO324" s="0" t="n">
        <v>2.20295396502479E-006</v>
      </c>
      <c r="AP324" s="0" t="n">
        <v>1</v>
      </c>
      <c r="AQ324" s="0" t="n">
        <v>8.14983359305188E-005</v>
      </c>
      <c r="AR324" s="0" t="n">
        <v>1</v>
      </c>
      <c r="AS324" s="0" t="n">
        <v>0.56661719083786</v>
      </c>
      <c r="AT324" s="0" t="n">
        <v>1.6528814585472E-014</v>
      </c>
      <c r="AU324" s="0" t="n">
        <v>0.000278958963463083</v>
      </c>
      <c r="AV324" s="0" t="n">
        <v>0.00030571041861549</v>
      </c>
      <c r="AW324" s="0" t="n">
        <v>0.00150957168079913</v>
      </c>
      <c r="AX324" s="0" t="n">
        <v>0.000221174384932965</v>
      </c>
      <c r="AY324" s="0" t="n">
        <v>0.000178069982212037</v>
      </c>
      <c r="AZ324" s="0" t="n">
        <v>0.000430668937042356</v>
      </c>
      <c r="BA324" s="0" t="n">
        <v>0.00017807049152907</v>
      </c>
      <c r="BB324" s="0" t="n">
        <v>0.999838829040527</v>
      </c>
      <c r="BC324" s="0" t="n">
        <v>4.25013695348753E-006</v>
      </c>
      <c r="BD324" s="0" t="n">
        <v>1.32376193340278E-011</v>
      </c>
      <c r="BE324" s="0" t="n">
        <v>0.000351152266375721</v>
      </c>
      <c r="BF324" s="0" t="n">
        <v>1</v>
      </c>
      <c r="BG324" s="0" t="n">
        <v>1</v>
      </c>
      <c r="BH324" s="0" t="n">
        <v>0.000844574766233563</v>
      </c>
      <c r="BI324" s="0" t="n">
        <v>0.000429566600359976</v>
      </c>
      <c r="BJ324" s="0" t="n">
        <v>2.39858639616841E-008</v>
      </c>
      <c r="BK324" s="0" t="n">
        <v>0.414149671792984</v>
      </c>
      <c r="BL324" s="0" t="n">
        <v>0.426879227161408</v>
      </c>
      <c r="BM324" s="0" t="n">
        <v>0.419845372438431</v>
      </c>
      <c r="BN324" s="0" t="n">
        <v>0.999998211860657</v>
      </c>
      <c r="BO324" s="0" t="n">
        <v>4.98035044194795E-013</v>
      </c>
      <c r="BP324" s="0" t="n">
        <v>1</v>
      </c>
      <c r="BQ324" s="0" t="n">
        <v>9.79431115410989E-006</v>
      </c>
      <c r="BR324" s="0" t="n">
        <v>0.562214136123657</v>
      </c>
      <c r="BS324" s="0" t="n">
        <v>0.000156117021106184</v>
      </c>
      <c r="BT324" s="0" t="n">
        <v>0.000282972439890727</v>
      </c>
      <c r="BU324" s="0" t="n">
        <v>0.000650258210953325</v>
      </c>
      <c r="BV324" s="0" t="n">
        <v>5.03293631481938E-005</v>
      </c>
      <c r="BW324" s="0" t="n">
        <v>0.000354600924765691</v>
      </c>
      <c r="BX324" s="0" t="n">
        <v>1</v>
      </c>
      <c r="BY324" s="0" t="n">
        <v>0.999998569488525</v>
      </c>
      <c r="BZ324" s="0" t="n">
        <v>1</v>
      </c>
      <c r="CA324" s="0" t="n">
        <v>1</v>
      </c>
      <c r="CB324" s="0" t="n">
        <v>1</v>
      </c>
      <c r="CC324" s="0" t="n">
        <v>1</v>
      </c>
      <c r="CD324" s="0" t="n">
        <v>3.63790354640514E-006</v>
      </c>
      <c r="CE324" s="0" t="n">
        <v>1</v>
      </c>
      <c r="CF324" s="0" t="n">
        <v>0.000113584443170112</v>
      </c>
      <c r="CG324" s="0" t="n">
        <v>6.71482661140921E-011</v>
      </c>
      <c r="CH324" s="0" t="n">
        <v>0.410904705524445</v>
      </c>
      <c r="CI324" s="0" t="n">
        <v>0.000130338317831047</v>
      </c>
      <c r="CJ324" s="0" t="n">
        <v>0.999530553817749</v>
      </c>
      <c r="CK324" s="0" t="n">
        <v>0.383532017469406</v>
      </c>
      <c r="CL324" s="0" t="n">
        <v>1</v>
      </c>
      <c r="CM324" s="0" t="n">
        <v>1</v>
      </c>
      <c r="CN324" s="0" t="n">
        <v>1</v>
      </c>
      <c r="CO324" s="0" t="n">
        <v>1</v>
      </c>
      <c r="CP324" s="0" t="n">
        <v>3.76780988631253E-008</v>
      </c>
      <c r="CQ324" s="0" t="n">
        <v>1.79784465093036E-010</v>
      </c>
      <c r="CR324" s="0" t="n">
        <v>1.04196877092223E-013</v>
      </c>
      <c r="CS324" s="0" t="n">
        <v>1.26227917007782E-009</v>
      </c>
      <c r="CT324" s="0" t="n">
        <v>1</v>
      </c>
      <c r="CU324" s="0" t="n">
        <v>2.68911226157798E-005</v>
      </c>
      <c r="CV324" s="0" t="n">
        <v>0.442916572093964</v>
      </c>
      <c r="CW324" s="0" t="n">
        <v>3.4334010706516E-005</v>
      </c>
      <c r="CX324" s="0" t="n">
        <v>0.390425860881805</v>
      </c>
      <c r="CY324" s="0" t="n">
        <v>0.000124103884445503</v>
      </c>
      <c r="CZ324" s="0" t="n">
        <v>0.999290466308594</v>
      </c>
      <c r="DA324" s="0" t="n">
        <v>0.419425249099731</v>
      </c>
      <c r="DB324" s="0" t="n">
        <v>1</v>
      </c>
      <c r="DC324" s="0" t="n">
        <v>0.429617941379547</v>
      </c>
      <c r="DD324" s="0" t="n">
        <v>0.000131953245727345</v>
      </c>
      <c r="DE324" s="0" t="n">
        <v>0.596281349658966</v>
      </c>
      <c r="DF324" s="0" t="n">
        <v>7.32987246010453E-005</v>
      </c>
      <c r="DG324" s="0" t="n">
        <v>0.999996900558472</v>
      </c>
      <c r="DH324" s="0" t="n">
        <v>0.421341687440872</v>
      </c>
      <c r="DI324" s="0" t="n">
        <v>4.41909827958095E-014</v>
      </c>
      <c r="DJ324" s="0" t="n">
        <v>0.000235766186960973</v>
      </c>
      <c r="DK324" s="0" t="n">
        <v>0.000241645073401742</v>
      </c>
      <c r="DL324" s="0" t="n">
        <v>0.450103133916855</v>
      </c>
      <c r="DM324" s="0" t="n">
        <v>1.17635590157761E-009</v>
      </c>
      <c r="DN324" s="0" t="n">
        <v>2.66965412265563E-006</v>
      </c>
      <c r="DO324" s="0" t="n">
        <v>0.579145133495331</v>
      </c>
      <c r="DP324" s="0" t="n">
        <v>0.000206675336812623</v>
      </c>
      <c r="DQ324" s="0" t="n">
        <v>0.000306865287711844</v>
      </c>
      <c r="DR324" s="0" t="n">
        <v>0.000491532788146287</v>
      </c>
      <c r="DS324" s="0" t="n">
        <v>4.4822176192838E-008</v>
      </c>
      <c r="DT324" s="0" t="n">
        <v>0.000713648099917918</v>
      </c>
      <c r="DU324" s="0" t="n">
        <v>0.000241704314248636</v>
      </c>
      <c r="DV324" s="0" t="n">
        <v>3.41567429131828E-005</v>
      </c>
      <c r="DW324" s="0" t="n">
        <v>2.78935589768025E-014</v>
      </c>
      <c r="DX324" s="0" t="n">
        <v>0.999911069869995</v>
      </c>
      <c r="DY324" s="0" t="n">
        <v>8.50923697726103E-006</v>
      </c>
      <c r="DZ324" s="0" t="n">
        <v>4.60466544609517E-005</v>
      </c>
      <c r="EA324" s="0" t="n">
        <v>1</v>
      </c>
      <c r="EB324" s="0" t="n">
        <v>3.87670252166572E-006</v>
      </c>
      <c r="EC324" s="0" t="n">
        <v>0.38857114315033</v>
      </c>
      <c r="ED324" s="0" t="n">
        <v>0.42548194527626</v>
      </c>
      <c r="EE324" s="0" t="n">
        <v>0.000173273627297021</v>
      </c>
      <c r="EF324" s="0" t="n">
        <v>1.54512745211832E-005</v>
      </c>
      <c r="EG324" s="0" t="n">
        <v>0.574540615081787</v>
      </c>
      <c r="EH324" s="0" t="n">
        <v>1</v>
      </c>
      <c r="EI324" s="0" t="n">
        <v>1.46641131427329E-019</v>
      </c>
      <c r="EJ324" s="0" t="n">
        <v>1</v>
      </c>
      <c r="EK324" s="0" t="n">
        <v>0.000468265148811042</v>
      </c>
      <c r="EL324" s="0" t="n">
        <v>1</v>
      </c>
      <c r="EM324" s="0" t="n">
        <v>0.000350186601281166</v>
      </c>
      <c r="EN324" s="0" t="n">
        <v>2.85734768112889E-005</v>
      </c>
      <c r="EO324" s="0" t="n">
        <v>0.999800503253937</v>
      </c>
      <c r="EP324" s="0" t="n">
        <v>0.000265192124061286</v>
      </c>
      <c r="EQ324" s="0" t="n">
        <v>0.000489495403598994</v>
      </c>
      <c r="ER324" s="0" t="n">
        <v>0.000334440526785329</v>
      </c>
      <c r="ES324" s="0" t="n">
        <v>0.000365686573786661</v>
      </c>
      <c r="ET324" s="0" t="n">
        <v>1</v>
      </c>
      <c r="EU324" s="0" t="n">
        <v>0.999975204467773</v>
      </c>
      <c r="EV324" s="0" t="n">
        <v>0.00032879420905374</v>
      </c>
      <c r="EW324" s="0" t="n">
        <v>0.57526695728302</v>
      </c>
      <c r="EX324" s="0" t="n">
        <v>0.000106161482108291</v>
      </c>
      <c r="EY324" s="0" t="n">
        <v>5.81187523494009E-005</v>
      </c>
      <c r="EZ324" s="0" t="n">
        <v>7.09487285348587E-005</v>
      </c>
      <c r="FA324" s="0" t="n">
        <v>5.98013539274689E-005</v>
      </c>
      <c r="FB324" s="0" t="n">
        <v>1</v>
      </c>
      <c r="FC324" s="0" t="n">
        <v>0.562177419662476</v>
      </c>
      <c r="FD324" s="0" t="n">
        <v>1</v>
      </c>
      <c r="FE324" s="0" t="n">
        <v>3.13775785798498E-006</v>
      </c>
      <c r="FF324" s="0" t="n">
        <v>8.09707998996601E-005</v>
      </c>
      <c r="FG324" s="0" t="n">
        <v>1.97182703232102E-006</v>
      </c>
      <c r="FH324" s="0" t="n">
        <v>0.999487161636353</v>
      </c>
      <c r="FI324" s="0" t="n">
        <v>0.42222934961319</v>
      </c>
      <c r="FJ324" s="0" t="n">
        <v>0.406878709793091</v>
      </c>
      <c r="FK324" s="0" t="n">
        <v>4.66640494778403E-006</v>
      </c>
      <c r="FL324" s="0" t="n">
        <v>1</v>
      </c>
      <c r="FM324" s="0" t="n">
        <v>1</v>
      </c>
      <c r="FN324" s="0" t="n">
        <v>1</v>
      </c>
      <c r="FO324" s="0" t="n">
        <v>0.381757259368897</v>
      </c>
      <c r="FP324" s="0" t="n">
        <v>0.422779828310013</v>
      </c>
      <c r="FQ324" s="0" t="n">
        <v>0.48783877491951</v>
      </c>
      <c r="FR324" s="0" t="n">
        <v>0.999908685684204</v>
      </c>
      <c r="FS324" s="0" t="n">
        <v>0.475910723209381</v>
      </c>
      <c r="FT324" s="0" t="n">
        <v>0.424126625061035</v>
      </c>
      <c r="FU324" s="0" t="n">
        <v>0.000539132917765528</v>
      </c>
      <c r="FV324" s="0" t="n">
        <v>1</v>
      </c>
      <c r="FW324" s="0" t="n">
        <v>7.06318170617948E-010</v>
      </c>
      <c r="FX324" s="0" t="n">
        <v>0.420405060052872</v>
      </c>
      <c r="FY324" s="0" t="n">
        <v>0.420425176620483</v>
      </c>
      <c r="FZ324" s="0" t="n">
        <v>0.000197740635485388</v>
      </c>
      <c r="GA324" s="0" t="n">
        <v>0.000109519758552779</v>
      </c>
      <c r="GB324" s="0" t="n">
        <v>8.40095817693509E-005</v>
      </c>
      <c r="GC324" s="0" t="n">
        <v>2.87672310150811E-006</v>
      </c>
      <c r="GD324" s="0" t="n">
        <v>1.76495575487934E-006</v>
      </c>
      <c r="GE324" s="0" t="n">
        <v>0.000376576150301844</v>
      </c>
      <c r="GF324" s="0" t="n">
        <v>0.00015266306581907</v>
      </c>
      <c r="GG324" s="0" t="n">
        <v>0.000353056530002505</v>
      </c>
      <c r="GH324" s="0" t="n">
        <v>0.594545185565949</v>
      </c>
      <c r="GI324" s="0" t="n">
        <v>0.422386080026627</v>
      </c>
      <c r="GJ324" s="0" t="n">
        <v>0.575723588466644</v>
      </c>
      <c r="GK324" s="0" t="n">
        <v>1.60349754307898E-011</v>
      </c>
      <c r="GL324" s="0" t="n">
        <v>0.577270448207855</v>
      </c>
      <c r="GM324" s="0" t="n">
        <v>1</v>
      </c>
      <c r="GN324" s="0" t="n">
        <v>0.000644535815808922</v>
      </c>
      <c r="GO324" s="0" t="n">
        <v>0.999994158744812</v>
      </c>
      <c r="GP324" s="0" t="n">
        <v>0.589145600795746</v>
      </c>
      <c r="GQ324" s="0" t="n">
        <v>5.73792613067781E-006</v>
      </c>
      <c r="GR324" s="0" t="n">
        <v>0.409532338380814</v>
      </c>
      <c r="GS324" s="0" t="n">
        <v>0.457647383213043</v>
      </c>
      <c r="GT324" s="0" t="n">
        <v>4.22072531591766E-007</v>
      </c>
      <c r="GU324" s="0" t="n">
        <v>1</v>
      </c>
      <c r="GV324" s="0" t="n">
        <v>1</v>
      </c>
      <c r="GW324" s="0" t="n">
        <v>1</v>
      </c>
      <c r="GX324" s="0" t="n">
        <v>1</v>
      </c>
      <c r="GY324" s="0" t="n">
        <v>1</v>
      </c>
      <c r="GZ324" s="0" t="n">
        <v>1</v>
      </c>
      <c r="HA324" s="0" t="n">
        <v>1</v>
      </c>
      <c r="HB324" s="0" t="n">
        <v>1</v>
      </c>
      <c r="HC324" s="0" t="n">
        <v>1</v>
      </c>
      <c r="HD324" s="0" t="n">
        <v>0.999999761581421</v>
      </c>
      <c r="HE324" s="0" t="n">
        <v>0.571109890937805</v>
      </c>
      <c r="HF324" s="0" t="n">
        <v>0.000285915361018851</v>
      </c>
      <c r="HG324" s="0" t="n">
        <v>0.57336550951004</v>
      </c>
      <c r="HH324" s="0" t="n">
        <v>3.74636283595464E-006</v>
      </c>
      <c r="HI324" s="0" t="n">
        <v>4.28779567300808E-005</v>
      </c>
      <c r="HJ324" s="0" t="n">
        <v>1.68462211149745E-005</v>
      </c>
      <c r="HK324" s="0" t="n">
        <v>0.999939203262329</v>
      </c>
      <c r="HL324" s="0" t="n">
        <v>1.97768949874444E-005</v>
      </c>
      <c r="HM324" s="0" t="n">
        <v>0.433452308177948</v>
      </c>
      <c r="HN324" s="0" t="n">
        <v>0.000193111860426143</v>
      </c>
      <c r="HO324" s="0" t="n">
        <v>6.78186042932794E-005</v>
      </c>
      <c r="HP324" s="0" t="n">
        <v>0.448698461055756</v>
      </c>
      <c r="HQ324" s="0" t="n">
        <v>1</v>
      </c>
      <c r="HR324" s="0" t="n">
        <v>1.3073012724435E-012</v>
      </c>
      <c r="HS324" s="0" t="n">
        <v>0.000249808479566127</v>
      </c>
      <c r="HT324" s="0" t="n">
        <v>1.74782398971729E-005</v>
      </c>
      <c r="HU324" s="0" t="n">
        <v>5.11198368258192E-006</v>
      </c>
      <c r="HV324" s="0" t="n">
        <v>0.999866604804993</v>
      </c>
      <c r="HW324" s="0" t="n">
        <v>2.89711624645861E-005</v>
      </c>
      <c r="HX324" s="0" t="n">
        <v>0.419571429491043</v>
      </c>
      <c r="HY324" s="0" t="n">
        <v>9.35309726628475E-005</v>
      </c>
      <c r="HZ324" s="0" t="n">
        <v>0.000201500792172737</v>
      </c>
      <c r="IA324" s="0" t="n">
        <v>0.000164972603670321</v>
      </c>
      <c r="IB324" s="0" t="n">
        <v>0.588799953460693</v>
      </c>
      <c r="IC324" s="0" t="n">
        <v>0.999725043773651</v>
      </c>
      <c r="ID324" s="0" t="n">
        <v>1</v>
      </c>
      <c r="IE324" s="0" t="n">
        <v>0.599675953388214</v>
      </c>
      <c r="IF324" s="0" t="n">
        <v>0.000100171309895814</v>
      </c>
      <c r="IG324" s="0" t="n">
        <v>1.11596116462304E-012</v>
      </c>
      <c r="IH324" s="0" t="n">
        <v>0.416242986917496</v>
      </c>
      <c r="II324" s="0" t="n">
        <v>9.20396923902445E-005</v>
      </c>
      <c r="IJ324" s="0" t="n">
        <v>7.10100575815886E-005</v>
      </c>
      <c r="IK324" s="0" t="n">
        <v>0.4332335293293</v>
      </c>
      <c r="IL324" s="0" t="n">
        <v>0.57314944267273</v>
      </c>
      <c r="IM324" s="0" t="n">
        <v>0.999817788600922</v>
      </c>
      <c r="IN324" s="0" t="n">
        <v>2.88309038296575E-005</v>
      </c>
      <c r="IO324" s="0" t="n">
        <v>0.999889612197876</v>
      </c>
      <c r="IP324" s="0" t="n">
        <v>2.00312911147194E-006</v>
      </c>
      <c r="IQ324" s="0" t="n">
        <v>1</v>
      </c>
      <c r="IR324" s="0" t="n">
        <v>3.07673508359585E-005</v>
      </c>
      <c r="IS324" s="0" t="n">
        <v>1.21244149702687E-012</v>
      </c>
      <c r="IT324" s="0" t="n">
        <v>0.999644160270691</v>
      </c>
      <c r="IU324" s="0" t="n">
        <v>0.40225276350975</v>
      </c>
      <c r="IV324" s="0" t="n">
        <v>0.575750350952148</v>
      </c>
      <c r="IW324" s="0" t="n">
        <v>6.38293067822815E-006</v>
      </c>
      <c r="IX324" s="0" t="n">
        <v>0.000417343224398792</v>
      </c>
      <c r="IY324" s="0" t="n">
        <v>8.36264807730913E-005</v>
      </c>
      <c r="IZ324" s="0" t="n">
        <v>0.591389060020447</v>
      </c>
      <c r="JA324" s="0" t="n">
        <v>0.425718784332275</v>
      </c>
      <c r="JB324" s="0" t="n">
        <v>0.000438928604125977</v>
      </c>
      <c r="JC324" s="0" t="n">
        <v>0.000652067188639194</v>
      </c>
      <c r="JD324" s="0" t="n">
        <v>1</v>
      </c>
      <c r="JE324" s="0" t="n">
        <v>6.4043354086607E-007</v>
      </c>
      <c r="JF324" s="0" t="n">
        <v>6.05003442615271E-005</v>
      </c>
      <c r="JG324" s="0" t="n">
        <v>2.7571677492233E-006</v>
      </c>
      <c r="JH324" s="0" t="n">
        <v>2.36797723118798E-006</v>
      </c>
      <c r="JI324" s="0" t="n">
        <v>1.04302207546425E-005</v>
      </c>
      <c r="JJ324" s="0" t="n">
        <v>0.433644562959671</v>
      </c>
      <c r="JK324" s="0" t="n">
        <v>0.424161672592163</v>
      </c>
      <c r="JL324" s="0" t="n">
        <v>4.64295046853636E-009</v>
      </c>
      <c r="JM324" s="0" t="n">
        <v>1.60319686983712E-005</v>
      </c>
      <c r="JN324" s="0" t="n">
        <v>0.412320762872696</v>
      </c>
      <c r="JO324" s="0" t="n">
        <v>0.000108970045403112</v>
      </c>
      <c r="JP324" s="0" t="n">
        <v>1.3132204003341E-005</v>
      </c>
      <c r="JQ324" s="0" t="n">
        <v>0.602416634559631</v>
      </c>
      <c r="JR324" s="0" t="n">
        <v>6.70045551487419E-007</v>
      </c>
      <c r="JS324" s="0" t="n">
        <v>0.616861820220947</v>
      </c>
      <c r="JT324" s="0" t="n">
        <v>0.422619700431824</v>
      </c>
      <c r="JU324" s="0" t="n">
        <v>0.414293259382248</v>
      </c>
      <c r="JV324" s="0" t="n">
        <v>0.000155557849211618</v>
      </c>
      <c r="JW324" s="0" t="n">
        <v>0.613758146762848</v>
      </c>
      <c r="JX324" s="0" t="n">
        <v>9.29900409119E-007</v>
      </c>
      <c r="JY324" s="0" t="n">
        <v>0.424223631620407</v>
      </c>
      <c r="JZ324" s="0" t="n">
        <v>6.45211039227434E-005</v>
      </c>
      <c r="KA324" s="0" t="n">
        <v>2.33593167031643E-009</v>
      </c>
      <c r="KB324" s="0" t="n">
        <v>0.999801456928253</v>
      </c>
      <c r="KC324" s="0" t="n">
        <v>0.000585806497838348</v>
      </c>
      <c r="KD324" s="0" t="n">
        <v>0.999217867851257</v>
      </c>
      <c r="KE324" s="0" t="n">
        <v>4.42973851022543E-006</v>
      </c>
      <c r="KF324" s="0" t="n">
        <v>0.546881854534149</v>
      </c>
      <c r="KG324" s="0" t="n">
        <v>3.20662448688187E-014</v>
      </c>
      <c r="KH324" s="0" t="n">
        <v>3.11909637007446E-010</v>
      </c>
      <c r="KI324" s="0" t="n">
        <v>7.35082927860731E-009</v>
      </c>
      <c r="KJ324" s="0" t="n">
        <v>3.43906236821567E-007</v>
      </c>
      <c r="KK324" s="0" t="n">
        <v>0.000149415660416707</v>
      </c>
      <c r="KL324" s="0" t="n">
        <v>3.12467564071994E-005</v>
      </c>
      <c r="KM324" s="0" t="n">
        <v>0.416943907737732</v>
      </c>
      <c r="KN324" s="0" t="n">
        <v>0.999848604202271</v>
      </c>
      <c r="KO324" s="0" t="n">
        <v>0.4048872590065</v>
      </c>
      <c r="KP324" s="0" t="n">
        <v>0.583089888095856</v>
      </c>
      <c r="KQ324" s="0" t="n">
        <v>0.000247305957600474</v>
      </c>
      <c r="KR324" s="0" t="n">
        <v>3.04973445035302E-016</v>
      </c>
      <c r="KS324" s="0" t="n">
        <v>0.000382315221941099</v>
      </c>
      <c r="KT324" s="0" t="n">
        <v>3.04177265206818E-005</v>
      </c>
      <c r="KU324" s="0" t="n">
        <v>0.000159327333676629</v>
      </c>
      <c r="KV324" s="0" t="n">
        <v>0.000138421877636574</v>
      </c>
      <c r="KW324" s="0" t="n">
        <v>1.65851126303113E-015</v>
      </c>
      <c r="KX324" s="0" t="n">
        <v>0.466274261474609</v>
      </c>
      <c r="KY324" s="0" t="n">
        <v>5.92765063629486E-005</v>
      </c>
      <c r="KZ324" s="0" t="n">
        <v>0.405485272407532</v>
      </c>
      <c r="LA324" s="0" t="n">
        <v>0.438759237527847</v>
      </c>
      <c r="LB324" s="0" t="n">
        <v>0.000221443828195334</v>
      </c>
      <c r="LC324" s="0" t="n">
        <v>4.82724863104522E-005</v>
      </c>
      <c r="LD324" s="0" t="n">
        <v>0.598798513412476</v>
      </c>
      <c r="LE324" s="0" t="n">
        <v>0.000184069736860693</v>
      </c>
      <c r="LF324" s="0" t="n">
        <v>0.000232500766287558</v>
      </c>
      <c r="LG324" s="0" t="n">
        <v>5.30611865556807E-009</v>
      </c>
      <c r="LH324" s="0" t="n">
        <v>2.66398110397859E-005</v>
      </c>
      <c r="LI324" s="0" t="n">
        <v>1.54192592027869E-009</v>
      </c>
      <c r="LJ324" s="0" t="n">
        <v>0.000189092184882611</v>
      </c>
      <c r="LK324" s="0" t="n">
        <v>3.83182680252503E-007</v>
      </c>
      <c r="LL324" s="0" t="n">
        <v>0.420945227146149</v>
      </c>
      <c r="LM324" s="0" t="n">
        <v>8.4177226300497E-010</v>
      </c>
      <c r="LN324" s="0" t="n">
        <v>0.999938488006592</v>
      </c>
      <c r="LO324" s="0" t="n">
        <v>6.7430009949021E-005</v>
      </c>
      <c r="LP324" s="0" t="n">
        <v>0.42133167386055</v>
      </c>
      <c r="LQ324" s="0" t="n">
        <v>0.568649470806122</v>
      </c>
      <c r="LR324" s="0" t="n">
        <v>7.54315543360917E-009</v>
      </c>
      <c r="LS324" s="0" t="n">
        <v>0.00059439695905894</v>
      </c>
      <c r="LT324" s="0" t="n">
        <v>0.000175572393345647</v>
      </c>
      <c r="LU324" s="0" t="n">
        <v>0.610703527927399</v>
      </c>
      <c r="LV324" s="0" t="n">
        <v>0.435894876718521</v>
      </c>
      <c r="LW324" s="0" t="n">
        <v>1</v>
      </c>
      <c r="LX324" s="0" t="n">
        <v>0.00110101618338376</v>
      </c>
      <c r="LY324" s="0" t="n">
        <v>2.37005565395521E-006</v>
      </c>
      <c r="LZ324" s="0" t="n">
        <v>0.000158571929205209</v>
      </c>
      <c r="MA324" s="0" t="n">
        <v>0.582508862018585</v>
      </c>
      <c r="MB324" s="0" t="n">
        <v>0.402567267417908</v>
      </c>
      <c r="MC324" s="0" t="n">
        <v>0.587332487106323</v>
      </c>
      <c r="MD324" s="0" t="n">
        <v>0.000169462291523814</v>
      </c>
      <c r="ME324" s="0" t="n">
        <v>0.000616976583842188</v>
      </c>
      <c r="MF324" s="0" t="n">
        <v>3.23407730320469E-005</v>
      </c>
      <c r="MG324" s="0" t="n">
        <v>1.32063896671752E-005</v>
      </c>
      <c r="MH324" s="0" t="n">
        <v>1</v>
      </c>
      <c r="MI324" s="0" t="n">
        <v>0.000225372292334214</v>
      </c>
      <c r="MJ324" s="0" t="n">
        <v>0.418370842933655</v>
      </c>
      <c r="MK324" s="0" t="n">
        <v>0.399605959653854</v>
      </c>
      <c r="ML324" s="0" t="n">
        <v>0.000772667059209198</v>
      </c>
      <c r="MM324" s="0" t="n">
        <v>0.999895453453064</v>
      </c>
      <c r="MN324" s="0" t="n">
        <v>0.00011668422666844</v>
      </c>
      <c r="MO324" s="0" t="n">
        <v>3.88198168366216E-005</v>
      </c>
      <c r="MP324" s="0" t="n">
        <v>0.999894022941589</v>
      </c>
      <c r="MQ324" s="0" t="n">
        <v>1</v>
      </c>
      <c r="MR324" s="0" t="n">
        <v>8.10177516541444E-006</v>
      </c>
      <c r="MS324" s="0" t="n">
        <v>4.46025018947718E-015</v>
      </c>
      <c r="MT324" s="0" t="n">
        <v>2.00451530374401E-011</v>
      </c>
      <c r="MU324" s="0" t="n">
        <v>6.25200773356482E-005</v>
      </c>
      <c r="MV324" s="0" t="n">
        <v>4.51399474761782E-016</v>
      </c>
      <c r="MW324" s="0" t="n">
        <v>4.31130825484516E-010</v>
      </c>
      <c r="MX324" s="0" t="n">
        <v>2.12373607588745E-009</v>
      </c>
      <c r="MY324" s="0" t="n">
        <v>9.11617098608986E-006</v>
      </c>
      <c r="MZ324" s="0" t="n">
        <v>9.56254364581355E-009</v>
      </c>
      <c r="NA324" s="0" t="n">
        <v>4.73698703418006E-014</v>
      </c>
      <c r="NB324" s="0" t="n">
        <v>7.31889749299185E-022</v>
      </c>
      <c r="NC324" s="0" t="n">
        <v>8.3298261883513E-015</v>
      </c>
      <c r="ND324" s="0" t="n">
        <v>1.43000036700869E-007</v>
      </c>
      <c r="NE324" s="0" t="n">
        <v>4.1952681328894E-009</v>
      </c>
      <c r="NF324" s="0" t="n">
        <v>1.56683954005699E-011</v>
      </c>
      <c r="NG324" s="0" t="n">
        <v>1.02184134947499E-023</v>
      </c>
      <c r="NH324" s="0" t="n">
        <v>8.54888785397634E-005</v>
      </c>
      <c r="NI324" s="0" t="n">
        <v>1.28187093101709E-013</v>
      </c>
      <c r="NJ324" s="0" t="n">
        <v>7.90661426594637E-022</v>
      </c>
      <c r="NK324" s="0" t="n">
        <v>1.06504716659064E-022</v>
      </c>
      <c r="NL324" s="0" t="n">
        <v>2.21166515657068E-010</v>
      </c>
      <c r="NM324" s="0" t="n">
        <v>6.3970213004593E-020</v>
      </c>
      <c r="NN324" s="0" t="n">
        <v>2.47938637384318E-025</v>
      </c>
      <c r="NO324" s="0" t="n">
        <v>8.27209660201334E-005</v>
      </c>
      <c r="NP324" s="0" t="n">
        <v>3.13948244041653E-023</v>
      </c>
      <c r="NQ324" s="0" t="n">
        <v>1</v>
      </c>
      <c r="NR324" s="0" t="n">
        <v>0.428414165973663</v>
      </c>
      <c r="NS324" s="0" t="n">
        <v>0.000419123738538474</v>
      </c>
      <c r="NT324" s="0" t="n">
        <v>0.408846855163574</v>
      </c>
      <c r="NU324" s="0" t="n">
        <v>6.59504166833358E-006</v>
      </c>
      <c r="NV324" s="0" t="n">
        <v>0.564902484416962</v>
      </c>
      <c r="NW324" s="0" t="n">
        <v>0.000170957035152242</v>
      </c>
      <c r="NX324" s="0" t="n">
        <v>6.0250185924815E-005</v>
      </c>
      <c r="NY324" s="0" t="n">
        <v>1</v>
      </c>
      <c r="NZ324" s="0" t="n">
        <v>1</v>
      </c>
      <c r="OA324" s="0" t="n">
        <v>1</v>
      </c>
      <c r="OB324" s="0" t="n">
        <v>0.00015908747445792</v>
      </c>
      <c r="OC324" s="0" t="n">
        <v>0.999999761581421</v>
      </c>
      <c r="OD324" s="0" t="n">
        <v>0.999867677688599</v>
      </c>
    </row>
    <row r="325" customFormat="false" ht="15" hidden="false" customHeight="false" outlineLevel="0" collapsed="false">
      <c r="A325" s="0" t="s">
        <v>401</v>
      </c>
      <c r="B325" s="0" t="n">
        <v>1</v>
      </c>
      <c r="C325" s="0" t="n">
        <v>1</v>
      </c>
      <c r="D325" s="0" t="n">
        <v>3.72069589502644E-005</v>
      </c>
      <c r="E325" s="0" t="n">
        <v>0.000612343312241137</v>
      </c>
      <c r="F325" s="0" t="n">
        <v>1</v>
      </c>
      <c r="G325" s="0" t="n">
        <v>0.000491494371090084</v>
      </c>
      <c r="H325" s="0" t="n">
        <v>0.000503699819091708</v>
      </c>
      <c r="I325" s="0" t="n">
        <v>1</v>
      </c>
      <c r="J325" s="0" t="n">
        <v>0.478665590286255</v>
      </c>
      <c r="K325" s="0" t="n">
        <v>1</v>
      </c>
      <c r="L325" s="0" t="n">
        <v>0.000598413811530918</v>
      </c>
      <c r="M325" s="0" t="n">
        <v>0.000253451726166531</v>
      </c>
      <c r="N325" s="0" t="n">
        <v>1</v>
      </c>
      <c r="O325" s="0" t="n">
        <v>1</v>
      </c>
      <c r="P325" s="0" t="n">
        <v>1</v>
      </c>
      <c r="Q325" s="0" t="n">
        <v>1</v>
      </c>
      <c r="R325" s="0" t="n">
        <v>1</v>
      </c>
      <c r="S325" s="0" t="n">
        <v>1.55652749066443E-026</v>
      </c>
      <c r="T325" s="0" t="n">
        <v>4.92200098918956E-016</v>
      </c>
      <c r="U325" s="0" t="n">
        <v>1.03479093349623E-010</v>
      </c>
      <c r="V325" s="0" t="n">
        <v>1</v>
      </c>
      <c r="W325" s="0" t="n">
        <v>1.62724664757211E-029</v>
      </c>
      <c r="X325" s="0" t="n">
        <v>3.35804127670006E-021</v>
      </c>
      <c r="Y325" s="0" t="n">
        <v>1</v>
      </c>
      <c r="Z325" s="0" t="n">
        <v>6.10909023021633E-012</v>
      </c>
      <c r="AA325" s="0" t="n">
        <v>4.3597907266801E-014</v>
      </c>
      <c r="AB325" s="0" t="n">
        <v>9.70575507776738E-025</v>
      </c>
      <c r="AC325" s="0" t="n">
        <v>3.87116451747716E-005</v>
      </c>
      <c r="AD325" s="0" t="n">
        <v>1</v>
      </c>
      <c r="AE325" s="0" t="n">
        <v>7.59434758612951E-016</v>
      </c>
      <c r="AF325" s="0" t="n">
        <v>1</v>
      </c>
      <c r="AG325" s="0" t="n">
        <v>3.96446375816595E-005</v>
      </c>
      <c r="AH325" s="0" t="n">
        <v>1</v>
      </c>
      <c r="AI325" s="0" t="n">
        <v>1.75503953414591E-006</v>
      </c>
      <c r="AJ325" s="0" t="n">
        <v>1</v>
      </c>
      <c r="AK325" s="0" t="n">
        <v>1.34844658532529E-005</v>
      </c>
      <c r="AL325" s="0" t="n">
        <v>1</v>
      </c>
      <c r="AM325" s="0" t="n">
        <v>1.2173772189969E-012</v>
      </c>
      <c r="AN325" s="0" t="n">
        <v>1</v>
      </c>
      <c r="AO325" s="0" t="n">
        <v>0.00022949576668907</v>
      </c>
      <c r="AP325" s="0" t="n">
        <v>1</v>
      </c>
      <c r="AQ325" s="0" t="n">
        <v>0.000424561294494197</v>
      </c>
      <c r="AR325" s="0" t="n">
        <v>1</v>
      </c>
      <c r="AS325" s="0" t="n">
        <v>0.000265131442574784</v>
      </c>
      <c r="AT325" s="0" t="n">
        <v>2.70095062851819E-013</v>
      </c>
      <c r="AU325" s="0" t="n">
        <v>4.51091618742794E-005</v>
      </c>
      <c r="AV325" s="0" t="n">
        <v>7.39893313284057E-010</v>
      </c>
      <c r="AW325" s="0" t="n">
        <v>5.82872917220811E-006</v>
      </c>
      <c r="AX325" s="0" t="n">
        <v>1.2983147890111E-010</v>
      </c>
      <c r="AY325" s="0" t="n">
        <v>8.27033372341468E-011</v>
      </c>
      <c r="AZ325" s="0" t="n">
        <v>1.29841924430101E-013</v>
      </c>
      <c r="BA325" s="0" t="n">
        <v>8.17619181248119E-008</v>
      </c>
      <c r="BB325" s="0" t="n">
        <v>1.53960718307644E-005</v>
      </c>
      <c r="BC325" s="0" t="n">
        <v>0.000233815022511408</v>
      </c>
      <c r="BD325" s="0" t="n">
        <v>2.26406249304034E-009</v>
      </c>
      <c r="BE325" s="0" t="n">
        <v>0.999950051307678</v>
      </c>
      <c r="BF325" s="0" t="n">
        <v>1</v>
      </c>
      <c r="BG325" s="0" t="n">
        <v>1</v>
      </c>
      <c r="BH325" s="0" t="n">
        <v>0.999904751777649</v>
      </c>
      <c r="BI325" s="0" t="n">
        <v>1.43028432830761E-006</v>
      </c>
      <c r="BJ325" s="0" t="n">
        <v>0.000268006377154961</v>
      </c>
      <c r="BK325" s="0" t="n">
        <v>0.99992048740387</v>
      </c>
      <c r="BL325" s="0" t="n">
        <v>0.999982237815857</v>
      </c>
      <c r="BM325" s="0" t="n">
        <v>0.999999761581421</v>
      </c>
      <c r="BN325" s="0" t="n">
        <v>1</v>
      </c>
      <c r="BO325" s="0" t="n">
        <v>1.01614144149191E-018</v>
      </c>
      <c r="BP325" s="0" t="n">
        <v>1</v>
      </c>
      <c r="BQ325" s="0" t="n">
        <v>0.450928866863251</v>
      </c>
      <c r="BR325" s="0" t="n">
        <v>0.99998950958252</v>
      </c>
      <c r="BS325" s="0" t="n">
        <v>0.487017303705216</v>
      </c>
      <c r="BT325" s="0" t="n">
        <v>0.530829608440399</v>
      </c>
      <c r="BU325" s="0" t="n">
        <v>0.46818608045578</v>
      </c>
      <c r="BV325" s="0" t="n">
        <v>0.999868750572205</v>
      </c>
      <c r="BW325" s="0" t="n">
        <v>0.537601888179779</v>
      </c>
      <c r="BX325" s="0" t="n">
        <v>1</v>
      </c>
      <c r="BY325" s="0" t="n">
        <v>1</v>
      </c>
      <c r="BZ325" s="0" t="n">
        <v>1</v>
      </c>
      <c r="CA325" s="0" t="n">
        <v>1</v>
      </c>
      <c r="CB325" s="0" t="n">
        <v>1</v>
      </c>
      <c r="CC325" s="0" t="n">
        <v>1</v>
      </c>
      <c r="CD325" s="0" t="n">
        <v>0.000267416267888621</v>
      </c>
      <c r="CE325" s="0" t="n">
        <v>1</v>
      </c>
      <c r="CF325" s="0" t="n">
        <v>2.17115550798369E-014</v>
      </c>
      <c r="CG325" s="0" t="n">
        <v>5.79431707592448E-006</v>
      </c>
      <c r="CH325" s="0" t="n">
        <v>0.425384432077408</v>
      </c>
      <c r="CI325" s="0" t="n">
        <v>0.000550606637261808</v>
      </c>
      <c r="CJ325" s="0" t="n">
        <v>0.999994158744812</v>
      </c>
      <c r="CK325" s="0" t="n">
        <v>0.000272858451353386</v>
      </c>
      <c r="CL325" s="0" t="n">
        <v>1</v>
      </c>
      <c r="CM325" s="0" t="n">
        <v>1</v>
      </c>
      <c r="CN325" s="0" t="n">
        <v>1</v>
      </c>
      <c r="CO325" s="0" t="n">
        <v>1</v>
      </c>
      <c r="CP325" s="0" t="n">
        <v>1.26274801665522E-025</v>
      </c>
      <c r="CQ325" s="0" t="n">
        <v>7.08497069136164E-018</v>
      </c>
      <c r="CR325" s="0" t="n">
        <v>4.62057267788228E-028</v>
      </c>
      <c r="CS325" s="0" t="n">
        <v>2.49068289122079E-005</v>
      </c>
      <c r="CT325" s="0" t="n">
        <v>1</v>
      </c>
      <c r="CU325" s="0" t="n">
        <v>0.000260755128692836</v>
      </c>
      <c r="CV325" s="0" t="n">
        <v>1</v>
      </c>
      <c r="CW325" s="0" t="n">
        <v>7.64627038734034E-005</v>
      </c>
      <c r="CX325" s="0" t="n">
        <v>1</v>
      </c>
      <c r="CY325" s="0" t="n">
        <v>0.99996030330658</v>
      </c>
      <c r="CZ325" s="0" t="n">
        <v>0.999991059303284</v>
      </c>
      <c r="DA325" s="0" t="n">
        <v>0.99946516752243</v>
      </c>
      <c r="DB325" s="0" t="n">
        <v>1</v>
      </c>
      <c r="DC325" s="0" t="n">
        <v>2.8609956643777E-005</v>
      </c>
      <c r="DD325" s="0" t="n">
        <v>0.999551832675934</v>
      </c>
      <c r="DE325" s="0" t="n">
        <v>0.000858565152157098</v>
      </c>
      <c r="DF325" s="0" t="n">
        <v>1.04919364862788E-010</v>
      </c>
      <c r="DG325" s="0" t="n">
        <v>1</v>
      </c>
      <c r="DH325" s="0" t="n">
        <v>1.15728689706884E-005</v>
      </c>
      <c r="DI325" s="0" t="n">
        <v>1.41440716561192E-006</v>
      </c>
      <c r="DJ325" s="0" t="n">
        <v>0.999892115592957</v>
      </c>
      <c r="DK325" s="0" t="n">
        <v>0.000275700149359182</v>
      </c>
      <c r="DL325" s="0" t="n">
        <v>2.39496944232087E-006</v>
      </c>
      <c r="DM325" s="0" t="n">
        <v>0.000324541033478454</v>
      </c>
      <c r="DN325" s="0" t="n">
        <v>0.492038398981094</v>
      </c>
      <c r="DO325" s="0" t="n">
        <v>2.80092308457824E-006</v>
      </c>
      <c r="DP325" s="0" t="n">
        <v>3.95165011823906E-009</v>
      </c>
      <c r="DQ325" s="0" t="n">
        <v>0.460898846387863</v>
      </c>
      <c r="DR325" s="0" t="n">
        <v>9.48861554661562E-007</v>
      </c>
      <c r="DS325" s="0" t="n">
        <v>5.08751763845794E-005</v>
      </c>
      <c r="DT325" s="0" t="n">
        <v>1.07076605360135E-008</v>
      </c>
      <c r="DU325" s="0" t="n">
        <v>0.556667029857636</v>
      </c>
      <c r="DV325" s="0" t="n">
        <v>0.000237689222558402</v>
      </c>
      <c r="DW325" s="0" t="n">
        <v>4.54178371486041E-017</v>
      </c>
      <c r="DX325" s="0" t="n">
        <v>1.92768129636534E-005</v>
      </c>
      <c r="DY325" s="0" t="n">
        <v>3.50199929189065E-030</v>
      </c>
      <c r="DZ325" s="0" t="n">
        <v>0.511470913887024</v>
      </c>
      <c r="EA325" s="0" t="n">
        <v>1</v>
      </c>
      <c r="EB325" s="0" t="n">
        <v>0.414921522140503</v>
      </c>
      <c r="EC325" s="0" t="n">
        <v>0.999996542930603</v>
      </c>
      <c r="ED325" s="0" t="n">
        <v>0.000157562870299444</v>
      </c>
      <c r="EE325" s="0" t="n">
        <v>0.419938653707504</v>
      </c>
      <c r="EF325" s="0" t="n">
        <v>0.46335756778717</v>
      </c>
      <c r="EG325" s="0" t="n">
        <v>0.596425592899323</v>
      </c>
      <c r="EH325" s="0" t="n">
        <v>1</v>
      </c>
      <c r="EI325" s="0" t="n">
        <v>1.34007971386296E-010</v>
      </c>
      <c r="EJ325" s="0" t="n">
        <v>1</v>
      </c>
      <c r="EK325" s="0" t="n">
        <v>0.00107479863800108</v>
      </c>
      <c r="EL325" s="0" t="n">
        <v>1</v>
      </c>
      <c r="EM325" s="0" t="n">
        <v>5.53747995581944E-005</v>
      </c>
      <c r="EN325" s="0" t="n">
        <v>2.04459595920525E-008</v>
      </c>
      <c r="EO325" s="0" t="n">
        <v>0.404577106237412</v>
      </c>
      <c r="EP325" s="0" t="n">
        <v>2.38292886933778E-005</v>
      </c>
      <c r="EQ325" s="0" t="n">
        <v>0.00182236242108047</v>
      </c>
      <c r="ER325" s="0" t="n">
        <v>0.555958986282349</v>
      </c>
      <c r="ES325" s="0" t="n">
        <v>3.74738817754405E-007</v>
      </c>
      <c r="ET325" s="0" t="n">
        <v>1</v>
      </c>
      <c r="EU325" s="0" t="n">
        <v>0.999730169773102</v>
      </c>
      <c r="EV325" s="0" t="n">
        <v>0.999900341033936</v>
      </c>
      <c r="EW325" s="0" t="n">
        <v>0.000344618019880727</v>
      </c>
      <c r="EX325" s="0" t="n">
        <v>0.480201363563538</v>
      </c>
      <c r="EY325" s="0" t="n">
        <v>0.999951839447022</v>
      </c>
      <c r="EZ325" s="0" t="n">
        <v>0.456861734390259</v>
      </c>
      <c r="FA325" s="0" t="n">
        <v>0.54361218214035</v>
      </c>
      <c r="FB325" s="0" t="n">
        <v>1</v>
      </c>
      <c r="FC325" s="0" t="n">
        <v>0.000558140687644482</v>
      </c>
      <c r="FD325" s="0" t="n">
        <v>1</v>
      </c>
      <c r="FE325" s="0" t="n">
        <v>8.98473590495996E-005</v>
      </c>
      <c r="FF325" s="0" t="n">
        <v>0.46606257557869</v>
      </c>
      <c r="FG325" s="0" t="n">
        <v>8.8732274354265E-019</v>
      </c>
      <c r="FH325" s="0" t="n">
        <v>0.999707758426666</v>
      </c>
      <c r="FI325" s="0" t="n">
        <v>5.71161399420817E-005</v>
      </c>
      <c r="FJ325" s="0" t="n">
        <v>0.404169529676437</v>
      </c>
      <c r="FK325" s="0" t="n">
        <v>0.518978297710419</v>
      </c>
      <c r="FL325" s="0" t="n">
        <v>1</v>
      </c>
      <c r="FM325" s="0" t="n">
        <v>1</v>
      </c>
      <c r="FN325" s="0" t="n">
        <v>1</v>
      </c>
      <c r="FO325" s="0" t="n">
        <v>0.999996781349182</v>
      </c>
      <c r="FP325" s="0" t="n">
        <v>0.574757397174835</v>
      </c>
      <c r="FQ325" s="0" t="n">
        <v>1</v>
      </c>
      <c r="FR325" s="0" t="n">
        <v>0.999999046325684</v>
      </c>
      <c r="FS325" s="0" t="n">
        <v>0.999999761581421</v>
      </c>
      <c r="FT325" s="0" t="n">
        <v>0.99882298707962</v>
      </c>
      <c r="FU325" s="0" t="n">
        <v>0.000112089175672736</v>
      </c>
      <c r="FV325" s="0" t="n">
        <v>1</v>
      </c>
      <c r="FW325" s="0" t="n">
        <v>0.000139643525471911</v>
      </c>
      <c r="FX325" s="0" t="n">
        <v>0.00021971800015308</v>
      </c>
      <c r="FY325" s="0" t="n">
        <v>0.000238030072068796</v>
      </c>
      <c r="FZ325" s="0" t="n">
        <v>0.479639112949371</v>
      </c>
      <c r="GA325" s="0" t="n">
        <v>2.99339408229571E-005</v>
      </c>
      <c r="GB325" s="0" t="n">
        <v>8.68342800044286E-020</v>
      </c>
      <c r="GC325" s="0" t="n">
        <v>0.520313501358032</v>
      </c>
      <c r="GD325" s="0" t="n">
        <v>0.456004232168198</v>
      </c>
      <c r="GE325" s="0" t="n">
        <v>0.000402368983486667</v>
      </c>
      <c r="GF325" s="0" t="n">
        <v>9.81022094492801E-005</v>
      </c>
      <c r="GG325" s="0" t="n">
        <v>9.14912889129482E-005</v>
      </c>
      <c r="GH325" s="0" t="n">
        <v>0.999617218971252</v>
      </c>
      <c r="GI325" s="0" t="n">
        <v>0.000219636509427801</v>
      </c>
      <c r="GJ325" s="0" t="n">
        <v>0.541012227535248</v>
      </c>
      <c r="GK325" s="0" t="n">
        <v>6.16808703976312E-016</v>
      </c>
      <c r="GL325" s="0" t="n">
        <v>1.83227184606949E-005</v>
      </c>
      <c r="GM325" s="0" t="n">
        <v>1</v>
      </c>
      <c r="GN325" s="0" t="n">
        <v>0.5225870013237</v>
      </c>
      <c r="GO325" s="0" t="n">
        <v>0.457762628793716</v>
      </c>
      <c r="GP325" s="0" t="n">
        <v>0.999908685684204</v>
      </c>
      <c r="GQ325" s="0" t="n">
        <v>0.00034470297396183</v>
      </c>
      <c r="GR325" s="0" t="n">
        <v>0.999974370002747</v>
      </c>
      <c r="GS325" s="0" t="n">
        <v>0.523123323917389</v>
      </c>
      <c r="GT325" s="0" t="n">
        <v>0.441652864217758</v>
      </c>
      <c r="GU325" s="0" t="n">
        <v>1</v>
      </c>
      <c r="GV325" s="0" t="n">
        <v>1</v>
      </c>
      <c r="GW325" s="0" t="n">
        <v>1</v>
      </c>
      <c r="GX325" s="0" t="n">
        <v>1</v>
      </c>
      <c r="GY325" s="0" t="n">
        <v>1</v>
      </c>
      <c r="GZ325" s="0" t="n">
        <v>1</v>
      </c>
      <c r="HA325" s="0" t="n">
        <v>1</v>
      </c>
      <c r="HB325" s="0" t="n">
        <v>1</v>
      </c>
      <c r="HC325" s="0" t="n">
        <v>1</v>
      </c>
      <c r="HD325" s="0" t="n">
        <v>1</v>
      </c>
      <c r="HE325" s="0" t="n">
        <v>0.456224977970123</v>
      </c>
      <c r="HF325" s="0" t="n">
        <v>9.88531884554299E-021</v>
      </c>
      <c r="HG325" s="0" t="n">
        <v>0.561272621154785</v>
      </c>
      <c r="HH325" s="0" t="n">
        <v>0.00100524921435863</v>
      </c>
      <c r="HI325" s="0" t="n">
        <v>0.000681765377521515</v>
      </c>
      <c r="HJ325" s="0" t="n">
        <v>0.99994421005249</v>
      </c>
      <c r="HK325" s="0" t="n">
        <v>0.999479234218597</v>
      </c>
      <c r="HL325" s="0" t="n">
        <v>0.447375923395157</v>
      </c>
      <c r="HM325" s="0" t="n">
        <v>9.68984822975472E-005</v>
      </c>
      <c r="HN325" s="0" t="n">
        <v>0.000202781331609003</v>
      </c>
      <c r="HO325" s="0" t="n">
        <v>1.70568844385946E-017</v>
      </c>
      <c r="HP325" s="0" t="n">
        <v>4.92124672746286E-005</v>
      </c>
      <c r="HQ325" s="0" t="n">
        <v>1</v>
      </c>
      <c r="HR325" s="0" t="n">
        <v>0.4414182305336</v>
      </c>
      <c r="HS325" s="0" t="n">
        <v>2.4518376449123E-005</v>
      </c>
      <c r="HT325" s="0" t="n">
        <v>0.484444320201874</v>
      </c>
      <c r="HU325" s="0" t="n">
        <v>0.000251309422310442</v>
      </c>
      <c r="HV325" s="0" t="n">
        <v>9.27615303680796E-007</v>
      </c>
      <c r="HW325" s="0" t="n">
        <v>0.447488188743591</v>
      </c>
      <c r="HX325" s="0" t="n">
        <v>0.999463021755219</v>
      </c>
      <c r="HY325" s="0" t="n">
        <v>0.000353596842614934</v>
      </c>
      <c r="HZ325" s="0" t="n">
        <v>0.00107393169309944</v>
      </c>
      <c r="IA325" s="0" t="n">
        <v>1.51092604028236E-006</v>
      </c>
      <c r="IB325" s="0" t="n">
        <v>1.09319985789474E-012</v>
      </c>
      <c r="IC325" s="0" t="n">
        <v>0.999337017536163</v>
      </c>
      <c r="ID325" s="0" t="n">
        <v>1</v>
      </c>
      <c r="IE325" s="0" t="n">
        <v>3.11669168695516E-007</v>
      </c>
      <c r="IF325" s="0" t="n">
        <v>0.000180717324838042</v>
      </c>
      <c r="IG325" s="0" t="n">
        <v>0.453304290771484</v>
      </c>
      <c r="IH325" s="0" t="n">
        <v>1.02034446172183E-005</v>
      </c>
      <c r="II325" s="0" t="n">
        <v>7.871546081617E-009</v>
      </c>
      <c r="IJ325" s="0" t="n">
        <v>0.490417778491974</v>
      </c>
      <c r="IK325" s="0" t="n">
        <v>0.000897687394171953</v>
      </c>
      <c r="IL325" s="0" t="n">
        <v>1.96945711650187E-005</v>
      </c>
      <c r="IM325" s="0" t="n">
        <v>2.50878802035004E-005</v>
      </c>
      <c r="IN325" s="0" t="n">
        <v>7.18874559879623E-008</v>
      </c>
      <c r="IO325" s="0" t="n">
        <v>0.999950528144836</v>
      </c>
      <c r="IP325" s="0" t="n">
        <v>0.999742805957794</v>
      </c>
      <c r="IQ325" s="0" t="n">
        <v>1</v>
      </c>
      <c r="IR325" s="0" t="n">
        <v>0.000107160965853836</v>
      </c>
      <c r="IS325" s="0" t="n">
        <v>0.473600447177887</v>
      </c>
      <c r="IT325" s="0" t="n">
        <v>0.42536535859108</v>
      </c>
      <c r="IU325" s="0" t="n">
        <v>1.73049538716441E-005</v>
      </c>
      <c r="IV325" s="0" t="n">
        <v>0.553461074829102</v>
      </c>
      <c r="IW325" s="0" t="n">
        <v>0.99990451335907</v>
      </c>
      <c r="IX325" s="0" t="n">
        <v>9.11599727260182E-006</v>
      </c>
      <c r="IY325" s="0" t="n">
        <v>0.000240544002735987</v>
      </c>
      <c r="IZ325" s="0" t="n">
        <v>1.40282674365722E-008</v>
      </c>
      <c r="JA325" s="0" t="n">
        <v>0.51443362236023</v>
      </c>
      <c r="JB325" s="0" t="n">
        <v>3.65947016689461E-005</v>
      </c>
      <c r="JC325" s="0" t="n">
        <v>4.1425482777413E-007</v>
      </c>
      <c r="JD325" s="0" t="n">
        <v>1</v>
      </c>
      <c r="JE325" s="0" t="n">
        <v>0.443992048501968</v>
      </c>
      <c r="JF325" s="0" t="n">
        <v>2.92439708573511E-005</v>
      </c>
      <c r="JG325" s="0" t="n">
        <v>0.453668475151062</v>
      </c>
      <c r="JH325" s="0" t="n">
        <v>0.434850603342056</v>
      </c>
      <c r="JI325" s="0" t="n">
        <v>0.475675731897354</v>
      </c>
      <c r="JJ325" s="0" t="n">
        <v>0.442698836326599</v>
      </c>
      <c r="JK325" s="0" t="n">
        <v>0.446045875549316</v>
      </c>
      <c r="JL325" s="0" t="n">
        <v>0.453659355640411</v>
      </c>
      <c r="JM325" s="0" t="n">
        <v>1.20397951591106E-012</v>
      </c>
      <c r="JN325" s="0" t="n">
        <v>9.67393207247369E-005</v>
      </c>
      <c r="JO325" s="0" t="n">
        <v>0.999964118003845</v>
      </c>
      <c r="JP325" s="0" t="n">
        <v>0.485935777425766</v>
      </c>
      <c r="JQ325" s="0" t="n">
        <v>4.65988051701061E-007</v>
      </c>
      <c r="JR325" s="0" t="n">
        <v>0.502171933650971</v>
      </c>
      <c r="JS325" s="0" t="n">
        <v>0.448983490467072</v>
      </c>
      <c r="JT325" s="0" t="n">
        <v>0.485811501741409</v>
      </c>
      <c r="JU325" s="0" t="n">
        <v>0.465927660465241</v>
      </c>
      <c r="JV325" s="0" t="n">
        <v>0.469375848770142</v>
      </c>
      <c r="JW325" s="0" t="n">
        <v>0.435489386320114</v>
      </c>
      <c r="JX325" s="0" t="n">
        <v>0.408899992704392</v>
      </c>
      <c r="JY325" s="0" t="n">
        <v>0.999458730220795</v>
      </c>
      <c r="JZ325" s="0" t="n">
        <v>0.456084847450256</v>
      </c>
      <c r="KA325" s="0" t="n">
        <v>0.414570242166519</v>
      </c>
      <c r="KB325" s="0" t="n">
        <v>0.436493009328842</v>
      </c>
      <c r="KC325" s="0" t="n">
        <v>2.0419729906962E-008</v>
      </c>
      <c r="KD325" s="0" t="n">
        <v>0.998769819736481</v>
      </c>
      <c r="KE325" s="0" t="n">
        <v>4.49393919552676E-005</v>
      </c>
      <c r="KF325" s="0" t="n">
        <v>0.000341691746143624</v>
      </c>
      <c r="KG325" s="0" t="n">
        <v>0.452234596014023</v>
      </c>
      <c r="KH325" s="0" t="n">
        <v>0.479938983917236</v>
      </c>
      <c r="KI325" s="0" t="n">
        <v>0.000145820580655709</v>
      </c>
      <c r="KJ325" s="0" t="n">
        <v>7.96584235670457E-019</v>
      </c>
      <c r="KK325" s="0" t="n">
        <v>0.999789774417877</v>
      </c>
      <c r="KL325" s="0" t="n">
        <v>0.999510645866394</v>
      </c>
      <c r="KM325" s="0" t="n">
        <v>8.55172288538597E-007</v>
      </c>
      <c r="KN325" s="0" t="n">
        <v>1.06673642221722E-005</v>
      </c>
      <c r="KO325" s="0" t="n">
        <v>0.469215273857117</v>
      </c>
      <c r="KP325" s="0" t="n">
        <v>5.91419215822953E-008</v>
      </c>
      <c r="KQ325" s="0" t="n">
        <v>0.470192462205887</v>
      </c>
      <c r="KR325" s="0" t="n">
        <v>3.39706224982238E-024</v>
      </c>
      <c r="KS325" s="0" t="n">
        <v>0.42283821105957</v>
      </c>
      <c r="KT325" s="0" t="n">
        <v>0.475750356912613</v>
      </c>
      <c r="KU325" s="0" t="n">
        <v>4.08666380735667E-007</v>
      </c>
      <c r="KV325" s="0" t="n">
        <v>0.501801371574402</v>
      </c>
      <c r="KW325" s="0" t="n">
        <v>4.89971792698674E-027</v>
      </c>
      <c r="KX325" s="0" t="n">
        <v>0.999895334243774</v>
      </c>
      <c r="KY325" s="0" t="n">
        <v>0.470709711313248</v>
      </c>
      <c r="KZ325" s="0" t="n">
        <v>0.999106228351593</v>
      </c>
      <c r="LA325" s="0" t="n">
        <v>0.477635860443115</v>
      </c>
      <c r="LB325" s="0" t="n">
        <v>0.444985836744309</v>
      </c>
      <c r="LC325" s="0" t="n">
        <v>0.00012232776498422</v>
      </c>
      <c r="LD325" s="0" t="n">
        <v>0.413347870111466</v>
      </c>
      <c r="LE325" s="0" t="n">
        <v>0.999726355075836</v>
      </c>
      <c r="LF325" s="0" t="n">
        <v>0.478794276714325</v>
      </c>
      <c r="LG325" s="0" t="n">
        <v>0.448198407888413</v>
      </c>
      <c r="LH325" s="0" t="n">
        <v>0.999677538871765</v>
      </c>
      <c r="LI325" s="0" t="n">
        <v>0.491415560245514</v>
      </c>
      <c r="LJ325" s="0" t="n">
        <v>0.999606668949127</v>
      </c>
      <c r="LK325" s="0" t="n">
        <v>0.462683141231537</v>
      </c>
      <c r="LL325" s="0" t="n">
        <v>0.408177405595779</v>
      </c>
      <c r="LM325" s="0" t="n">
        <v>0.478161334991455</v>
      </c>
      <c r="LN325" s="0" t="n">
        <v>0.999459803104401</v>
      </c>
      <c r="LO325" s="0" t="n">
        <v>0.999665975570679</v>
      </c>
      <c r="LP325" s="0" t="n">
        <v>0.428872674703598</v>
      </c>
      <c r="LQ325" s="0" t="n">
        <v>0.000302451604511589</v>
      </c>
      <c r="LR325" s="0" t="n">
        <v>0.47289389371872</v>
      </c>
      <c r="LS325" s="0" t="n">
        <v>0.999435484409332</v>
      </c>
      <c r="LT325" s="0" t="n">
        <v>0.577839434146881</v>
      </c>
      <c r="LU325" s="0" t="n">
        <v>9.57457377270821E-012</v>
      </c>
      <c r="LV325" s="0" t="n">
        <v>0.514962911605835</v>
      </c>
      <c r="LW325" s="0" t="n">
        <v>1</v>
      </c>
      <c r="LX325" s="0" t="n">
        <v>0.999948620796204</v>
      </c>
      <c r="LY325" s="0" t="n">
        <v>0.486444562673569</v>
      </c>
      <c r="LZ325" s="0" t="n">
        <v>0.000527281081303954</v>
      </c>
      <c r="MA325" s="0" t="n">
        <v>0.442380100488663</v>
      </c>
      <c r="MB325" s="0" t="n">
        <v>0.999847412109375</v>
      </c>
      <c r="MC325" s="0" t="n">
        <v>0.00039971771184355</v>
      </c>
      <c r="MD325" s="0" t="n">
        <v>0.000197485322132707</v>
      </c>
      <c r="ME325" s="0" t="n">
        <v>0.000314510223688558</v>
      </c>
      <c r="MF325" s="0" t="n">
        <v>0.00155471498146653</v>
      </c>
      <c r="MG325" s="0" t="n">
        <v>0.402367174625397</v>
      </c>
      <c r="MH325" s="0" t="n">
        <v>1</v>
      </c>
      <c r="MI325" s="0" t="n">
        <v>6.16834149695933E-005</v>
      </c>
      <c r="MJ325" s="0" t="n">
        <v>3.47457062161993E-005</v>
      </c>
      <c r="MK325" s="0" t="n">
        <v>0.000174273096490651</v>
      </c>
      <c r="ML325" s="0" t="n">
        <v>0.000638987985439599</v>
      </c>
      <c r="MM325" s="0" t="n">
        <v>0.999939680099487</v>
      </c>
      <c r="MN325" s="0" t="n">
        <v>0.398353487253189</v>
      </c>
      <c r="MO325" s="0" t="n">
        <v>4.87410725327209E-005</v>
      </c>
      <c r="MP325" s="0" t="n">
        <v>0.999842882156372</v>
      </c>
      <c r="MQ325" s="0" t="n">
        <v>1</v>
      </c>
      <c r="MR325" s="0" t="n">
        <v>5.95774573527499E-035</v>
      </c>
      <c r="MS325" s="0" t="n">
        <v>5.79624006700042E-023</v>
      </c>
      <c r="MT325" s="0" t="n">
        <v>2.60329679913838E-024</v>
      </c>
      <c r="MU325" s="0" t="n">
        <v>1.82011361277851E-013</v>
      </c>
      <c r="MV325" s="0" t="n">
        <v>6.77874461500108E-022</v>
      </c>
      <c r="MW325" s="0" t="n">
        <v>1.71351821620647E-009</v>
      </c>
      <c r="MX325" s="0" t="n">
        <v>8.21717208165929E-011</v>
      </c>
      <c r="MY325" s="0" t="n">
        <v>1.59255633345382E-021</v>
      </c>
      <c r="MZ325" s="0" t="n">
        <v>3.53800848070309E-032</v>
      </c>
      <c r="NA325" s="0" t="n">
        <v>1.68768783670448E-011</v>
      </c>
      <c r="NB325" s="0" t="n">
        <v>3.62209728876906E-009</v>
      </c>
      <c r="NC325" s="0" t="n">
        <v>2.94797347544125E-018</v>
      </c>
      <c r="ND325" s="0" t="n">
        <v>3.08220501899731E-029</v>
      </c>
      <c r="NE325" s="0" t="n">
        <v>2.0769565181854E-030</v>
      </c>
      <c r="NF325" s="0" t="n">
        <v>1.30137361170577E-022</v>
      </c>
      <c r="NG325" s="0" t="n">
        <v>1.70387521366416E-012</v>
      </c>
      <c r="NH325" s="0" t="n">
        <v>9.84046651163508E-022</v>
      </c>
      <c r="NI325" s="0" t="n">
        <v>2.83165434211696E-007</v>
      </c>
      <c r="NJ325" s="0" t="n">
        <v>1.94641387452066E-008</v>
      </c>
      <c r="NK325" s="0" t="n">
        <v>1.34433361388383E-015</v>
      </c>
      <c r="NL325" s="0" t="n">
        <v>1.76415770880567E-010</v>
      </c>
      <c r="NM325" s="0" t="n">
        <v>7.24130702774682E-014</v>
      </c>
      <c r="NN325" s="0" t="n">
        <v>1.87306392618325E-010</v>
      </c>
      <c r="NO325" s="0" t="n">
        <v>4.13575403790598E-016</v>
      </c>
      <c r="NP325" s="0" t="n">
        <v>2.98145075696122E-017</v>
      </c>
      <c r="NQ325" s="0" t="n">
        <v>1</v>
      </c>
      <c r="NR325" s="0" t="n">
        <v>0.522248506546021</v>
      </c>
      <c r="NS325" s="0" t="n">
        <v>0.000813444901723415</v>
      </c>
      <c r="NT325" s="0" t="n">
        <v>0.999971747398377</v>
      </c>
      <c r="NU325" s="0" t="n">
        <v>0.494405061006546</v>
      </c>
      <c r="NV325" s="0" t="n">
        <v>0.519685864448547</v>
      </c>
      <c r="NW325" s="0" t="n">
        <v>0.999974846839905</v>
      </c>
      <c r="NX325" s="0" t="n">
        <v>0.999991536140442</v>
      </c>
      <c r="NY325" s="0" t="n">
        <v>1</v>
      </c>
      <c r="NZ325" s="0" t="n">
        <v>1</v>
      </c>
      <c r="OA325" s="0" t="n">
        <v>1</v>
      </c>
      <c r="OB325" s="0" t="n">
        <v>6.15440785622923E-006</v>
      </c>
      <c r="OC325" s="0" t="n">
        <v>1</v>
      </c>
      <c r="OD325" s="0" t="n">
        <v>0.478239744901657</v>
      </c>
    </row>
    <row r="326" customFormat="false" ht="15" hidden="false" customHeight="false" outlineLevel="0" collapsed="false">
      <c r="A326" s="0" t="s">
        <v>401</v>
      </c>
      <c r="B326" s="0" t="n">
        <v>1</v>
      </c>
      <c r="C326" s="0" t="n">
        <v>1</v>
      </c>
      <c r="D326" s="0" t="n">
        <v>6.11526702414267E-005</v>
      </c>
      <c r="E326" s="0" t="n">
        <v>0.000658912467770279</v>
      </c>
      <c r="F326" s="0" t="n">
        <v>1</v>
      </c>
      <c r="G326" s="0" t="n">
        <v>0.000258350046351552</v>
      </c>
      <c r="H326" s="0" t="n">
        <v>0.000235413099289872</v>
      </c>
      <c r="I326" s="0" t="n">
        <v>1</v>
      </c>
      <c r="J326" s="0" t="n">
        <v>0.270044028759003</v>
      </c>
      <c r="K326" s="0" t="n">
        <v>1</v>
      </c>
      <c r="L326" s="0" t="n">
        <v>0.000634780910331756</v>
      </c>
      <c r="M326" s="0" t="n">
        <v>0.000249651580816135</v>
      </c>
      <c r="N326" s="0" t="n">
        <v>1</v>
      </c>
      <c r="O326" s="0" t="n">
        <v>1</v>
      </c>
      <c r="P326" s="0" t="n">
        <v>1</v>
      </c>
      <c r="Q326" s="0" t="n">
        <v>1</v>
      </c>
      <c r="R326" s="0" t="n">
        <v>1</v>
      </c>
      <c r="S326" s="0" t="n">
        <v>5.44452114703957E-024</v>
      </c>
      <c r="T326" s="0" t="n">
        <v>1.36589451991883E-015</v>
      </c>
      <c r="U326" s="0" t="n">
        <v>1.4657160207765E-010</v>
      </c>
      <c r="V326" s="0" t="n">
        <v>1</v>
      </c>
      <c r="W326" s="0" t="n">
        <v>2.33863843513495E-027</v>
      </c>
      <c r="X326" s="0" t="n">
        <v>1.47475785745963E-020</v>
      </c>
      <c r="Y326" s="0" t="n">
        <v>1</v>
      </c>
      <c r="Z326" s="0" t="n">
        <v>3.9074542212969E-012</v>
      </c>
      <c r="AA326" s="0" t="n">
        <v>2.08480016019794E-014</v>
      </c>
      <c r="AB326" s="0" t="n">
        <v>2.06669048989392E-022</v>
      </c>
      <c r="AC326" s="0" t="n">
        <v>4.9095327995019E-005</v>
      </c>
      <c r="AD326" s="0" t="n">
        <v>1</v>
      </c>
      <c r="AE326" s="0" t="n">
        <v>2.28882193688447E-015</v>
      </c>
      <c r="AF326" s="0" t="n">
        <v>1</v>
      </c>
      <c r="AG326" s="0" t="n">
        <v>8.00111301941797E-005</v>
      </c>
      <c r="AH326" s="0" t="n">
        <v>1</v>
      </c>
      <c r="AI326" s="0" t="n">
        <v>5.63945104659069E-006</v>
      </c>
      <c r="AJ326" s="0" t="n">
        <v>1</v>
      </c>
      <c r="AK326" s="0" t="n">
        <v>8.70972144184634E-006</v>
      </c>
      <c r="AL326" s="0" t="n">
        <v>1</v>
      </c>
      <c r="AM326" s="0" t="n">
        <v>6.52799732672738E-012</v>
      </c>
      <c r="AN326" s="0" t="n">
        <v>1</v>
      </c>
      <c r="AO326" s="0" t="n">
        <v>0.000277264101896435</v>
      </c>
      <c r="AP326" s="0" t="n">
        <v>1</v>
      </c>
      <c r="AQ326" s="0" t="n">
        <v>0.000402040779590607</v>
      </c>
      <c r="AR326" s="0" t="n">
        <v>1</v>
      </c>
      <c r="AS326" s="0" t="n">
        <v>0.000156453956151381</v>
      </c>
      <c r="AT326" s="0" t="n">
        <v>1.43833870595161E-012</v>
      </c>
      <c r="AU326" s="0" t="n">
        <v>5.21509609825444E-005</v>
      </c>
      <c r="AV326" s="0" t="n">
        <v>2.15867412833859E-009</v>
      </c>
      <c r="AW326" s="0" t="n">
        <v>5.3137046052143E-006</v>
      </c>
      <c r="AX326" s="0" t="n">
        <v>2.48636222721643E-010</v>
      </c>
      <c r="AY326" s="0" t="n">
        <v>1.84158896465725E-010</v>
      </c>
      <c r="AZ326" s="0" t="n">
        <v>4.97877401198915E-013</v>
      </c>
      <c r="BA326" s="0" t="n">
        <v>1.46071002404824E-007</v>
      </c>
      <c r="BB326" s="0" t="n">
        <v>9.85165679594502E-005</v>
      </c>
      <c r="BC326" s="0" t="n">
        <v>0.000344965956173837</v>
      </c>
      <c r="BD326" s="0" t="n">
        <v>9.47367784220887E-009</v>
      </c>
      <c r="BE326" s="0" t="n">
        <v>0.999804675579071</v>
      </c>
      <c r="BF326" s="0" t="n">
        <v>1</v>
      </c>
      <c r="BG326" s="0" t="n">
        <v>1</v>
      </c>
      <c r="BH326" s="0" t="n">
        <v>0.999639511108398</v>
      </c>
      <c r="BI326" s="0" t="n">
        <v>1.49471395616274E-006</v>
      </c>
      <c r="BJ326" s="0" t="n">
        <v>0.00035105986171402</v>
      </c>
      <c r="BK326" s="0" t="n">
        <v>0.999963045120239</v>
      </c>
      <c r="BL326" s="0" t="n">
        <v>0.999989151954651</v>
      </c>
      <c r="BM326" s="0" t="n">
        <v>0.999999761581421</v>
      </c>
      <c r="BN326" s="0" t="n">
        <v>1</v>
      </c>
      <c r="BO326" s="0" t="n">
        <v>1.08373853775217E-017</v>
      </c>
      <c r="BP326" s="0" t="n">
        <v>1</v>
      </c>
      <c r="BQ326" s="0" t="n">
        <v>0.259297877550125</v>
      </c>
      <c r="BR326" s="0" t="n">
        <v>0.999932289123535</v>
      </c>
      <c r="BS326" s="0" t="n">
        <v>0.721851289272308</v>
      </c>
      <c r="BT326" s="0" t="n">
        <v>0.747504353523254</v>
      </c>
      <c r="BU326" s="0" t="n">
        <v>0.268573582172394</v>
      </c>
      <c r="BV326" s="0" t="n">
        <v>0.999670624732971</v>
      </c>
      <c r="BW326" s="0" t="n">
        <v>0.743471682071686</v>
      </c>
      <c r="BX326" s="0" t="n">
        <v>1</v>
      </c>
      <c r="BY326" s="0" t="n">
        <v>1</v>
      </c>
      <c r="BZ326" s="0" t="n">
        <v>1</v>
      </c>
      <c r="CA326" s="0" t="n">
        <v>1</v>
      </c>
      <c r="CB326" s="0" t="n">
        <v>1</v>
      </c>
      <c r="CC326" s="0" t="n">
        <v>1</v>
      </c>
      <c r="CD326" s="0" t="n">
        <v>0.000187315279617906</v>
      </c>
      <c r="CE326" s="0" t="n">
        <v>1</v>
      </c>
      <c r="CF326" s="0" t="n">
        <v>6.42383281984627E-013</v>
      </c>
      <c r="CG326" s="0" t="n">
        <v>1.44673131217132E-005</v>
      </c>
      <c r="CH326" s="0" t="n">
        <v>0.230987131595612</v>
      </c>
      <c r="CI326" s="0" t="n">
        <v>0.000681442150380462</v>
      </c>
      <c r="CJ326" s="0" t="n">
        <v>0.999990344047546</v>
      </c>
      <c r="CK326" s="0" t="n">
        <v>0.000630163529422134</v>
      </c>
      <c r="CL326" s="0" t="n">
        <v>1</v>
      </c>
      <c r="CM326" s="0" t="n">
        <v>1</v>
      </c>
      <c r="CN326" s="0" t="n">
        <v>1</v>
      </c>
      <c r="CO326" s="0" t="n">
        <v>1</v>
      </c>
      <c r="CP326" s="0" t="n">
        <v>1.23723425817621E-024</v>
      </c>
      <c r="CQ326" s="0" t="n">
        <v>3.25567535752909E-017</v>
      </c>
      <c r="CR326" s="0" t="n">
        <v>9.6457350888317E-026</v>
      </c>
      <c r="CS326" s="0" t="n">
        <v>6.60463483654894E-005</v>
      </c>
      <c r="CT326" s="0" t="n">
        <v>1</v>
      </c>
      <c r="CU326" s="0" t="n">
        <v>0.000228818462346681</v>
      </c>
      <c r="CV326" s="0" t="n">
        <v>1</v>
      </c>
      <c r="CW326" s="0" t="n">
        <v>9.64115606620908E-005</v>
      </c>
      <c r="CX326" s="0" t="n">
        <v>1</v>
      </c>
      <c r="CY326" s="0" t="n">
        <v>0.999824821949005</v>
      </c>
      <c r="CZ326" s="0" t="n">
        <v>0.999986529350281</v>
      </c>
      <c r="DA326" s="0" t="n">
        <v>0.999435961246491</v>
      </c>
      <c r="DB326" s="0" t="n">
        <v>1</v>
      </c>
      <c r="DC326" s="0" t="n">
        <v>0.000136385468067601</v>
      </c>
      <c r="DD326" s="0" t="n">
        <v>0.999061286449432</v>
      </c>
      <c r="DE326" s="0" t="n">
        <v>0.000659607350826263</v>
      </c>
      <c r="DF326" s="0" t="n">
        <v>6.22743689948635E-010</v>
      </c>
      <c r="DG326" s="0" t="n">
        <v>1</v>
      </c>
      <c r="DH326" s="0" t="n">
        <v>7.27320220903494E-005</v>
      </c>
      <c r="DI326" s="0" t="n">
        <v>6.33256078685918E-008</v>
      </c>
      <c r="DJ326" s="0" t="n">
        <v>0.999629616737366</v>
      </c>
      <c r="DK326" s="0" t="n">
        <v>0.00038309654337354</v>
      </c>
      <c r="DL326" s="0" t="n">
        <v>2.26102110900683E-005</v>
      </c>
      <c r="DM326" s="0" t="n">
        <v>0.000428611936513335</v>
      </c>
      <c r="DN326" s="0" t="n">
        <v>0.291585832834244</v>
      </c>
      <c r="DO326" s="0" t="n">
        <v>3.37162305186212E-006</v>
      </c>
      <c r="DP326" s="0" t="n">
        <v>1.7113078953912E-008</v>
      </c>
      <c r="DQ326" s="0" t="n">
        <v>0.257258892059326</v>
      </c>
      <c r="DR326" s="0" t="n">
        <v>8.69848008733243E-007</v>
      </c>
      <c r="DS326" s="0" t="n">
        <v>3.67820939572994E-005</v>
      </c>
      <c r="DT326" s="0" t="n">
        <v>2.11314272746677E-008</v>
      </c>
      <c r="DU326" s="0" t="n">
        <v>0.764960885047913</v>
      </c>
      <c r="DV326" s="0" t="n">
        <v>0.000195208631339483</v>
      </c>
      <c r="DW326" s="0" t="n">
        <v>1.35529017034502E-016</v>
      </c>
      <c r="DX326" s="0" t="n">
        <v>0.000114990158181172</v>
      </c>
      <c r="DY326" s="0" t="n">
        <v>2.22199569175935E-028</v>
      </c>
      <c r="DZ326" s="0" t="n">
        <v>0.724101066589356</v>
      </c>
      <c r="EA326" s="0" t="n">
        <v>1</v>
      </c>
      <c r="EB326" s="0" t="n">
        <v>0.230848878622055</v>
      </c>
      <c r="EC326" s="0" t="n">
        <v>0.99999213218689</v>
      </c>
      <c r="ED326" s="0" t="n">
        <v>0.0004040086932946</v>
      </c>
      <c r="EE326" s="0" t="n">
        <v>0.241402849555016</v>
      </c>
      <c r="EF326" s="0" t="n">
        <v>0.281196415424347</v>
      </c>
      <c r="EG326" s="0" t="n">
        <v>0.783326208591461</v>
      </c>
      <c r="EH326" s="0" t="n">
        <v>1</v>
      </c>
      <c r="EI326" s="0" t="n">
        <v>2.55398563409059E-010</v>
      </c>
      <c r="EJ326" s="0" t="n">
        <v>1</v>
      </c>
      <c r="EK326" s="0" t="n">
        <v>0.00105172907933593</v>
      </c>
      <c r="EL326" s="0" t="n">
        <v>1</v>
      </c>
      <c r="EM326" s="0" t="n">
        <v>3.7814061215613E-005</v>
      </c>
      <c r="EN326" s="0" t="n">
        <v>1.24356873243414E-007</v>
      </c>
      <c r="EO326" s="0" t="n">
        <v>0.213331297039986</v>
      </c>
      <c r="EP326" s="0" t="n">
        <v>5.97329053562135E-005</v>
      </c>
      <c r="EQ326" s="0" t="n">
        <v>0.00159127591177821</v>
      </c>
      <c r="ER326" s="0" t="n">
        <v>0.75983852148056</v>
      </c>
      <c r="ES326" s="0" t="n">
        <v>2.68935053782116E-007</v>
      </c>
      <c r="ET326" s="0" t="n">
        <v>1</v>
      </c>
      <c r="EU326" s="0" t="n">
        <v>0.999693632125855</v>
      </c>
      <c r="EV326" s="0" t="n">
        <v>0.999697923660278</v>
      </c>
      <c r="EW326" s="0" t="n">
        <v>0.00040139933116734</v>
      </c>
      <c r="EX326" s="0" t="n">
        <v>0.278502106666565</v>
      </c>
      <c r="EY326" s="0" t="n">
        <v>0.999810874462128</v>
      </c>
      <c r="EZ326" s="0" t="n">
        <v>0.262221723794937</v>
      </c>
      <c r="FA326" s="0" t="n">
        <v>0.746595799922943</v>
      </c>
      <c r="FB326" s="0" t="n">
        <v>1</v>
      </c>
      <c r="FC326" s="0" t="n">
        <v>0.000267273280769587</v>
      </c>
      <c r="FD326" s="0" t="n">
        <v>1</v>
      </c>
      <c r="FE326" s="0" t="n">
        <v>9.44112834986299E-005</v>
      </c>
      <c r="FF326" s="0" t="n">
        <v>0.26067242026329</v>
      </c>
      <c r="FG326" s="0" t="n">
        <v>4.99670319054447E-018</v>
      </c>
      <c r="FH326" s="0" t="n">
        <v>0.999738276004791</v>
      </c>
      <c r="FI326" s="0" t="n">
        <v>0.000230103571084328</v>
      </c>
      <c r="FJ326" s="0" t="n">
        <v>0.21223720908165</v>
      </c>
      <c r="FK326" s="0" t="n">
        <v>0.739243566989899</v>
      </c>
      <c r="FL326" s="0" t="n">
        <v>1</v>
      </c>
      <c r="FM326" s="0" t="n">
        <v>1</v>
      </c>
      <c r="FN326" s="0" t="n">
        <v>1</v>
      </c>
      <c r="FO326" s="0" t="n">
        <v>0.999996542930603</v>
      </c>
      <c r="FP326" s="0" t="n">
        <v>0.774661242961884</v>
      </c>
      <c r="FQ326" s="0" t="n">
        <v>1</v>
      </c>
      <c r="FR326" s="0" t="n">
        <v>0.999999523162842</v>
      </c>
      <c r="FS326" s="0" t="n">
        <v>0.99999988079071</v>
      </c>
      <c r="FT326" s="0" t="n">
        <v>0.998781859874725</v>
      </c>
      <c r="FU326" s="0" t="n">
        <v>7.01429453329183E-005</v>
      </c>
      <c r="FV326" s="0" t="n">
        <v>1</v>
      </c>
      <c r="FW326" s="0" t="n">
        <v>0.000113419926492497</v>
      </c>
      <c r="FX326" s="0" t="n">
        <v>0.000593773263972253</v>
      </c>
      <c r="FY326" s="0" t="n">
        <v>0.000623875414021313</v>
      </c>
      <c r="FZ326" s="0" t="n">
        <v>0.277495235204697</v>
      </c>
      <c r="GA326" s="0" t="n">
        <v>2.7689553462551E-005</v>
      </c>
      <c r="GB326" s="0" t="n">
        <v>1.30652453969715E-018</v>
      </c>
      <c r="GC326" s="0" t="n">
        <v>0.725725889205933</v>
      </c>
      <c r="GD326" s="0" t="n">
        <v>0.269213855266571</v>
      </c>
      <c r="GE326" s="0" t="n">
        <v>0.000426519196480513</v>
      </c>
      <c r="GF326" s="0" t="n">
        <v>5.46521987416782E-005</v>
      </c>
      <c r="GG326" s="0" t="n">
        <v>0.000126240702229552</v>
      </c>
      <c r="GH326" s="0" t="n">
        <v>0.999157905578613</v>
      </c>
      <c r="GI326" s="0" t="n">
        <v>0.000542689871508628</v>
      </c>
      <c r="GJ326" s="0" t="n">
        <v>0.748296141624451</v>
      </c>
      <c r="GK326" s="0" t="n">
        <v>1.17392265511576E-015</v>
      </c>
      <c r="GL326" s="0" t="n">
        <v>2.37253007071558E-005</v>
      </c>
      <c r="GM326" s="0" t="n">
        <v>1</v>
      </c>
      <c r="GN326" s="0" t="n">
        <v>0.727881968021393</v>
      </c>
      <c r="GO326" s="0" t="n">
        <v>0.248747810721397</v>
      </c>
      <c r="GP326" s="0" t="n">
        <v>0.999706208705902</v>
      </c>
      <c r="GQ326" s="0" t="n">
        <v>0.000282932509435341</v>
      </c>
      <c r="GR326" s="0" t="n">
        <v>0.999963521957398</v>
      </c>
      <c r="GS326" s="0" t="n">
        <v>0.731241524219513</v>
      </c>
      <c r="GT326" s="0" t="n">
        <v>0.248270109295845</v>
      </c>
      <c r="GU326" s="0" t="n">
        <v>1</v>
      </c>
      <c r="GV326" s="0" t="n">
        <v>1</v>
      </c>
      <c r="GW326" s="0" t="n">
        <v>1</v>
      </c>
      <c r="GX326" s="0" t="n">
        <v>1</v>
      </c>
      <c r="GY326" s="0" t="n">
        <v>1</v>
      </c>
      <c r="GZ326" s="0" t="n">
        <v>1</v>
      </c>
      <c r="HA326" s="0" t="n">
        <v>1</v>
      </c>
      <c r="HB326" s="0" t="n">
        <v>1</v>
      </c>
      <c r="HC326" s="0" t="n">
        <v>1</v>
      </c>
      <c r="HD326" s="0" t="n">
        <v>1</v>
      </c>
      <c r="HE326" s="0" t="n">
        <v>0.255782335996628</v>
      </c>
      <c r="HF326" s="0" t="n">
        <v>1.39876306206202E-019</v>
      </c>
      <c r="HG326" s="0" t="n">
        <v>0.754122793674469</v>
      </c>
      <c r="HH326" s="0" t="n">
        <v>0.00123929418623447</v>
      </c>
      <c r="HI326" s="0" t="n">
        <v>0.000658666016533971</v>
      </c>
      <c r="HJ326" s="0" t="n">
        <v>0.999758422374725</v>
      </c>
      <c r="HK326" s="0" t="n">
        <v>0.999521851539612</v>
      </c>
      <c r="HL326" s="0" t="n">
        <v>0.247880518436432</v>
      </c>
      <c r="HM326" s="0" t="n">
        <v>0.000248860684223473</v>
      </c>
      <c r="HN326" s="0" t="n">
        <v>0.000277973449556157</v>
      </c>
      <c r="HO326" s="0" t="n">
        <v>8.00878188132863E-017</v>
      </c>
      <c r="HP326" s="0" t="n">
        <v>0.000190500126336701</v>
      </c>
      <c r="HQ326" s="0" t="n">
        <v>1</v>
      </c>
      <c r="HR326" s="0" t="n">
        <v>0.250299394130707</v>
      </c>
      <c r="HS326" s="0" t="n">
        <v>4.91989521833602E-005</v>
      </c>
      <c r="HT326" s="0" t="n">
        <v>0.698878884315491</v>
      </c>
      <c r="HU326" s="0" t="n">
        <v>0.000310835632262752</v>
      </c>
      <c r="HV326" s="0" t="n">
        <v>1.45068806887139E-005</v>
      </c>
      <c r="HW326" s="0" t="n">
        <v>0.262592822313309</v>
      </c>
      <c r="HX326" s="0" t="n">
        <v>0.999685049057007</v>
      </c>
      <c r="HY326" s="0" t="n">
        <v>0.000306412781355903</v>
      </c>
      <c r="HZ326" s="0" t="n">
        <v>0.00089057331206277</v>
      </c>
      <c r="IA326" s="0" t="n">
        <v>1.10745304482407E-006</v>
      </c>
      <c r="IB326" s="0" t="n">
        <v>1.36159495137123E-011</v>
      </c>
      <c r="IC326" s="0" t="n">
        <v>0.999174654483795</v>
      </c>
      <c r="ID326" s="0" t="n">
        <v>1</v>
      </c>
      <c r="IE326" s="0" t="n">
        <v>5.44831038951088E-007</v>
      </c>
      <c r="IF326" s="0" t="n">
        <v>0.000122636105515994</v>
      </c>
      <c r="IG326" s="0" t="n">
        <v>0.258690357208252</v>
      </c>
      <c r="IH326" s="0" t="n">
        <v>7.78515750425868E-005</v>
      </c>
      <c r="II326" s="0" t="n">
        <v>2.12065689453311E-008</v>
      </c>
      <c r="IJ326" s="0" t="n">
        <v>0.286388158798218</v>
      </c>
      <c r="IK326" s="0" t="n">
        <v>0.00144102517515421</v>
      </c>
      <c r="IL326" s="0" t="n">
        <v>2.56750936387107E-005</v>
      </c>
      <c r="IM326" s="0" t="n">
        <v>0.000128289728309028</v>
      </c>
      <c r="IN326" s="0" t="n">
        <v>1.48032640368001E-007</v>
      </c>
      <c r="IO326" s="0" t="n">
        <v>0.999934673309326</v>
      </c>
      <c r="IP326" s="0" t="n">
        <v>0.999481856822968</v>
      </c>
      <c r="IQ326" s="0" t="n">
        <v>1</v>
      </c>
      <c r="IR326" s="0" t="n">
        <v>0.000100852201285306</v>
      </c>
      <c r="IS326" s="0" t="n">
        <v>0.273700177669525</v>
      </c>
      <c r="IT326" s="0" t="n">
        <v>0.227914094924927</v>
      </c>
      <c r="IU326" s="0" t="n">
        <v>8.09992270660587E-005</v>
      </c>
      <c r="IV326" s="0" t="n">
        <v>0.741846561431885</v>
      </c>
      <c r="IW326" s="0" t="n">
        <v>0.999715626239777</v>
      </c>
      <c r="IX326" s="0" t="n">
        <v>2.63652073044796E-005</v>
      </c>
      <c r="IY326" s="0" t="n">
        <v>0.000177086549228989</v>
      </c>
      <c r="IZ326" s="0" t="n">
        <v>2.05820818166558E-008</v>
      </c>
      <c r="JA326" s="0" t="n">
        <v>0.289573013782501</v>
      </c>
      <c r="JB326" s="0" t="n">
        <v>4.88059959025122E-005</v>
      </c>
      <c r="JC326" s="0" t="n">
        <v>5.52561289168807E-007</v>
      </c>
      <c r="JD326" s="0" t="n">
        <v>1</v>
      </c>
      <c r="JE326" s="0" t="n">
        <v>0.252661794424057</v>
      </c>
      <c r="JF326" s="0" t="n">
        <v>1.4575080058421E-005</v>
      </c>
      <c r="JG326" s="0" t="n">
        <v>0.256954669952393</v>
      </c>
      <c r="JH326" s="0" t="n">
        <v>0.252899646759033</v>
      </c>
      <c r="JI326" s="0" t="n">
        <v>0.27204105257988</v>
      </c>
      <c r="JJ326" s="0" t="n">
        <v>0.235968917608261</v>
      </c>
      <c r="JK326" s="0" t="n">
        <v>0.235432296991348</v>
      </c>
      <c r="JL326" s="0" t="n">
        <v>0.272304058074951</v>
      </c>
      <c r="JM326" s="0" t="n">
        <v>4.32771526948095E-012</v>
      </c>
      <c r="JN326" s="0" t="n">
        <v>0.000278865889413282</v>
      </c>
      <c r="JO326" s="0" t="n">
        <v>0.999824821949005</v>
      </c>
      <c r="JP326" s="0" t="n">
        <v>0.27970963716507</v>
      </c>
      <c r="JQ326" s="0" t="n">
        <v>6.32472676898033E-007</v>
      </c>
      <c r="JR326" s="0" t="n">
        <v>0.30697113275528</v>
      </c>
      <c r="JS326" s="0" t="n">
        <v>0.256496638059616</v>
      </c>
      <c r="JT326" s="0" t="n">
        <v>0.689856112003326</v>
      </c>
      <c r="JU326" s="0" t="n">
        <v>0.257784724235535</v>
      </c>
      <c r="JV326" s="0" t="n">
        <v>0.265927731990814</v>
      </c>
      <c r="JW326" s="0" t="n">
        <v>0.231445327401161</v>
      </c>
      <c r="JX326" s="0" t="n">
        <v>0.222984135150909</v>
      </c>
      <c r="JY326" s="0" t="n">
        <v>0.999487280845642</v>
      </c>
      <c r="JZ326" s="0" t="n">
        <v>0.258920282125473</v>
      </c>
      <c r="KA326" s="0" t="n">
        <v>0.230870559811592</v>
      </c>
      <c r="KB326" s="0" t="n">
        <v>0.233567073941231</v>
      </c>
      <c r="KC326" s="0" t="n">
        <v>4.15062721970116E-008</v>
      </c>
      <c r="KD326" s="0" t="n">
        <v>0.998642265796661</v>
      </c>
      <c r="KE326" s="0" t="n">
        <v>3.26300250890199E-005</v>
      </c>
      <c r="KF326" s="0" t="n">
        <v>0.000191217317478731</v>
      </c>
      <c r="KG326" s="0" t="n">
        <v>0.242719948291779</v>
      </c>
      <c r="KH326" s="0" t="n">
        <v>0.284221291542053</v>
      </c>
      <c r="KI326" s="0" t="n">
        <v>0.000205194446607493</v>
      </c>
      <c r="KJ326" s="0" t="n">
        <v>1.57935176337671E-018</v>
      </c>
      <c r="KK326" s="0" t="n">
        <v>0.999515295028687</v>
      </c>
      <c r="KL326" s="0" t="n">
        <v>0.999016761779785</v>
      </c>
      <c r="KM326" s="0" t="n">
        <v>1.63750810315833E-005</v>
      </c>
      <c r="KN326" s="0" t="n">
        <v>7.31009713490494E-005</v>
      </c>
      <c r="KO326" s="0" t="n">
        <v>0.265632748603821</v>
      </c>
      <c r="KP326" s="0" t="n">
        <v>6.5608382726623E-008</v>
      </c>
      <c r="KQ326" s="0" t="n">
        <v>0.282561630010605</v>
      </c>
      <c r="KR326" s="0" t="n">
        <v>2.05283014068031E-022</v>
      </c>
      <c r="KS326" s="0" t="n">
        <v>0.229582279920578</v>
      </c>
      <c r="KT326" s="0" t="n">
        <v>0.285159915685654</v>
      </c>
      <c r="KU326" s="0" t="n">
        <v>1.41055204494478E-006</v>
      </c>
      <c r="KV326" s="0" t="n">
        <v>0.297761768102646</v>
      </c>
      <c r="KW326" s="0" t="n">
        <v>1.16900989395911E-025</v>
      </c>
      <c r="KX326" s="0" t="n">
        <v>0.99991500377655</v>
      </c>
      <c r="KY326" s="0" t="n">
        <v>0.276178628206253</v>
      </c>
      <c r="KZ326" s="0" t="n">
        <v>0.999339520931244</v>
      </c>
      <c r="LA326" s="0" t="n">
        <v>0.268455684185028</v>
      </c>
      <c r="LB326" s="0" t="n">
        <v>0.254142194986343</v>
      </c>
      <c r="LC326" s="0" t="n">
        <v>0.000140710573759861</v>
      </c>
      <c r="LD326" s="0" t="n">
        <v>0.23186083137989</v>
      </c>
      <c r="LE326" s="0" t="n">
        <v>0.999314546585083</v>
      </c>
      <c r="LF326" s="0" t="n">
        <v>0.287571728229523</v>
      </c>
      <c r="LG326" s="0" t="n">
        <v>0.25894021987915</v>
      </c>
      <c r="LH326" s="0" t="n">
        <v>0.999040186405182</v>
      </c>
      <c r="LI326" s="0" t="n">
        <v>0.287777632474899</v>
      </c>
      <c r="LJ326" s="0" t="n">
        <v>0.99915611743927</v>
      </c>
      <c r="LK326" s="0" t="n">
        <v>0.27731204032898</v>
      </c>
      <c r="LL326" s="0" t="n">
        <v>0.21960723400116</v>
      </c>
      <c r="LM326" s="0" t="n">
        <v>0.275756537914276</v>
      </c>
      <c r="LN326" s="0" t="n">
        <v>0.999486088752747</v>
      </c>
      <c r="LO326" s="0" t="n">
        <v>0.999388813972473</v>
      </c>
      <c r="LP326" s="0" t="n">
        <v>0.229121819138527</v>
      </c>
      <c r="LQ326" s="0" t="n">
        <v>0.000221906913793646</v>
      </c>
      <c r="LR326" s="0" t="n">
        <v>0.277329862117767</v>
      </c>
      <c r="LS326" s="0" t="n">
        <v>0.998798847198486</v>
      </c>
      <c r="LT326" s="0" t="n">
        <v>0.760454058647156</v>
      </c>
      <c r="LU326" s="0" t="n">
        <v>5.57815911517157E-011</v>
      </c>
      <c r="LV326" s="0" t="n">
        <v>0.290166199207306</v>
      </c>
      <c r="LW326" s="0" t="n">
        <v>1</v>
      </c>
      <c r="LX326" s="0" t="n">
        <v>0.999820649623871</v>
      </c>
      <c r="LY326" s="0" t="n">
        <v>0.284346014261246</v>
      </c>
      <c r="LZ326" s="0" t="n">
        <v>0.000541057495865971</v>
      </c>
      <c r="MA326" s="0" t="n">
        <v>0.24900384247303</v>
      </c>
      <c r="MB326" s="0" t="n">
        <v>0.99986207485199</v>
      </c>
      <c r="MC326" s="0" t="n">
        <v>0.000248637516051531</v>
      </c>
      <c r="MD326" s="0" t="n">
        <v>0.000153335015056655</v>
      </c>
      <c r="ME326" s="0" t="n">
        <v>0.000321946252370253</v>
      </c>
      <c r="MF326" s="0" t="n">
        <v>0.00106201285962015</v>
      </c>
      <c r="MG326" s="0" t="n">
        <v>0.219233259558678</v>
      </c>
      <c r="MH326" s="0" t="n">
        <v>1</v>
      </c>
      <c r="MI326" s="0" t="n">
        <v>3.26969020534307E-005</v>
      </c>
      <c r="MJ326" s="0" t="n">
        <v>0.00015185063239187</v>
      </c>
      <c r="MK326" s="0" t="n">
        <v>0.000416628317907453</v>
      </c>
      <c r="ML326" s="0" t="n">
        <v>0.000436997885117307</v>
      </c>
      <c r="MM326" s="0" t="n">
        <v>0.999908447265625</v>
      </c>
      <c r="MN326" s="0" t="n">
        <v>0.215860798954964</v>
      </c>
      <c r="MO326" s="0" t="n">
        <v>5.43316782568581E-005</v>
      </c>
      <c r="MP326" s="0" t="n">
        <v>0.999722182750702</v>
      </c>
      <c r="MQ326" s="0" t="n">
        <v>1</v>
      </c>
      <c r="MR326" s="0" t="n">
        <v>4.91704144161178E-033</v>
      </c>
      <c r="MS326" s="0" t="n">
        <v>4.1468014096736E-021</v>
      </c>
      <c r="MT326" s="0" t="n">
        <v>8.32188364688243E-023</v>
      </c>
      <c r="MU326" s="0" t="n">
        <v>6.83553962130962E-013</v>
      </c>
      <c r="MV326" s="0" t="n">
        <v>1.29040062467173E-020</v>
      </c>
      <c r="MW326" s="0" t="n">
        <v>1.54676549346533E-009</v>
      </c>
      <c r="MX326" s="0" t="n">
        <v>1.83847603807408E-010</v>
      </c>
      <c r="MY326" s="0" t="n">
        <v>4.94791363524834E-020</v>
      </c>
      <c r="MZ326" s="0" t="n">
        <v>4.51456561179066E-030</v>
      </c>
      <c r="NA326" s="0" t="n">
        <v>3.49463999405053E-011</v>
      </c>
      <c r="NB326" s="0" t="n">
        <v>4.68044325518946E-010</v>
      </c>
      <c r="NC326" s="0" t="n">
        <v>3.41870479804747E-018</v>
      </c>
      <c r="ND326" s="0" t="n">
        <v>1.83869594903979E-026</v>
      </c>
      <c r="NE326" s="0" t="n">
        <v>6.60978290245224E-028</v>
      </c>
      <c r="NF326" s="0" t="n">
        <v>1.89405195372268E-021</v>
      </c>
      <c r="NG326" s="0" t="n">
        <v>3.77128233156054E-012</v>
      </c>
      <c r="NH326" s="0" t="n">
        <v>5.71470529710295E-021</v>
      </c>
      <c r="NI326" s="0" t="n">
        <v>1.23969625676068E-008</v>
      </c>
      <c r="NJ326" s="0" t="n">
        <v>1.34448385757935E-009</v>
      </c>
      <c r="NK326" s="0" t="n">
        <v>2.68555607575239E-016</v>
      </c>
      <c r="NL326" s="0" t="n">
        <v>2.69282235398904E-010</v>
      </c>
      <c r="NM326" s="0" t="n">
        <v>8.04074909004646E-015</v>
      </c>
      <c r="NN326" s="0" t="n">
        <v>6.64148076812143E-012</v>
      </c>
      <c r="NO326" s="0" t="n">
        <v>7.2521952974706E-015</v>
      </c>
      <c r="NP326" s="0" t="n">
        <v>4.32918828854887E-018</v>
      </c>
      <c r="NQ326" s="0" t="n">
        <v>1</v>
      </c>
      <c r="NR326" s="0" t="n">
        <v>0.727055251598358</v>
      </c>
      <c r="NS326" s="0" t="n">
        <v>0.000627139350399375</v>
      </c>
      <c r="NT326" s="0" t="n">
        <v>0.999979972839356</v>
      </c>
      <c r="NU326" s="0" t="n">
        <v>0.269765079021454</v>
      </c>
      <c r="NV326" s="0" t="n">
        <v>0.726359486579895</v>
      </c>
      <c r="NW326" s="0" t="n">
        <v>0.999870419502258</v>
      </c>
      <c r="NX326" s="0" t="n">
        <v>0.999938607215881</v>
      </c>
      <c r="NY326" s="0" t="n">
        <v>1</v>
      </c>
      <c r="NZ326" s="0" t="n">
        <v>1</v>
      </c>
      <c r="OA326" s="0" t="n">
        <v>1</v>
      </c>
      <c r="OB326" s="0" t="n">
        <v>1.36210283017135E-005</v>
      </c>
      <c r="OC326" s="0" t="n">
        <v>1</v>
      </c>
      <c r="OD326" s="0" t="n">
        <v>0.264160424470902</v>
      </c>
    </row>
    <row r="327" customFormat="false" ht="15" hidden="false" customHeight="false" outlineLevel="0" collapsed="false">
      <c r="A327" s="0" t="s">
        <v>401</v>
      </c>
      <c r="B327" s="0" t="n">
        <v>1</v>
      </c>
      <c r="C327" s="0" t="n">
        <v>1</v>
      </c>
      <c r="D327" s="0" t="n">
        <v>7.62956187827513E-005</v>
      </c>
      <c r="E327" s="0" t="n">
        <v>0.000758930400479585</v>
      </c>
      <c r="F327" s="0" t="n">
        <v>1</v>
      </c>
      <c r="G327" s="0" t="n">
        <v>0.00060003180988133</v>
      </c>
      <c r="H327" s="0" t="n">
        <v>0.000725166348274797</v>
      </c>
      <c r="I327" s="0" t="n">
        <v>1</v>
      </c>
      <c r="J327" s="0" t="n">
        <v>0.619648396968842</v>
      </c>
      <c r="K327" s="0" t="n">
        <v>1</v>
      </c>
      <c r="L327" s="0" t="n">
        <v>6.86858620611019E-005</v>
      </c>
      <c r="M327" s="0" t="n">
        <v>3.53012001141906E-005</v>
      </c>
      <c r="N327" s="0" t="n">
        <v>1</v>
      </c>
      <c r="O327" s="0" t="n">
        <v>1</v>
      </c>
      <c r="P327" s="0" t="n">
        <v>1</v>
      </c>
      <c r="Q327" s="0" t="n">
        <v>0.999909639358521</v>
      </c>
      <c r="R327" s="0" t="n">
        <v>1</v>
      </c>
      <c r="S327" s="0" t="n">
        <v>8.00439629942279E-014</v>
      </c>
      <c r="T327" s="0" t="n">
        <v>2.6335639229005E-015</v>
      </c>
      <c r="U327" s="0" t="n">
        <v>1.89606403494524E-011</v>
      </c>
      <c r="V327" s="0" t="n">
        <v>1</v>
      </c>
      <c r="W327" s="0" t="n">
        <v>3.43819694191409E-015</v>
      </c>
      <c r="X327" s="0" t="n">
        <v>9.26332256479543E-015</v>
      </c>
      <c r="Y327" s="0" t="n">
        <v>1</v>
      </c>
      <c r="Z327" s="0" t="n">
        <v>2.73599610849107E-013</v>
      </c>
      <c r="AA327" s="0" t="n">
        <v>1.04537120433316E-016</v>
      </c>
      <c r="AB327" s="0" t="n">
        <v>1.71480218913445E-010</v>
      </c>
      <c r="AC327" s="0" t="n">
        <v>0.000781294249463826</v>
      </c>
      <c r="AD327" s="0" t="n">
        <v>1</v>
      </c>
      <c r="AE327" s="0" t="n">
        <v>1.06032280178248E-010</v>
      </c>
      <c r="AF327" s="0" t="n">
        <v>1</v>
      </c>
      <c r="AG327" s="0" t="n">
        <v>0.000118170326459222</v>
      </c>
      <c r="AH327" s="0" t="n">
        <v>1</v>
      </c>
      <c r="AI327" s="0" t="n">
        <v>0.000245651317527518</v>
      </c>
      <c r="AJ327" s="0" t="n">
        <v>1</v>
      </c>
      <c r="AK327" s="0" t="n">
        <v>1.2478967903462E-007</v>
      </c>
      <c r="AL327" s="0" t="n">
        <v>1</v>
      </c>
      <c r="AM327" s="0" t="n">
        <v>2.99537661341276E-009</v>
      </c>
      <c r="AN327" s="0" t="n">
        <v>1</v>
      </c>
      <c r="AO327" s="0" t="n">
        <v>0.000222956514335237</v>
      </c>
      <c r="AP327" s="0" t="n">
        <v>1</v>
      </c>
      <c r="AQ327" s="0" t="n">
        <v>0.000248261087108403</v>
      </c>
      <c r="AR327" s="0" t="n">
        <v>1</v>
      </c>
      <c r="AS327" s="0" t="n">
        <v>0.000257723440881819</v>
      </c>
      <c r="AT327" s="0" t="n">
        <v>3.79888787094274E-009</v>
      </c>
      <c r="AU327" s="0" t="n">
        <v>7.69646885601105E-006</v>
      </c>
      <c r="AV327" s="0" t="n">
        <v>4.24028911538699E-007</v>
      </c>
      <c r="AW327" s="0" t="n">
        <v>3.48176472471096E-005</v>
      </c>
      <c r="AX327" s="0" t="n">
        <v>1.19267085096908E-007</v>
      </c>
      <c r="AY327" s="0" t="n">
        <v>1.83665946451583E-007</v>
      </c>
      <c r="AZ327" s="0" t="n">
        <v>7.35056602252371E-008</v>
      </c>
      <c r="BA327" s="0" t="n">
        <v>9.72174439084483E-006</v>
      </c>
      <c r="BB327" s="0" t="n">
        <v>0.640366315841675</v>
      </c>
      <c r="BC327" s="0" t="n">
        <v>0.000128528859931976</v>
      </c>
      <c r="BD327" s="0" t="n">
        <v>1.43543843478255E-007</v>
      </c>
      <c r="BE327" s="0" t="n">
        <v>0.383570194244385</v>
      </c>
      <c r="BF327" s="0" t="n">
        <v>1</v>
      </c>
      <c r="BG327" s="0" t="n">
        <v>1</v>
      </c>
      <c r="BH327" s="0" t="n">
        <v>0.357280522584915</v>
      </c>
      <c r="BI327" s="0" t="n">
        <v>5.2581231102522E-006</v>
      </c>
      <c r="BJ327" s="0" t="n">
        <v>7.71267787058605E-006</v>
      </c>
      <c r="BK327" s="0" t="n">
        <v>0.999507427215576</v>
      </c>
      <c r="BL327" s="0" t="n">
        <v>0.999922752380371</v>
      </c>
      <c r="BM327" s="0" t="n">
        <v>0.999963998794556</v>
      </c>
      <c r="BN327" s="0" t="n">
        <v>1</v>
      </c>
      <c r="BO327" s="0" t="n">
        <v>4.46835929368561E-010</v>
      </c>
      <c r="BP327" s="0" t="n">
        <v>1</v>
      </c>
      <c r="BQ327" s="0" t="n">
        <v>8.62019624037202E-006</v>
      </c>
      <c r="BR327" s="0" t="n">
        <v>0.334218144416809</v>
      </c>
      <c r="BS327" s="0" t="n">
        <v>0.36475744843483</v>
      </c>
      <c r="BT327" s="0" t="n">
        <v>0.366437345743179</v>
      </c>
      <c r="BU327" s="0" t="n">
        <v>0.000367810222087428</v>
      </c>
      <c r="BV327" s="0" t="n">
        <v>0.370317757129669</v>
      </c>
      <c r="BW327" s="0" t="n">
        <v>0.358547389507294</v>
      </c>
      <c r="BX327" s="0" t="n">
        <v>1</v>
      </c>
      <c r="BY327" s="0" t="n">
        <v>1</v>
      </c>
      <c r="BZ327" s="0" t="n">
        <v>1</v>
      </c>
      <c r="CA327" s="0" t="n">
        <v>1</v>
      </c>
      <c r="CB327" s="0" t="n">
        <v>1</v>
      </c>
      <c r="CC327" s="0" t="n">
        <v>1</v>
      </c>
      <c r="CD327" s="0" t="n">
        <v>0.000116990275273565</v>
      </c>
      <c r="CE327" s="0" t="n">
        <v>1</v>
      </c>
      <c r="CF327" s="0" t="n">
        <v>4.02526751486221E-007</v>
      </c>
      <c r="CG327" s="0" t="n">
        <v>1.98186189663829E-005</v>
      </c>
      <c r="CH327" s="0" t="n">
        <v>0.63834285736084</v>
      </c>
      <c r="CI327" s="0" t="n">
        <v>0.000122685582027771</v>
      </c>
      <c r="CJ327" s="0" t="n">
        <v>0.999882221221924</v>
      </c>
      <c r="CK327" s="0" t="n">
        <v>0.634588837623596</v>
      </c>
      <c r="CL327" s="0" t="n">
        <v>1</v>
      </c>
      <c r="CM327" s="0" t="n">
        <v>1</v>
      </c>
      <c r="CN327" s="0" t="n">
        <v>1</v>
      </c>
      <c r="CO327" s="0" t="n">
        <v>1</v>
      </c>
      <c r="CP327" s="0" t="n">
        <v>3.20416364441186E-016</v>
      </c>
      <c r="CQ327" s="0" t="n">
        <v>2.27743366700006E-012</v>
      </c>
      <c r="CR327" s="0" t="n">
        <v>1.63662647277292E-016</v>
      </c>
      <c r="CS327" s="0" t="n">
        <v>7.54195582430839E-007</v>
      </c>
      <c r="CT327" s="0" t="n">
        <v>1</v>
      </c>
      <c r="CU327" s="0" t="n">
        <v>0.000521137088071555</v>
      </c>
      <c r="CV327" s="0" t="n">
        <v>0.999993443489075</v>
      </c>
      <c r="CW327" s="0" t="n">
        <v>0.00165875512175262</v>
      </c>
      <c r="CX327" s="0" t="n">
        <v>0.999984502792358</v>
      </c>
      <c r="CY327" s="0" t="n">
        <v>0.371240019798279</v>
      </c>
      <c r="CZ327" s="0" t="n">
        <v>0.999890804290772</v>
      </c>
      <c r="DA327" s="0" t="n">
        <v>0.999467074871063</v>
      </c>
      <c r="DB327" s="0" t="n">
        <v>1</v>
      </c>
      <c r="DC327" s="0" t="n">
        <v>0.641167879104614</v>
      </c>
      <c r="DD327" s="0" t="n">
        <v>0.375599503517151</v>
      </c>
      <c r="DE327" s="0" t="n">
        <v>0.000802948896307498</v>
      </c>
      <c r="DF327" s="0" t="n">
        <v>2.24659629566304E-006</v>
      </c>
      <c r="DG327" s="0" t="n">
        <v>1</v>
      </c>
      <c r="DH327" s="0" t="n">
        <v>0.642425298690796</v>
      </c>
      <c r="DI327" s="0" t="n">
        <v>9.04588199051454E-013</v>
      </c>
      <c r="DJ327" s="0" t="n">
        <v>0.366977870464325</v>
      </c>
      <c r="DK327" s="0" t="n">
        <v>0.00129889044910669</v>
      </c>
      <c r="DL327" s="0" t="n">
        <v>0.644539833068848</v>
      </c>
      <c r="DM327" s="0" t="n">
        <v>1.52529391925782E-005</v>
      </c>
      <c r="DN327" s="0" t="n">
        <v>3.48690650753269E-006</v>
      </c>
      <c r="DO327" s="0" t="n">
        <v>0.000549033924471587</v>
      </c>
      <c r="DP327" s="0" t="n">
        <v>8.73333465278847E-006</v>
      </c>
      <c r="DQ327" s="0" t="n">
        <v>7.02463003108278E-005</v>
      </c>
      <c r="DR327" s="0" t="n">
        <v>1.3529139550883E-006</v>
      </c>
      <c r="DS327" s="0" t="n">
        <v>0.000147753060446121</v>
      </c>
      <c r="DT327" s="0" t="n">
        <v>2.44493003265234E-006</v>
      </c>
      <c r="DU327" s="0" t="n">
        <v>0.360749006271362</v>
      </c>
      <c r="DV327" s="0" t="n">
        <v>0.000211405669688247</v>
      </c>
      <c r="DW327" s="0" t="n">
        <v>1.42189472679801E-014</v>
      </c>
      <c r="DX327" s="0" t="n">
        <v>0.658564805984497</v>
      </c>
      <c r="DY327" s="0" t="n">
        <v>4.54386589389833E-016</v>
      </c>
      <c r="DZ327" s="0" t="n">
        <v>0.357344150543213</v>
      </c>
      <c r="EA327" s="0" t="n">
        <v>1</v>
      </c>
      <c r="EB327" s="0" t="n">
        <v>3.76224525098223E-005</v>
      </c>
      <c r="EC327" s="0" t="n">
        <v>0.999427318572998</v>
      </c>
      <c r="ED327" s="0" t="n">
        <v>0.628823101520538</v>
      </c>
      <c r="EE327" s="0" t="n">
        <v>1.26229106172104E-005</v>
      </c>
      <c r="EF327" s="0" t="n">
        <v>2.61478417087346E-005</v>
      </c>
      <c r="EG327" s="0" t="n">
        <v>0.366353988647461</v>
      </c>
      <c r="EH327" s="0" t="n">
        <v>1</v>
      </c>
      <c r="EI327" s="0" t="n">
        <v>2.36218217295608E-013</v>
      </c>
      <c r="EJ327" s="0" t="n">
        <v>1</v>
      </c>
      <c r="EK327" s="0" t="n">
        <v>6.22587758698501E-005</v>
      </c>
      <c r="EL327" s="0" t="n">
        <v>1</v>
      </c>
      <c r="EM327" s="0" t="n">
        <v>1.63068252732046E-005</v>
      </c>
      <c r="EN327" s="0" t="n">
        <v>6.45789041300304E-005</v>
      </c>
      <c r="EO327" s="0" t="n">
        <v>0.633484899997711</v>
      </c>
      <c r="EP327" s="0" t="n">
        <v>0.000167954174685292</v>
      </c>
      <c r="EQ327" s="0" t="n">
        <v>0.000434497953392565</v>
      </c>
      <c r="ER327" s="0" t="n">
        <v>0.356879323720932</v>
      </c>
      <c r="ES327" s="0" t="n">
        <v>9.35795071654866E-007</v>
      </c>
      <c r="ET327" s="0" t="n">
        <v>1</v>
      </c>
      <c r="EU327" s="0" t="n">
        <v>0.99992561340332</v>
      </c>
      <c r="EV327" s="0" t="n">
        <v>0.364492416381836</v>
      </c>
      <c r="EW327" s="0" t="n">
        <v>0.000488000398036093</v>
      </c>
      <c r="EX327" s="0" t="n">
        <v>0.000175581430085003</v>
      </c>
      <c r="EY327" s="0" t="n">
        <v>0.374052703380585</v>
      </c>
      <c r="EZ327" s="0" t="n">
        <v>1.04658802229096E-005</v>
      </c>
      <c r="FA327" s="0" t="n">
        <v>0.374663710594177</v>
      </c>
      <c r="FB327" s="0" t="n">
        <v>1</v>
      </c>
      <c r="FC327" s="0" t="n">
        <v>0.000511660589836538</v>
      </c>
      <c r="FD327" s="0" t="n">
        <v>1</v>
      </c>
      <c r="FE327" s="0" t="n">
        <v>0.000563678564503789</v>
      </c>
      <c r="FF327" s="0" t="n">
        <v>1.70675684785238E-005</v>
      </c>
      <c r="FG327" s="0" t="n">
        <v>2.5598757488754E-011</v>
      </c>
      <c r="FH327" s="0" t="n">
        <v>0.999549448490143</v>
      </c>
      <c r="FI327" s="0" t="n">
        <v>0.634482860565186</v>
      </c>
      <c r="FJ327" s="0" t="n">
        <v>0.639795362949371</v>
      </c>
      <c r="FK327" s="0" t="n">
        <v>0.376047849655151</v>
      </c>
      <c r="FL327" s="0" t="n">
        <v>1</v>
      </c>
      <c r="FM327" s="0" t="n">
        <v>1</v>
      </c>
      <c r="FN327" s="0" t="n">
        <v>1</v>
      </c>
      <c r="FO327" s="0" t="n">
        <v>0.999577105045319</v>
      </c>
      <c r="FP327" s="0" t="n">
        <v>0.999642372131348</v>
      </c>
      <c r="FQ327" s="0" t="n">
        <v>0.99995744228363</v>
      </c>
      <c r="FR327" s="0" t="n">
        <v>1</v>
      </c>
      <c r="FS327" s="0" t="n">
        <v>0.999972224235535</v>
      </c>
      <c r="FT327" s="0" t="n">
        <v>0.99918407201767</v>
      </c>
      <c r="FU327" s="0" t="n">
        <v>9.15693235583603E-005</v>
      </c>
      <c r="FV327" s="0" t="n">
        <v>1</v>
      </c>
      <c r="FW327" s="0" t="n">
        <v>1.679708930169E-006</v>
      </c>
      <c r="FX327" s="0" t="n">
        <v>0.646043121814728</v>
      </c>
      <c r="FY327" s="0" t="n">
        <v>0.641021072864533</v>
      </c>
      <c r="FZ327" s="0" t="n">
        <v>0.000117124000098556</v>
      </c>
      <c r="GA327" s="0" t="n">
        <v>3.99146665586159E-006</v>
      </c>
      <c r="GB327" s="0" t="n">
        <v>4.4619870298579E-011</v>
      </c>
      <c r="GC327" s="0" t="n">
        <v>0.339069902896881</v>
      </c>
      <c r="GD327" s="0" t="n">
        <v>2.90303214569576E-005</v>
      </c>
      <c r="GE327" s="0" t="n">
        <v>0.000338045821990818</v>
      </c>
      <c r="GF327" s="0" t="n">
        <v>1.68422684510006E-005</v>
      </c>
      <c r="GG327" s="0" t="n">
        <v>5.32153608219232E-005</v>
      </c>
      <c r="GH327" s="0" t="n">
        <v>0.355525612831116</v>
      </c>
      <c r="GI327" s="0" t="n">
        <v>0.64890593290329</v>
      </c>
      <c r="GJ327" s="0" t="n">
        <v>0.354829996824265</v>
      </c>
      <c r="GK327" s="0" t="n">
        <v>1.87373749328812E-012</v>
      </c>
      <c r="GL327" s="0" t="n">
        <v>0.000318381149554625</v>
      </c>
      <c r="GM327" s="0" t="n">
        <v>1</v>
      </c>
      <c r="GN327" s="0" t="n">
        <v>0.349000364542007</v>
      </c>
      <c r="GO327" s="0" t="n">
        <v>0.652996182441711</v>
      </c>
      <c r="GP327" s="0" t="n">
        <v>0.368990510702133</v>
      </c>
      <c r="GQ327" s="0" t="n">
        <v>0.000250215147389099</v>
      </c>
      <c r="GR327" s="0" t="n">
        <v>0.999697685241699</v>
      </c>
      <c r="GS327" s="0" t="n">
        <v>0.999373972415924</v>
      </c>
      <c r="GT327" s="0" t="n">
        <v>1.4981024833105E-005</v>
      </c>
      <c r="GU327" s="0" t="n">
        <v>1</v>
      </c>
      <c r="GV327" s="0" t="n">
        <v>1</v>
      </c>
      <c r="GW327" s="0" t="n">
        <v>1</v>
      </c>
      <c r="GX327" s="0" t="n">
        <v>1</v>
      </c>
      <c r="GY327" s="0" t="n">
        <v>1</v>
      </c>
      <c r="GZ327" s="0" t="n">
        <v>1</v>
      </c>
      <c r="HA327" s="0" t="n">
        <v>1</v>
      </c>
      <c r="HB327" s="0" t="n">
        <v>1</v>
      </c>
      <c r="HC327" s="0" t="n">
        <v>1</v>
      </c>
      <c r="HD327" s="0" t="n">
        <v>1</v>
      </c>
      <c r="HE327" s="0" t="n">
        <v>0.000652595423161984</v>
      </c>
      <c r="HF327" s="0" t="n">
        <v>9.36598975459502E-012</v>
      </c>
      <c r="HG327" s="0" t="n">
        <v>0.358881622552872</v>
      </c>
      <c r="HH327" s="0" t="n">
        <v>0.000825986382551491</v>
      </c>
      <c r="HI327" s="0" t="n">
        <v>0.00020008347928524</v>
      </c>
      <c r="HJ327" s="0" t="n">
        <v>0.386277943849564</v>
      </c>
      <c r="HK327" s="0" t="n">
        <v>0.999873518943787</v>
      </c>
      <c r="HL327" s="0" t="n">
        <v>4.81129209219944E-005</v>
      </c>
      <c r="HM327" s="0" t="n">
        <v>0.626247406005859</v>
      </c>
      <c r="HN327" s="0" t="n">
        <v>0.000206213953788392</v>
      </c>
      <c r="HO327" s="0" t="n">
        <v>4.02473089577971E-011</v>
      </c>
      <c r="HP327" s="0" t="n">
        <v>0.650695979595184</v>
      </c>
      <c r="HQ327" s="0" t="n">
        <v>1</v>
      </c>
      <c r="HR327" s="0" t="n">
        <v>2.37770706235096E-007</v>
      </c>
      <c r="HS327" s="0" t="n">
        <v>0.000301722378935665</v>
      </c>
      <c r="HT327" s="0" t="n">
        <v>0.349116533994675</v>
      </c>
      <c r="HU327" s="0" t="n">
        <v>9.70507899182849E-005</v>
      </c>
      <c r="HV327" s="0" t="n">
        <v>0.630258202552795</v>
      </c>
      <c r="HW327" s="0" t="n">
        <v>4.48057544417679E-005</v>
      </c>
      <c r="HX327" s="0" t="n">
        <v>0.998998939990997</v>
      </c>
      <c r="HY327" s="0" t="n">
        <v>0.000749643251765519</v>
      </c>
      <c r="HZ327" s="0" t="n">
        <v>0.000325303379213437</v>
      </c>
      <c r="IA327" s="0" t="n">
        <v>3.54064904968254E-005</v>
      </c>
      <c r="IB327" s="0" t="n">
        <v>6.58805129205575E-006</v>
      </c>
      <c r="IC327" s="0" t="n">
        <v>0.999626994132996</v>
      </c>
      <c r="ID327" s="0" t="n">
        <v>1</v>
      </c>
      <c r="IE327" s="0" t="n">
        <v>0.000171269159181975</v>
      </c>
      <c r="IF327" s="0" t="n">
        <v>0.000241075758822262</v>
      </c>
      <c r="IG327" s="0" t="n">
        <v>4.26606092673865E-008</v>
      </c>
      <c r="IH327" s="0" t="n">
        <v>0.63277393579483</v>
      </c>
      <c r="II327" s="0" t="n">
        <v>4.68750204163371E-006</v>
      </c>
      <c r="IJ327" s="0" t="n">
        <v>6.37900084257126E-005</v>
      </c>
      <c r="IK327" s="0" t="n">
        <v>0.662077784538269</v>
      </c>
      <c r="IL327" s="0" t="n">
        <v>0.0010042431531474</v>
      </c>
      <c r="IM327" s="0" t="n">
        <v>0.617971539497376</v>
      </c>
      <c r="IN327" s="0" t="n">
        <v>3.5937657685281E-006</v>
      </c>
      <c r="IO327" s="0" t="n">
        <v>0.999388337135315</v>
      </c>
      <c r="IP327" s="0" t="n">
        <v>0.374095320701599</v>
      </c>
      <c r="IQ327" s="0" t="n">
        <v>1</v>
      </c>
      <c r="IR327" s="0" t="n">
        <v>0.000666147854644805</v>
      </c>
      <c r="IS327" s="0" t="n">
        <v>7.51280367694562E-007</v>
      </c>
      <c r="IT327" s="0" t="n">
        <v>0.628027558326721</v>
      </c>
      <c r="IU327" s="0" t="n">
        <v>0.650068759918213</v>
      </c>
      <c r="IV327" s="0" t="n">
        <v>0.364574104547501</v>
      </c>
      <c r="IW327" s="0" t="n">
        <v>0.363792538642883</v>
      </c>
      <c r="IX327" s="0" t="n">
        <v>9.07894063857384E-005</v>
      </c>
      <c r="IY327" s="0" t="n">
        <v>0.000337342673446983</v>
      </c>
      <c r="IZ327" s="0" t="n">
        <v>3.25101937050931E-005</v>
      </c>
      <c r="JA327" s="0" t="n">
        <v>0.636547207832336</v>
      </c>
      <c r="JB327" s="0" t="n">
        <v>0.000339150108629838</v>
      </c>
      <c r="JC327" s="0" t="n">
        <v>4.52190806754516E-006</v>
      </c>
      <c r="JD327" s="0" t="n">
        <v>1</v>
      </c>
      <c r="JE327" s="0" t="n">
        <v>1.31673305077129E-005</v>
      </c>
      <c r="JF327" s="0" t="n">
        <v>1.07489277070272E-005</v>
      </c>
      <c r="JG327" s="0" t="n">
        <v>6.55111653031781E-005</v>
      </c>
      <c r="JH327" s="0" t="n">
        <v>4.6612590267614E-006</v>
      </c>
      <c r="JI327" s="0" t="n">
        <v>1.02124395198189E-005</v>
      </c>
      <c r="JJ327" s="0" t="n">
        <v>0.667587578296661</v>
      </c>
      <c r="JK327" s="0" t="n">
        <v>0.640480399131775</v>
      </c>
      <c r="JL327" s="0" t="n">
        <v>9.7412703325972E-006</v>
      </c>
      <c r="JM327" s="0" t="n">
        <v>1.92166904611213E-008</v>
      </c>
      <c r="JN327" s="0" t="n">
        <v>0.631309270858765</v>
      </c>
      <c r="JO327" s="0" t="n">
        <v>0.367992430925369</v>
      </c>
      <c r="JP327" s="0" t="n">
        <v>1.13564146886347E-005</v>
      </c>
      <c r="JQ327" s="0" t="n">
        <v>0.000385543913580477</v>
      </c>
      <c r="JR327" s="0" t="n">
        <v>1.24338866953622E-005</v>
      </c>
      <c r="JS327" s="0" t="n">
        <v>0.000767727557104081</v>
      </c>
      <c r="JT327" s="0" t="n">
        <v>0.999571144580841</v>
      </c>
      <c r="JU327" s="0" t="n">
        <v>0.660377860069275</v>
      </c>
      <c r="JV327" s="0" t="n">
        <v>2.67781415459467E-005</v>
      </c>
      <c r="JW327" s="0" t="n">
        <v>0.000376909621991217</v>
      </c>
      <c r="JX327" s="0" t="n">
        <v>1.0389576345915E-005</v>
      </c>
      <c r="JY327" s="0" t="n">
        <v>0.998746156692505</v>
      </c>
      <c r="JZ327" s="0" t="n">
        <v>2.96833004540531E-005</v>
      </c>
      <c r="KA327" s="0" t="n">
        <v>2.30320006266993E-006</v>
      </c>
      <c r="KB327" s="0" t="n">
        <v>0.610414683818817</v>
      </c>
      <c r="KC327" s="0" t="n">
        <v>2.77428557637904E-006</v>
      </c>
      <c r="KD327" s="0" t="n">
        <v>0.999703347682953</v>
      </c>
      <c r="KE327" s="0" t="n">
        <v>8.54161989991553E-005</v>
      </c>
      <c r="KF327" s="0" t="n">
        <v>0.000218434826820158</v>
      </c>
      <c r="KG327" s="0" t="n">
        <v>3.44798749551956E-008</v>
      </c>
      <c r="KH327" s="0" t="n">
        <v>5.04164631820459E-007</v>
      </c>
      <c r="KI327" s="0" t="n">
        <v>6.94500113240792E-006</v>
      </c>
      <c r="KJ327" s="0" t="n">
        <v>3.98824528090314E-013</v>
      </c>
      <c r="KK327" s="0" t="n">
        <v>0.368753552436829</v>
      </c>
      <c r="KL327" s="0" t="n">
        <v>0.378054797649384</v>
      </c>
      <c r="KM327" s="0" t="n">
        <v>0.63889867067337</v>
      </c>
      <c r="KN327" s="0" t="n">
        <v>0.668350994586945</v>
      </c>
      <c r="KO327" s="0" t="n">
        <v>0.649850785732269</v>
      </c>
      <c r="KP327" s="0" t="n">
        <v>4.41196752944961E-005</v>
      </c>
      <c r="KQ327" s="0" t="n">
        <v>0.00018134736455977</v>
      </c>
      <c r="KR327" s="0" t="n">
        <v>4.84933773841375E-015</v>
      </c>
      <c r="KS327" s="0" t="n">
        <v>4.62967072962783E-005</v>
      </c>
      <c r="KT327" s="0" t="n">
        <v>0.000133410474518314</v>
      </c>
      <c r="KU327" s="0" t="n">
        <v>1.15122920760769E-005</v>
      </c>
      <c r="KV327" s="0" t="n">
        <v>4.77290959679522E-005</v>
      </c>
      <c r="KW327" s="0" t="n">
        <v>5.20733770249589E-018</v>
      </c>
      <c r="KX327" s="0" t="n">
        <v>0.998998939990997</v>
      </c>
      <c r="KY327" s="0" t="n">
        <v>7.79508263804019E-005</v>
      </c>
      <c r="KZ327" s="0" t="n">
        <v>0.99896514415741</v>
      </c>
      <c r="LA327" s="0" t="n">
        <v>0.644192397594452</v>
      </c>
      <c r="LB327" s="0" t="n">
        <v>0.000149101557326503</v>
      </c>
      <c r="LC327" s="0" t="n">
        <v>0.000352758768713102</v>
      </c>
      <c r="LD327" s="0" t="n">
        <v>0.000489778234623373</v>
      </c>
      <c r="LE327" s="0" t="n">
        <v>0.347460836172104</v>
      </c>
      <c r="LF327" s="0" t="n">
        <v>2.20774854824413E-005</v>
      </c>
      <c r="LG327" s="0" t="n">
        <v>8.59272972775216E-007</v>
      </c>
      <c r="LH327" s="0" t="n">
        <v>0.336192071437836</v>
      </c>
      <c r="LI327" s="0" t="n">
        <v>1.1727271385098E-006</v>
      </c>
      <c r="LJ327" s="0" t="n">
        <v>0.350355982780457</v>
      </c>
      <c r="LK327" s="0" t="n">
        <v>1.68750993907452E-005</v>
      </c>
      <c r="LL327" s="0" t="n">
        <v>0.633441030979157</v>
      </c>
      <c r="LM327" s="0" t="n">
        <v>7.48993954857724E-007</v>
      </c>
      <c r="LN327" s="0" t="n">
        <v>0.999884009361267</v>
      </c>
      <c r="LO327" s="0" t="n">
        <v>0.358568400144577</v>
      </c>
      <c r="LP327" s="0" t="n">
        <v>0.633817255496979</v>
      </c>
      <c r="LQ327" s="0" t="n">
        <v>0.0002414111077087</v>
      </c>
      <c r="LR327" s="0" t="n">
        <v>7.23161008409079E-007</v>
      </c>
      <c r="LS327" s="0" t="n">
        <v>0.363539636135101</v>
      </c>
      <c r="LT327" s="0" t="n">
        <v>0.354485124349594</v>
      </c>
      <c r="LU327" s="0" t="n">
        <v>9.34139006858459E-006</v>
      </c>
      <c r="LV327" s="0" t="n">
        <v>0.656300485134125</v>
      </c>
      <c r="LW327" s="0" t="n">
        <v>1</v>
      </c>
      <c r="LX327" s="0" t="n">
        <v>0.344697505235672</v>
      </c>
      <c r="LY327" s="0" t="n">
        <v>1.79399248736445E-005</v>
      </c>
      <c r="LZ327" s="0" t="n">
        <v>0.00106906471773982</v>
      </c>
      <c r="MA327" s="0" t="n">
        <v>0.000578588107600808</v>
      </c>
      <c r="MB327" s="0" t="n">
        <v>0.999476730823517</v>
      </c>
      <c r="MC327" s="0" t="n">
        <v>0.000809446559287608</v>
      </c>
      <c r="MD327" s="0" t="n">
        <v>0.000188565914868377</v>
      </c>
      <c r="ME327" s="0" t="n">
        <v>5.22304508194793E-005</v>
      </c>
      <c r="MF327" s="0" t="n">
        <v>0.000244365335674956</v>
      </c>
      <c r="MG327" s="0" t="n">
        <v>1.57110807776917E-005</v>
      </c>
      <c r="MH327" s="0" t="n">
        <v>1</v>
      </c>
      <c r="MI327" s="0" t="n">
        <v>0.000433371140388772</v>
      </c>
      <c r="MJ327" s="0" t="n">
        <v>0.616979062557221</v>
      </c>
      <c r="MK327" s="0" t="n">
        <v>0.618313372135162</v>
      </c>
      <c r="ML327" s="0" t="n">
        <v>0.000462070776848123</v>
      </c>
      <c r="MM327" s="0" t="n">
        <v>0.999846935272217</v>
      </c>
      <c r="MN327" s="0" t="n">
        <v>5.9205609431956E-005</v>
      </c>
      <c r="MO327" s="0" t="n">
        <v>0.000633218325674534</v>
      </c>
      <c r="MP327" s="0" t="n">
        <v>0.999982714653015</v>
      </c>
      <c r="MQ327" s="0" t="n">
        <v>1</v>
      </c>
      <c r="MR327" s="0" t="n">
        <v>1.30014994985469E-019</v>
      </c>
      <c r="MS327" s="0" t="n">
        <v>1.07579375095701E-012</v>
      </c>
      <c r="MT327" s="0" t="n">
        <v>1.91720317193559E-015</v>
      </c>
      <c r="MU327" s="0" t="n">
        <v>5.31061417063938E-009</v>
      </c>
      <c r="MV327" s="0" t="n">
        <v>2.26759952639101E-015</v>
      </c>
      <c r="MW327" s="0" t="n">
        <v>2.13170658902584E-009</v>
      </c>
      <c r="MX327" s="0" t="n">
        <v>3.06089589230396E-007</v>
      </c>
      <c r="MY327" s="0" t="n">
        <v>1.22298254856545E-010</v>
      </c>
      <c r="MZ327" s="0" t="n">
        <v>1.23856968782196E-018</v>
      </c>
      <c r="NA327" s="0" t="n">
        <v>2.90359347676628E-010</v>
      </c>
      <c r="NB327" s="0" t="n">
        <v>6.14997893648266E-014</v>
      </c>
      <c r="NC327" s="0" t="n">
        <v>1.28004444846193E-015</v>
      </c>
      <c r="ND327" s="0" t="n">
        <v>2.77075488475196E-014</v>
      </c>
      <c r="NE327" s="0" t="n">
        <v>9.29301234014611E-016</v>
      </c>
      <c r="NF327" s="0" t="n">
        <v>1.56381499123135E-015</v>
      </c>
      <c r="NG327" s="0" t="n">
        <v>1.73292861316158E-014</v>
      </c>
      <c r="NH327" s="0" t="n">
        <v>1.39678602018023E-010</v>
      </c>
      <c r="NI327" s="0" t="n">
        <v>6.62429746473014E-013</v>
      </c>
      <c r="NJ327" s="0" t="n">
        <v>3.17013536630534E-015</v>
      </c>
      <c r="NK327" s="0" t="n">
        <v>3.73271992936546E-018</v>
      </c>
      <c r="NL327" s="0" t="n">
        <v>1.63185784884945E-008</v>
      </c>
      <c r="NM327" s="0" t="n">
        <v>2.36200493336328E-018</v>
      </c>
      <c r="NN327" s="0" t="n">
        <v>5.26363458101048E-019</v>
      </c>
      <c r="NO327" s="0" t="n">
        <v>1.10497545335875E-007</v>
      </c>
      <c r="NP327" s="0" t="n">
        <v>1.90209819965051E-019</v>
      </c>
      <c r="NQ327" s="0" t="n">
        <v>1</v>
      </c>
      <c r="NR327" s="0" t="n">
        <v>0.998992383480072</v>
      </c>
      <c r="NS327" s="0" t="n">
        <v>0.000797664746642113</v>
      </c>
      <c r="NT327" s="0" t="n">
        <v>0.999534845352173</v>
      </c>
      <c r="NU327" s="0" t="n">
        <v>0.000154525085235946</v>
      </c>
      <c r="NV327" s="0" t="n">
        <v>0.353023856878281</v>
      </c>
      <c r="NW327" s="0" t="n">
        <v>0.370215624570847</v>
      </c>
      <c r="NX327" s="0" t="n">
        <v>0.365512877702713</v>
      </c>
      <c r="NY327" s="0" t="n">
        <v>1</v>
      </c>
      <c r="NZ327" s="0" t="n">
        <v>1</v>
      </c>
      <c r="OA327" s="0" t="n">
        <v>1</v>
      </c>
      <c r="OB327" s="0" t="n">
        <v>0.000250006472924724</v>
      </c>
      <c r="OC327" s="0" t="n">
        <v>1</v>
      </c>
      <c r="OD327" s="0" t="n">
        <v>0.654925346374512</v>
      </c>
    </row>
    <row r="328" customFormat="false" ht="15" hidden="false" customHeight="false" outlineLevel="0" collapsed="false">
      <c r="A328" s="0" t="s">
        <v>401</v>
      </c>
      <c r="B328" s="0" t="n">
        <v>1</v>
      </c>
      <c r="C328" s="0" t="n">
        <v>1</v>
      </c>
      <c r="D328" s="0" t="n">
        <v>0.000117785020847805</v>
      </c>
      <c r="E328" s="0" t="n">
        <v>0.000372577662346885</v>
      </c>
      <c r="F328" s="0" t="n">
        <v>1</v>
      </c>
      <c r="G328" s="0" t="n">
        <v>0.000149806393892504</v>
      </c>
      <c r="H328" s="0" t="n">
        <v>0.000113362948468421</v>
      </c>
      <c r="I328" s="0" t="n">
        <v>1</v>
      </c>
      <c r="J328" s="0" t="n">
        <v>0.0483747236430645</v>
      </c>
      <c r="K328" s="0" t="n">
        <v>1</v>
      </c>
      <c r="L328" s="0" t="n">
        <v>0.000163262971909717</v>
      </c>
      <c r="M328" s="0" t="n">
        <v>3.65872328984551E-005</v>
      </c>
      <c r="N328" s="0" t="n">
        <v>1</v>
      </c>
      <c r="O328" s="0" t="n">
        <v>1</v>
      </c>
      <c r="P328" s="0" t="n">
        <v>1</v>
      </c>
      <c r="Q328" s="0" t="n">
        <v>0.999999523162842</v>
      </c>
      <c r="R328" s="0" t="n">
        <v>1</v>
      </c>
      <c r="S328" s="0" t="n">
        <v>1.56853834142154E-018</v>
      </c>
      <c r="T328" s="0" t="n">
        <v>7.61044332970971E-016</v>
      </c>
      <c r="U328" s="0" t="n">
        <v>4.2596964150432E-011</v>
      </c>
      <c r="V328" s="0" t="n">
        <v>1</v>
      </c>
      <c r="W328" s="0" t="n">
        <v>7.84053725704114E-022</v>
      </c>
      <c r="X328" s="0" t="n">
        <v>4.19765597290134E-019</v>
      </c>
      <c r="Y328" s="0" t="n">
        <v>1</v>
      </c>
      <c r="Z328" s="0" t="n">
        <v>1.91518038949491E-013</v>
      </c>
      <c r="AA328" s="0" t="n">
        <v>4.78958538733648E-016</v>
      </c>
      <c r="AB328" s="0" t="n">
        <v>6.57607210551118E-016</v>
      </c>
      <c r="AC328" s="0" t="n">
        <v>6.26290420768783E-005</v>
      </c>
      <c r="AD328" s="0" t="n">
        <v>1</v>
      </c>
      <c r="AE328" s="0" t="n">
        <v>2.74271385903311E-014</v>
      </c>
      <c r="AF328" s="0" t="n">
        <v>1</v>
      </c>
      <c r="AG328" s="0" t="n">
        <v>0.000380078330636025</v>
      </c>
      <c r="AH328" s="0" t="n">
        <v>1</v>
      </c>
      <c r="AI328" s="0" t="n">
        <v>9.06436471268535E-005</v>
      </c>
      <c r="AJ328" s="0" t="n">
        <v>1</v>
      </c>
      <c r="AK328" s="0" t="n">
        <v>6.6545288746056E-007</v>
      </c>
      <c r="AL328" s="0" t="n">
        <v>1</v>
      </c>
      <c r="AM328" s="0" t="n">
        <v>1.01967578824969E-009</v>
      </c>
      <c r="AN328" s="0" t="n">
        <v>1</v>
      </c>
      <c r="AO328" s="0" t="n">
        <v>0.000312742515234277</v>
      </c>
      <c r="AP328" s="0" t="n">
        <v>1</v>
      </c>
      <c r="AQ328" s="0" t="n">
        <v>0.000309778901282698</v>
      </c>
      <c r="AR328" s="0" t="n">
        <v>1</v>
      </c>
      <c r="AS328" s="0" t="n">
        <v>3.57777462340891E-005</v>
      </c>
      <c r="AT328" s="0" t="n">
        <v>2.38469827218424E-010</v>
      </c>
      <c r="AU328" s="0" t="n">
        <v>2.13891689782031E-005</v>
      </c>
      <c r="AV328" s="0" t="n">
        <v>2.17215205822186E-008</v>
      </c>
      <c r="AW328" s="0" t="n">
        <v>5.34254559170222E-006</v>
      </c>
      <c r="AX328" s="0" t="n">
        <v>1.93695792738424E-009</v>
      </c>
      <c r="AY328" s="0" t="n">
        <v>2.46304132645037E-009</v>
      </c>
      <c r="AZ328" s="0" t="n">
        <v>6.45316508562921E-011</v>
      </c>
      <c r="BA328" s="0" t="n">
        <v>1.57805061462568E-006</v>
      </c>
      <c r="BB328" s="0" t="n">
        <v>0.0484790429472923</v>
      </c>
      <c r="BC328" s="0" t="n">
        <v>0.000324584048939869</v>
      </c>
      <c r="BD328" s="0" t="n">
        <v>2.24448371000108E-007</v>
      </c>
      <c r="BE328" s="0" t="n">
        <v>0.95256906747818</v>
      </c>
      <c r="BF328" s="0" t="n">
        <v>1</v>
      </c>
      <c r="BG328" s="0" t="n">
        <v>1</v>
      </c>
      <c r="BH328" s="0" t="n">
        <v>0.945551335811615</v>
      </c>
      <c r="BI328" s="0" t="n">
        <v>3.50167169926863E-007</v>
      </c>
      <c r="BJ328" s="0" t="n">
        <v>0.000137713184813038</v>
      </c>
      <c r="BK328" s="0" t="n">
        <v>0.999976277351379</v>
      </c>
      <c r="BL328" s="0" t="n">
        <v>0.999996542930603</v>
      </c>
      <c r="BM328" s="0" t="n">
        <v>0.999999642372131</v>
      </c>
      <c r="BN328" s="0" t="n">
        <v>1</v>
      </c>
      <c r="BO328" s="0" t="n">
        <v>2.10067863982717E-014</v>
      </c>
      <c r="BP328" s="0" t="n">
        <v>1</v>
      </c>
      <c r="BQ328" s="0" t="n">
        <v>0.000693958543706685</v>
      </c>
      <c r="BR328" s="0" t="n">
        <v>0.940870761871338</v>
      </c>
      <c r="BS328" s="0" t="n">
        <v>0.94418478012085</v>
      </c>
      <c r="BT328" s="0" t="n">
        <v>0.944243371486664</v>
      </c>
      <c r="BU328" s="0" t="n">
        <v>0.00186114246025682</v>
      </c>
      <c r="BV328" s="0" t="n">
        <v>0.953728973865509</v>
      </c>
      <c r="BW328" s="0" t="n">
        <v>0.947257578372955</v>
      </c>
      <c r="BX328" s="0" t="n">
        <v>1</v>
      </c>
      <c r="BY328" s="0" t="n">
        <v>1</v>
      </c>
      <c r="BZ328" s="0" t="n">
        <v>1</v>
      </c>
      <c r="CA328" s="0" t="n">
        <v>1</v>
      </c>
      <c r="CB328" s="0" t="n">
        <v>1</v>
      </c>
      <c r="CC328" s="0" t="n">
        <v>1</v>
      </c>
      <c r="CD328" s="0" t="n">
        <v>0.000115858900244348</v>
      </c>
      <c r="CE328" s="0" t="n">
        <v>1</v>
      </c>
      <c r="CF328" s="0" t="n">
        <v>3.28753824163641E-009</v>
      </c>
      <c r="CG328" s="0" t="n">
        <v>0.000103265643701889</v>
      </c>
      <c r="CH328" s="0" t="n">
        <v>0.0526633039116859</v>
      </c>
      <c r="CI328" s="0" t="n">
        <v>0.000418664771132171</v>
      </c>
      <c r="CJ328" s="0" t="n">
        <v>0.999940633773804</v>
      </c>
      <c r="CK328" s="0" t="n">
        <v>0.0498662181198597</v>
      </c>
      <c r="CL328" s="0" t="n">
        <v>1</v>
      </c>
      <c r="CM328" s="0" t="n">
        <v>1</v>
      </c>
      <c r="CN328" s="0" t="n">
        <v>1</v>
      </c>
      <c r="CO328" s="0" t="n">
        <v>1</v>
      </c>
      <c r="CP328" s="0" t="n">
        <v>2.16547670115549E-022</v>
      </c>
      <c r="CQ328" s="0" t="n">
        <v>3.11692825056973E-016</v>
      </c>
      <c r="CR328" s="0" t="n">
        <v>2.59888693951382E-020</v>
      </c>
      <c r="CS328" s="0" t="n">
        <v>7.94803781900555E-006</v>
      </c>
      <c r="CT328" s="0" t="n">
        <v>1</v>
      </c>
      <c r="CU328" s="0" t="n">
        <v>0.000219338922761381</v>
      </c>
      <c r="CV328" s="0" t="n">
        <v>1</v>
      </c>
      <c r="CW328" s="0" t="n">
        <v>0.000536391395144165</v>
      </c>
      <c r="CX328" s="0" t="n">
        <v>0.99999988079071</v>
      </c>
      <c r="CY328" s="0" t="n">
        <v>0.95028954744339</v>
      </c>
      <c r="CZ328" s="0" t="n">
        <v>0.999941110610962</v>
      </c>
      <c r="DA328" s="0" t="n">
        <v>0.99981015920639</v>
      </c>
      <c r="DB328" s="0" t="n">
        <v>1</v>
      </c>
      <c r="DC328" s="0" t="n">
        <v>0.0505391694605351</v>
      </c>
      <c r="DD328" s="0" t="n">
        <v>0.950136423110962</v>
      </c>
      <c r="DE328" s="0" t="n">
        <v>0.000442390271928161</v>
      </c>
      <c r="DF328" s="0" t="n">
        <v>3.30321547892254E-008</v>
      </c>
      <c r="DG328" s="0" t="n">
        <v>1</v>
      </c>
      <c r="DH328" s="0" t="n">
        <v>0.0510875061154366</v>
      </c>
      <c r="DI328" s="0" t="n">
        <v>1.98784543513353E-012</v>
      </c>
      <c r="DJ328" s="0" t="n">
        <v>0.947113931179047</v>
      </c>
      <c r="DK328" s="0" t="n">
        <v>0.00166435597930104</v>
      </c>
      <c r="DL328" s="0" t="n">
        <v>0.0500756166875362</v>
      </c>
      <c r="DM328" s="0" t="n">
        <v>0.000150422332808375</v>
      </c>
      <c r="DN328" s="0" t="n">
        <v>0.000763143238145858</v>
      </c>
      <c r="DO328" s="0" t="n">
        <v>1.81062496267259E-005</v>
      </c>
      <c r="DP328" s="0" t="n">
        <v>4.32214818602006E-007</v>
      </c>
      <c r="DQ328" s="0" t="n">
        <v>0.000883899861946702</v>
      </c>
      <c r="DR328" s="0" t="n">
        <v>5.1112385790475E-007</v>
      </c>
      <c r="DS328" s="0" t="n">
        <v>6.18748817942105E-005</v>
      </c>
      <c r="DT328" s="0" t="n">
        <v>5.01670669450505E-008</v>
      </c>
      <c r="DU328" s="0" t="n">
        <v>0.953417003154755</v>
      </c>
      <c r="DV328" s="0" t="n">
        <v>0.000234812541748397</v>
      </c>
      <c r="DW328" s="0" t="n">
        <v>7.89651070819472E-016</v>
      </c>
      <c r="DX328" s="0" t="n">
        <v>0.0607981532812119</v>
      </c>
      <c r="DY328" s="0" t="n">
        <v>4.46779325389845E-023</v>
      </c>
      <c r="DZ328" s="0" t="n">
        <v>0.94243997335434</v>
      </c>
      <c r="EA328" s="0" t="n">
        <v>1</v>
      </c>
      <c r="EB328" s="0" t="n">
        <v>0.000725520250853151</v>
      </c>
      <c r="EC328" s="0" t="n">
        <v>0.999920845031738</v>
      </c>
      <c r="ED328" s="0" t="n">
        <v>0.0499330945312977</v>
      </c>
      <c r="EE328" s="0" t="n">
        <v>0.00133659492712468</v>
      </c>
      <c r="EF328" s="0" t="n">
        <v>0.00110753369517624</v>
      </c>
      <c r="EG328" s="0" t="n">
        <v>0.949698925018311</v>
      </c>
      <c r="EH328" s="0" t="n">
        <v>1</v>
      </c>
      <c r="EI328" s="0" t="n">
        <v>5.32121464946744E-011</v>
      </c>
      <c r="EJ328" s="0" t="n">
        <v>1</v>
      </c>
      <c r="EK328" s="0" t="n">
        <v>0.000220148082007654</v>
      </c>
      <c r="EL328" s="0" t="n">
        <v>1</v>
      </c>
      <c r="EM328" s="0" t="n">
        <v>7.76879642216954E-006</v>
      </c>
      <c r="EN328" s="0" t="n">
        <v>1.16254441309138E-005</v>
      </c>
      <c r="EO328" s="0" t="n">
        <v>0.0433512106537819</v>
      </c>
      <c r="EP328" s="0" t="n">
        <v>0.000410702283261344</v>
      </c>
      <c r="EQ328" s="0" t="n">
        <v>0.000569225754588842</v>
      </c>
      <c r="ER328" s="0" t="n">
        <v>0.949617862701416</v>
      </c>
      <c r="ES328" s="0" t="n">
        <v>1.38554256068346E-007</v>
      </c>
      <c r="ET328" s="0" t="n">
        <v>1</v>
      </c>
      <c r="EU328" s="0" t="n">
        <v>0.999796211719513</v>
      </c>
      <c r="EV328" s="0" t="n">
        <v>0.943712413311005</v>
      </c>
      <c r="EW328" s="0" t="n">
        <v>0.000214778541703709</v>
      </c>
      <c r="EX328" s="0" t="n">
        <v>0.00250473991036415</v>
      </c>
      <c r="EY328" s="0" t="n">
        <v>0.946899592876434</v>
      </c>
      <c r="EZ328" s="0" t="n">
        <v>0.000592536292970181</v>
      </c>
      <c r="FA328" s="0" t="n">
        <v>0.951732695102692</v>
      </c>
      <c r="FB328" s="0" t="n">
        <v>1</v>
      </c>
      <c r="FC328" s="0" t="n">
        <v>3.9394883060595E-005</v>
      </c>
      <c r="FD328" s="0" t="n">
        <v>1</v>
      </c>
      <c r="FE328" s="0" t="n">
        <v>0.000126027691294439</v>
      </c>
      <c r="FF328" s="0" t="n">
        <v>0.000950065790675581</v>
      </c>
      <c r="FG328" s="0" t="n">
        <v>2.14820525615695E-016</v>
      </c>
      <c r="FH328" s="0" t="n">
        <v>0.999765932559967</v>
      </c>
      <c r="FI328" s="0" t="n">
        <v>0.0493178926408291</v>
      </c>
      <c r="FJ328" s="0" t="n">
        <v>0.0455654747784138</v>
      </c>
      <c r="FK328" s="0" t="n">
        <v>0.950243055820465</v>
      </c>
      <c r="FL328" s="0" t="n">
        <v>1</v>
      </c>
      <c r="FM328" s="0" t="n">
        <v>1</v>
      </c>
      <c r="FN328" s="0" t="n">
        <v>1</v>
      </c>
      <c r="FO328" s="0" t="n">
        <v>0.999977827072144</v>
      </c>
      <c r="FP328" s="0" t="n">
        <v>0.998189151287079</v>
      </c>
      <c r="FQ328" s="0" t="n">
        <v>0.999999523162842</v>
      </c>
      <c r="FR328" s="0" t="n">
        <v>1</v>
      </c>
      <c r="FS328" s="0" t="n">
        <v>0.999999642372131</v>
      </c>
      <c r="FT328" s="0" t="n">
        <v>0.998801112174988</v>
      </c>
      <c r="FU328" s="0" t="n">
        <v>4.67412537545897E-005</v>
      </c>
      <c r="FV328" s="0" t="n">
        <v>1</v>
      </c>
      <c r="FW328" s="0" t="n">
        <v>1.5195706509985E-005</v>
      </c>
      <c r="FX328" s="0" t="n">
        <v>0.0557781308889389</v>
      </c>
      <c r="FY328" s="0" t="n">
        <v>0.0528794080018997</v>
      </c>
      <c r="FZ328" s="0" t="n">
        <v>0.00119342433754355</v>
      </c>
      <c r="GA328" s="0" t="n">
        <v>1.40462170747924E-005</v>
      </c>
      <c r="GB328" s="0" t="n">
        <v>3.07864289074943E-015</v>
      </c>
      <c r="GC328" s="0" t="n">
        <v>0.944865524768829</v>
      </c>
      <c r="GD328" s="0" t="n">
        <v>0.000942191749345511</v>
      </c>
      <c r="GE328" s="0" t="n">
        <v>0.000307887734379619</v>
      </c>
      <c r="GF328" s="0" t="n">
        <v>1.25567912618863E-005</v>
      </c>
      <c r="GG328" s="0" t="n">
        <v>0.000110669199784752</v>
      </c>
      <c r="GH328" s="0" t="n">
        <v>0.945034801959992</v>
      </c>
      <c r="GI328" s="0" t="n">
        <v>0.054753378033638</v>
      </c>
      <c r="GJ328" s="0" t="n">
        <v>0.948789358139038</v>
      </c>
      <c r="GK328" s="0" t="n">
        <v>1.75163692398846E-015</v>
      </c>
      <c r="GL328" s="0" t="n">
        <v>4.17144437960815E-005</v>
      </c>
      <c r="GM328" s="0" t="n">
        <v>1</v>
      </c>
      <c r="GN328" s="0" t="n">
        <v>0.941361963748932</v>
      </c>
      <c r="GO328" s="0" t="n">
        <v>0.0509344451129437</v>
      </c>
      <c r="GP328" s="0" t="n">
        <v>0.952974557876587</v>
      </c>
      <c r="GQ328" s="0" t="n">
        <v>0.000221191672608256</v>
      </c>
      <c r="GR328" s="0" t="n">
        <v>0.999956011772156</v>
      </c>
      <c r="GS328" s="0" t="n">
        <v>0.998430550098419</v>
      </c>
      <c r="GT328" s="0" t="n">
        <v>0.000934232433792204</v>
      </c>
      <c r="GU328" s="0" t="n">
        <v>1</v>
      </c>
      <c r="GV328" s="0" t="n">
        <v>1</v>
      </c>
      <c r="GW328" s="0" t="n">
        <v>1</v>
      </c>
      <c r="GX328" s="0" t="n">
        <v>1</v>
      </c>
      <c r="GY328" s="0" t="n">
        <v>1</v>
      </c>
      <c r="GZ328" s="0" t="n">
        <v>1</v>
      </c>
      <c r="HA328" s="0" t="n">
        <v>1</v>
      </c>
      <c r="HB328" s="0" t="n">
        <v>1</v>
      </c>
      <c r="HC328" s="0" t="n">
        <v>1</v>
      </c>
      <c r="HD328" s="0" t="n">
        <v>1</v>
      </c>
      <c r="HE328" s="0" t="n">
        <v>0.00173208524938673</v>
      </c>
      <c r="HF328" s="0" t="n">
        <v>1.95887512829769E-016</v>
      </c>
      <c r="HG328" s="0" t="n">
        <v>0.946159899234772</v>
      </c>
      <c r="HH328" s="0" t="n">
        <v>0.00121974677313119</v>
      </c>
      <c r="HI328" s="0" t="n">
        <v>0.000503651623148471</v>
      </c>
      <c r="HJ328" s="0" t="n">
        <v>0.948161125183106</v>
      </c>
      <c r="HK328" s="0" t="n">
        <v>0.999693512916565</v>
      </c>
      <c r="HL328" s="0" t="n">
        <v>0.00103948242031038</v>
      </c>
      <c r="HM328" s="0" t="n">
        <v>0.0498235262930393</v>
      </c>
      <c r="HN328" s="0" t="n">
        <v>0.000324545981129631</v>
      </c>
      <c r="HO328" s="0" t="n">
        <v>2.64558780969666E-014</v>
      </c>
      <c r="HP328" s="0" t="n">
        <v>0.0567394904792309</v>
      </c>
      <c r="HQ328" s="0" t="n">
        <v>1</v>
      </c>
      <c r="HR328" s="0" t="n">
        <v>0.000344955595210195</v>
      </c>
      <c r="HS328" s="0" t="n">
        <v>0.000312479649437591</v>
      </c>
      <c r="HT328" s="0" t="n">
        <v>0.946544528007507</v>
      </c>
      <c r="HU328" s="0" t="n">
        <v>0.000251379882683978</v>
      </c>
      <c r="HV328" s="0" t="n">
        <v>0.0485458336770535</v>
      </c>
      <c r="HW328" s="0" t="n">
        <v>0.00129873573314399</v>
      </c>
      <c r="HX328" s="0" t="n">
        <v>0.999758422374725</v>
      </c>
      <c r="HY328" s="0" t="n">
        <v>0.000693808076903224</v>
      </c>
      <c r="HZ328" s="0" t="n">
        <v>0.000344294268870726</v>
      </c>
      <c r="IA328" s="0" t="n">
        <v>1.10397843400278E-006</v>
      </c>
      <c r="IB328" s="0" t="n">
        <v>8.82143247338263E-009</v>
      </c>
      <c r="IC328" s="0" t="n">
        <v>0.999348223209381</v>
      </c>
      <c r="ID328" s="0" t="n">
        <v>1</v>
      </c>
      <c r="IE328" s="0" t="n">
        <v>5.66125345358159E-006</v>
      </c>
      <c r="IF328" s="0" t="n">
        <v>9.00604427442886E-005</v>
      </c>
      <c r="IG328" s="0" t="n">
        <v>0.000192162071471103</v>
      </c>
      <c r="IH328" s="0" t="n">
        <v>0.0505964495241642</v>
      </c>
      <c r="II328" s="0" t="n">
        <v>3.25682123047955E-007</v>
      </c>
      <c r="IJ328" s="0" t="n">
        <v>0.00131017772946507</v>
      </c>
      <c r="IK328" s="0" t="n">
        <v>0.0603715255856514</v>
      </c>
      <c r="IL328" s="0" t="n">
        <v>6.08274895057548E-005</v>
      </c>
      <c r="IM328" s="0" t="n">
        <v>0.0470620803534985</v>
      </c>
      <c r="IN328" s="0" t="n">
        <v>9.70539076661225E-007</v>
      </c>
      <c r="IO328" s="0" t="n">
        <v>0.999674439430237</v>
      </c>
      <c r="IP328" s="0" t="n">
        <v>0.955244541168213</v>
      </c>
      <c r="IQ328" s="0" t="n">
        <v>1</v>
      </c>
      <c r="IR328" s="0" t="n">
        <v>0.000445089186541736</v>
      </c>
      <c r="IS328" s="0" t="n">
        <v>0.000403985555749387</v>
      </c>
      <c r="IT328" s="0" t="n">
        <v>0.0460554249584675</v>
      </c>
      <c r="IU328" s="0" t="n">
        <v>0.0490202605724335</v>
      </c>
      <c r="IV328" s="0" t="n">
        <v>0.944625854492188</v>
      </c>
      <c r="IW328" s="0" t="n">
        <v>0.947987020015717</v>
      </c>
      <c r="IX328" s="0" t="n">
        <v>0.000133156412630342</v>
      </c>
      <c r="IY328" s="0" t="n">
        <v>0.000113774251076393</v>
      </c>
      <c r="IZ328" s="0" t="n">
        <v>1.37820478585127E-007</v>
      </c>
      <c r="JA328" s="0" t="n">
        <v>0.0503889285027981</v>
      </c>
      <c r="JB328" s="0" t="n">
        <v>0.00013441925693769</v>
      </c>
      <c r="JC328" s="0" t="n">
        <v>8.24235144136765E-007</v>
      </c>
      <c r="JD328" s="0" t="n">
        <v>1</v>
      </c>
      <c r="JE328" s="0" t="n">
        <v>0.000817448948509991</v>
      </c>
      <c r="JF328" s="0" t="n">
        <v>3.57232374881278E-006</v>
      </c>
      <c r="JG328" s="0" t="n">
        <v>0.00141045253258199</v>
      </c>
      <c r="JH328" s="0" t="n">
        <v>0.000744571618270129</v>
      </c>
      <c r="JI328" s="0" t="n">
        <v>0.000673595466651022</v>
      </c>
      <c r="JJ328" s="0" t="n">
        <v>0.0499327853322029</v>
      </c>
      <c r="JK328" s="0" t="n">
        <v>0.0516528338193893</v>
      </c>
      <c r="JL328" s="0" t="n">
        <v>0.00102496973704547</v>
      </c>
      <c r="JM328" s="0" t="n">
        <v>1.79881193274056E-010</v>
      </c>
      <c r="JN328" s="0" t="n">
        <v>0.0446623116731644</v>
      </c>
      <c r="JO328" s="0" t="n">
        <v>0.948425471782684</v>
      </c>
      <c r="JP328" s="0" t="n">
        <v>0.000749192200601101</v>
      </c>
      <c r="JQ328" s="0" t="n">
        <v>8.10137407825096E-006</v>
      </c>
      <c r="JR328" s="0" t="n">
        <v>0.00101326883304864</v>
      </c>
      <c r="JS328" s="0" t="n">
        <v>0.00153690262231976</v>
      </c>
      <c r="JT328" s="0" t="n">
        <v>0.998796820640564</v>
      </c>
      <c r="JU328" s="0" t="n">
        <v>0.0565101690590382</v>
      </c>
      <c r="JV328" s="0" t="n">
        <v>0.000817565829493105</v>
      </c>
      <c r="JW328" s="0" t="n">
        <v>0.000970658787991852</v>
      </c>
      <c r="JX328" s="0" t="n">
        <v>0.000716247071977705</v>
      </c>
      <c r="JY328" s="0" t="n">
        <v>0.99951159954071</v>
      </c>
      <c r="JZ328" s="0" t="n">
        <v>0.00073568633524701</v>
      </c>
      <c r="KA328" s="0" t="n">
        <v>0.000468910991912708</v>
      </c>
      <c r="KB328" s="0" t="n">
        <v>0.0459068976342678</v>
      </c>
      <c r="KC328" s="0" t="n">
        <v>2.31249799753641E-007</v>
      </c>
      <c r="KD328" s="0" t="n">
        <v>0.999241471290588</v>
      </c>
      <c r="KE328" s="0" t="n">
        <v>2.78644365607761E-005</v>
      </c>
      <c r="KF328" s="0" t="n">
        <v>6.45242398604751E-005</v>
      </c>
      <c r="KG328" s="0" t="n">
        <v>0.000238165375776589</v>
      </c>
      <c r="KH328" s="0" t="n">
        <v>0.000329514383338392</v>
      </c>
      <c r="KI328" s="0" t="n">
        <v>0.000109664179035462</v>
      </c>
      <c r="KJ328" s="0" t="n">
        <v>9.16380791960541E-018</v>
      </c>
      <c r="KK328" s="0" t="n">
        <v>0.950535178184509</v>
      </c>
      <c r="KL328" s="0" t="n">
        <v>0.948387503623962</v>
      </c>
      <c r="KM328" s="0" t="n">
        <v>0.0566551387310028</v>
      </c>
      <c r="KN328" s="0" t="n">
        <v>0.0580153912305832</v>
      </c>
      <c r="KO328" s="0" t="n">
        <v>0.0509630367159843</v>
      </c>
      <c r="KP328" s="0" t="n">
        <v>3.39542594929299E-007</v>
      </c>
      <c r="KQ328" s="0" t="n">
        <v>0.00185365916695446</v>
      </c>
      <c r="KR328" s="0" t="n">
        <v>1.14212125557889E-018</v>
      </c>
      <c r="KS328" s="0" t="n">
        <v>0.000683643680531532</v>
      </c>
      <c r="KT328" s="0" t="n">
        <v>0.00154674716759473</v>
      </c>
      <c r="KU328" s="0" t="n">
        <v>1.14133281385875E-005</v>
      </c>
      <c r="KV328" s="0" t="n">
        <v>0.00175585586111993</v>
      </c>
      <c r="KW328" s="0" t="n">
        <v>1.72895982505384E-022</v>
      </c>
      <c r="KX328" s="0" t="n">
        <v>0.999888062477112</v>
      </c>
      <c r="KY328" s="0" t="n">
        <v>0.00190425233449787</v>
      </c>
      <c r="KZ328" s="0" t="n">
        <v>0.999627947807312</v>
      </c>
      <c r="LA328" s="0" t="n">
        <v>0.0558470115065575</v>
      </c>
      <c r="LB328" s="0" t="n">
        <v>0.001301369513385</v>
      </c>
      <c r="LC328" s="0" t="n">
        <v>0.000177160880411975</v>
      </c>
      <c r="LD328" s="0" t="n">
        <v>0.00159872509539127</v>
      </c>
      <c r="LE328" s="0" t="n">
        <v>0.943689167499542</v>
      </c>
      <c r="LF328" s="0" t="n">
        <v>0.00104177638422698</v>
      </c>
      <c r="LG328" s="0" t="n">
        <v>0.000307398528093472</v>
      </c>
      <c r="LH328" s="0" t="n">
        <v>0.940390944480896</v>
      </c>
      <c r="LI328" s="0" t="n">
        <v>0.000393764377804473</v>
      </c>
      <c r="LJ328" s="0" t="n">
        <v>0.94374281167984</v>
      </c>
      <c r="LK328" s="0" t="n">
        <v>0.00141951662953943</v>
      </c>
      <c r="LL328" s="0" t="n">
        <v>0.0468139126896858</v>
      </c>
      <c r="LM328" s="0" t="n">
        <v>0.000382146361516789</v>
      </c>
      <c r="LN328" s="0" t="n">
        <v>0.999498724937439</v>
      </c>
      <c r="LO328" s="0" t="n">
        <v>0.948730826377869</v>
      </c>
      <c r="LP328" s="0" t="n">
        <v>0.0483462810516357</v>
      </c>
      <c r="LQ328" s="0" t="n">
        <v>5.44877511856612E-005</v>
      </c>
      <c r="LR328" s="0" t="n">
        <v>0.000314509932650253</v>
      </c>
      <c r="LS328" s="0" t="n">
        <v>0.945486843585968</v>
      </c>
      <c r="LT328" s="0" t="n">
        <v>0.950025022029877</v>
      </c>
      <c r="LU328" s="0" t="n">
        <v>9.94565230172384E-009</v>
      </c>
      <c r="LV328" s="0" t="n">
        <v>0.0593171194195747</v>
      </c>
      <c r="LW328" s="0" t="n">
        <v>1</v>
      </c>
      <c r="LX328" s="0" t="n">
        <v>0.946065008640289</v>
      </c>
      <c r="LY328" s="0" t="n">
        <v>0.00160792283713818</v>
      </c>
      <c r="LZ328" s="0" t="n">
        <v>0.00120534386951476</v>
      </c>
      <c r="MA328" s="0" t="n">
        <v>0.00125068402849138</v>
      </c>
      <c r="MB328" s="0" t="n">
        <v>0.999938249588013</v>
      </c>
      <c r="MC328" s="0" t="n">
        <v>5.04801973875146E-005</v>
      </c>
      <c r="MD328" s="0" t="n">
        <v>7.72908024373464E-005</v>
      </c>
      <c r="ME328" s="0" t="n">
        <v>9.37122022151016E-005</v>
      </c>
      <c r="MF328" s="0" t="n">
        <v>0.000282700639218092</v>
      </c>
      <c r="MG328" s="0" t="n">
        <v>0.000926489010453224</v>
      </c>
      <c r="MH328" s="0" t="n">
        <v>1</v>
      </c>
      <c r="MI328" s="0" t="n">
        <v>5.51969205844216E-005</v>
      </c>
      <c r="MJ328" s="0" t="n">
        <v>0.0454682782292366</v>
      </c>
      <c r="MK328" s="0" t="n">
        <v>0.048587154597044</v>
      </c>
      <c r="ML328" s="0" t="n">
        <v>0.000352583272615448</v>
      </c>
      <c r="MM328" s="0" t="n">
        <v>0.999734222888947</v>
      </c>
      <c r="MN328" s="0" t="n">
        <v>0.000898125465027988</v>
      </c>
      <c r="MO328" s="0" t="n">
        <v>0.000141321434057318</v>
      </c>
      <c r="MP328" s="0" t="n">
        <v>0.999763190746307</v>
      </c>
      <c r="MQ328" s="0" t="n">
        <v>1</v>
      </c>
      <c r="MR328" s="0" t="n">
        <v>1.59025672548507E-027</v>
      </c>
      <c r="MS328" s="0" t="n">
        <v>6.3420447107698E-017</v>
      </c>
      <c r="MT328" s="0" t="n">
        <v>2.85484276123755E-019</v>
      </c>
      <c r="MU328" s="0" t="n">
        <v>8.51317107086747E-012</v>
      </c>
      <c r="MV328" s="0" t="n">
        <v>2.413097605054E-018</v>
      </c>
      <c r="MW328" s="0" t="n">
        <v>3.17559617490915E-010</v>
      </c>
      <c r="MX328" s="0" t="n">
        <v>2.79157741367442E-009</v>
      </c>
      <c r="MY328" s="0" t="n">
        <v>1.82466077257178E-016</v>
      </c>
      <c r="MZ328" s="0" t="n">
        <v>4.24372309217655E-025</v>
      </c>
      <c r="NA328" s="0" t="n">
        <v>8.29841265148623E-011</v>
      </c>
      <c r="NB328" s="0" t="n">
        <v>3.55727383313798E-013</v>
      </c>
      <c r="NC328" s="0" t="n">
        <v>2.88101341165024E-018</v>
      </c>
      <c r="ND328" s="0" t="n">
        <v>8.58223020731524E-020</v>
      </c>
      <c r="NE328" s="0" t="n">
        <v>2.75589216095589E-021</v>
      </c>
      <c r="NF328" s="0" t="n">
        <v>3.71340272882172E-019</v>
      </c>
      <c r="NG328" s="0" t="n">
        <v>3.45315844061528E-013</v>
      </c>
      <c r="NH328" s="0" t="n">
        <v>6.19345072999332E-018</v>
      </c>
      <c r="NI328" s="0" t="n">
        <v>7.32066263078174E-013</v>
      </c>
      <c r="NJ328" s="0" t="n">
        <v>2.34685941470289E-013</v>
      </c>
      <c r="NK328" s="0" t="n">
        <v>3.75618828411451E-018</v>
      </c>
      <c r="NL328" s="0" t="n">
        <v>5.40808731130937E-010</v>
      </c>
      <c r="NM328" s="0" t="n">
        <v>1.77698682180913E-018</v>
      </c>
      <c r="NN328" s="0" t="n">
        <v>2.17051861861669E-017</v>
      </c>
      <c r="NO328" s="0" t="n">
        <v>8.20002399315456E-012</v>
      </c>
      <c r="NP328" s="0" t="n">
        <v>1.42448530949687E-020</v>
      </c>
      <c r="NQ328" s="0" t="n">
        <v>1</v>
      </c>
      <c r="NR328" s="0" t="n">
        <v>0.997605919837952</v>
      </c>
      <c r="NS328" s="0" t="n">
        <v>0.000606463174335659</v>
      </c>
      <c r="NT328" s="0" t="n">
        <v>0.999977350234985</v>
      </c>
      <c r="NU328" s="0" t="n">
        <v>0.00164044613484293</v>
      </c>
      <c r="NV328" s="0" t="n">
        <v>0.943607568740845</v>
      </c>
      <c r="NW328" s="0" t="n">
        <v>0.947920560836792</v>
      </c>
      <c r="NX328" s="0" t="n">
        <v>0.955473124980927</v>
      </c>
      <c r="NY328" s="0" t="n">
        <v>1</v>
      </c>
      <c r="NZ328" s="0" t="n">
        <v>1</v>
      </c>
      <c r="OA328" s="0" t="n">
        <v>1</v>
      </c>
      <c r="OB328" s="0" t="n">
        <v>0.000120578799396753</v>
      </c>
      <c r="OC328" s="0" t="n">
        <v>1</v>
      </c>
      <c r="OD328" s="0" t="n">
        <v>0.0525941178202629</v>
      </c>
    </row>
    <row r="329" customFormat="false" ht="15" hidden="false" customHeight="false" outlineLevel="0" collapsed="false">
      <c r="A329" s="0" t="s">
        <v>401</v>
      </c>
      <c r="B329" s="0" t="n">
        <v>1</v>
      </c>
      <c r="C329" s="0" t="n">
        <v>1</v>
      </c>
      <c r="D329" s="0" t="n">
        <v>9.43149134400301E-005</v>
      </c>
      <c r="E329" s="0" t="n">
        <v>0.00134911632630974</v>
      </c>
      <c r="F329" s="0" t="n">
        <v>1</v>
      </c>
      <c r="G329" s="0" t="n">
        <v>0.00115206546615809</v>
      </c>
      <c r="H329" s="0" t="n">
        <v>0.00142303225584328</v>
      </c>
      <c r="I329" s="0" t="n">
        <v>1</v>
      </c>
      <c r="J329" s="0" t="n">
        <v>0.747053503990173</v>
      </c>
      <c r="K329" s="0" t="n">
        <v>1</v>
      </c>
      <c r="L329" s="0" t="n">
        <v>9.6474279416725E-005</v>
      </c>
      <c r="M329" s="0" t="n">
        <v>5.97828766331077E-005</v>
      </c>
      <c r="N329" s="0" t="n">
        <v>1</v>
      </c>
      <c r="O329" s="0" t="n">
        <v>1</v>
      </c>
      <c r="P329" s="0" t="n">
        <v>1</v>
      </c>
      <c r="Q329" s="0" t="n">
        <v>0.999636650085449</v>
      </c>
      <c r="R329" s="0" t="n">
        <v>1</v>
      </c>
      <c r="S329" s="0" t="n">
        <v>1.48290993200184E-012</v>
      </c>
      <c r="T329" s="0" t="n">
        <v>1.12867961843594E-014</v>
      </c>
      <c r="U329" s="0" t="n">
        <v>3.48472257993837E-011</v>
      </c>
      <c r="V329" s="0" t="n">
        <v>1</v>
      </c>
      <c r="W329" s="0" t="n">
        <v>1.69674278967247E-013</v>
      </c>
      <c r="X329" s="0" t="n">
        <v>1.92815530794359E-013</v>
      </c>
      <c r="Y329" s="0" t="n">
        <v>1</v>
      </c>
      <c r="Z329" s="0" t="n">
        <v>8.22340405406269E-013</v>
      </c>
      <c r="AA329" s="0" t="n">
        <v>1.38493407356765E-016</v>
      </c>
      <c r="AB329" s="0" t="n">
        <v>2.78495071448504E-009</v>
      </c>
      <c r="AC329" s="0" t="n">
        <v>0.00136171048507094</v>
      </c>
      <c r="AD329" s="0" t="n">
        <v>1</v>
      </c>
      <c r="AE329" s="0" t="n">
        <v>9.43186306834321E-010</v>
      </c>
      <c r="AF329" s="0" t="n">
        <v>1</v>
      </c>
      <c r="AG329" s="0" t="n">
        <v>0.000148334234836511</v>
      </c>
      <c r="AH329" s="0" t="n">
        <v>1</v>
      </c>
      <c r="AI329" s="0" t="n">
        <v>0.000349193986039609</v>
      </c>
      <c r="AJ329" s="0" t="n">
        <v>1</v>
      </c>
      <c r="AK329" s="0" t="n">
        <v>1.94317991031312E-007</v>
      </c>
      <c r="AL329" s="0" t="n">
        <v>1</v>
      </c>
      <c r="AM329" s="0" t="n">
        <v>3.55468987578433E-009</v>
      </c>
      <c r="AN329" s="0" t="n">
        <v>1</v>
      </c>
      <c r="AO329" s="0" t="n">
        <v>0.000240754859987646</v>
      </c>
      <c r="AP329" s="0" t="n">
        <v>1</v>
      </c>
      <c r="AQ329" s="0" t="n">
        <v>0.000296192796668038</v>
      </c>
      <c r="AR329" s="0" t="n">
        <v>1</v>
      </c>
      <c r="AS329" s="0" t="n">
        <v>0.000540825712960213</v>
      </c>
      <c r="AT329" s="0" t="n">
        <v>6.95048507637353E-009</v>
      </c>
      <c r="AU329" s="0" t="n">
        <v>9.55010818870505E-006</v>
      </c>
      <c r="AV329" s="0" t="n">
        <v>1.31592946672754E-006</v>
      </c>
      <c r="AW329" s="0" t="n">
        <v>7.02644538250752E-005</v>
      </c>
      <c r="AX329" s="0" t="n">
        <v>4.46192586878169E-007</v>
      </c>
      <c r="AY329" s="0" t="n">
        <v>7.41014503091719E-007</v>
      </c>
      <c r="AZ329" s="0" t="n">
        <v>4.47128456926293E-007</v>
      </c>
      <c r="BA329" s="0" t="n">
        <v>1.51070325955516E-005</v>
      </c>
      <c r="BB329" s="0" t="n">
        <v>0.748962581157684</v>
      </c>
      <c r="BC329" s="0" t="n">
        <v>0.000131504944874905</v>
      </c>
      <c r="BD329" s="0" t="n">
        <v>1.41160541033969E-007</v>
      </c>
      <c r="BE329" s="0" t="n">
        <v>0.251723200082779</v>
      </c>
      <c r="BF329" s="0" t="n">
        <v>1</v>
      </c>
      <c r="BG329" s="0" t="n">
        <v>1</v>
      </c>
      <c r="BH329" s="0" t="n">
        <v>0.247039750218391</v>
      </c>
      <c r="BI329" s="0" t="n">
        <v>1.27028424685705E-005</v>
      </c>
      <c r="BJ329" s="0" t="n">
        <v>6.10727693128865E-006</v>
      </c>
      <c r="BK329" s="0" t="n">
        <v>0.998830497264862</v>
      </c>
      <c r="BL329" s="0" t="n">
        <v>0.999785721302033</v>
      </c>
      <c r="BM329" s="0" t="n">
        <v>0.9998779296875</v>
      </c>
      <c r="BN329" s="0" t="n">
        <v>1</v>
      </c>
      <c r="BO329" s="0" t="n">
        <v>3.75854902756601E-009</v>
      </c>
      <c r="BP329" s="0" t="n">
        <v>1</v>
      </c>
      <c r="BQ329" s="0" t="n">
        <v>8.36291474115569E-006</v>
      </c>
      <c r="BR329" s="0" t="n">
        <v>0.227765083312988</v>
      </c>
      <c r="BS329" s="0" t="n">
        <v>0.244081169366837</v>
      </c>
      <c r="BT329" s="0" t="n">
        <v>0.244880422949791</v>
      </c>
      <c r="BU329" s="0" t="n">
        <v>0.000382601108867675</v>
      </c>
      <c r="BV329" s="0" t="n">
        <v>0.244270876049995</v>
      </c>
      <c r="BW329" s="0" t="n">
        <v>0.244890630245209</v>
      </c>
      <c r="BX329" s="0" t="n">
        <v>1</v>
      </c>
      <c r="BY329" s="0" t="n">
        <v>1</v>
      </c>
      <c r="BZ329" s="0" t="n">
        <v>1</v>
      </c>
      <c r="CA329" s="0" t="n">
        <v>1</v>
      </c>
      <c r="CB329" s="0" t="n">
        <v>1</v>
      </c>
      <c r="CC329" s="0" t="n">
        <v>1</v>
      </c>
      <c r="CD329" s="0" t="n">
        <v>0.000123810867080465</v>
      </c>
      <c r="CE329" s="0" t="n">
        <v>1</v>
      </c>
      <c r="CF329" s="0" t="n">
        <v>1.26958718738024E-006</v>
      </c>
      <c r="CG329" s="0" t="n">
        <v>1.30558819364524E-005</v>
      </c>
      <c r="CH329" s="0" t="n">
        <v>0.75101500749588</v>
      </c>
      <c r="CI329" s="0" t="n">
        <v>0.000154530542204157</v>
      </c>
      <c r="CJ329" s="0" t="n">
        <v>0.999824345111847</v>
      </c>
      <c r="CK329" s="0" t="n">
        <v>0.752698719501495</v>
      </c>
      <c r="CL329" s="0" t="n">
        <v>1</v>
      </c>
      <c r="CM329" s="0" t="n">
        <v>1</v>
      </c>
      <c r="CN329" s="0" t="n">
        <v>1</v>
      </c>
      <c r="CO329" s="0" t="n">
        <v>1</v>
      </c>
      <c r="CP329" s="0" t="n">
        <v>1.28930239152048E-014</v>
      </c>
      <c r="CQ329" s="0" t="n">
        <v>4.95700459846038E-011</v>
      </c>
      <c r="CR329" s="0" t="n">
        <v>3.04457501385262E-015</v>
      </c>
      <c r="CS329" s="0" t="n">
        <v>8.27682924864348E-007</v>
      </c>
      <c r="CT329" s="0" t="n">
        <v>1</v>
      </c>
      <c r="CU329" s="0" t="n">
        <v>0.000733526714611799</v>
      </c>
      <c r="CV329" s="0" t="n">
        <v>0.999972462654114</v>
      </c>
      <c r="CW329" s="0" t="n">
        <v>0.00183571758680046</v>
      </c>
      <c r="CX329" s="0" t="n">
        <v>0.999940872192383</v>
      </c>
      <c r="CY329" s="0" t="n">
        <v>0.25835332274437</v>
      </c>
      <c r="CZ329" s="0" t="n">
        <v>0.999845743179321</v>
      </c>
      <c r="DA329" s="0" t="n">
        <v>0.998880088329315</v>
      </c>
      <c r="DB329" s="0" t="n">
        <v>1</v>
      </c>
      <c r="DC329" s="0" t="n">
        <v>0.763637006282806</v>
      </c>
      <c r="DD329" s="0" t="n">
        <v>0.25821840763092</v>
      </c>
      <c r="DE329" s="0" t="n">
        <v>0.00134349754080176</v>
      </c>
      <c r="DF329" s="0" t="n">
        <v>6.94498794473475E-006</v>
      </c>
      <c r="DG329" s="0" t="n">
        <v>1</v>
      </c>
      <c r="DH329" s="0" t="n">
        <v>0.754123449325562</v>
      </c>
      <c r="DI329" s="0" t="n">
        <v>3.58536681246968E-012</v>
      </c>
      <c r="DJ329" s="0" t="n">
        <v>0.255060434341431</v>
      </c>
      <c r="DK329" s="0" t="n">
        <v>0.00141729728784412</v>
      </c>
      <c r="DL329" s="0" t="n">
        <v>0.768096923828125</v>
      </c>
      <c r="DM329" s="0" t="n">
        <v>1.33309285956784E-005</v>
      </c>
      <c r="DN329" s="0" t="n">
        <v>2.07982770916715E-006</v>
      </c>
      <c r="DO329" s="0" t="n">
        <v>0.00117917521856725</v>
      </c>
      <c r="DP329" s="0" t="n">
        <v>2.21012905967655E-005</v>
      </c>
      <c r="DQ329" s="0" t="n">
        <v>7.79996771598235E-005</v>
      </c>
      <c r="DR329" s="0" t="n">
        <v>2.99562930194952E-006</v>
      </c>
      <c r="DS329" s="0" t="n">
        <v>0.00018354324856773</v>
      </c>
      <c r="DT329" s="0" t="n">
        <v>8.33230478747282E-006</v>
      </c>
      <c r="DU329" s="0" t="n">
        <v>0.243628308176994</v>
      </c>
      <c r="DV329" s="0" t="n">
        <v>0.000213870822335593</v>
      </c>
      <c r="DW329" s="0" t="n">
        <v>7.6697017335238E-014</v>
      </c>
      <c r="DX329" s="0" t="n">
        <v>0.772211194038391</v>
      </c>
      <c r="DY329" s="0" t="n">
        <v>2.43091577954453E-014</v>
      </c>
      <c r="DZ329" s="0" t="n">
        <v>0.240421280264854</v>
      </c>
      <c r="EA329" s="0" t="n">
        <v>1</v>
      </c>
      <c r="EB329" s="0" t="n">
        <v>3.65695486834738E-005</v>
      </c>
      <c r="EC329" s="0" t="n">
        <v>0.998902082443237</v>
      </c>
      <c r="ED329" s="0" t="n">
        <v>0.748300015926361</v>
      </c>
      <c r="EE329" s="0" t="n">
        <v>9.44549265113892E-006</v>
      </c>
      <c r="EF329" s="0" t="n">
        <v>1.98819234356051E-005</v>
      </c>
      <c r="EG329" s="0" t="n">
        <v>0.243747517466545</v>
      </c>
      <c r="EH329" s="0" t="n">
        <v>1</v>
      </c>
      <c r="EI329" s="0" t="n">
        <v>1.63967228466663E-013</v>
      </c>
      <c r="EJ329" s="0" t="n">
        <v>1</v>
      </c>
      <c r="EK329" s="0" t="n">
        <v>6.07982001383789E-005</v>
      </c>
      <c r="EL329" s="0" t="n">
        <v>1</v>
      </c>
      <c r="EM329" s="0" t="n">
        <v>2.75617785518989E-005</v>
      </c>
      <c r="EN329" s="0" t="n">
        <v>0.00010849805403268</v>
      </c>
      <c r="EO329" s="0" t="n">
        <v>0.750587344169617</v>
      </c>
      <c r="EP329" s="0" t="n">
        <v>0.000177759706275538</v>
      </c>
      <c r="EQ329" s="0" t="n">
        <v>0.000531029072590172</v>
      </c>
      <c r="ER329" s="0" t="n">
        <v>0.233041197061539</v>
      </c>
      <c r="ES329" s="0" t="n">
        <v>2.16857711166085E-006</v>
      </c>
      <c r="ET329" s="0" t="n">
        <v>1</v>
      </c>
      <c r="EU329" s="0" t="n">
        <v>0.999927639961243</v>
      </c>
      <c r="EV329" s="0" t="n">
        <v>0.25461620092392</v>
      </c>
      <c r="EW329" s="0" t="n">
        <v>0.000924139865674079</v>
      </c>
      <c r="EX329" s="0" t="n">
        <v>0.000159175469889306</v>
      </c>
      <c r="EY329" s="0" t="n">
        <v>0.244062453508377</v>
      </c>
      <c r="EZ329" s="0" t="n">
        <v>8.77150523592718E-006</v>
      </c>
      <c r="FA329" s="0" t="n">
        <v>0.248462617397308</v>
      </c>
      <c r="FB329" s="0" t="n">
        <v>1</v>
      </c>
      <c r="FC329" s="0" t="n">
        <v>0.00125130428932607</v>
      </c>
      <c r="FD329" s="0" t="n">
        <v>1</v>
      </c>
      <c r="FE329" s="0" t="n">
        <v>0.000760433962568641</v>
      </c>
      <c r="FF329" s="0" t="n">
        <v>1.11087720142677E-005</v>
      </c>
      <c r="FG329" s="0" t="n">
        <v>5.78383285709805E-010</v>
      </c>
      <c r="FH329" s="0" t="n">
        <v>0.999406814575195</v>
      </c>
      <c r="FI329" s="0" t="n">
        <v>0.746735453605652</v>
      </c>
      <c r="FJ329" s="0" t="n">
        <v>0.740884602069855</v>
      </c>
      <c r="FK329" s="0" t="n">
        <v>0.248867481946945</v>
      </c>
      <c r="FL329" s="0" t="n">
        <v>1</v>
      </c>
      <c r="FM329" s="0" t="n">
        <v>1</v>
      </c>
      <c r="FN329" s="0" t="n">
        <v>1</v>
      </c>
      <c r="FO329" s="0" t="n">
        <v>0.999080896377564</v>
      </c>
      <c r="FP329" s="0" t="n">
        <v>0.999456822872162</v>
      </c>
      <c r="FQ329" s="0" t="n">
        <v>0.999871253967285</v>
      </c>
      <c r="FR329" s="0" t="n">
        <v>0.99999988079071</v>
      </c>
      <c r="FS329" s="0" t="n">
        <v>0.999909996986389</v>
      </c>
      <c r="FT329" s="0" t="n">
        <v>0.998856782913208</v>
      </c>
      <c r="FU329" s="0" t="n">
        <v>0.000120246957521886</v>
      </c>
      <c r="FV329" s="0" t="n">
        <v>1</v>
      </c>
      <c r="FW329" s="0" t="n">
        <v>1.93064624909312E-006</v>
      </c>
      <c r="FX329" s="0" t="n">
        <v>0.762303411960602</v>
      </c>
      <c r="FY329" s="0" t="n">
        <v>0.754694521427155</v>
      </c>
      <c r="FZ329" s="0" t="n">
        <v>0.000111583583930042</v>
      </c>
      <c r="GA329" s="0" t="n">
        <v>3.81280597139266E-006</v>
      </c>
      <c r="GB329" s="0" t="n">
        <v>5.5838250689888E-010</v>
      </c>
      <c r="GC329" s="0" t="n">
        <v>0.231292113661766</v>
      </c>
      <c r="GD329" s="0" t="n">
        <v>2.0166238755337E-005</v>
      </c>
      <c r="GE329" s="0" t="n">
        <v>0.000347563589457423</v>
      </c>
      <c r="GF329" s="0" t="n">
        <v>2.71614862867864E-005</v>
      </c>
      <c r="GG329" s="0" t="n">
        <v>8.49006901262328E-005</v>
      </c>
      <c r="GH329" s="0" t="n">
        <v>0.239646747708321</v>
      </c>
      <c r="GI329" s="0" t="n">
        <v>0.765771925449371</v>
      </c>
      <c r="GJ329" s="0" t="n">
        <v>0.240015968680382</v>
      </c>
      <c r="GK329" s="0" t="n">
        <v>2.51660029620959E-011</v>
      </c>
      <c r="GL329" s="0" t="n">
        <v>0.000699394149705768</v>
      </c>
      <c r="GM329" s="0" t="n">
        <v>1</v>
      </c>
      <c r="GN329" s="0" t="n">
        <v>0.236778169870377</v>
      </c>
      <c r="GO329" s="0" t="n">
        <v>0.759398341178894</v>
      </c>
      <c r="GP329" s="0" t="n">
        <v>0.253429532051086</v>
      </c>
      <c r="GQ329" s="0" t="n">
        <v>0.000337075238348916</v>
      </c>
      <c r="GR329" s="0" t="n">
        <v>0.999349892139435</v>
      </c>
      <c r="GS329" s="0" t="n">
        <v>0.999118387699127</v>
      </c>
      <c r="GT329" s="0" t="n">
        <v>1.14657923404593E-005</v>
      </c>
      <c r="GU329" s="0" t="n">
        <v>1</v>
      </c>
      <c r="GV329" s="0" t="n">
        <v>1</v>
      </c>
      <c r="GW329" s="0" t="n">
        <v>1</v>
      </c>
      <c r="GX329" s="0" t="n">
        <v>1</v>
      </c>
      <c r="GY329" s="0" t="n">
        <v>1</v>
      </c>
      <c r="GZ329" s="0" t="n">
        <v>1</v>
      </c>
      <c r="HA329" s="0" t="n">
        <v>1</v>
      </c>
      <c r="HB329" s="0" t="n">
        <v>1</v>
      </c>
      <c r="HC329" s="0" t="n">
        <v>1</v>
      </c>
      <c r="HD329" s="0" t="n">
        <v>1</v>
      </c>
      <c r="HE329" s="0" t="n">
        <v>0.0010569179430604</v>
      </c>
      <c r="HF329" s="0" t="n">
        <v>1.88497342734628E-010</v>
      </c>
      <c r="HG329" s="0" t="n">
        <v>0.239765927195549</v>
      </c>
      <c r="HH329" s="0" t="n">
        <v>0.000790432619396597</v>
      </c>
      <c r="HI329" s="0" t="n">
        <v>0.0002426963619655</v>
      </c>
      <c r="HJ329" s="0" t="n">
        <v>0.250140398740768</v>
      </c>
      <c r="HK329" s="0" t="n">
        <v>0.99986732006073</v>
      </c>
      <c r="HL329" s="0" t="n">
        <v>4.09330896218307E-005</v>
      </c>
      <c r="HM329" s="0" t="n">
        <v>0.746022760868073</v>
      </c>
      <c r="HN329" s="0" t="n">
        <v>0.000277575396467</v>
      </c>
      <c r="HO329" s="0" t="n">
        <v>4.46663844799744E-010</v>
      </c>
      <c r="HP329" s="0" t="n">
        <v>0.762072145938873</v>
      </c>
      <c r="HQ329" s="0" t="n">
        <v>1</v>
      </c>
      <c r="HR329" s="0" t="n">
        <v>1.22927531265304E-007</v>
      </c>
      <c r="HS329" s="0" t="n">
        <v>0.000342164566973224</v>
      </c>
      <c r="HT329" s="0" t="n">
        <v>0.240095168352127</v>
      </c>
      <c r="HU329" s="0" t="n">
        <v>0.000103974103694782</v>
      </c>
      <c r="HV329" s="0" t="n">
        <v>0.746698558330536</v>
      </c>
      <c r="HW329" s="0" t="n">
        <v>4.05786340706982E-005</v>
      </c>
      <c r="HX329" s="0" t="n">
        <v>0.998409867286682</v>
      </c>
      <c r="HY329" s="0" t="n">
        <v>0.000847289164084941</v>
      </c>
      <c r="HZ329" s="0" t="n">
        <v>0.000375794887077063</v>
      </c>
      <c r="IA329" s="0" t="n">
        <v>8.28159099910408E-005</v>
      </c>
      <c r="IB329" s="0" t="n">
        <v>3.62375649274327E-005</v>
      </c>
      <c r="IC329" s="0" t="n">
        <v>0.999612987041473</v>
      </c>
      <c r="ID329" s="0" t="n">
        <v>1</v>
      </c>
      <c r="IE329" s="0" t="n">
        <v>0.000426068756496534</v>
      </c>
      <c r="IF329" s="0" t="n">
        <v>0.000347089575370774</v>
      </c>
      <c r="IG329" s="0" t="n">
        <v>2.3551564254376E-008</v>
      </c>
      <c r="IH329" s="0" t="n">
        <v>0.752131819725037</v>
      </c>
      <c r="II329" s="0" t="n">
        <v>8.81710457178997E-006</v>
      </c>
      <c r="IJ329" s="0" t="n">
        <v>5.64761721761897E-005</v>
      </c>
      <c r="IK329" s="0" t="n">
        <v>0.768107831478119</v>
      </c>
      <c r="IL329" s="0" t="n">
        <v>0.00202026031911373</v>
      </c>
      <c r="IM329" s="0" t="n">
        <v>0.741658687591553</v>
      </c>
      <c r="IN329" s="0" t="n">
        <v>7.54575785322231E-006</v>
      </c>
      <c r="IO329" s="0" t="n">
        <v>0.999315977096558</v>
      </c>
      <c r="IP329" s="0" t="n">
        <v>0.240107089281082</v>
      </c>
      <c r="IQ329" s="0" t="n">
        <v>1</v>
      </c>
      <c r="IR329" s="0" t="n">
        <v>0.00062965537654236</v>
      </c>
      <c r="IS329" s="0" t="n">
        <v>4.38155410620311E-007</v>
      </c>
      <c r="IT329" s="0" t="n">
        <v>0.754077851772308</v>
      </c>
      <c r="IU329" s="0" t="n">
        <v>0.76098245382309</v>
      </c>
      <c r="IV329" s="0" t="n">
        <v>0.250430554151535</v>
      </c>
      <c r="IW329" s="0" t="n">
        <v>0.239962711930275</v>
      </c>
      <c r="IX329" s="0" t="n">
        <v>0.00012887641787529</v>
      </c>
      <c r="IY329" s="0" t="n">
        <v>0.000430788815720007</v>
      </c>
      <c r="IZ329" s="0" t="n">
        <v>0.000130209009512328</v>
      </c>
      <c r="JA329" s="0" t="n">
        <v>0.751219987869263</v>
      </c>
      <c r="JB329" s="0" t="n">
        <v>0.000421735865529627</v>
      </c>
      <c r="JC329" s="0" t="n">
        <v>1.0999495316355E-005</v>
      </c>
      <c r="JD329" s="0" t="n">
        <v>1</v>
      </c>
      <c r="JE329" s="0" t="n">
        <v>1.10545561256004E-005</v>
      </c>
      <c r="JF329" s="0" t="n">
        <v>2.22403268708149E-005</v>
      </c>
      <c r="JG329" s="0" t="n">
        <v>5.00054775329772E-005</v>
      </c>
      <c r="JH329" s="0" t="n">
        <v>3.59218961420993E-006</v>
      </c>
      <c r="JI329" s="0" t="n">
        <v>9.48441447690129E-006</v>
      </c>
      <c r="JJ329" s="0" t="n">
        <v>0.77398818731308</v>
      </c>
      <c r="JK329" s="0" t="n">
        <v>0.757557272911072</v>
      </c>
      <c r="JL329" s="0" t="n">
        <v>6.00332850808627E-006</v>
      </c>
      <c r="JM329" s="0" t="n">
        <v>8.35273255006541E-008</v>
      </c>
      <c r="JN329" s="0" t="n">
        <v>0.752542197704315</v>
      </c>
      <c r="JO329" s="0" t="n">
        <v>0.24929004907608</v>
      </c>
      <c r="JP329" s="0" t="n">
        <v>1.04219370768988E-005</v>
      </c>
      <c r="JQ329" s="0" t="n">
        <v>0.000898829137440771</v>
      </c>
      <c r="JR329" s="0" t="n">
        <v>7.87148110248381E-006</v>
      </c>
      <c r="JS329" s="0" t="n">
        <v>0.00128764635883272</v>
      </c>
      <c r="JT329" s="0" t="n">
        <v>0.999322533607483</v>
      </c>
      <c r="JU329" s="0" t="n">
        <v>0.765082776546478</v>
      </c>
      <c r="JV329" s="0" t="n">
        <v>2.16872394958045E-005</v>
      </c>
      <c r="JW329" s="0" t="n">
        <v>0.000654293631669134</v>
      </c>
      <c r="JX329" s="0" t="n">
        <v>8.01217720436398E-006</v>
      </c>
      <c r="JY329" s="0" t="n">
        <v>0.997687697410584</v>
      </c>
      <c r="JZ329" s="0" t="n">
        <v>3.26914159813896E-005</v>
      </c>
      <c r="KA329" s="0" t="n">
        <v>1.60348372446606E-006</v>
      </c>
      <c r="KB329" s="0" t="n">
        <v>0.745689690113068</v>
      </c>
      <c r="KC329" s="0" t="n">
        <v>6.75844648867496E-006</v>
      </c>
      <c r="KD329" s="0" t="n">
        <v>0.999628901481628</v>
      </c>
      <c r="KE329" s="0" t="n">
        <v>0.000134107627673075</v>
      </c>
      <c r="KF329" s="0" t="n">
        <v>0.00046256190398708</v>
      </c>
      <c r="KG329" s="0" t="n">
        <v>1.35376883036997E-008</v>
      </c>
      <c r="KH329" s="0" t="n">
        <v>3.57273194140362E-007</v>
      </c>
      <c r="KI329" s="0" t="n">
        <v>6.05350078330957E-006</v>
      </c>
      <c r="KJ329" s="0" t="n">
        <v>9.09210640803737E-012</v>
      </c>
      <c r="KK329" s="0" t="n">
        <v>0.244772955775261</v>
      </c>
      <c r="KL329" s="0" t="n">
        <v>0.24826605618</v>
      </c>
      <c r="KM329" s="0" t="n">
        <v>0.755072355270386</v>
      </c>
      <c r="KN329" s="0" t="n">
        <v>0.774914801120758</v>
      </c>
      <c r="KO329" s="0" t="n">
        <v>0.762327313423157</v>
      </c>
      <c r="KP329" s="0" t="n">
        <v>0.000169517879839987</v>
      </c>
      <c r="KQ329" s="0" t="n">
        <v>0.000176946647115983</v>
      </c>
      <c r="KR329" s="0" t="n">
        <v>4.37432581205498E-014</v>
      </c>
      <c r="KS329" s="0" t="n">
        <v>5.49015203432646E-005</v>
      </c>
      <c r="KT329" s="0" t="n">
        <v>0.000135877780849114</v>
      </c>
      <c r="KU329" s="0" t="n">
        <v>1.70857747434638E-005</v>
      </c>
      <c r="KV329" s="0" t="n">
        <v>3.86735300708097E-005</v>
      </c>
      <c r="KW329" s="0" t="n">
        <v>9.47134506867426E-017</v>
      </c>
      <c r="KX329" s="0" t="n">
        <v>0.998164474964142</v>
      </c>
      <c r="KY329" s="0" t="n">
        <v>6.72408423270099E-005</v>
      </c>
      <c r="KZ329" s="0" t="n">
        <v>0.998120725154877</v>
      </c>
      <c r="LA329" s="0" t="n">
        <v>0.752537846565247</v>
      </c>
      <c r="LB329" s="0" t="n">
        <v>0.000168054626556113</v>
      </c>
      <c r="LC329" s="0" t="n">
        <v>0.000560201704502106</v>
      </c>
      <c r="LD329" s="0" t="n">
        <v>0.000773894716985524</v>
      </c>
      <c r="LE329" s="0" t="n">
        <v>0.237749874591827</v>
      </c>
      <c r="LF329" s="0" t="n">
        <v>2.35714942391496E-005</v>
      </c>
      <c r="LG329" s="0" t="n">
        <v>6.78457354297279E-007</v>
      </c>
      <c r="LH329" s="0" t="n">
        <v>0.221728652715683</v>
      </c>
      <c r="LI329" s="0" t="n">
        <v>8.11878521744802E-007</v>
      </c>
      <c r="LJ329" s="0" t="n">
        <v>0.242159456014633</v>
      </c>
      <c r="LK329" s="0" t="n">
        <v>1.2733261428366E-005</v>
      </c>
      <c r="LL329" s="0" t="n">
        <v>0.751164436340332</v>
      </c>
      <c r="LM329" s="0" t="n">
        <v>4.87626209633163E-007</v>
      </c>
      <c r="LN329" s="0" t="n">
        <v>0.999902486801148</v>
      </c>
      <c r="LO329" s="0" t="n">
        <v>0.239227384328842</v>
      </c>
      <c r="LP329" s="0" t="n">
        <v>0.753381073474884</v>
      </c>
      <c r="LQ329" s="0" t="n">
        <v>0.000530213525053114</v>
      </c>
      <c r="LR329" s="0" t="n">
        <v>5.69567816910421E-007</v>
      </c>
      <c r="LS329" s="0" t="n">
        <v>0.240370184183121</v>
      </c>
      <c r="LT329" s="0" t="n">
        <v>0.237179949879646</v>
      </c>
      <c r="LU329" s="0" t="n">
        <v>5.6499608035665E-005</v>
      </c>
      <c r="LV329" s="0" t="n">
        <v>0.762397110462189</v>
      </c>
      <c r="LW329" s="0" t="n">
        <v>1</v>
      </c>
      <c r="LX329" s="0" t="n">
        <v>0.238109633326531</v>
      </c>
      <c r="LY329" s="0" t="n">
        <v>1.08791573438793E-005</v>
      </c>
      <c r="LZ329" s="0" t="n">
        <v>0.0011907716980204</v>
      </c>
      <c r="MA329" s="0" t="n">
        <v>0.000837927509564906</v>
      </c>
      <c r="MB329" s="0" t="n">
        <v>0.998859763145447</v>
      </c>
      <c r="MC329" s="0" t="n">
        <v>0.00173480249941349</v>
      </c>
      <c r="MD329" s="0" t="n">
        <v>0.000295240432024002</v>
      </c>
      <c r="ME329" s="0" t="n">
        <v>5.05738644278608E-005</v>
      </c>
      <c r="MF329" s="0" t="n">
        <v>0.000361920770956203</v>
      </c>
      <c r="MG329" s="0" t="n">
        <v>1.32302911879378E-005</v>
      </c>
      <c r="MH329" s="0" t="n">
        <v>1</v>
      </c>
      <c r="MI329" s="0" t="n">
        <v>0.000596094119828194</v>
      </c>
      <c r="MJ329" s="0" t="n">
        <v>0.740597128868103</v>
      </c>
      <c r="MK329" s="0" t="n">
        <v>0.739620387554169</v>
      </c>
      <c r="ML329" s="0" t="n">
        <v>0.000511950347572565</v>
      </c>
      <c r="MM329" s="0" t="n">
        <v>0.999850153923035</v>
      </c>
      <c r="MN329" s="0" t="n">
        <v>6.38639030512422E-005</v>
      </c>
      <c r="MO329" s="0" t="n">
        <v>0.00078973505878821</v>
      </c>
      <c r="MP329" s="0" t="n">
        <v>0.999983429908752</v>
      </c>
      <c r="MQ329" s="0" t="n">
        <v>1</v>
      </c>
      <c r="MR329" s="0" t="n">
        <v>1.5412080458286E-017</v>
      </c>
      <c r="MS329" s="0" t="n">
        <v>1.29013084937402E-011</v>
      </c>
      <c r="MT329" s="0" t="n">
        <v>3.24805151307936E-014</v>
      </c>
      <c r="MU329" s="0" t="n">
        <v>3.63784380397192E-008</v>
      </c>
      <c r="MV329" s="0" t="n">
        <v>2.83155304623339E-014</v>
      </c>
      <c r="MW329" s="0" t="n">
        <v>7.74603670095075E-009</v>
      </c>
      <c r="MX329" s="0" t="n">
        <v>1.29665522763389E-006</v>
      </c>
      <c r="MY329" s="0" t="n">
        <v>4.02149691325349E-009</v>
      </c>
      <c r="MZ329" s="0" t="n">
        <v>5.4986834528185E-017</v>
      </c>
      <c r="NA329" s="0" t="n">
        <v>6.56107057572797E-010</v>
      </c>
      <c r="NB329" s="0" t="n">
        <v>1.04822793782662E-013</v>
      </c>
      <c r="NC329" s="0" t="n">
        <v>1.1469873885579E-014</v>
      </c>
      <c r="ND329" s="0" t="n">
        <v>6.97810028076756E-013</v>
      </c>
      <c r="NE329" s="0" t="n">
        <v>2.37615289721887E-014</v>
      </c>
      <c r="NF329" s="0" t="n">
        <v>2.47985429391827E-014</v>
      </c>
      <c r="NG329" s="0" t="n">
        <v>2.69484633311787E-014</v>
      </c>
      <c r="NH329" s="0" t="n">
        <v>6.60784227335398E-009</v>
      </c>
      <c r="NI329" s="0" t="n">
        <v>1.95223242953346E-012</v>
      </c>
      <c r="NJ329" s="0" t="n">
        <v>4.15121403031971E-015</v>
      </c>
      <c r="NK329" s="0" t="n">
        <v>1.59216468766758E-017</v>
      </c>
      <c r="NL329" s="0" t="n">
        <v>7.30048981267828E-008</v>
      </c>
      <c r="NM329" s="0" t="n">
        <v>1.05581862781861E-017</v>
      </c>
      <c r="NN329" s="0" t="n">
        <v>1.36388258754007E-018</v>
      </c>
      <c r="NO329" s="0" t="n">
        <v>1.14399097128626E-006</v>
      </c>
      <c r="NP329" s="0" t="n">
        <v>1.18639558087791E-018</v>
      </c>
      <c r="NQ329" s="0" t="n">
        <v>1</v>
      </c>
      <c r="NR329" s="0" t="n">
        <v>0.998418807983398</v>
      </c>
      <c r="NS329" s="0" t="n">
        <v>0.000945111096370965</v>
      </c>
      <c r="NT329" s="0" t="n">
        <v>0.998844623565674</v>
      </c>
      <c r="NU329" s="0" t="n">
        <v>0.000141703727422282</v>
      </c>
      <c r="NV329" s="0" t="n">
        <v>0.24072989821434</v>
      </c>
      <c r="NW329" s="0" t="n">
        <v>0.248604446649551</v>
      </c>
      <c r="NX329" s="0" t="n">
        <v>0.243553504347801</v>
      </c>
      <c r="NY329" s="0" t="n">
        <v>1</v>
      </c>
      <c r="NZ329" s="0" t="n">
        <v>1</v>
      </c>
      <c r="OA329" s="0" t="n">
        <v>1</v>
      </c>
      <c r="OB329" s="0" t="n">
        <v>0.000329713628161699</v>
      </c>
      <c r="OC329" s="0" t="n">
        <v>1</v>
      </c>
      <c r="OD329" s="0" t="n">
        <v>0.771081268787384</v>
      </c>
    </row>
    <row r="330" customFormat="false" ht="15" hidden="false" customHeight="false" outlineLevel="0" collapsed="false">
      <c r="A330" s="0" t="s">
        <v>401</v>
      </c>
      <c r="B330" s="0" t="n">
        <v>1</v>
      </c>
      <c r="C330" s="0" t="n">
        <v>1</v>
      </c>
      <c r="D330" s="0" t="n">
        <v>2.05097189232006E-010</v>
      </c>
      <c r="E330" s="0" t="n">
        <v>0.984536707401276</v>
      </c>
      <c r="F330" s="0" t="n">
        <v>1</v>
      </c>
      <c r="G330" s="0" t="n">
        <v>0.992092907428742</v>
      </c>
      <c r="H330" s="0" t="n">
        <v>0.986826002597809</v>
      </c>
      <c r="I330" s="0" t="n">
        <v>0.999999523162842</v>
      </c>
      <c r="J330" s="0" t="n">
        <v>1</v>
      </c>
      <c r="K330" s="0" t="n">
        <v>1</v>
      </c>
      <c r="L330" s="0" t="n">
        <v>2.82647675931003E-007</v>
      </c>
      <c r="M330" s="0" t="n">
        <v>0.000133630979689769</v>
      </c>
      <c r="N330" s="0" t="n">
        <v>1</v>
      </c>
      <c r="O330" s="0" t="n">
        <v>1</v>
      </c>
      <c r="P330" s="0" t="n">
        <v>1</v>
      </c>
      <c r="Q330" s="0" t="n">
        <v>1</v>
      </c>
      <c r="R330" s="0" t="n">
        <v>1</v>
      </c>
      <c r="S330" s="0" t="n">
        <v>1.49916594693877E-008</v>
      </c>
      <c r="T330" s="0" t="n">
        <v>2.37998682484822E-032</v>
      </c>
      <c r="U330" s="0" t="n">
        <v>1.44598053710441E-034</v>
      </c>
      <c r="V330" s="0" t="n">
        <v>1</v>
      </c>
      <c r="W330" s="0" t="n">
        <v>0.000541380897630006</v>
      </c>
      <c r="X330" s="0" t="n">
        <v>8.9395645494982E-015</v>
      </c>
      <c r="Y330" s="0" t="n">
        <v>1</v>
      </c>
      <c r="Z330" s="0" t="n">
        <v>1.00040676315471E-033</v>
      </c>
      <c r="AA330" s="0" t="n">
        <v>0</v>
      </c>
      <c r="AB330" s="0" t="n">
        <v>6.04985450625151E-010</v>
      </c>
      <c r="AC330" s="0" t="n">
        <v>2.42337842891954E-022</v>
      </c>
      <c r="AD330" s="0" t="n">
        <v>1</v>
      </c>
      <c r="AE330" s="0" t="n">
        <v>4.21473816131833E-022</v>
      </c>
      <c r="AF330" s="0" t="n">
        <v>0.999966859817505</v>
      </c>
      <c r="AG330" s="0" t="n">
        <v>4.05493390601142E-012</v>
      </c>
      <c r="AH330" s="0" t="n">
        <v>1</v>
      </c>
      <c r="AI330" s="0" t="n">
        <v>1.59589471877553E-005</v>
      </c>
      <c r="AJ330" s="0" t="n">
        <v>1</v>
      </c>
      <c r="AK330" s="0" t="n">
        <v>1.79377225837357E-021</v>
      </c>
      <c r="AL330" s="0" t="n">
        <v>1</v>
      </c>
      <c r="AM330" s="0" t="n">
        <v>5.2941358610526E-029</v>
      </c>
      <c r="AN330" s="0" t="n">
        <v>1</v>
      </c>
      <c r="AO330" s="0" t="n">
        <v>2.07282524478103E-011</v>
      </c>
      <c r="AP330" s="0" t="n">
        <v>1</v>
      </c>
      <c r="AQ330" s="0" t="n">
        <v>1.10227733784996E-006</v>
      </c>
      <c r="AR330" s="0" t="n">
        <v>1</v>
      </c>
      <c r="AS330" s="0" t="n">
        <v>0.961300611495972</v>
      </c>
      <c r="AT330" s="0" t="n">
        <v>5.84614724986383E-027</v>
      </c>
      <c r="AU330" s="0" t="n">
        <v>0.000126076018204913</v>
      </c>
      <c r="AV330" s="0" t="n">
        <v>7.45110955904238E-005</v>
      </c>
      <c r="AW330" s="0" t="n">
        <v>8.85195913724601E-005</v>
      </c>
      <c r="AX330" s="0" t="n">
        <v>3.31411720253527E-005</v>
      </c>
      <c r="AY330" s="0" t="n">
        <v>2.25774165301118E-005</v>
      </c>
      <c r="AZ330" s="0" t="n">
        <v>4.0713250200497E-005</v>
      </c>
      <c r="BA330" s="0" t="n">
        <v>5.9061076171929E-005</v>
      </c>
      <c r="BB330" s="0" t="n">
        <v>0.999998450279236</v>
      </c>
      <c r="BC330" s="0" t="n">
        <v>1.33900979193413E-009</v>
      </c>
      <c r="BD330" s="0" t="n">
        <v>1.58393028561537E-019</v>
      </c>
      <c r="BE330" s="0" t="n">
        <v>3.34787137035164E-006</v>
      </c>
      <c r="BF330" s="0" t="n">
        <v>1</v>
      </c>
      <c r="BG330" s="0" t="n">
        <v>1</v>
      </c>
      <c r="BH330" s="0" t="n">
        <v>7.65999629948055E-006</v>
      </c>
      <c r="BI330" s="0" t="n">
        <v>3.82453713143605E-009</v>
      </c>
      <c r="BJ330" s="0" t="n">
        <v>2.59679512051511E-013</v>
      </c>
      <c r="BK330" s="0" t="n">
        <v>0.00214364915154874</v>
      </c>
      <c r="BL330" s="0" t="n">
        <v>0.0131924692541361</v>
      </c>
      <c r="BM330" s="0" t="n">
        <v>0.00984535086899996</v>
      </c>
      <c r="BN330" s="0" t="n">
        <v>1</v>
      </c>
      <c r="BO330" s="0" t="n">
        <v>6.80994487304247E-031</v>
      </c>
      <c r="BP330" s="0" t="n">
        <v>1</v>
      </c>
      <c r="BQ330" s="0" t="n">
        <v>2.97452338315907E-008</v>
      </c>
      <c r="BR330" s="0" t="n">
        <v>0.990657687187195</v>
      </c>
      <c r="BS330" s="0" t="n">
        <v>1.23389597206369E-007</v>
      </c>
      <c r="BT330" s="0" t="n">
        <v>9.71617964751204E-007</v>
      </c>
      <c r="BU330" s="0" t="n">
        <v>0.00180578429717571</v>
      </c>
      <c r="BV330" s="0" t="n">
        <v>2.50845246796416E-008</v>
      </c>
      <c r="BW330" s="0" t="n">
        <v>3.34686274072737E-006</v>
      </c>
      <c r="BX330" s="0" t="n">
        <v>1</v>
      </c>
      <c r="BY330" s="0" t="n">
        <v>1</v>
      </c>
      <c r="BZ330" s="0" t="n">
        <v>1</v>
      </c>
      <c r="CA330" s="0" t="n">
        <v>1</v>
      </c>
      <c r="CB330" s="0" t="n">
        <v>1</v>
      </c>
      <c r="CC330" s="0" t="n">
        <v>1</v>
      </c>
      <c r="CD330" s="0" t="n">
        <v>6.55303727947754E-011</v>
      </c>
      <c r="CE330" s="0" t="n">
        <v>1</v>
      </c>
      <c r="CF330" s="0" t="n">
        <v>8.49045079576172E-007</v>
      </c>
      <c r="CG330" s="0" t="n">
        <v>6.83548615560151E-021</v>
      </c>
      <c r="CH330" s="0" t="n">
        <v>0.00475221779197455</v>
      </c>
      <c r="CI330" s="0" t="n">
        <v>2.50019729719497E-006</v>
      </c>
      <c r="CJ330" s="0" t="n">
        <v>0.998991787433624</v>
      </c>
      <c r="CK330" s="0" t="n">
        <v>0.0102020315825939</v>
      </c>
      <c r="CL330" s="0" t="n">
        <v>1</v>
      </c>
      <c r="CM330" s="0" t="n">
        <v>1</v>
      </c>
      <c r="CN330" s="0" t="n">
        <v>1</v>
      </c>
      <c r="CO330" s="0" t="n">
        <v>1</v>
      </c>
      <c r="CP330" s="0" t="n">
        <v>2.48867360096508E-013</v>
      </c>
      <c r="CQ330" s="0" t="n">
        <v>8.46861114416482E-025</v>
      </c>
      <c r="CR330" s="0" t="n">
        <v>2.55974554456551E-021</v>
      </c>
      <c r="CS330" s="0" t="n">
        <v>1.37223370121611E-024</v>
      </c>
      <c r="CT330" s="0" t="n">
        <v>1</v>
      </c>
      <c r="CU330" s="0" t="n">
        <v>2.06591896367847E-010</v>
      </c>
      <c r="CV330" s="0" t="n">
        <v>0.0195357780903578</v>
      </c>
      <c r="CW330" s="0" t="n">
        <v>2.89464381353355E-008</v>
      </c>
      <c r="CX330" s="0" t="n">
        <v>0.0127406530082226</v>
      </c>
      <c r="CY330" s="0" t="n">
        <v>5.6925500757643E-008</v>
      </c>
      <c r="CZ330" s="0" t="n">
        <v>0.999658584594727</v>
      </c>
      <c r="DA330" s="0" t="n">
        <v>0.0117803178727627</v>
      </c>
      <c r="DB330" s="0" t="n">
        <v>1</v>
      </c>
      <c r="DC330" s="0" t="n">
        <v>0.00716486386954784</v>
      </c>
      <c r="DD330" s="0" t="n">
        <v>1.34092019266063E-007</v>
      </c>
      <c r="DE330" s="0" t="n">
        <v>0.972088217735291</v>
      </c>
      <c r="DF330" s="0" t="n">
        <v>9.00735358300153E-007</v>
      </c>
      <c r="DG330" s="0" t="n">
        <v>0.999980926513672</v>
      </c>
      <c r="DH330" s="0" t="n">
        <v>0.0103565193712711</v>
      </c>
      <c r="DI330" s="0" t="n">
        <v>5.55955695594285E-031</v>
      </c>
      <c r="DJ330" s="0" t="n">
        <v>9.61173611813138E-008</v>
      </c>
      <c r="DK330" s="0" t="n">
        <v>9.03821000974858E-006</v>
      </c>
      <c r="DL330" s="0" t="n">
        <v>0.00561662670224905</v>
      </c>
      <c r="DM330" s="0" t="n">
        <v>3.61991937718314E-018</v>
      </c>
      <c r="DN330" s="0" t="n">
        <v>1.70950382738511E-008</v>
      </c>
      <c r="DO330" s="0" t="n">
        <v>0.994517982006073</v>
      </c>
      <c r="DP330" s="0" t="n">
        <v>7.80706727709912E-007</v>
      </c>
      <c r="DQ330" s="0" t="n">
        <v>5.89986557315569E-005</v>
      </c>
      <c r="DR330" s="0" t="n">
        <v>0.000578876060899347</v>
      </c>
      <c r="DS330" s="0" t="n">
        <v>9.13053405668732E-015</v>
      </c>
      <c r="DT330" s="0" t="n">
        <v>5.46182782272808E-005</v>
      </c>
      <c r="DU330" s="0" t="n">
        <v>1.39065903681512E-007</v>
      </c>
      <c r="DV330" s="0" t="n">
        <v>3.53598750280071E-008</v>
      </c>
      <c r="DW330" s="0" t="n">
        <v>1.5060627951474E-025</v>
      </c>
      <c r="DX330" s="0" t="n">
        <v>0.999995112419128</v>
      </c>
      <c r="DY330" s="0" t="n">
        <v>1.46496770270232E-009</v>
      </c>
      <c r="DZ330" s="0" t="n">
        <v>1.62022129046591E-008</v>
      </c>
      <c r="EA330" s="0" t="n">
        <v>1</v>
      </c>
      <c r="EB330" s="0" t="n">
        <v>1.09652283697415E-007</v>
      </c>
      <c r="EC330" s="0" t="n">
        <v>0.0043809344060719</v>
      </c>
      <c r="ED330" s="0" t="n">
        <v>0.00618843687698245</v>
      </c>
      <c r="EE330" s="0" t="n">
        <v>0.000514670740813017</v>
      </c>
      <c r="EF330" s="0" t="n">
        <v>1.20515068147142E-007</v>
      </c>
      <c r="EG330" s="0" t="n">
        <v>0.969656646251679</v>
      </c>
      <c r="EH330" s="0" t="n">
        <v>1</v>
      </c>
      <c r="EI330" s="0" t="n">
        <v>7.17269479633978E-034</v>
      </c>
      <c r="EJ330" s="0" t="n">
        <v>1</v>
      </c>
      <c r="EK330" s="0" t="n">
        <v>0.000780347443651408</v>
      </c>
      <c r="EL330" s="0" t="n">
        <v>1</v>
      </c>
      <c r="EM330" s="0" t="n">
        <v>3.28651840391103E-005</v>
      </c>
      <c r="EN330" s="0" t="n">
        <v>3.71446295943656E-009</v>
      </c>
      <c r="EO330" s="0" t="n">
        <v>0.999999523162842</v>
      </c>
      <c r="EP330" s="0" t="n">
        <v>1.8265819790031E-006</v>
      </c>
      <c r="EQ330" s="0" t="n">
        <v>4.29700558015611E-005</v>
      </c>
      <c r="ER330" s="0" t="n">
        <v>3.29393446918402E-006</v>
      </c>
      <c r="ES330" s="0" t="n">
        <v>2.60428987530759E-005</v>
      </c>
      <c r="ET330" s="0" t="n">
        <v>1</v>
      </c>
      <c r="EU330" s="0" t="n">
        <v>0.999999761581421</v>
      </c>
      <c r="EV330" s="0" t="n">
        <v>8.35695118439617E-006</v>
      </c>
      <c r="EW330" s="0" t="n">
        <v>0.982680141925812</v>
      </c>
      <c r="EX330" s="0" t="n">
        <v>1.45743151733768E-005</v>
      </c>
      <c r="EY330" s="0" t="n">
        <v>5.15459461780665E-008</v>
      </c>
      <c r="EZ330" s="0" t="n">
        <v>1.73988282767823E-005</v>
      </c>
      <c r="FA330" s="0" t="n">
        <v>7.51991269254404E-009</v>
      </c>
      <c r="FB330" s="0" t="n">
        <v>1</v>
      </c>
      <c r="FC330" s="0" t="n">
        <v>0.994562804698944</v>
      </c>
      <c r="FD330" s="0" t="n">
        <v>1</v>
      </c>
      <c r="FE330" s="0" t="n">
        <v>4.02348779293682E-011</v>
      </c>
      <c r="FF330" s="0" t="n">
        <v>0.000109271903056651</v>
      </c>
      <c r="FG330" s="0" t="n">
        <v>8.35112111404675E-020</v>
      </c>
      <c r="FH330" s="0" t="n">
        <v>0.999945759773254</v>
      </c>
      <c r="FI330" s="0" t="n">
        <v>0.00897083338350058</v>
      </c>
      <c r="FJ330" s="0" t="n">
        <v>0.00797953456640244</v>
      </c>
      <c r="FK330" s="0" t="n">
        <v>6.10829789526868E-012</v>
      </c>
      <c r="FL330" s="0" t="n">
        <v>1</v>
      </c>
      <c r="FM330" s="0" t="n">
        <v>1</v>
      </c>
      <c r="FN330" s="0" t="n">
        <v>1</v>
      </c>
      <c r="FO330" s="0" t="n">
        <v>0.010853766463697</v>
      </c>
      <c r="FP330" s="0" t="n">
        <v>0.0135600063949823</v>
      </c>
      <c r="FQ330" s="0" t="n">
        <v>0.0372277721762657</v>
      </c>
      <c r="FR330" s="0" t="n">
        <v>0.999725639820099</v>
      </c>
      <c r="FS330" s="0" t="n">
        <v>0.0155257228761911</v>
      </c>
      <c r="FT330" s="0" t="n">
        <v>0.013279159553349</v>
      </c>
      <c r="FU330" s="0" t="n">
        <v>9.75381044554524E-006</v>
      </c>
      <c r="FV330" s="0" t="n">
        <v>1</v>
      </c>
      <c r="FW330" s="0" t="n">
        <v>1.98809716940793E-018</v>
      </c>
      <c r="FX330" s="0" t="n">
        <v>0.00396704534068704</v>
      </c>
      <c r="FY330" s="0" t="n">
        <v>0.00184628064744175</v>
      </c>
      <c r="FZ330" s="0" t="n">
        <v>4.16807633882854E-005</v>
      </c>
      <c r="GA330" s="0" t="n">
        <v>2.46119134317269E-006</v>
      </c>
      <c r="GB330" s="0" t="n">
        <v>0.000116489114589058</v>
      </c>
      <c r="GC330" s="0" t="n">
        <v>1.33438480534251E-013</v>
      </c>
      <c r="GD330" s="0" t="n">
        <v>9.2237870674694E-009</v>
      </c>
      <c r="GE330" s="0" t="n">
        <v>0.000126591490698047</v>
      </c>
      <c r="GF330" s="0" t="n">
        <v>5.74525699903461E-007</v>
      </c>
      <c r="GG330" s="0" t="n">
        <v>3.49833644577302E-005</v>
      </c>
      <c r="GH330" s="0" t="n">
        <v>0.985593736171722</v>
      </c>
      <c r="GI330" s="0" t="n">
        <v>0.0127256140112877</v>
      </c>
      <c r="GJ330" s="0" t="n">
        <v>0.991311430931091</v>
      </c>
      <c r="GK330" s="0" t="n">
        <v>3.20371464752768E-029</v>
      </c>
      <c r="GL330" s="0" t="n">
        <v>0.987973928451538</v>
      </c>
      <c r="GM330" s="0" t="n">
        <v>1</v>
      </c>
      <c r="GN330" s="0" t="n">
        <v>3.88825428672135E-005</v>
      </c>
      <c r="GO330" s="0" t="n">
        <v>1</v>
      </c>
      <c r="GP330" s="0" t="n">
        <v>0.988341867923737</v>
      </c>
      <c r="GQ330" s="0" t="n">
        <v>2.02326891352023E-010</v>
      </c>
      <c r="GR330" s="0" t="n">
        <v>0.00653647445142269</v>
      </c>
      <c r="GS330" s="0" t="n">
        <v>0.0349942669272423</v>
      </c>
      <c r="GT330" s="0" t="n">
        <v>3.98989508099135E-010</v>
      </c>
      <c r="GU330" s="0" t="n">
        <v>1</v>
      </c>
      <c r="GV330" s="0" t="n">
        <v>1</v>
      </c>
      <c r="GW330" s="0" t="n">
        <v>1</v>
      </c>
      <c r="GX330" s="0" t="n">
        <v>1</v>
      </c>
      <c r="GY330" s="0" t="n">
        <v>1</v>
      </c>
      <c r="GZ330" s="0" t="n">
        <v>1</v>
      </c>
      <c r="HA330" s="0" t="n">
        <v>1</v>
      </c>
      <c r="HB330" s="0" t="n">
        <v>1</v>
      </c>
      <c r="HC330" s="0" t="n">
        <v>1</v>
      </c>
      <c r="HD330" s="0" t="n">
        <v>0.999997854232788</v>
      </c>
      <c r="HE330" s="0" t="n">
        <v>0.985600352287293</v>
      </c>
      <c r="HF330" s="0" t="n">
        <v>9.89298350759782E-005</v>
      </c>
      <c r="HG330" s="0" t="n">
        <v>0.982223629951477</v>
      </c>
      <c r="HH330" s="0" t="n">
        <v>1.09241782286773E-009</v>
      </c>
      <c r="HI330" s="0" t="n">
        <v>1.66176036486831E-007</v>
      </c>
      <c r="HJ330" s="0" t="n">
        <v>3.66619012925895E-010</v>
      </c>
      <c r="HK330" s="0" t="n">
        <v>0.999998450279236</v>
      </c>
      <c r="HL330" s="0" t="n">
        <v>4.45873581611522E-007</v>
      </c>
      <c r="HM330" s="0" t="n">
        <v>0.00957052130252123</v>
      </c>
      <c r="HN330" s="0" t="n">
        <v>7.71534087107284E-006</v>
      </c>
      <c r="HO330" s="0" t="n">
        <v>1.3316443983058E-005</v>
      </c>
      <c r="HP330" s="0" t="n">
        <v>0.00316588580608368</v>
      </c>
      <c r="HQ330" s="0" t="n">
        <v>1</v>
      </c>
      <c r="HR330" s="0" t="n">
        <v>7.01123101144734E-023</v>
      </c>
      <c r="HS330" s="0" t="n">
        <v>6.48042987450026E-006</v>
      </c>
      <c r="HT330" s="0" t="n">
        <v>2.16771295358242E-010</v>
      </c>
      <c r="HU330" s="0" t="n">
        <v>1.0008606790568E-011</v>
      </c>
      <c r="HV330" s="0" t="n">
        <v>0.999996185302734</v>
      </c>
      <c r="HW330" s="0" t="n">
        <v>1.37127074140153E-007</v>
      </c>
      <c r="HX330" s="0" t="n">
        <v>0.00883474852889776</v>
      </c>
      <c r="HY330" s="0" t="n">
        <v>1.59891180828709E-006</v>
      </c>
      <c r="HZ330" s="0" t="n">
        <v>3.01798991131363E-006</v>
      </c>
      <c r="IA330" s="0" t="n">
        <v>1.36220915010199E-005</v>
      </c>
      <c r="IB330" s="0" t="n">
        <v>0.988955020904541</v>
      </c>
      <c r="IC330" s="0" t="n">
        <v>0.999824702739716</v>
      </c>
      <c r="ID330" s="0" t="n">
        <v>1</v>
      </c>
      <c r="IE330" s="0" t="n">
        <v>0.992626249790192</v>
      </c>
      <c r="IF330" s="0" t="n">
        <v>6.55120970805001E-007</v>
      </c>
      <c r="IG330" s="0" t="n">
        <v>2.08461098123113E-020</v>
      </c>
      <c r="IH330" s="0" t="n">
        <v>0.00766304228454828</v>
      </c>
      <c r="II330" s="0" t="n">
        <v>3.05517169181258E-005</v>
      </c>
      <c r="IJ330" s="0" t="n">
        <v>3.67339725926286E-006</v>
      </c>
      <c r="IK330" s="0" t="n">
        <v>0.0282881911844015</v>
      </c>
      <c r="IL330" s="0" t="n">
        <v>0.982197523117065</v>
      </c>
      <c r="IM330" s="0" t="n">
        <v>0.999999523162842</v>
      </c>
      <c r="IN330" s="0" t="n">
        <v>2.08412291868854E-008</v>
      </c>
      <c r="IO330" s="0" t="n">
        <v>0.999992489814758</v>
      </c>
      <c r="IP330" s="0" t="n">
        <v>2.75776645443371E-012</v>
      </c>
      <c r="IQ330" s="0" t="n">
        <v>1</v>
      </c>
      <c r="IR330" s="0" t="n">
        <v>2.28293174586725E-007</v>
      </c>
      <c r="IS330" s="0" t="n">
        <v>1.81209238538319E-023</v>
      </c>
      <c r="IT330" s="0" t="n">
        <v>0.999999046325684</v>
      </c>
      <c r="IU330" s="0" t="n">
        <v>0.00574327167123556</v>
      </c>
      <c r="IV330" s="0" t="n">
        <v>0.994254291057587</v>
      </c>
      <c r="IW330" s="0" t="n">
        <v>5.93256173353485E-012</v>
      </c>
      <c r="IX330" s="0" t="n">
        <v>5.3074472816661E-005</v>
      </c>
      <c r="IY330" s="0" t="n">
        <v>3.19955870509148E-006</v>
      </c>
      <c r="IZ330" s="0" t="n">
        <v>0.976736187934876</v>
      </c>
      <c r="JA330" s="0" t="n">
        <v>0.00720429886132479</v>
      </c>
      <c r="JB330" s="0" t="n">
        <v>3.13731143251061E-005</v>
      </c>
      <c r="JC330" s="0" t="n">
        <v>1.17155050247675E-005</v>
      </c>
      <c r="JD330" s="0" t="n">
        <v>1</v>
      </c>
      <c r="JE330" s="0" t="n">
        <v>1.80090942158984E-010</v>
      </c>
      <c r="JF330" s="0" t="n">
        <v>5.09870261566903E-008</v>
      </c>
      <c r="JG330" s="0" t="n">
        <v>2.29554442121582E-009</v>
      </c>
      <c r="JH330" s="0" t="n">
        <v>4.55535387189343E-009</v>
      </c>
      <c r="JI330" s="0" t="n">
        <v>8.90245175355631E-008</v>
      </c>
      <c r="JJ330" s="0" t="n">
        <v>0.00507032172754407</v>
      </c>
      <c r="JK330" s="0" t="n">
        <v>0.00445045810192823</v>
      </c>
      <c r="JL330" s="0" t="n">
        <v>1.18488736956302E-014</v>
      </c>
      <c r="JM330" s="0" t="n">
        <v>9.32692785227118E-007</v>
      </c>
      <c r="JN330" s="0" t="n">
        <v>0.00242058211006224</v>
      </c>
      <c r="JO330" s="0" t="n">
        <v>7.63146346116628E-008</v>
      </c>
      <c r="JP330" s="0" t="n">
        <v>3.24563380615928E-008</v>
      </c>
      <c r="JQ330" s="0" t="n">
        <v>0.986499190330505</v>
      </c>
      <c r="JR330" s="0" t="n">
        <v>6.19052720196578E-009</v>
      </c>
      <c r="JS330" s="0" t="n">
        <v>0.996700942516327</v>
      </c>
      <c r="JT330" s="0" t="n">
        <v>0.00634088320657611</v>
      </c>
      <c r="JU330" s="0" t="n">
        <v>0.00715143093839288</v>
      </c>
      <c r="JV330" s="0" t="n">
        <v>5.3667914471589E-005</v>
      </c>
      <c r="JW330" s="0" t="n">
        <v>0.985670387744904</v>
      </c>
      <c r="JX330" s="0" t="n">
        <v>2.952915412191E-010</v>
      </c>
      <c r="JY330" s="0" t="n">
        <v>0.00273019797168672</v>
      </c>
      <c r="JZ330" s="0" t="n">
        <v>1.94943510223311E-007</v>
      </c>
      <c r="KA330" s="0" t="n">
        <v>4.97979192959835E-016</v>
      </c>
      <c r="KB330" s="0" t="n">
        <v>0.999998331069946</v>
      </c>
      <c r="KC330" s="0" t="n">
        <v>0.000102445403172169</v>
      </c>
      <c r="KD330" s="0" t="n">
        <v>0.999864101409912</v>
      </c>
      <c r="KE330" s="0" t="n">
        <v>1.15512547443908E-011</v>
      </c>
      <c r="KF330" s="0" t="n">
        <v>0.990812718868256</v>
      </c>
      <c r="KG330" s="0" t="n">
        <v>4.11689348710158E-025</v>
      </c>
      <c r="KH330" s="0" t="n">
        <v>1.87627889420301E-017</v>
      </c>
      <c r="KI330" s="0" t="n">
        <v>3.0787485581096E-015</v>
      </c>
      <c r="KJ330" s="0" t="n">
        <v>4.10580798214919E-016</v>
      </c>
      <c r="KK330" s="0" t="n">
        <v>1.09272512816006E-007</v>
      </c>
      <c r="KL330" s="0" t="n">
        <v>6.20466122924768E-010</v>
      </c>
      <c r="KM330" s="0" t="n">
        <v>0.00559444632381201</v>
      </c>
      <c r="KN330" s="0" t="n">
        <v>0.99999988079071</v>
      </c>
      <c r="KO330" s="0" t="n">
        <v>0.0194033924490213</v>
      </c>
      <c r="KP330" s="0" t="n">
        <v>0.990007281303406</v>
      </c>
      <c r="KQ330" s="0" t="n">
        <v>4.30348518420942E-005</v>
      </c>
      <c r="KR330" s="0" t="n">
        <v>1.48189471162683E-031</v>
      </c>
      <c r="KS330" s="0" t="n">
        <v>1.59877981786849E-005</v>
      </c>
      <c r="KT330" s="0" t="n">
        <v>7.63312186791154E-007</v>
      </c>
      <c r="KU330" s="0" t="n">
        <v>1.52368011185899E-006</v>
      </c>
      <c r="KV330" s="0" t="n">
        <v>3.31776318489574E-005</v>
      </c>
      <c r="KW330" s="0" t="n">
        <v>6.63020943581304E-029</v>
      </c>
      <c r="KX330" s="0" t="n">
        <v>0.00438842829316855</v>
      </c>
      <c r="KY330" s="0" t="n">
        <v>3.03613014693838E-005</v>
      </c>
      <c r="KZ330" s="0" t="n">
        <v>0.00865523796528578</v>
      </c>
      <c r="LA330" s="0" t="n">
        <v>0.00575920334085822</v>
      </c>
      <c r="LB330" s="0" t="n">
        <v>1.67952953233908E-006</v>
      </c>
      <c r="LC330" s="0" t="n">
        <v>2.95518026716124E-010</v>
      </c>
      <c r="LD330" s="0" t="n">
        <v>0.971228241920471</v>
      </c>
      <c r="LE330" s="0" t="n">
        <v>1.9808766182905E-007</v>
      </c>
      <c r="LF330" s="0" t="n">
        <v>4.88246223540045E-005</v>
      </c>
      <c r="LG330" s="0" t="n">
        <v>3.48549970861174E-015</v>
      </c>
      <c r="LH330" s="0" t="n">
        <v>5.36798716588294E-010</v>
      </c>
      <c r="LI330" s="0" t="n">
        <v>1.70335519896202E-016</v>
      </c>
      <c r="LJ330" s="0" t="n">
        <v>3.3841530466816E-007</v>
      </c>
      <c r="LK330" s="0" t="n">
        <v>1.87506565829665E-010</v>
      </c>
      <c r="LL330" s="0" t="n">
        <v>0.00937225203961134</v>
      </c>
      <c r="LM330" s="0" t="n">
        <v>5.83016483364279E-017</v>
      </c>
      <c r="LN330" s="0" t="n">
        <v>0.999807894229889</v>
      </c>
      <c r="LO330" s="0" t="n">
        <v>1.79060180016677E-008</v>
      </c>
      <c r="LP330" s="0" t="n">
        <v>0.00394922401756048</v>
      </c>
      <c r="LQ330" s="0" t="n">
        <v>0.983601272106171</v>
      </c>
      <c r="LR330" s="0" t="n">
        <v>1.27066038219754E-014</v>
      </c>
      <c r="LS330" s="0" t="n">
        <v>1.46484862852958E-005</v>
      </c>
      <c r="LT330" s="0" t="n">
        <v>2.99081648336141E-008</v>
      </c>
      <c r="LU330" s="0" t="n">
        <v>0.990550637245178</v>
      </c>
      <c r="LV330" s="0" t="n">
        <v>0.0114806368947029</v>
      </c>
      <c r="LW330" s="0" t="n">
        <v>1</v>
      </c>
      <c r="LX330" s="0" t="n">
        <v>0.000227684402489103</v>
      </c>
      <c r="LY330" s="0" t="n">
        <v>7.87501530652435E-009</v>
      </c>
      <c r="LZ330" s="0" t="n">
        <v>1.2588072422659E-005</v>
      </c>
      <c r="MA330" s="0" t="n">
        <v>0.9808030128479</v>
      </c>
      <c r="MB330" s="0" t="n">
        <v>0.00739909801632166</v>
      </c>
      <c r="MC330" s="0" t="n">
        <v>0.989209830760956</v>
      </c>
      <c r="MD330" s="0" t="n">
        <v>9.29900215851376E-006</v>
      </c>
      <c r="ME330" s="0" t="n">
        <v>0.000233044076594524</v>
      </c>
      <c r="MF330" s="0" t="n">
        <v>1.18029667817154E-007</v>
      </c>
      <c r="MG330" s="0" t="n">
        <v>7.19147479344429E-008</v>
      </c>
      <c r="MH330" s="0" t="n">
        <v>1</v>
      </c>
      <c r="MI330" s="0" t="n">
        <v>1.01235591500881E-005</v>
      </c>
      <c r="MJ330" s="0" t="n">
        <v>0.0104509778320789</v>
      </c>
      <c r="MK330" s="0" t="n">
        <v>0.00499403430148959</v>
      </c>
      <c r="ML330" s="0" t="n">
        <v>0.00015762192197144</v>
      </c>
      <c r="MM330" s="0" t="n">
        <v>0.999987721443176</v>
      </c>
      <c r="MN330" s="0" t="n">
        <v>8.91692798177246E-006</v>
      </c>
      <c r="MO330" s="0" t="n">
        <v>6.91191175405947E-008</v>
      </c>
      <c r="MP330" s="0" t="n">
        <v>0.999955773353577</v>
      </c>
      <c r="MQ330" s="0" t="n">
        <v>1</v>
      </c>
      <c r="MR330" s="0" t="n">
        <v>2.76300688710762E-005</v>
      </c>
      <c r="MS330" s="0" t="n">
        <v>1.17067923208773E-032</v>
      </c>
      <c r="MT330" s="0" t="n">
        <v>1.20925068460033E-018</v>
      </c>
      <c r="MU330" s="0" t="n">
        <v>1.8716023522658E-011</v>
      </c>
      <c r="MV330" s="0" t="n">
        <v>1.44256607958194E-032</v>
      </c>
      <c r="MW330" s="0" t="n">
        <v>3.24528403115127E-025</v>
      </c>
      <c r="MX330" s="0" t="n">
        <v>1.09012983842015E-021</v>
      </c>
      <c r="MY330" s="0" t="n">
        <v>6.52120698564705E-018</v>
      </c>
      <c r="MZ330" s="0" t="n">
        <v>9.66906174915362E-017</v>
      </c>
      <c r="NA330" s="0" t="n">
        <v>7.07792796257231E-031</v>
      </c>
      <c r="NB330" s="0" t="n">
        <v>0</v>
      </c>
      <c r="NC330" s="0" t="n">
        <v>4.24626068206383E-027</v>
      </c>
      <c r="ND330" s="0" t="n">
        <v>9.49856079207612E-012</v>
      </c>
      <c r="NE330" s="0" t="n">
        <v>5.16123941003178E-014</v>
      </c>
      <c r="NF330" s="0" t="n">
        <v>8.17960133662476E-021</v>
      </c>
      <c r="NG330" s="0" t="n">
        <v>0</v>
      </c>
      <c r="NH330" s="0" t="n">
        <v>3.39001941517505E-017</v>
      </c>
      <c r="NI330" s="0" t="n">
        <v>4.44446159931462E-027</v>
      </c>
      <c r="NJ330" s="0" t="n">
        <v>0</v>
      </c>
      <c r="NK330" s="0" t="n">
        <v>0</v>
      </c>
      <c r="NL330" s="0" t="n">
        <v>1.72468767560547E-026</v>
      </c>
      <c r="NM330" s="0" t="n">
        <v>2.35111380957147E-037</v>
      </c>
      <c r="NN330" s="0" t="n">
        <v>0</v>
      </c>
      <c r="NO330" s="0" t="n">
        <v>8.02792346488168E-011</v>
      </c>
      <c r="NP330" s="0" t="n">
        <v>0</v>
      </c>
      <c r="NQ330" s="0" t="n">
        <v>1</v>
      </c>
      <c r="NR330" s="0" t="n">
        <v>0.0107074780389667</v>
      </c>
      <c r="NS330" s="0" t="n">
        <v>5.59523832635023E-005</v>
      </c>
      <c r="NT330" s="0" t="n">
        <v>0.0036235514562577</v>
      </c>
      <c r="NU330" s="0" t="n">
        <v>1.25214381085925E-008</v>
      </c>
      <c r="NV330" s="0" t="n">
        <v>0.98744535446167</v>
      </c>
      <c r="NW330" s="0" t="n">
        <v>1.21454149848432E-007</v>
      </c>
      <c r="NX330" s="0" t="n">
        <v>6.46009539195802E-008</v>
      </c>
      <c r="NY330" s="0" t="n">
        <v>1</v>
      </c>
      <c r="NZ330" s="0" t="n">
        <v>1</v>
      </c>
      <c r="OA330" s="0" t="n">
        <v>1</v>
      </c>
      <c r="OB330" s="0" t="n">
        <v>2.75797242466069E-006</v>
      </c>
      <c r="OC330" s="0" t="n">
        <v>1</v>
      </c>
      <c r="OD330" s="0" t="n">
        <v>1</v>
      </c>
    </row>
    <row r="331" customFormat="false" ht="15" hidden="false" customHeight="false" outlineLevel="0" collapsed="false">
      <c r="A331" s="0" t="s">
        <v>401</v>
      </c>
      <c r="B331" s="0" t="n">
        <v>1</v>
      </c>
      <c r="C331" s="0" t="n">
        <v>0.999999761581421</v>
      </c>
      <c r="D331" s="0" t="n">
        <v>1.72423242474906E-005</v>
      </c>
      <c r="E331" s="0" t="n">
        <v>0.69278883934021</v>
      </c>
      <c r="F331" s="0" t="n">
        <v>1</v>
      </c>
      <c r="G331" s="0" t="n">
        <v>0.680450856685638</v>
      </c>
      <c r="H331" s="0" t="n">
        <v>0.66517835855484</v>
      </c>
      <c r="I331" s="0" t="n">
        <v>0.999967575073242</v>
      </c>
      <c r="J331" s="0" t="n">
        <v>0.99999988079071</v>
      </c>
      <c r="K331" s="0" t="n">
        <v>1</v>
      </c>
      <c r="L331" s="0" t="n">
        <v>5.06373798998538E-005</v>
      </c>
      <c r="M331" s="0" t="n">
        <v>0.000808744924142957</v>
      </c>
      <c r="N331" s="0" t="n">
        <v>0.999995827674866</v>
      </c>
      <c r="O331" s="0" t="n">
        <v>1</v>
      </c>
      <c r="P331" s="0" t="n">
        <v>1</v>
      </c>
      <c r="Q331" s="0" t="n">
        <v>0.999999642372131</v>
      </c>
      <c r="R331" s="0" t="n">
        <v>1</v>
      </c>
      <c r="S331" s="0" t="n">
        <v>1.33276751057565E-006</v>
      </c>
      <c r="T331" s="0" t="n">
        <v>7.8344883088188E-017</v>
      </c>
      <c r="U331" s="0" t="n">
        <v>5.88508524225907E-018</v>
      </c>
      <c r="V331" s="0" t="n">
        <v>1</v>
      </c>
      <c r="W331" s="0" t="n">
        <v>0.00137422187253833</v>
      </c>
      <c r="X331" s="0" t="n">
        <v>3.60978162916581E-008</v>
      </c>
      <c r="Y331" s="0" t="n">
        <v>1</v>
      </c>
      <c r="Z331" s="0" t="n">
        <v>8.42356647097354E-018</v>
      </c>
      <c r="AA331" s="0" t="n">
        <v>1.77848769968168E-023</v>
      </c>
      <c r="AB331" s="0" t="n">
        <v>0.000177758527570404</v>
      </c>
      <c r="AC331" s="0" t="n">
        <v>7.77654651784587E-009</v>
      </c>
      <c r="AD331" s="0" t="n">
        <v>1</v>
      </c>
      <c r="AE331" s="0" t="n">
        <v>1.20867049702156E-009</v>
      </c>
      <c r="AF331" s="0" t="n">
        <v>0.999994158744812</v>
      </c>
      <c r="AG331" s="0" t="n">
        <v>1.14063345790783E-006</v>
      </c>
      <c r="AH331" s="0" t="n">
        <v>1</v>
      </c>
      <c r="AI331" s="0" t="n">
        <v>0.000617360405158252</v>
      </c>
      <c r="AJ331" s="0" t="n">
        <v>1</v>
      </c>
      <c r="AK331" s="0" t="n">
        <v>2.53051555404449E-011</v>
      </c>
      <c r="AL331" s="0" t="n">
        <v>1</v>
      </c>
      <c r="AM331" s="0" t="n">
        <v>6.63635173459812E-016</v>
      </c>
      <c r="AN331" s="0" t="n">
        <v>1</v>
      </c>
      <c r="AO331" s="0" t="n">
        <v>1.76481444214005E-006</v>
      </c>
      <c r="AP331" s="0" t="n">
        <v>1</v>
      </c>
      <c r="AQ331" s="0" t="n">
        <v>9.40605532377958E-005</v>
      </c>
      <c r="AR331" s="0" t="n">
        <v>1</v>
      </c>
      <c r="AS331" s="0" t="n">
        <v>0.638088762760162</v>
      </c>
      <c r="AT331" s="0" t="n">
        <v>9.05605868479998E-015</v>
      </c>
      <c r="AU331" s="0" t="n">
        <v>0.000384391925763339</v>
      </c>
      <c r="AV331" s="0" t="n">
        <v>0.000438523507909849</v>
      </c>
      <c r="AW331" s="0" t="n">
        <v>0.00194002315402031</v>
      </c>
      <c r="AX331" s="0" t="n">
        <v>0.000314432574668899</v>
      </c>
      <c r="AY331" s="0" t="n">
        <v>0.000206335098482668</v>
      </c>
      <c r="AZ331" s="0" t="n">
        <v>0.000656028860248625</v>
      </c>
      <c r="BA331" s="0" t="n">
        <v>0.000315719109494239</v>
      </c>
      <c r="BB331" s="0" t="n">
        <v>0.999866485595703</v>
      </c>
      <c r="BC331" s="0" t="n">
        <v>3.94773815060034E-006</v>
      </c>
      <c r="BD331" s="0" t="n">
        <v>8.82438132981944E-012</v>
      </c>
      <c r="BE331" s="0" t="n">
        <v>0.000266524875769392</v>
      </c>
      <c r="BF331" s="0" t="n">
        <v>1</v>
      </c>
      <c r="BG331" s="0" t="n">
        <v>1</v>
      </c>
      <c r="BH331" s="0" t="n">
        <v>0.000703240570146591</v>
      </c>
      <c r="BI331" s="0" t="n">
        <v>0.000397974014049396</v>
      </c>
      <c r="BJ331" s="0" t="n">
        <v>2.03826857614331E-008</v>
      </c>
      <c r="BK331" s="0" t="n">
        <v>0.320108741521835</v>
      </c>
      <c r="BL331" s="0" t="n">
        <v>0.351076364517212</v>
      </c>
      <c r="BM331" s="0" t="n">
        <v>0.344266444444656</v>
      </c>
      <c r="BN331" s="0" t="n">
        <v>0.999995946884155</v>
      </c>
      <c r="BO331" s="0" t="n">
        <v>5.51507793697826E-014</v>
      </c>
      <c r="BP331" s="0" t="n">
        <v>1</v>
      </c>
      <c r="BQ331" s="0" t="n">
        <v>1.45490685099503E-005</v>
      </c>
      <c r="BR331" s="0" t="n">
        <v>0.649226844310761</v>
      </c>
      <c r="BS331" s="0" t="n">
        <v>0.000120482705824543</v>
      </c>
      <c r="BT331" s="0" t="n">
        <v>0.000182156669325195</v>
      </c>
      <c r="BU331" s="0" t="n">
        <v>0.0012247406411916</v>
      </c>
      <c r="BV331" s="0" t="n">
        <v>3.91865542042069E-005</v>
      </c>
      <c r="BW331" s="0" t="n">
        <v>0.000270518095931038</v>
      </c>
      <c r="BX331" s="0" t="n">
        <v>1</v>
      </c>
      <c r="BY331" s="0" t="n">
        <v>0.999997973442078</v>
      </c>
      <c r="BZ331" s="0" t="n">
        <v>1</v>
      </c>
      <c r="CA331" s="0" t="n">
        <v>1</v>
      </c>
      <c r="CB331" s="0" t="n">
        <v>1</v>
      </c>
      <c r="CC331" s="0" t="n">
        <v>1</v>
      </c>
      <c r="CD331" s="0" t="n">
        <v>2.88537808046385E-006</v>
      </c>
      <c r="CE331" s="0" t="n">
        <v>1</v>
      </c>
      <c r="CF331" s="0" t="n">
        <v>0.000175064196810126</v>
      </c>
      <c r="CG331" s="0" t="n">
        <v>4.10653941407269E-011</v>
      </c>
      <c r="CH331" s="0" t="n">
        <v>0.325428992509842</v>
      </c>
      <c r="CI331" s="0" t="n">
        <v>0.00013408473751042</v>
      </c>
      <c r="CJ331" s="0" t="n">
        <v>0.999229431152344</v>
      </c>
      <c r="CK331" s="0" t="n">
        <v>0.299489229917526</v>
      </c>
      <c r="CL331" s="0" t="n">
        <v>1</v>
      </c>
      <c r="CM331" s="0" t="n">
        <v>1</v>
      </c>
      <c r="CN331" s="0" t="n">
        <v>1</v>
      </c>
      <c r="CO331" s="0" t="n">
        <v>1</v>
      </c>
      <c r="CP331" s="0" t="n">
        <v>6.80100313843468E-008</v>
      </c>
      <c r="CQ331" s="0" t="n">
        <v>1.18852878927545E-011</v>
      </c>
      <c r="CR331" s="0" t="n">
        <v>1.98807956859268E-013</v>
      </c>
      <c r="CS331" s="0" t="n">
        <v>5.98053495615147E-010</v>
      </c>
      <c r="CT331" s="0" t="n">
        <v>1</v>
      </c>
      <c r="CU331" s="0" t="n">
        <v>2.22939270315692E-005</v>
      </c>
      <c r="CV331" s="0" t="n">
        <v>0.350041508674622</v>
      </c>
      <c r="CW331" s="0" t="n">
        <v>2.89094241452403E-005</v>
      </c>
      <c r="CX331" s="0" t="n">
        <v>0.304407596588135</v>
      </c>
      <c r="CY331" s="0" t="n">
        <v>7.72773855715059E-005</v>
      </c>
      <c r="CZ331" s="0" t="n">
        <v>0.998910069465637</v>
      </c>
      <c r="DA331" s="0" t="n">
        <v>0.343165010213852</v>
      </c>
      <c r="DB331" s="0" t="n">
        <v>1</v>
      </c>
      <c r="DC331" s="0" t="n">
        <v>0.333034992218018</v>
      </c>
      <c r="DD331" s="0" t="n">
        <v>8.51414952194318E-005</v>
      </c>
      <c r="DE331" s="0" t="n">
        <v>0.671100437641144</v>
      </c>
      <c r="DF331" s="0" t="n">
        <v>8.09517296147533E-005</v>
      </c>
      <c r="DG331" s="0" t="n">
        <v>0.999987125396729</v>
      </c>
      <c r="DH331" s="0" t="n">
        <v>0.331510722637177</v>
      </c>
      <c r="DI331" s="0" t="n">
        <v>9.59430323003389E-015</v>
      </c>
      <c r="DJ331" s="0" t="n">
        <v>0.000153123735799454</v>
      </c>
      <c r="DK331" s="0" t="n">
        <v>0.000260720582446083</v>
      </c>
      <c r="DL331" s="0" t="n">
        <v>0.365185976028442</v>
      </c>
      <c r="DM331" s="0" t="n">
        <v>7.61998020237797E-010</v>
      </c>
      <c r="DN331" s="0" t="n">
        <v>3.65054688700184E-006</v>
      </c>
      <c r="DO331" s="0" t="n">
        <v>0.679574251174927</v>
      </c>
      <c r="DP331" s="0" t="n">
        <v>0.000170127052115277</v>
      </c>
      <c r="DQ331" s="0" t="n">
        <v>0.000484901072923094</v>
      </c>
      <c r="DR331" s="0" t="n">
        <v>0.000690199318341911</v>
      </c>
      <c r="DS331" s="0" t="n">
        <v>3.47753719154298E-008</v>
      </c>
      <c r="DT331" s="0" t="n">
        <v>0.000797264627180994</v>
      </c>
      <c r="DU331" s="0" t="n">
        <v>0.000159319417434745</v>
      </c>
      <c r="DV331" s="0" t="n">
        <v>3.7021040043328E-005</v>
      </c>
      <c r="DW331" s="0" t="n">
        <v>3.96029475218437E-014</v>
      </c>
      <c r="DX331" s="0" t="n">
        <v>0.999913215637207</v>
      </c>
      <c r="DY331" s="0" t="n">
        <v>2.01071106857853E-005</v>
      </c>
      <c r="DZ331" s="0" t="n">
        <v>3.05097364616813E-005</v>
      </c>
      <c r="EA331" s="0" t="n">
        <v>1</v>
      </c>
      <c r="EB331" s="0" t="n">
        <v>5.40591372555355E-006</v>
      </c>
      <c r="EC331" s="0" t="n">
        <v>0.303648591041565</v>
      </c>
      <c r="ED331" s="0" t="n">
        <v>0.33061882853508</v>
      </c>
      <c r="EE331" s="0" t="n">
        <v>0.000311752693960443</v>
      </c>
      <c r="EF331" s="0" t="n">
        <v>2.24112318392145E-005</v>
      </c>
      <c r="EG331" s="0" t="n">
        <v>0.644700407981873</v>
      </c>
      <c r="EH331" s="0" t="n">
        <v>1</v>
      </c>
      <c r="EI331" s="0" t="n">
        <v>8.84915557487242E-020</v>
      </c>
      <c r="EJ331" s="0" t="n">
        <v>1</v>
      </c>
      <c r="EK331" s="0" t="n">
        <v>0.000758693902753294</v>
      </c>
      <c r="EL331" s="0" t="n">
        <v>1</v>
      </c>
      <c r="EM331" s="0" t="n">
        <v>0.000534221646375954</v>
      </c>
      <c r="EN331" s="0" t="n">
        <v>2.34572853514692E-005</v>
      </c>
      <c r="EO331" s="0" t="n">
        <v>0.999875783920288</v>
      </c>
      <c r="EP331" s="0" t="n">
        <v>0.000347683904692531</v>
      </c>
      <c r="EQ331" s="0" t="n">
        <v>0.00055570580298081</v>
      </c>
      <c r="ER331" s="0" t="n">
        <v>0.000252122059464455</v>
      </c>
      <c r="ES331" s="0" t="n">
        <v>0.00048683604109101</v>
      </c>
      <c r="ET331" s="0" t="n">
        <v>1</v>
      </c>
      <c r="EU331" s="0" t="n">
        <v>0.999972105026245</v>
      </c>
      <c r="EV331" s="0" t="n">
        <v>0.000240114590269513</v>
      </c>
      <c r="EW331" s="0" t="n">
        <v>0.668780148029327</v>
      </c>
      <c r="EX331" s="0" t="n">
        <v>0.00019958482880611</v>
      </c>
      <c r="EY331" s="0" t="n">
        <v>3.70461166312452E-005</v>
      </c>
      <c r="EZ331" s="0" t="n">
        <v>0.000124488491564989</v>
      </c>
      <c r="FA331" s="0" t="n">
        <v>3.29969261656515E-005</v>
      </c>
      <c r="FB331" s="0" t="n">
        <v>1</v>
      </c>
      <c r="FC331" s="0" t="n">
        <v>0.662811577320099</v>
      </c>
      <c r="FD331" s="0" t="n">
        <v>1</v>
      </c>
      <c r="FE331" s="0" t="n">
        <v>2.23019742406905E-006</v>
      </c>
      <c r="FF331" s="0" t="n">
        <v>0.000172877073055133</v>
      </c>
      <c r="FG331" s="0" t="n">
        <v>3.79121047444642E-007</v>
      </c>
      <c r="FH331" s="0" t="n">
        <v>0.999371111392975</v>
      </c>
      <c r="FI331" s="0" t="n">
        <v>0.347087204456329</v>
      </c>
      <c r="FJ331" s="0" t="n">
        <v>0.315763771533966</v>
      </c>
      <c r="FK331" s="0" t="n">
        <v>2.05663241104048E-006</v>
      </c>
      <c r="FL331" s="0" t="n">
        <v>1</v>
      </c>
      <c r="FM331" s="0" t="n">
        <v>1</v>
      </c>
      <c r="FN331" s="0" t="n">
        <v>1</v>
      </c>
      <c r="FO331" s="0" t="n">
        <v>0.286974549293518</v>
      </c>
      <c r="FP331" s="0" t="n">
        <v>0.325681418180466</v>
      </c>
      <c r="FQ331" s="0" t="n">
        <v>0.390120774507523</v>
      </c>
      <c r="FR331" s="0" t="n">
        <v>0.999792754650116</v>
      </c>
      <c r="FS331" s="0" t="n">
        <v>0.385842084884644</v>
      </c>
      <c r="FT331" s="0" t="n">
        <v>0.362905025482178</v>
      </c>
      <c r="FU331" s="0" t="n">
        <v>0.000655664771329612</v>
      </c>
      <c r="FV331" s="0" t="n">
        <v>1</v>
      </c>
      <c r="FW331" s="0" t="n">
        <v>4.78273531889784E-010</v>
      </c>
      <c r="FX331" s="0" t="n">
        <v>0.356068521738052</v>
      </c>
      <c r="FY331" s="0" t="n">
        <v>0.331543356180191</v>
      </c>
      <c r="FZ331" s="0" t="n">
        <v>0.000325737550156191</v>
      </c>
      <c r="GA331" s="0" t="n">
        <v>0.000146591672091745</v>
      </c>
      <c r="GB331" s="0" t="n">
        <v>0.000156037684064359</v>
      </c>
      <c r="GC331" s="0" t="n">
        <v>1.09056850305933E-006</v>
      </c>
      <c r="GD331" s="0" t="n">
        <v>2.01336183636158E-006</v>
      </c>
      <c r="GE331" s="0" t="n">
        <v>0.000649914320092648</v>
      </c>
      <c r="GF331" s="0" t="n">
        <v>0.000186815494089387</v>
      </c>
      <c r="GG331" s="0" t="n">
        <v>0.00050372863188386</v>
      </c>
      <c r="GH331" s="0" t="n">
        <v>0.681961178779602</v>
      </c>
      <c r="GI331" s="0" t="n">
        <v>0.331153601408005</v>
      </c>
      <c r="GJ331" s="0" t="n">
        <v>0.666668593883514</v>
      </c>
      <c r="GK331" s="0" t="n">
        <v>3.4514877934877E-012</v>
      </c>
      <c r="GL331" s="0" t="n">
        <v>0.667116761207581</v>
      </c>
      <c r="GM331" s="0" t="n">
        <v>1</v>
      </c>
      <c r="GN331" s="0" t="n">
        <v>0.00060374045278877</v>
      </c>
      <c r="GO331" s="0" t="n">
        <v>0.999997615814209</v>
      </c>
      <c r="GP331" s="0" t="n">
        <v>0.678783774375916</v>
      </c>
      <c r="GQ331" s="0" t="n">
        <v>4.56465068054968E-006</v>
      </c>
      <c r="GR331" s="0" t="n">
        <v>0.329993724822998</v>
      </c>
      <c r="GS331" s="0" t="n">
        <v>0.371015876531601</v>
      </c>
      <c r="GT331" s="0" t="n">
        <v>5.2532828931362E-007</v>
      </c>
      <c r="GU331" s="0" t="n">
        <v>1</v>
      </c>
      <c r="GV331" s="0" t="n">
        <v>1</v>
      </c>
      <c r="GW331" s="0" t="n">
        <v>1</v>
      </c>
      <c r="GX331" s="0" t="n">
        <v>1</v>
      </c>
      <c r="GY331" s="0" t="n">
        <v>1</v>
      </c>
      <c r="GZ331" s="0" t="n">
        <v>1</v>
      </c>
      <c r="HA331" s="0" t="n">
        <v>0.99999988079071</v>
      </c>
      <c r="HB331" s="0" t="n">
        <v>1</v>
      </c>
      <c r="HC331" s="0" t="n">
        <v>1</v>
      </c>
      <c r="HD331" s="0" t="n">
        <v>0.999998807907105</v>
      </c>
      <c r="HE331" s="0" t="n">
        <v>0.658684849739075</v>
      </c>
      <c r="HF331" s="0" t="n">
        <v>0.000333763018716127</v>
      </c>
      <c r="HG331" s="0" t="n">
        <v>0.66539877653122</v>
      </c>
      <c r="HH331" s="0" t="n">
        <v>3.4316360597586E-006</v>
      </c>
      <c r="HI331" s="0" t="n">
        <v>4.12914268963505E-005</v>
      </c>
      <c r="HJ331" s="0" t="n">
        <v>9.80061759037199E-006</v>
      </c>
      <c r="HK331" s="0" t="n">
        <v>0.999930024147034</v>
      </c>
      <c r="HL331" s="0" t="n">
        <v>2.81354605249362E-005</v>
      </c>
      <c r="HM331" s="0" t="n">
        <v>0.347594112157822</v>
      </c>
      <c r="HN331" s="0" t="n">
        <v>0.000187217243365012</v>
      </c>
      <c r="HO331" s="0" t="n">
        <v>7.69676189520396E-005</v>
      </c>
      <c r="HP331" s="0" t="n">
        <v>0.352886587381363</v>
      </c>
      <c r="HQ331" s="0" t="n">
        <v>1</v>
      </c>
      <c r="HR331" s="0" t="n">
        <v>9.63131267447959E-013</v>
      </c>
      <c r="HS331" s="0" t="n">
        <v>0.000295644626021385</v>
      </c>
      <c r="HT331" s="0" t="n">
        <v>1.01624345916207E-005</v>
      </c>
      <c r="HU331" s="0" t="n">
        <v>3.49279093825317E-006</v>
      </c>
      <c r="HV331" s="0" t="n">
        <v>0.999884128570557</v>
      </c>
      <c r="HW331" s="0" t="n">
        <v>2.66904371528653E-005</v>
      </c>
      <c r="HX331" s="0" t="n">
        <v>0.320579886436462</v>
      </c>
      <c r="HY331" s="0" t="n">
        <v>0.000108633270428982</v>
      </c>
      <c r="HZ331" s="0" t="n">
        <v>0.000256866303971037</v>
      </c>
      <c r="IA331" s="0" t="n">
        <v>0.000190981911146082</v>
      </c>
      <c r="IB331" s="0" t="n">
        <v>0.648969948291779</v>
      </c>
      <c r="IC331" s="0" t="n">
        <v>0.9996417760849</v>
      </c>
      <c r="ID331" s="0" t="n">
        <v>1</v>
      </c>
      <c r="IE331" s="0" t="n">
        <v>0.671126484870911</v>
      </c>
      <c r="IF331" s="0" t="n">
        <v>0.000134759975480847</v>
      </c>
      <c r="IG331" s="0" t="n">
        <v>8.17071508108641E-013</v>
      </c>
      <c r="IH331" s="0" t="n">
        <v>0.334563046693802</v>
      </c>
      <c r="II331" s="0" t="n">
        <v>0.000161704068887048</v>
      </c>
      <c r="IJ331" s="0" t="n">
        <v>9.17685392778367E-005</v>
      </c>
      <c r="IK331" s="0" t="n">
        <v>0.352502107620239</v>
      </c>
      <c r="IL331" s="0" t="n">
        <v>0.665579974651337</v>
      </c>
      <c r="IM331" s="0" t="n">
        <v>0.999867081642151</v>
      </c>
      <c r="IN331" s="0" t="n">
        <v>3.44395375577733E-005</v>
      </c>
      <c r="IO331" s="0" t="n">
        <v>0.999885678291321</v>
      </c>
      <c r="IP331" s="0" t="n">
        <v>7.90057811173028E-007</v>
      </c>
      <c r="IQ331" s="0" t="n">
        <v>1</v>
      </c>
      <c r="IR331" s="0" t="n">
        <v>3.92034889955539E-005</v>
      </c>
      <c r="IS331" s="0" t="n">
        <v>6.89143783271645E-013</v>
      </c>
      <c r="IT331" s="0" t="n">
        <v>0.999733746051788</v>
      </c>
      <c r="IU331" s="0" t="n">
        <v>0.313461780548096</v>
      </c>
      <c r="IV331" s="0" t="n">
        <v>0.662968456745148</v>
      </c>
      <c r="IW331" s="0" t="n">
        <v>3.03105048260477E-006</v>
      </c>
      <c r="IX331" s="0" t="n">
        <v>0.00042732828296721</v>
      </c>
      <c r="IY331" s="0" t="n">
        <v>9.23407933441922E-005</v>
      </c>
      <c r="IZ331" s="0" t="n">
        <v>0.674109756946564</v>
      </c>
      <c r="JA331" s="0" t="n">
        <v>0.350375324487686</v>
      </c>
      <c r="JB331" s="0" t="n">
        <v>0.00064649706473574</v>
      </c>
      <c r="JC331" s="0" t="n">
        <v>0.00065776554401964</v>
      </c>
      <c r="JD331" s="0" t="n">
        <v>1</v>
      </c>
      <c r="JE331" s="0" t="n">
        <v>8.00366251496598E-007</v>
      </c>
      <c r="JF331" s="0" t="n">
        <v>7.0035137468949E-005</v>
      </c>
      <c r="JG331" s="0" t="n">
        <v>4.03541753257741E-006</v>
      </c>
      <c r="JH331" s="0" t="n">
        <v>3.44365139426373E-006</v>
      </c>
      <c r="JI331" s="0" t="n">
        <v>1.5673263987992E-005</v>
      </c>
      <c r="JJ331" s="0" t="n">
        <v>0.35663703083992</v>
      </c>
      <c r="JK331" s="0" t="n">
        <v>0.345913589000702</v>
      </c>
      <c r="JL331" s="0" t="n">
        <v>4.86090057094657E-009</v>
      </c>
      <c r="JM331" s="0" t="n">
        <v>2.32806705753319E-005</v>
      </c>
      <c r="JN331" s="0" t="n">
        <v>0.33305224776268</v>
      </c>
      <c r="JO331" s="0" t="n">
        <v>8.02505310275592E-005</v>
      </c>
      <c r="JP331" s="0" t="n">
        <v>1.97875524463598E-005</v>
      </c>
      <c r="JQ331" s="0" t="n">
        <v>0.666566669940949</v>
      </c>
      <c r="JR331" s="0" t="n">
        <v>1.09779887225159E-006</v>
      </c>
      <c r="JS331" s="0" t="n">
        <v>0.704145610332489</v>
      </c>
      <c r="JT331" s="0" t="n">
        <v>0.343047291040421</v>
      </c>
      <c r="JU331" s="0" t="n">
        <v>0.335423141717911</v>
      </c>
      <c r="JV331" s="0" t="n">
        <v>0.00025595907936804</v>
      </c>
      <c r="JW331" s="0" t="n">
        <v>0.689907491207123</v>
      </c>
      <c r="JX331" s="0" t="n">
        <v>1.26578618164785E-006</v>
      </c>
      <c r="JY331" s="0" t="n">
        <v>0.341371536254883</v>
      </c>
      <c r="JZ331" s="0" t="n">
        <v>0.000105808256193996</v>
      </c>
      <c r="KA331" s="0" t="n">
        <v>2.5092457001108E-009</v>
      </c>
      <c r="KB331" s="0" t="n">
        <v>0.999848484992981</v>
      </c>
      <c r="KC331" s="0" t="n">
        <v>0.000643752457108349</v>
      </c>
      <c r="KD331" s="0" t="n">
        <v>0.999220371246338</v>
      </c>
      <c r="KE331" s="0" t="n">
        <v>3.55401471097139E-006</v>
      </c>
      <c r="KF331" s="0" t="n">
        <v>0.658456802368164</v>
      </c>
      <c r="KG331" s="0" t="n">
        <v>1.83216055581149E-014</v>
      </c>
      <c r="KH331" s="0" t="n">
        <v>3.15669435035915E-010</v>
      </c>
      <c r="KI331" s="0" t="n">
        <v>5.16021847474235E-009</v>
      </c>
      <c r="KJ331" s="0" t="n">
        <v>2.11281303563737E-007</v>
      </c>
      <c r="KK331" s="0" t="n">
        <v>9.78620882960968E-005</v>
      </c>
      <c r="KL331" s="0" t="n">
        <v>1.68313508766005E-005</v>
      </c>
      <c r="KM331" s="0" t="n">
        <v>0.330724745988846</v>
      </c>
      <c r="KN331" s="0" t="n">
        <v>0.999895453453064</v>
      </c>
      <c r="KO331" s="0" t="n">
        <v>0.337767213582993</v>
      </c>
      <c r="KP331" s="0" t="n">
        <v>0.665742158889771</v>
      </c>
      <c r="KQ331" s="0" t="n">
        <v>0.000326374167343602</v>
      </c>
      <c r="KR331" s="0" t="n">
        <v>1.3981624782725E-016</v>
      </c>
      <c r="KS331" s="0" t="n">
        <v>0.000590895710047334</v>
      </c>
      <c r="KT331" s="0" t="n">
        <v>3.97381299990229E-005</v>
      </c>
      <c r="KU331" s="0" t="n">
        <v>0.000226004936848767</v>
      </c>
      <c r="KV331" s="0" t="n">
        <v>0.000350844231434166</v>
      </c>
      <c r="KW331" s="0" t="n">
        <v>1.34236076827055E-015</v>
      </c>
      <c r="KX331" s="0" t="n">
        <v>0.360860019922257</v>
      </c>
      <c r="KY331" s="0" t="n">
        <v>0.000108901993371546</v>
      </c>
      <c r="KZ331" s="0" t="n">
        <v>0.33171147108078</v>
      </c>
      <c r="LA331" s="0" t="n">
        <v>0.348596841096878</v>
      </c>
      <c r="LB331" s="0" t="n">
        <v>0.000224280971451663</v>
      </c>
      <c r="LC331" s="0" t="n">
        <v>3.70497182302643E-005</v>
      </c>
      <c r="LD331" s="0" t="n">
        <v>0.678608596324921</v>
      </c>
      <c r="LE331" s="0" t="n">
        <v>0.000149061321280897</v>
      </c>
      <c r="LF331" s="0" t="n">
        <v>0.000521741982083768</v>
      </c>
      <c r="LG331" s="0" t="n">
        <v>6.18659612428019E-009</v>
      </c>
      <c r="LH331" s="0" t="n">
        <v>1.48550334415631E-005</v>
      </c>
      <c r="LI331" s="0" t="n">
        <v>1.71083058830845E-009</v>
      </c>
      <c r="LJ331" s="0" t="n">
        <v>0.000134604837512597</v>
      </c>
      <c r="LK331" s="0" t="n">
        <v>6.46191892883508E-007</v>
      </c>
      <c r="LL331" s="0" t="n">
        <v>0.34378981590271</v>
      </c>
      <c r="LM331" s="0" t="n">
        <v>9.11430542149816E-010</v>
      </c>
      <c r="LN331" s="0" t="n">
        <v>0.999883413314819</v>
      </c>
      <c r="LO331" s="0" t="n">
        <v>4.46711455879267E-005</v>
      </c>
      <c r="LP331" s="0" t="n">
        <v>0.332508504390717</v>
      </c>
      <c r="LQ331" s="0" t="n">
        <v>0.653585910797119</v>
      </c>
      <c r="LR331" s="0" t="n">
        <v>8.92609719471693E-009</v>
      </c>
      <c r="LS331" s="0" t="n">
        <v>0.000630604510661215</v>
      </c>
      <c r="LT331" s="0" t="n">
        <v>0.000108585001726169</v>
      </c>
      <c r="LU331" s="0" t="n">
        <v>0.692848980426788</v>
      </c>
      <c r="LV331" s="0" t="n">
        <v>0.334991455078125</v>
      </c>
      <c r="LW331" s="0" t="n">
        <v>1</v>
      </c>
      <c r="LX331" s="0" t="n">
        <v>0.00106051913462579</v>
      </c>
      <c r="LY331" s="0" t="n">
        <v>4.10672464568052E-006</v>
      </c>
      <c r="LZ331" s="0" t="n">
        <v>0.000192846899153665</v>
      </c>
      <c r="MA331" s="0" t="n">
        <v>0.665700912475586</v>
      </c>
      <c r="MB331" s="0" t="n">
        <v>0.30657759308815</v>
      </c>
      <c r="MC331" s="0" t="n">
        <v>0.664889395236969</v>
      </c>
      <c r="MD331" s="0" t="n">
        <v>0.000194071370060556</v>
      </c>
      <c r="ME331" s="0" t="n">
        <v>0.00112258188892156</v>
      </c>
      <c r="MF331" s="0" t="n">
        <v>3.61259772034828E-005</v>
      </c>
      <c r="MG331" s="0" t="n">
        <v>2.1327230570023E-005</v>
      </c>
      <c r="MH331" s="0" t="n">
        <v>1</v>
      </c>
      <c r="MI331" s="0" t="n">
        <v>0.000280449894489721</v>
      </c>
      <c r="MJ331" s="0" t="n">
        <v>0.328249424695969</v>
      </c>
      <c r="MK331" s="0" t="n">
        <v>0.313764125108719</v>
      </c>
      <c r="ML331" s="0" t="n">
        <v>0.00107897457201034</v>
      </c>
      <c r="MM331" s="0" t="n">
        <v>0.999843716621399</v>
      </c>
      <c r="MN331" s="0" t="n">
        <v>0.000172814266989008</v>
      </c>
      <c r="MO331" s="0" t="n">
        <v>4.54327782790642E-005</v>
      </c>
      <c r="MP331" s="0" t="n">
        <v>0.999797761440277</v>
      </c>
      <c r="MQ331" s="0" t="n">
        <v>1</v>
      </c>
      <c r="MR331" s="0" t="n">
        <v>3.2527903385926E-005</v>
      </c>
      <c r="MS331" s="0" t="n">
        <v>1.00205056451368E-015</v>
      </c>
      <c r="MT331" s="0" t="n">
        <v>2.49838795485236E-011</v>
      </c>
      <c r="MU331" s="0" t="n">
        <v>4.90008897031657E-005</v>
      </c>
      <c r="MV331" s="0" t="n">
        <v>1.70918053570786E-016</v>
      </c>
      <c r="MW331" s="0" t="n">
        <v>8.62822660541163E-011</v>
      </c>
      <c r="MX331" s="0" t="n">
        <v>4.76216288625153E-010</v>
      </c>
      <c r="MY331" s="0" t="n">
        <v>2.52381801146839E-006</v>
      </c>
      <c r="MZ331" s="0" t="n">
        <v>1.84230763977666E-008</v>
      </c>
      <c r="NA331" s="0" t="n">
        <v>1.36006674265931E-014</v>
      </c>
      <c r="NB331" s="0" t="n">
        <v>1.20677366438716E-022</v>
      </c>
      <c r="NC331" s="0" t="n">
        <v>5.99172048646379E-015</v>
      </c>
      <c r="ND331" s="0" t="n">
        <v>1.83189442282128E-007</v>
      </c>
      <c r="NE331" s="0" t="n">
        <v>1.04258379707289E-008</v>
      </c>
      <c r="NF331" s="0" t="n">
        <v>1.2807065304099E-011</v>
      </c>
      <c r="NG331" s="0" t="n">
        <v>1.42937060075842E-024</v>
      </c>
      <c r="NH331" s="0" t="n">
        <v>2.20001020352356E-005</v>
      </c>
      <c r="NI331" s="0" t="n">
        <v>8.04418922965844E-014</v>
      </c>
      <c r="NJ331" s="0" t="n">
        <v>3.47677607631511E-022</v>
      </c>
      <c r="NK331" s="0" t="n">
        <v>3.4310422755426E-023</v>
      </c>
      <c r="NL331" s="0" t="n">
        <v>4.79036532663457E-011</v>
      </c>
      <c r="NM331" s="0" t="n">
        <v>4.44722508787912E-020</v>
      </c>
      <c r="NN331" s="0" t="n">
        <v>1.00342632594974E-025</v>
      </c>
      <c r="NO331" s="0" t="n">
        <v>3.39472899213433E-005</v>
      </c>
      <c r="NP331" s="0" t="n">
        <v>5.84827554111934E-024</v>
      </c>
      <c r="NQ331" s="0" t="n">
        <v>1</v>
      </c>
      <c r="NR331" s="0" t="n">
        <v>0.360799670219421</v>
      </c>
      <c r="NS331" s="0" t="n">
        <v>0.000627423927653581</v>
      </c>
      <c r="NT331" s="0" t="n">
        <v>0.359845340251923</v>
      </c>
      <c r="NU331" s="0" t="n">
        <v>8.04376577434596E-006</v>
      </c>
      <c r="NV331" s="0" t="n">
        <v>0.6505366563797</v>
      </c>
      <c r="NW331" s="0" t="n">
        <v>0.000129707244923338</v>
      </c>
      <c r="NX331" s="0" t="n">
        <v>4.03997801186051E-005</v>
      </c>
      <c r="NY331" s="0" t="n">
        <v>1</v>
      </c>
      <c r="NZ331" s="0" t="n">
        <v>1</v>
      </c>
      <c r="OA331" s="0" t="n">
        <v>1</v>
      </c>
      <c r="OB331" s="0" t="n">
        <v>0.000157100497744978</v>
      </c>
      <c r="OC331" s="0" t="n">
        <v>0.999999642372131</v>
      </c>
      <c r="OD331" s="0" t="n">
        <v>0.999925971031189</v>
      </c>
    </row>
    <row r="332" customFormat="false" ht="15" hidden="false" customHeight="false" outlineLevel="0" collapsed="false">
      <c r="A332" s="0" t="s">
        <v>401</v>
      </c>
      <c r="B332" s="0" t="n">
        <v>1</v>
      </c>
      <c r="C332" s="0" t="n">
        <v>0.999998211860657</v>
      </c>
      <c r="D332" s="0" t="n">
        <v>0.000249069096753374</v>
      </c>
      <c r="E332" s="0" t="n">
        <v>0.162705779075623</v>
      </c>
      <c r="F332" s="0" t="n">
        <v>1</v>
      </c>
      <c r="G332" s="0" t="n">
        <v>0.147663116455078</v>
      </c>
      <c r="H332" s="0" t="n">
        <v>0.164180085062981</v>
      </c>
      <c r="I332" s="0" t="n">
        <v>0.99998927116394</v>
      </c>
      <c r="J332" s="0" t="n">
        <v>0.999708950519562</v>
      </c>
      <c r="K332" s="0" t="n">
        <v>1</v>
      </c>
      <c r="L332" s="0" t="n">
        <v>0.00039242094499059</v>
      </c>
      <c r="M332" s="0" t="n">
        <v>0.000761924253311008</v>
      </c>
      <c r="N332" s="0" t="n">
        <v>0.999912738800049</v>
      </c>
      <c r="O332" s="0" t="n">
        <v>1</v>
      </c>
      <c r="P332" s="0" t="n">
        <v>1</v>
      </c>
      <c r="Q332" s="0" t="n">
        <v>0.998852849006653</v>
      </c>
      <c r="R332" s="0" t="n">
        <v>1</v>
      </c>
      <c r="S332" s="0" t="n">
        <v>4.68323435143248E-007</v>
      </c>
      <c r="T332" s="0" t="n">
        <v>1.26773255521712E-012</v>
      </c>
      <c r="U332" s="0" t="n">
        <v>6.31552839538974E-012</v>
      </c>
      <c r="V332" s="0" t="n">
        <v>1</v>
      </c>
      <c r="W332" s="0" t="n">
        <v>9.89537056739209E-006</v>
      </c>
      <c r="X332" s="0" t="n">
        <v>2.04897077082933E-007</v>
      </c>
      <c r="Y332" s="0" t="n">
        <v>1</v>
      </c>
      <c r="Z332" s="0" t="n">
        <v>1.71673775455766E-012</v>
      </c>
      <c r="AA332" s="0" t="n">
        <v>7.16146570743259E-017</v>
      </c>
      <c r="AB332" s="0" t="n">
        <v>0.000322076142765582</v>
      </c>
      <c r="AC332" s="0" t="n">
        <v>0.000104944097984117</v>
      </c>
      <c r="AD332" s="0" t="n">
        <v>1</v>
      </c>
      <c r="AE332" s="0" t="n">
        <v>1.72676936927019E-006</v>
      </c>
      <c r="AF332" s="0" t="n">
        <v>0.99999988079071</v>
      </c>
      <c r="AG332" s="0" t="n">
        <v>0.000116492454253603</v>
      </c>
      <c r="AH332" s="0" t="n">
        <v>1</v>
      </c>
      <c r="AI332" s="0" t="n">
        <v>0.00128415459766984</v>
      </c>
      <c r="AJ332" s="0" t="n">
        <v>0.999999642372131</v>
      </c>
      <c r="AK332" s="0" t="n">
        <v>6.90478358933433E-008</v>
      </c>
      <c r="AL332" s="0" t="n">
        <v>1</v>
      </c>
      <c r="AM332" s="0" t="n">
        <v>6.92520346623482E-011</v>
      </c>
      <c r="AN332" s="0" t="n">
        <v>0.99999988079071</v>
      </c>
      <c r="AO332" s="0" t="n">
        <v>0.000101937803265173</v>
      </c>
      <c r="AP332" s="0" t="n">
        <v>1</v>
      </c>
      <c r="AQ332" s="0" t="n">
        <v>0.00025351214571856</v>
      </c>
      <c r="AR332" s="0" t="n">
        <v>1</v>
      </c>
      <c r="AS332" s="0" t="n">
        <v>0.148518040776253</v>
      </c>
      <c r="AT332" s="0" t="n">
        <v>4.81714002020794E-010</v>
      </c>
      <c r="AU332" s="0" t="n">
        <v>0.000181631679879502</v>
      </c>
      <c r="AV332" s="0" t="n">
        <v>0.000444199307821691</v>
      </c>
      <c r="AW332" s="0" t="n">
        <v>0.00174614519346505</v>
      </c>
      <c r="AX332" s="0" t="n">
        <v>0.000313221418764442</v>
      </c>
      <c r="AY332" s="0" t="n">
        <v>0.000317730155074969</v>
      </c>
      <c r="AZ332" s="0" t="n">
        <v>0.000716740672942251</v>
      </c>
      <c r="BA332" s="0" t="n">
        <v>0.000145790399983525</v>
      </c>
      <c r="BB332" s="0" t="n">
        <v>0.997255384922028</v>
      </c>
      <c r="BC332" s="0" t="n">
        <v>0.000106882056570612</v>
      </c>
      <c r="BD332" s="0" t="n">
        <v>7.91469378924603E-009</v>
      </c>
      <c r="BE332" s="0" t="n">
        <v>0.00405703438445926</v>
      </c>
      <c r="BF332" s="0" t="n">
        <v>1</v>
      </c>
      <c r="BG332" s="0" t="n">
        <v>1</v>
      </c>
      <c r="BH332" s="0" t="n">
        <v>0.00706791365519166</v>
      </c>
      <c r="BI332" s="0" t="n">
        <v>0.000945625361055136</v>
      </c>
      <c r="BJ332" s="0" t="n">
        <v>1.46870297612622E-006</v>
      </c>
      <c r="BK332" s="0" t="n">
        <v>0.828928411006928</v>
      </c>
      <c r="BL332" s="0" t="n">
        <v>0.844357132911682</v>
      </c>
      <c r="BM332" s="0" t="n">
        <v>0.821462869644165</v>
      </c>
      <c r="BN332" s="0" t="n">
        <v>0.999997854232788</v>
      </c>
      <c r="BO332" s="0" t="n">
        <v>3.48060282817642E-008</v>
      </c>
      <c r="BP332" s="0" t="n">
        <v>1</v>
      </c>
      <c r="BQ332" s="0" t="n">
        <v>5.73830511712004E-005</v>
      </c>
      <c r="BR332" s="0" t="n">
        <v>0.138696148991585</v>
      </c>
      <c r="BS332" s="0" t="n">
        <v>0.00330107402987778</v>
      </c>
      <c r="BT332" s="0" t="n">
        <v>0.00378351262770593</v>
      </c>
      <c r="BU332" s="0" t="n">
        <v>0.000885955116245896</v>
      </c>
      <c r="BV332" s="0" t="n">
        <v>0.00194207089953125</v>
      </c>
      <c r="BW332" s="0" t="n">
        <v>0.00342873041518033</v>
      </c>
      <c r="BX332" s="0" t="n">
        <v>0.99999988079071</v>
      </c>
      <c r="BY332" s="0" t="n">
        <v>0.999996185302734</v>
      </c>
      <c r="BZ332" s="0" t="n">
        <v>0.999999761581421</v>
      </c>
      <c r="CA332" s="0" t="n">
        <v>1</v>
      </c>
      <c r="CB332" s="0" t="n">
        <v>1</v>
      </c>
      <c r="CC332" s="0" t="n">
        <v>1</v>
      </c>
      <c r="CD332" s="0" t="n">
        <v>6.89131993567571E-005</v>
      </c>
      <c r="CE332" s="0" t="n">
        <v>1</v>
      </c>
      <c r="CF332" s="0" t="n">
        <v>0.000311387033434585</v>
      </c>
      <c r="CG332" s="0" t="n">
        <v>1.85010790687556E-007</v>
      </c>
      <c r="CH332" s="0" t="n">
        <v>0.846612870693207</v>
      </c>
      <c r="CI332" s="0" t="n">
        <v>0.000536353792995215</v>
      </c>
      <c r="CJ332" s="0" t="n">
        <v>0.99933260679245</v>
      </c>
      <c r="CK332" s="0" t="n">
        <v>0.809481739997864</v>
      </c>
      <c r="CL332" s="0" t="n">
        <v>1</v>
      </c>
      <c r="CM332" s="0" t="n">
        <v>1</v>
      </c>
      <c r="CN332" s="0" t="n">
        <v>1</v>
      </c>
      <c r="CO332" s="0" t="n">
        <v>1</v>
      </c>
      <c r="CP332" s="0" t="n">
        <v>8.81576838196452E-008</v>
      </c>
      <c r="CQ332" s="0" t="n">
        <v>2.20290371544252E-006</v>
      </c>
      <c r="CR332" s="0" t="n">
        <v>4.08497784210038E-011</v>
      </c>
      <c r="CS332" s="0" t="n">
        <v>1.47109722092864E-006</v>
      </c>
      <c r="CT332" s="0" t="n">
        <v>1</v>
      </c>
      <c r="CU332" s="0" t="n">
        <v>0.000478348083561286</v>
      </c>
      <c r="CV332" s="0" t="n">
        <v>0.859713733196259</v>
      </c>
      <c r="CW332" s="0" t="n">
        <v>0.000584751891437918</v>
      </c>
      <c r="CX332" s="0" t="n">
        <v>0.841571152210236</v>
      </c>
      <c r="CY332" s="0" t="n">
        <v>0.00345291779376566</v>
      </c>
      <c r="CZ332" s="0" t="n">
        <v>0.998343825340271</v>
      </c>
      <c r="DA332" s="0" t="n">
        <v>0.831221222877502</v>
      </c>
      <c r="DB332" s="0" t="n">
        <v>1</v>
      </c>
      <c r="DC332" s="0" t="n">
        <v>0.846852660179138</v>
      </c>
      <c r="DD332" s="0" t="n">
        <v>0.00317872362211347</v>
      </c>
      <c r="DE332" s="0" t="n">
        <v>0.154781714081764</v>
      </c>
      <c r="DF332" s="0" t="n">
        <v>0.000410207314416766</v>
      </c>
      <c r="DG332" s="0" t="n">
        <v>0.999999403953552</v>
      </c>
      <c r="DH332" s="0" t="n">
        <v>0.828266143798828</v>
      </c>
      <c r="DI332" s="0" t="n">
        <v>3.48896744828409E-010</v>
      </c>
      <c r="DJ332" s="0" t="n">
        <v>0.00444920966401696</v>
      </c>
      <c r="DK332" s="0" t="n">
        <v>0.00133240839932114</v>
      </c>
      <c r="DL332" s="0" t="n">
        <v>0.846172749996185</v>
      </c>
      <c r="DM332" s="0" t="n">
        <v>9.26208826967923E-007</v>
      </c>
      <c r="DN332" s="0" t="n">
        <v>7.85959946369985E-006</v>
      </c>
      <c r="DO332" s="0" t="n">
        <v>0.155898347496986</v>
      </c>
      <c r="DP332" s="0" t="n">
        <v>0.00141986878588796</v>
      </c>
      <c r="DQ332" s="0" t="n">
        <v>0.000361959770089015</v>
      </c>
      <c r="DR332" s="0" t="n">
        <v>0.000694190326612443</v>
      </c>
      <c r="DS332" s="0" t="n">
        <v>1.02752946986584E-005</v>
      </c>
      <c r="DT332" s="0" t="n">
        <v>0.0016578258946538</v>
      </c>
      <c r="DU332" s="0" t="n">
        <v>0.00458161067217588</v>
      </c>
      <c r="DV332" s="0" t="n">
        <v>0.00022466279915534</v>
      </c>
      <c r="DW332" s="0" t="n">
        <v>1.72928615871371E-011</v>
      </c>
      <c r="DX332" s="0" t="n">
        <v>0.998184740543366</v>
      </c>
      <c r="DY332" s="0" t="n">
        <v>1.64994992246648E-006</v>
      </c>
      <c r="DZ332" s="0" t="n">
        <v>0.00176673801615834</v>
      </c>
      <c r="EA332" s="0" t="n">
        <v>1</v>
      </c>
      <c r="EB332" s="0" t="n">
        <v>2.99986659229035E-005</v>
      </c>
      <c r="EC332" s="0" t="n">
        <v>0.838450968265533</v>
      </c>
      <c r="ED332" s="0" t="n">
        <v>0.855849385261536</v>
      </c>
      <c r="EE332" s="0" t="n">
        <v>8.92933749128133E-005</v>
      </c>
      <c r="EF332" s="0" t="n">
        <v>4.50239385827445E-005</v>
      </c>
      <c r="EG332" s="0" t="n">
        <v>0.150108307600021</v>
      </c>
      <c r="EH332" s="0" t="n">
        <v>1</v>
      </c>
      <c r="EI332" s="0" t="n">
        <v>6.48452849034108E-015</v>
      </c>
      <c r="EJ332" s="0" t="n">
        <v>1</v>
      </c>
      <c r="EK332" s="0" t="n">
        <v>0.0002965638122987</v>
      </c>
      <c r="EL332" s="0" t="n">
        <v>1</v>
      </c>
      <c r="EM332" s="0" t="n">
        <v>0.000464794866275042</v>
      </c>
      <c r="EN332" s="0" t="n">
        <v>0.000507020740769804</v>
      </c>
      <c r="EO332" s="0" t="n">
        <v>0.994959115982056</v>
      </c>
      <c r="EP332" s="0" t="n">
        <v>0.000768307945691049</v>
      </c>
      <c r="EQ332" s="0" t="n">
        <v>0.00073987536597997</v>
      </c>
      <c r="ER332" s="0" t="n">
        <v>0.00387874804437161</v>
      </c>
      <c r="ES332" s="0" t="n">
        <v>0.000516113126650453</v>
      </c>
      <c r="ET332" s="0" t="n">
        <v>0.999999642372131</v>
      </c>
      <c r="EU332" s="0" t="n">
        <v>0.999863147735596</v>
      </c>
      <c r="EV332" s="0" t="n">
        <v>0.00478578265756369</v>
      </c>
      <c r="EW332" s="0" t="n">
        <v>0.156673595309258</v>
      </c>
      <c r="EX332" s="0" t="n">
        <v>0.000297452963422984</v>
      </c>
      <c r="EY332" s="0" t="n">
        <v>0.00211533391848207</v>
      </c>
      <c r="EZ332" s="0" t="n">
        <v>7.97376851551235E-005</v>
      </c>
      <c r="FA332" s="0" t="n">
        <v>0.00202925875782967</v>
      </c>
      <c r="FB332" s="0" t="n">
        <v>1</v>
      </c>
      <c r="FC332" s="0" t="n">
        <v>0.155822679400444</v>
      </c>
      <c r="FD332" s="0" t="n">
        <v>1</v>
      </c>
      <c r="FE332" s="0" t="n">
        <v>0.000181397510459647</v>
      </c>
      <c r="FF332" s="0" t="n">
        <v>4.55780209449586E-005</v>
      </c>
      <c r="FG332" s="0" t="n">
        <v>0.000176968751475215</v>
      </c>
      <c r="FH332" s="0" t="n">
        <v>0.998328864574432</v>
      </c>
      <c r="FI332" s="0" t="n">
        <v>0.84852260351181</v>
      </c>
      <c r="FJ332" s="0" t="n">
        <v>0.826615989208221</v>
      </c>
      <c r="FK332" s="0" t="n">
        <v>0.00103046046569943</v>
      </c>
      <c r="FL332" s="0" t="n">
        <v>1</v>
      </c>
      <c r="FM332" s="0" t="n">
        <v>1</v>
      </c>
      <c r="FN332" s="0" t="n">
        <v>1</v>
      </c>
      <c r="FO332" s="0" t="n">
        <v>0.82403177022934</v>
      </c>
      <c r="FP332" s="0" t="n">
        <v>0.832230806350708</v>
      </c>
      <c r="FQ332" s="0" t="n">
        <v>0.855309069156647</v>
      </c>
      <c r="FR332" s="0" t="n">
        <v>0.99995756149292</v>
      </c>
      <c r="FS332" s="0" t="n">
        <v>0.858582079410553</v>
      </c>
      <c r="FT332" s="0" t="n">
        <v>0.872713804244995</v>
      </c>
      <c r="FU332" s="0" t="n">
        <v>0.000697387789841741</v>
      </c>
      <c r="FV332" s="0" t="n">
        <v>1</v>
      </c>
      <c r="FW332" s="0" t="n">
        <v>2.4195745140787E-007</v>
      </c>
      <c r="FX332" s="0" t="n">
        <v>0.845404148101807</v>
      </c>
      <c r="FY332" s="0" t="n">
        <v>0.846377313137054</v>
      </c>
      <c r="FZ332" s="0" t="n">
        <v>0.000354887888533995</v>
      </c>
      <c r="GA332" s="0" t="n">
        <v>9.73483111010864E-005</v>
      </c>
      <c r="GB332" s="0" t="n">
        <v>7.32232729205862E-005</v>
      </c>
      <c r="GC332" s="0" t="n">
        <v>0.000730943109374493</v>
      </c>
      <c r="GD332" s="0" t="n">
        <v>1.1458184417279E-005</v>
      </c>
      <c r="GE332" s="0" t="n">
        <v>0.000769393460359424</v>
      </c>
      <c r="GF332" s="0" t="n">
        <v>0.000467452307930216</v>
      </c>
      <c r="GG332" s="0" t="n">
        <v>0.00096941803349182</v>
      </c>
      <c r="GH332" s="0" t="n">
        <v>0.165719196200371</v>
      </c>
      <c r="GI332" s="0" t="n">
        <v>0.845210790634155</v>
      </c>
      <c r="GJ332" s="0" t="n">
        <v>0.143605470657349</v>
      </c>
      <c r="GK332" s="0" t="n">
        <v>1.54835191779057E-007</v>
      </c>
      <c r="GL332" s="0" t="n">
        <v>0.152148336172104</v>
      </c>
      <c r="GM332" s="0" t="n">
        <v>1</v>
      </c>
      <c r="GN332" s="0" t="n">
        <v>0.00456314766779542</v>
      </c>
      <c r="GO332" s="0" t="n">
        <v>0.99901270866394</v>
      </c>
      <c r="GP332" s="0" t="n">
        <v>0.150089651346207</v>
      </c>
      <c r="GQ332" s="0" t="n">
        <v>0.000238677079323679</v>
      </c>
      <c r="GR332" s="0" t="n">
        <v>0.83373349905014</v>
      </c>
      <c r="GS332" s="0" t="n">
        <v>0.85189151763916</v>
      </c>
      <c r="GT332" s="0" t="n">
        <v>9.32650709728478E-006</v>
      </c>
      <c r="GU332" s="0" t="n">
        <v>1</v>
      </c>
      <c r="GV332" s="0" t="n">
        <v>1</v>
      </c>
      <c r="GW332" s="0" t="n">
        <v>1</v>
      </c>
      <c r="GX332" s="0" t="n">
        <v>1</v>
      </c>
      <c r="GY332" s="0" t="n">
        <v>1</v>
      </c>
      <c r="GZ332" s="0" t="n">
        <v>1</v>
      </c>
      <c r="HA332" s="0" t="n">
        <v>0.99999988079071</v>
      </c>
      <c r="HB332" s="0" t="n">
        <v>0.99999988079071</v>
      </c>
      <c r="HC332" s="0" t="n">
        <v>1</v>
      </c>
      <c r="HD332" s="0" t="n">
        <v>1</v>
      </c>
      <c r="HE332" s="0" t="n">
        <v>0.158601701259613</v>
      </c>
      <c r="HF332" s="0" t="n">
        <v>0.000184911274118349</v>
      </c>
      <c r="HG332" s="0" t="n">
        <v>0.161446362733841</v>
      </c>
      <c r="HH332" s="0" t="n">
        <v>0.000101022465969436</v>
      </c>
      <c r="HI332" s="0" t="n">
        <v>0.00022758542036172</v>
      </c>
      <c r="HJ332" s="0" t="n">
        <v>0.00169004511553794</v>
      </c>
      <c r="HK332" s="0" t="n">
        <v>0.999716818332672</v>
      </c>
      <c r="HL332" s="0" t="n">
        <v>9.43527847994119E-005</v>
      </c>
      <c r="HM332" s="0" t="n">
        <v>0.828215479850769</v>
      </c>
      <c r="HN332" s="0" t="n">
        <v>0.00103049096651375</v>
      </c>
      <c r="HO332" s="0" t="n">
        <v>8.81501327967271E-005</v>
      </c>
      <c r="HP332" s="0" t="n">
        <v>0.847880184650421</v>
      </c>
      <c r="HQ332" s="0" t="n">
        <v>1</v>
      </c>
      <c r="HR332" s="0" t="n">
        <v>2.91578783340185E-009</v>
      </c>
      <c r="HS332" s="0" t="n">
        <v>0.00091887847520411</v>
      </c>
      <c r="HT332" s="0" t="n">
        <v>0.00176805048249662</v>
      </c>
      <c r="HU332" s="0" t="n">
        <v>0.000185477401828393</v>
      </c>
      <c r="HV332" s="0" t="n">
        <v>0.997629463672638</v>
      </c>
      <c r="HW332" s="0" t="n">
        <v>0.000129684864077717</v>
      </c>
      <c r="HX332" s="0" t="n">
        <v>0.850369334220886</v>
      </c>
      <c r="HY332" s="0" t="n">
        <v>0.000535811646841466</v>
      </c>
      <c r="HZ332" s="0" t="n">
        <v>0.00078146590385586</v>
      </c>
      <c r="IA332" s="0" t="n">
        <v>0.000823248003143817</v>
      </c>
      <c r="IB332" s="0" t="n">
        <v>0.166295781731606</v>
      </c>
      <c r="IC332" s="0" t="n">
        <v>0.999279201030731</v>
      </c>
      <c r="ID332" s="0" t="n">
        <v>1</v>
      </c>
      <c r="IE332" s="0" t="n">
        <v>0.169918730854988</v>
      </c>
      <c r="IF332" s="0" t="n">
        <v>0.000822056492324919</v>
      </c>
      <c r="IG332" s="0" t="n">
        <v>1.46037848480773E-009</v>
      </c>
      <c r="IH332" s="0" t="n">
        <v>0.826104938983917</v>
      </c>
      <c r="II332" s="0" t="n">
        <v>0.000108751839434262</v>
      </c>
      <c r="IJ332" s="0" t="n">
        <v>0.000163548116688617</v>
      </c>
      <c r="IK332" s="0" t="n">
        <v>0.850324392318726</v>
      </c>
      <c r="IL332" s="0" t="n">
        <v>0.16640143096447</v>
      </c>
      <c r="IM332" s="0" t="n">
        <v>0.995841085910797</v>
      </c>
      <c r="IN332" s="0" t="n">
        <v>0.000208946032216772</v>
      </c>
      <c r="IO332" s="0" t="n">
        <v>0.999412775039673</v>
      </c>
      <c r="IP332" s="0" t="n">
        <v>0.000541918620001525</v>
      </c>
      <c r="IQ332" s="0" t="n">
        <v>1</v>
      </c>
      <c r="IR332" s="0" t="n">
        <v>0.00017151101201307</v>
      </c>
      <c r="IS332" s="0" t="n">
        <v>5.20027443329241E-009</v>
      </c>
      <c r="IT332" s="0" t="n">
        <v>0.995967149734497</v>
      </c>
      <c r="IU332" s="0" t="n">
        <v>0.839583694934845</v>
      </c>
      <c r="IV332" s="0" t="n">
        <v>0.16167451441288</v>
      </c>
      <c r="IW332" s="0" t="n">
        <v>0.000985339633189142</v>
      </c>
      <c r="IX332" s="0" t="n">
        <v>0.00069436535704881</v>
      </c>
      <c r="IY332" s="0" t="n">
        <v>0.000470815197331831</v>
      </c>
      <c r="IZ332" s="0" t="n">
        <v>0.165150836110115</v>
      </c>
      <c r="JA332" s="0" t="n">
        <v>0.82887864112854</v>
      </c>
      <c r="JB332" s="0" t="n">
        <v>0.00119699107017368</v>
      </c>
      <c r="JC332" s="0" t="n">
        <v>0.00203619548119605</v>
      </c>
      <c r="JD332" s="0" t="n">
        <v>1</v>
      </c>
      <c r="JE332" s="0" t="n">
        <v>1.22977526189061E-005</v>
      </c>
      <c r="JF332" s="0" t="n">
        <v>0.000469800259452313</v>
      </c>
      <c r="JG332" s="0" t="n">
        <v>4.25223079218995E-005</v>
      </c>
      <c r="JH332" s="0" t="n">
        <v>1.18338139145635E-005</v>
      </c>
      <c r="JI332" s="0" t="n">
        <v>2.62428693531547E-005</v>
      </c>
      <c r="JJ332" s="0" t="n">
        <v>0.841311693191528</v>
      </c>
      <c r="JK332" s="0" t="n">
        <v>0.842426776885986</v>
      </c>
      <c r="JL332" s="0" t="n">
        <v>9.3376252152666E-007</v>
      </c>
      <c r="JM332" s="0" t="n">
        <v>5.54535363335162E-005</v>
      </c>
      <c r="JN332" s="0" t="n">
        <v>0.835294604301453</v>
      </c>
      <c r="JO332" s="0" t="n">
        <v>0.00320893339812756</v>
      </c>
      <c r="JP332" s="0" t="n">
        <v>4.5391330786515E-005</v>
      </c>
      <c r="JQ332" s="0" t="n">
        <v>0.157246083021164</v>
      </c>
      <c r="JR332" s="0" t="n">
        <v>4.15306521972525E-006</v>
      </c>
      <c r="JS332" s="0" t="n">
        <v>0.172126203775406</v>
      </c>
      <c r="JT332" s="0" t="n">
        <v>0.841100335121155</v>
      </c>
      <c r="JU332" s="0" t="n">
        <v>0.834062039852142</v>
      </c>
      <c r="JV332" s="0" t="n">
        <v>0.000125724865938537</v>
      </c>
      <c r="JW332" s="0" t="n">
        <v>0.172188818454742</v>
      </c>
      <c r="JX332" s="0" t="n">
        <v>9.67635605775286E-006</v>
      </c>
      <c r="JY332" s="0" t="n">
        <v>0.848311305046082</v>
      </c>
      <c r="JZ332" s="0" t="n">
        <v>0.000172892396221869</v>
      </c>
      <c r="KA332" s="0" t="n">
        <v>2.71897135917243E-007</v>
      </c>
      <c r="KB332" s="0" t="n">
        <v>0.996509611606598</v>
      </c>
      <c r="KC332" s="0" t="n">
        <v>0.000819730921648443</v>
      </c>
      <c r="KD332" s="0" t="n">
        <v>0.998787820339203</v>
      </c>
      <c r="KE332" s="0" t="n">
        <v>0.000107962223410141</v>
      </c>
      <c r="KF332" s="0" t="n">
        <v>0.1419438123703</v>
      </c>
      <c r="KG332" s="0" t="n">
        <v>1.45079961932915E-010</v>
      </c>
      <c r="KH332" s="0" t="n">
        <v>6.14236626006459E-008</v>
      </c>
      <c r="KI332" s="0" t="n">
        <v>1.29381658098282E-006</v>
      </c>
      <c r="KJ332" s="0" t="n">
        <v>9.48557226365665E-006</v>
      </c>
      <c r="KK332" s="0" t="n">
        <v>0.00362720945850015</v>
      </c>
      <c r="KL332" s="0" t="n">
        <v>0.00170107616577297</v>
      </c>
      <c r="KM332" s="0" t="n">
        <v>0.832127809524536</v>
      </c>
      <c r="KN332" s="0" t="n">
        <v>0.996200859546661</v>
      </c>
      <c r="KO332" s="0" t="n">
        <v>0.844103932380676</v>
      </c>
      <c r="KP332" s="0" t="n">
        <v>0.165660843253136</v>
      </c>
      <c r="KQ332" s="0" t="n">
        <v>0.000564611749723554</v>
      </c>
      <c r="KR332" s="0" t="n">
        <v>9.14614738112274E-012</v>
      </c>
      <c r="KS332" s="0" t="n">
        <v>0.000623232393991202</v>
      </c>
      <c r="KT332" s="0" t="n">
        <v>0.000229544792091474</v>
      </c>
      <c r="KU332" s="0" t="n">
        <v>0.000235656974837184</v>
      </c>
      <c r="KV332" s="0" t="n">
        <v>0.000187782206921838</v>
      </c>
      <c r="KW332" s="0" t="n">
        <v>1.81952109629124E-012</v>
      </c>
      <c r="KX332" s="0" t="n">
        <v>0.840109705924988</v>
      </c>
      <c r="KY332" s="0" t="n">
        <v>0.000130103013361804</v>
      </c>
      <c r="KZ332" s="0" t="n">
        <v>0.835170209407806</v>
      </c>
      <c r="LA332" s="0" t="n">
        <v>0.847245454788208</v>
      </c>
      <c r="LB332" s="0" t="n">
        <v>0.000967086351010948</v>
      </c>
      <c r="LC332" s="0" t="n">
        <v>0.000756758032366633</v>
      </c>
      <c r="LD332" s="0" t="n">
        <v>0.158315286040306</v>
      </c>
      <c r="LE332" s="0" t="n">
        <v>0.00286005646921694</v>
      </c>
      <c r="LF332" s="0" t="n">
        <v>0.000322597625199705</v>
      </c>
      <c r="LG332" s="0" t="n">
        <v>2.81147833902651E-007</v>
      </c>
      <c r="LH332" s="0" t="n">
        <v>0.00149053323548287</v>
      </c>
      <c r="LI332" s="0" t="n">
        <v>1.82699878337189E-007</v>
      </c>
      <c r="LJ332" s="0" t="n">
        <v>0.00341256149113178</v>
      </c>
      <c r="LK332" s="0" t="n">
        <v>7.26391499483725E-006</v>
      </c>
      <c r="LL332" s="0" t="n">
        <v>0.848545014858246</v>
      </c>
      <c r="LM332" s="0" t="n">
        <v>1.12857378553599E-007</v>
      </c>
      <c r="LN332" s="0" t="n">
        <v>0.999872088432312</v>
      </c>
      <c r="LO332" s="0" t="n">
        <v>0.00179710006341338</v>
      </c>
      <c r="LP332" s="0" t="n">
        <v>0.841176807880402</v>
      </c>
      <c r="LQ332" s="0" t="n">
        <v>0.146595895290375</v>
      </c>
      <c r="LR332" s="0" t="n">
        <v>4.31228357911095E-007</v>
      </c>
      <c r="LS332" s="0" t="n">
        <v>0.0048191724345088</v>
      </c>
      <c r="LT332" s="0" t="n">
        <v>0.00314226699993014</v>
      </c>
      <c r="LU332" s="0" t="n">
        <v>0.177000850439072</v>
      </c>
      <c r="LV332" s="0" t="n">
        <v>0.842902183532715</v>
      </c>
      <c r="LW332" s="0" t="n">
        <v>1</v>
      </c>
      <c r="LX332" s="0" t="n">
        <v>0.00548898056149483</v>
      </c>
      <c r="LY332" s="0" t="n">
        <v>1.02751773738419E-005</v>
      </c>
      <c r="LZ332" s="0" t="n">
        <v>0.00083366472972557</v>
      </c>
      <c r="MA332" s="0" t="n">
        <v>0.146328136324883</v>
      </c>
      <c r="MB332" s="0" t="n">
        <v>0.840471804141998</v>
      </c>
      <c r="MC332" s="0" t="n">
        <v>0.154458299279213</v>
      </c>
      <c r="MD332" s="0" t="n">
        <v>0.000786495162174106</v>
      </c>
      <c r="ME332" s="0" t="n">
        <v>0.000666092266328633</v>
      </c>
      <c r="MF332" s="0" t="n">
        <v>0.000446834048489109</v>
      </c>
      <c r="MG332" s="0" t="n">
        <v>7.35196590539999E-005</v>
      </c>
      <c r="MH332" s="0" t="n">
        <v>1</v>
      </c>
      <c r="MI332" s="0" t="n">
        <v>0.00088351167505607</v>
      </c>
      <c r="MJ332" s="0" t="n">
        <v>0.835313558578491</v>
      </c>
      <c r="MK332" s="0" t="n">
        <v>0.825134456157684</v>
      </c>
      <c r="ML332" s="0" t="n">
        <v>0.00111388636287302</v>
      </c>
      <c r="MM332" s="0" t="n">
        <v>0.999668598175049</v>
      </c>
      <c r="MN332" s="0" t="n">
        <v>0.00026908764266409</v>
      </c>
      <c r="MO332" s="0" t="n">
        <v>0.00045342551311478</v>
      </c>
      <c r="MP332" s="0" t="n">
        <v>0.999837279319763</v>
      </c>
      <c r="MQ332" s="0" t="n">
        <v>1</v>
      </c>
      <c r="MR332" s="0" t="n">
        <v>1.0358805013766E-007</v>
      </c>
      <c r="MS332" s="0" t="n">
        <v>4.17288870124821E-010</v>
      </c>
      <c r="MT332" s="0" t="n">
        <v>1.64176605643718E-009</v>
      </c>
      <c r="MU332" s="0" t="n">
        <v>0.000209143370739184</v>
      </c>
      <c r="MV332" s="0" t="n">
        <v>2.01448822900741E-011</v>
      </c>
      <c r="MW332" s="0" t="n">
        <v>1.07372329694044E-006</v>
      </c>
      <c r="MX332" s="0" t="n">
        <v>9.67796222539619E-006</v>
      </c>
      <c r="MY332" s="0" t="n">
        <v>0.00175250775646418</v>
      </c>
      <c r="MZ332" s="0" t="n">
        <v>3.73164787959013E-009</v>
      </c>
      <c r="NA332" s="0" t="n">
        <v>9.81681180789451E-010</v>
      </c>
      <c r="NB332" s="0" t="n">
        <v>5.81160697704316E-015</v>
      </c>
      <c r="NC332" s="0" t="n">
        <v>9.98728703904828E-012</v>
      </c>
      <c r="ND332" s="0" t="n">
        <v>3.8610883734691E-007</v>
      </c>
      <c r="NE332" s="0" t="n">
        <v>2.03429930678567E-008</v>
      </c>
      <c r="NF332" s="0" t="n">
        <v>1.0816365580979E-009</v>
      </c>
      <c r="NG332" s="0" t="n">
        <v>1.30897104712714E-015</v>
      </c>
      <c r="NH332" s="0" t="n">
        <v>0.0103076435625553</v>
      </c>
      <c r="NI332" s="0" t="n">
        <v>2.39517822242519E-010</v>
      </c>
      <c r="NJ332" s="0" t="n">
        <v>5.01821704985495E-016</v>
      </c>
      <c r="NK332" s="0" t="n">
        <v>5.4635176226987E-016</v>
      </c>
      <c r="NL332" s="0" t="n">
        <v>3.29338786286826E-006</v>
      </c>
      <c r="NM332" s="0" t="n">
        <v>2.19961920314322E-015</v>
      </c>
      <c r="NN332" s="0" t="n">
        <v>1.68049299802995E-018</v>
      </c>
      <c r="NO332" s="0" t="n">
        <v>0.00255914311856031</v>
      </c>
      <c r="NP332" s="0" t="n">
        <v>9.01235048770246E-017</v>
      </c>
      <c r="NQ332" s="0" t="n">
        <v>1</v>
      </c>
      <c r="NR332" s="0" t="n">
        <v>0.836022317409515</v>
      </c>
      <c r="NS332" s="0" t="n">
        <v>0.00141468725632876</v>
      </c>
      <c r="NT332" s="0" t="n">
        <v>0.842997550964356</v>
      </c>
      <c r="NU332" s="0" t="n">
        <v>0.000103400838270318</v>
      </c>
      <c r="NV332" s="0" t="n">
        <v>0.15942220389843</v>
      </c>
      <c r="NW332" s="0" t="n">
        <v>0.00362491514533758</v>
      </c>
      <c r="NX332" s="0" t="n">
        <v>0.00217198580503464</v>
      </c>
      <c r="NY332" s="0" t="n">
        <v>1</v>
      </c>
      <c r="NZ332" s="0" t="n">
        <v>1</v>
      </c>
      <c r="OA332" s="0" t="n">
        <v>1</v>
      </c>
      <c r="OB332" s="0" t="n">
        <v>0.000782830931711942</v>
      </c>
      <c r="OC332" s="0" t="n">
        <v>0.99999737739563</v>
      </c>
      <c r="OD332" s="0" t="n">
        <v>0.996267855167389</v>
      </c>
    </row>
    <row r="333" customFormat="false" ht="15" hidden="false" customHeight="false" outlineLevel="0" collapsed="false">
      <c r="A333" s="0" t="s">
        <v>401</v>
      </c>
      <c r="B333" s="0" t="n">
        <v>1</v>
      </c>
      <c r="C333" s="0" t="n">
        <v>1</v>
      </c>
      <c r="D333" s="0" t="n">
        <v>1.03994107121253E-005</v>
      </c>
      <c r="E333" s="0" t="n">
        <v>0.000509725883603096</v>
      </c>
      <c r="F333" s="0" t="n">
        <v>1</v>
      </c>
      <c r="G333" s="0" t="n">
        <v>0.00088239146862179</v>
      </c>
      <c r="H333" s="0" t="n">
        <v>0.00096748722717166</v>
      </c>
      <c r="I333" s="0" t="n">
        <v>1</v>
      </c>
      <c r="J333" s="0" t="n">
        <v>0.966100573539734</v>
      </c>
      <c r="K333" s="0" t="n">
        <v>1</v>
      </c>
      <c r="L333" s="0" t="n">
        <v>0.000488984223920852</v>
      </c>
      <c r="M333" s="0" t="n">
        <v>0.000493445550091565</v>
      </c>
      <c r="N333" s="0" t="n">
        <v>1</v>
      </c>
      <c r="O333" s="0" t="n">
        <v>1</v>
      </c>
      <c r="P333" s="0" t="n">
        <v>1</v>
      </c>
      <c r="Q333" s="0" t="n">
        <v>1</v>
      </c>
      <c r="R333" s="0" t="n">
        <v>1</v>
      </c>
      <c r="S333" s="0" t="n">
        <v>1.28463886497782E-036</v>
      </c>
      <c r="T333" s="0" t="n">
        <v>3.77983324192434E-018</v>
      </c>
      <c r="U333" s="0" t="n">
        <v>8.87701717688927E-012</v>
      </c>
      <c r="V333" s="0" t="n">
        <v>1</v>
      </c>
      <c r="W333" s="0" t="n">
        <v>4.26480815566049E-038</v>
      </c>
      <c r="X333" s="0" t="n">
        <v>1.87907298712369E-024</v>
      </c>
      <c r="Y333" s="0" t="n">
        <v>1</v>
      </c>
      <c r="Z333" s="0" t="n">
        <v>7.0340104183983E-013</v>
      </c>
      <c r="AA333" s="0" t="n">
        <v>9.77431975418205E-015</v>
      </c>
      <c r="AB333" s="0" t="n">
        <v>1.36958646790029E-033</v>
      </c>
      <c r="AC333" s="0" t="n">
        <v>3.27109501085943E-006</v>
      </c>
      <c r="AD333" s="0" t="n">
        <v>1</v>
      </c>
      <c r="AE333" s="0" t="n">
        <v>4.78683837015302E-019</v>
      </c>
      <c r="AF333" s="0" t="n">
        <v>1</v>
      </c>
      <c r="AG333" s="0" t="n">
        <v>5.37127698407858E-006</v>
      </c>
      <c r="AH333" s="0" t="n">
        <v>1</v>
      </c>
      <c r="AI333" s="0" t="n">
        <v>1.15080380780341E-008</v>
      </c>
      <c r="AJ333" s="0" t="n">
        <v>1</v>
      </c>
      <c r="AK333" s="0" t="n">
        <v>2.33961382036796E-005</v>
      </c>
      <c r="AL333" s="0" t="n">
        <v>1</v>
      </c>
      <c r="AM333" s="0" t="n">
        <v>7.80963252402832E-017</v>
      </c>
      <c r="AN333" s="0" t="n">
        <v>1</v>
      </c>
      <c r="AO333" s="0" t="n">
        <v>0.000240450230194256</v>
      </c>
      <c r="AP333" s="0" t="n">
        <v>1</v>
      </c>
      <c r="AQ333" s="0" t="n">
        <v>0.000419148535002023</v>
      </c>
      <c r="AR333" s="0" t="n">
        <v>1</v>
      </c>
      <c r="AS333" s="0" t="n">
        <v>0.000571091135498136</v>
      </c>
      <c r="AT333" s="0" t="n">
        <v>1.96998720794893E-017</v>
      </c>
      <c r="AU333" s="0" t="n">
        <v>3.04773984680651E-005</v>
      </c>
      <c r="AV333" s="0" t="n">
        <v>4.25658336702939E-012</v>
      </c>
      <c r="AW333" s="0" t="n">
        <v>6.33801346339169E-006</v>
      </c>
      <c r="AX333" s="0" t="n">
        <v>2.65546894369362E-012</v>
      </c>
      <c r="AY333" s="0" t="n">
        <v>8.8387955808622E-013</v>
      </c>
      <c r="AZ333" s="0" t="n">
        <v>1.34845209983161E-016</v>
      </c>
      <c r="BA333" s="0" t="n">
        <v>4.47207915144077E-009</v>
      </c>
      <c r="BB333" s="0" t="n">
        <v>7.6937972437463E-008</v>
      </c>
      <c r="BC333" s="0" t="n">
        <v>4.1269107896369E-005</v>
      </c>
      <c r="BD333" s="0" t="n">
        <v>1.20835752428355E-012</v>
      </c>
      <c r="BE333" s="0" t="n">
        <v>0.999997496604919</v>
      </c>
      <c r="BF333" s="0" t="n">
        <v>1</v>
      </c>
      <c r="BG333" s="0" t="n">
        <v>1</v>
      </c>
      <c r="BH333" s="0" t="n">
        <v>0.999998092651367</v>
      </c>
      <c r="BI333" s="0" t="n">
        <v>7.67957430980459E-007</v>
      </c>
      <c r="BJ333" s="0" t="n">
        <v>0.000110184191726148</v>
      </c>
      <c r="BK333" s="0" t="n">
        <v>0.999803602695465</v>
      </c>
      <c r="BL333" s="0" t="n">
        <v>0.999932646751404</v>
      </c>
      <c r="BM333" s="0" t="n">
        <v>0.999999523162842</v>
      </c>
      <c r="BN333" s="0" t="n">
        <v>1</v>
      </c>
      <c r="BO333" s="0" t="n">
        <v>7.51351752469111E-024</v>
      </c>
      <c r="BP333" s="0" t="n">
        <v>1</v>
      </c>
      <c r="BQ333" s="0" t="n">
        <v>0.952104508876801</v>
      </c>
      <c r="BR333" s="0" t="n">
        <v>0.99999988079071</v>
      </c>
      <c r="BS333" s="0" t="n">
        <v>0.0365595333278179</v>
      </c>
      <c r="BT333" s="0" t="n">
        <v>0.0386887937784195</v>
      </c>
      <c r="BU333" s="0" t="n">
        <v>0.961371541023254</v>
      </c>
      <c r="BV333" s="0" t="n">
        <v>0.999992609024048</v>
      </c>
      <c r="BW333" s="0" t="n">
        <v>0.0451713129878044</v>
      </c>
      <c r="BX333" s="0" t="n">
        <v>1</v>
      </c>
      <c r="BY333" s="0" t="n">
        <v>1</v>
      </c>
      <c r="BZ333" s="0" t="n">
        <v>1</v>
      </c>
      <c r="CA333" s="0" t="n">
        <v>1</v>
      </c>
      <c r="CB333" s="0" t="n">
        <v>1</v>
      </c>
      <c r="CC333" s="0" t="n">
        <v>1</v>
      </c>
      <c r="CD333" s="0" t="n">
        <v>0.00049260031664744</v>
      </c>
      <c r="CE333" s="0" t="n">
        <v>1</v>
      </c>
      <c r="CF333" s="0" t="n">
        <v>5.43019967581025E-020</v>
      </c>
      <c r="CG333" s="0" t="n">
        <v>1.11756737197766E-008</v>
      </c>
      <c r="CH333" s="0" t="n">
        <v>0.958052158355713</v>
      </c>
      <c r="CI333" s="0" t="n">
        <v>0.000428860017564148</v>
      </c>
      <c r="CJ333" s="0" t="n">
        <v>0.999999403953552</v>
      </c>
      <c r="CK333" s="0" t="n">
        <v>2.4292337911902E-005</v>
      </c>
      <c r="CL333" s="0" t="n">
        <v>1</v>
      </c>
      <c r="CM333" s="0" t="n">
        <v>1</v>
      </c>
      <c r="CN333" s="0" t="n">
        <v>1</v>
      </c>
      <c r="CO333" s="0" t="n">
        <v>1</v>
      </c>
      <c r="CP333" s="0" t="n">
        <v>1.65297846341444E-030</v>
      </c>
      <c r="CQ333" s="0" t="n">
        <v>6.61586420997242E-020</v>
      </c>
      <c r="CR333" s="0" t="n">
        <v>7.90785143859765E-037</v>
      </c>
      <c r="CS333" s="0" t="n">
        <v>2.45607679971727E-007</v>
      </c>
      <c r="CT333" s="0" t="n">
        <v>1</v>
      </c>
      <c r="CU333" s="0" t="n">
        <v>0.000612134404946119</v>
      </c>
      <c r="CV333" s="0" t="n">
        <v>1</v>
      </c>
      <c r="CW333" s="0" t="n">
        <v>1.93637024494819E-005</v>
      </c>
      <c r="CX333" s="0" t="n">
        <v>1</v>
      </c>
      <c r="CY333" s="0" t="n">
        <v>0.999999403953552</v>
      </c>
      <c r="CZ333" s="0" t="n">
        <v>0.999996781349182</v>
      </c>
      <c r="DA333" s="0" t="n">
        <v>0.999458611011505</v>
      </c>
      <c r="DB333" s="0" t="n">
        <v>1</v>
      </c>
      <c r="DC333" s="0" t="n">
        <v>2.79290532034793E-007</v>
      </c>
      <c r="DD333" s="0" t="n">
        <v>0.999937057495117</v>
      </c>
      <c r="DE333" s="0" t="n">
        <v>0.00124604313168675</v>
      </c>
      <c r="DF333" s="0" t="n">
        <v>7.56521364650431E-013</v>
      </c>
      <c r="DG333" s="0" t="n">
        <v>1</v>
      </c>
      <c r="DH333" s="0" t="n">
        <v>3.53461189206428E-008</v>
      </c>
      <c r="DI333" s="0" t="n">
        <v>0.000270848424406722</v>
      </c>
      <c r="DJ333" s="0" t="n">
        <v>0.999998092651367</v>
      </c>
      <c r="DK333" s="0" t="n">
        <v>4.89778612973169E-005</v>
      </c>
      <c r="DL333" s="0" t="n">
        <v>5.4065738552822E-009</v>
      </c>
      <c r="DM333" s="0" t="n">
        <v>0.000162639451446012</v>
      </c>
      <c r="DN333" s="0" t="n">
        <v>0.953092694282532</v>
      </c>
      <c r="DO333" s="0" t="n">
        <v>2.00294437036064E-007</v>
      </c>
      <c r="DP333" s="0" t="n">
        <v>8.78843525731199E-012</v>
      </c>
      <c r="DQ333" s="0" t="n">
        <v>0.963864266872406</v>
      </c>
      <c r="DR333" s="0" t="n">
        <v>1.33574587835028E-007</v>
      </c>
      <c r="DS333" s="0" t="n">
        <v>3.84069244319107E-005</v>
      </c>
      <c r="DT333" s="0" t="n">
        <v>1.49420942285872E-009</v>
      </c>
      <c r="DU333" s="0" t="n">
        <v>0.0381110347807407</v>
      </c>
      <c r="DV333" s="0" t="n">
        <v>0.000380191951990128</v>
      </c>
      <c r="DW333" s="0" t="n">
        <v>2.90859515463975E-020</v>
      </c>
      <c r="DX333" s="0" t="n">
        <v>1.4350320043377E-007</v>
      </c>
      <c r="DY333" s="0" t="n">
        <v>7.15117498676716E-039</v>
      </c>
      <c r="DZ333" s="0" t="n">
        <v>0.0347097553312779</v>
      </c>
      <c r="EA333" s="0" t="n">
        <v>1</v>
      </c>
      <c r="EB333" s="0" t="n">
        <v>0.953500032424927</v>
      </c>
      <c r="EC333" s="0" t="n">
        <v>0.999999761581421</v>
      </c>
      <c r="ED333" s="0" t="n">
        <v>1.40575675686705E-005</v>
      </c>
      <c r="EE333" s="0" t="n">
        <v>0.946770787239075</v>
      </c>
      <c r="EF333" s="0" t="n">
        <v>0.960497975349426</v>
      </c>
      <c r="EG333" s="0" t="n">
        <v>0.063173271715641</v>
      </c>
      <c r="EH333" s="0" t="n">
        <v>1</v>
      </c>
      <c r="EI333" s="0" t="n">
        <v>1.16426464823183E-012</v>
      </c>
      <c r="EJ333" s="0" t="n">
        <v>1</v>
      </c>
      <c r="EK333" s="0" t="n">
        <v>0.00151045527309179</v>
      </c>
      <c r="EL333" s="0" t="n">
        <v>1</v>
      </c>
      <c r="EM333" s="0" t="n">
        <v>0.000206101321964525</v>
      </c>
      <c r="EN333" s="0" t="n">
        <v>6.22466730937354E-011</v>
      </c>
      <c r="EO333" s="0" t="n">
        <v>0.948062837123871</v>
      </c>
      <c r="EP333" s="0" t="n">
        <v>7.53582355628168E-007</v>
      </c>
      <c r="EQ333" s="0" t="n">
        <v>0.00127807620447129</v>
      </c>
      <c r="ER333" s="0" t="n">
        <v>0.0374842584133148</v>
      </c>
      <c r="ES333" s="0" t="n">
        <v>2.34121003472865E-007</v>
      </c>
      <c r="ET333" s="0" t="n">
        <v>1</v>
      </c>
      <c r="EU333" s="0" t="n">
        <v>0.999823033809662</v>
      </c>
      <c r="EV333" s="0" t="n">
        <v>0.999993681907654</v>
      </c>
      <c r="EW333" s="0" t="n">
        <v>0.000174251981661655</v>
      </c>
      <c r="EX333" s="0" t="n">
        <v>0.96561461687088</v>
      </c>
      <c r="EY333" s="0" t="n">
        <v>0.999998927116394</v>
      </c>
      <c r="EZ333" s="0" t="n">
        <v>0.959739506244659</v>
      </c>
      <c r="FA333" s="0" t="n">
        <v>0.0423574298620224</v>
      </c>
      <c r="FB333" s="0" t="n">
        <v>1</v>
      </c>
      <c r="FC333" s="0" t="n">
        <v>0.00159917946439236</v>
      </c>
      <c r="FD333" s="0" t="n">
        <v>1</v>
      </c>
      <c r="FE333" s="0" t="n">
        <v>6.47529232082889E-005</v>
      </c>
      <c r="FF333" s="0" t="n">
        <v>0.963974893093109</v>
      </c>
      <c r="FG333" s="0" t="n">
        <v>2.41486889167161E-023</v>
      </c>
      <c r="FH333" s="0" t="n">
        <v>0.999852180480957</v>
      </c>
      <c r="FI333" s="0" t="n">
        <v>2.47183515966754E-006</v>
      </c>
      <c r="FJ333" s="0" t="n">
        <v>0.947622239589691</v>
      </c>
      <c r="FK333" s="0" t="n">
        <v>0.0414966270327568</v>
      </c>
      <c r="FL333" s="0" t="n">
        <v>1</v>
      </c>
      <c r="FM333" s="0" t="n">
        <v>1</v>
      </c>
      <c r="FN333" s="0" t="n">
        <v>1</v>
      </c>
      <c r="FO333" s="0" t="n">
        <v>0.999998450279236</v>
      </c>
      <c r="FP333" s="0" t="n">
        <v>0.0501979254186153</v>
      </c>
      <c r="FQ333" s="0" t="n">
        <v>1</v>
      </c>
      <c r="FR333" s="0" t="n">
        <v>0.999997973442078</v>
      </c>
      <c r="FS333" s="0" t="n">
        <v>1</v>
      </c>
      <c r="FT333" s="0" t="n">
        <v>0.99885630607605</v>
      </c>
      <c r="FU333" s="0" t="n">
        <v>0.000273384968750179</v>
      </c>
      <c r="FV333" s="0" t="n">
        <v>1</v>
      </c>
      <c r="FW333" s="0" t="n">
        <v>0.000363076716894284</v>
      </c>
      <c r="FX333" s="0" t="n">
        <v>1.82697094714968E-005</v>
      </c>
      <c r="FY333" s="0" t="n">
        <v>4.1214323573513E-005</v>
      </c>
      <c r="FZ333" s="0" t="n">
        <v>0.968132555484772</v>
      </c>
      <c r="GA333" s="0" t="n">
        <v>9.68338281381875E-005</v>
      </c>
      <c r="GB333" s="0" t="n">
        <v>1.17050540167208E-024</v>
      </c>
      <c r="GC333" s="0" t="n">
        <v>0.0343207009136677</v>
      </c>
      <c r="GD333" s="0" t="n">
        <v>0.960081338882446</v>
      </c>
      <c r="GE333" s="0" t="n">
        <v>0.000105832681583706</v>
      </c>
      <c r="GF333" s="0" t="n">
        <v>0.000170218569110148</v>
      </c>
      <c r="GG333" s="0" t="n">
        <v>2.64080626948271E-005</v>
      </c>
      <c r="GH333" s="0" t="n">
        <v>0.999896049499512</v>
      </c>
      <c r="GI333" s="0" t="n">
        <v>9.94959100353299E-006</v>
      </c>
      <c r="GJ333" s="0" t="n">
        <v>0.0377267338335514</v>
      </c>
      <c r="GK333" s="0" t="n">
        <v>2.05650252452422E-018</v>
      </c>
      <c r="GL333" s="0" t="n">
        <v>5.07415643369313E-006</v>
      </c>
      <c r="GM333" s="0" t="n">
        <v>1</v>
      </c>
      <c r="GN333" s="0" t="n">
        <v>0.0356237217783928</v>
      </c>
      <c r="GO333" s="0" t="n">
        <v>0.955013573169708</v>
      </c>
      <c r="GP333" s="0" t="n">
        <v>0.999996423721314</v>
      </c>
      <c r="GQ333" s="0" t="n">
        <v>0.00113617430906743</v>
      </c>
      <c r="GR333" s="0" t="n">
        <v>0.999991655349731</v>
      </c>
      <c r="GS333" s="0" t="n">
        <v>0.0384069569408894</v>
      </c>
      <c r="GT333" s="0" t="n">
        <v>0.951775252819061</v>
      </c>
      <c r="GU333" s="0" t="n">
        <v>1</v>
      </c>
      <c r="GV333" s="0" t="n">
        <v>1</v>
      </c>
      <c r="GW333" s="0" t="n">
        <v>1</v>
      </c>
      <c r="GX333" s="0" t="n">
        <v>1</v>
      </c>
      <c r="GY333" s="0" t="n">
        <v>1</v>
      </c>
      <c r="GZ333" s="0" t="n">
        <v>1</v>
      </c>
      <c r="HA333" s="0" t="n">
        <v>1</v>
      </c>
      <c r="HB333" s="0" t="n">
        <v>1</v>
      </c>
      <c r="HC333" s="0" t="n">
        <v>1</v>
      </c>
      <c r="HD333" s="0" t="n">
        <v>1</v>
      </c>
      <c r="HE333" s="0" t="n">
        <v>0.958808720111847</v>
      </c>
      <c r="HF333" s="0" t="n">
        <v>8.12993590122113E-025</v>
      </c>
      <c r="HG333" s="0" t="n">
        <v>0.0454478077590466</v>
      </c>
      <c r="HH333" s="0" t="n">
        <v>0.000920098333153874</v>
      </c>
      <c r="HI333" s="0" t="n">
        <v>0.000285159097984433</v>
      </c>
      <c r="HJ333" s="0" t="n">
        <v>0.999998688697815</v>
      </c>
      <c r="HK333" s="0" t="n">
        <v>0.998649179935455</v>
      </c>
      <c r="HL333" s="0" t="n">
        <v>0.957438826560974</v>
      </c>
      <c r="HM333" s="0" t="n">
        <v>1.72346462932183E-005</v>
      </c>
      <c r="HN333" s="0" t="n">
        <v>5.75798912905157E-005</v>
      </c>
      <c r="HO333" s="0" t="n">
        <v>3.01586561668625E-020</v>
      </c>
      <c r="HP333" s="0" t="n">
        <v>2.72881402452185E-006</v>
      </c>
      <c r="HQ333" s="0" t="n">
        <v>1</v>
      </c>
      <c r="HR333" s="0" t="n">
        <v>0.95113217830658</v>
      </c>
      <c r="HS333" s="0" t="n">
        <v>8.63121556449187E-007</v>
      </c>
      <c r="HT333" s="0" t="n">
        <v>0.0307103600353003</v>
      </c>
      <c r="HU333" s="0" t="n">
        <v>0.000324162247125059</v>
      </c>
      <c r="HV333" s="0" t="n">
        <v>1.85983867195816E-010</v>
      </c>
      <c r="HW333" s="0" t="n">
        <v>0.956061184406281</v>
      </c>
      <c r="HX333" s="0" t="n">
        <v>0.998217761516571</v>
      </c>
      <c r="HY333" s="0" t="n">
        <v>0.00022515663295053</v>
      </c>
      <c r="HZ333" s="0" t="n">
        <v>0.000963611237239093</v>
      </c>
      <c r="IA333" s="0" t="n">
        <v>1.10044038592605E-006</v>
      </c>
      <c r="IB333" s="0" t="n">
        <v>1.59178891605891E-016</v>
      </c>
      <c r="IC333" s="0" t="n">
        <v>0.999675512313843</v>
      </c>
      <c r="ID333" s="0" t="n">
        <v>1</v>
      </c>
      <c r="IE333" s="0" t="n">
        <v>7.86767362370711E-009</v>
      </c>
      <c r="IF333" s="0" t="n">
        <v>0.000474067317554727</v>
      </c>
      <c r="IG333" s="0" t="n">
        <v>0.960745573043823</v>
      </c>
      <c r="IH333" s="0" t="n">
        <v>2.04367971434749E-008</v>
      </c>
      <c r="II333" s="0" t="n">
        <v>4.30163821230067E-011</v>
      </c>
      <c r="IJ333" s="0" t="n">
        <v>0.96067351102829</v>
      </c>
      <c r="IK333" s="0" t="n">
        <v>0.000100969402410556</v>
      </c>
      <c r="IL333" s="0" t="n">
        <v>1.0412400115456E-005</v>
      </c>
      <c r="IM333" s="0" t="n">
        <v>3.70366251445375E-007</v>
      </c>
      <c r="IN333" s="0" t="n">
        <v>4.43026421104165E-010</v>
      </c>
      <c r="IO333" s="0" t="n">
        <v>0.999993324279785</v>
      </c>
      <c r="IP333" s="0" t="n">
        <v>0.999979734420776</v>
      </c>
      <c r="IQ333" s="0" t="n">
        <v>1</v>
      </c>
      <c r="IR333" s="0" t="n">
        <v>4.57332789665088E-005</v>
      </c>
      <c r="IS333" s="0" t="n">
        <v>0.964926719665527</v>
      </c>
      <c r="IT333" s="0" t="n">
        <v>0.947401225566864</v>
      </c>
      <c r="IU333" s="0" t="n">
        <v>1.50215043959179E-007</v>
      </c>
      <c r="IV333" s="0" t="n">
        <v>0.0388762801885605</v>
      </c>
      <c r="IW333" s="0" t="n">
        <v>0.99999725818634</v>
      </c>
      <c r="IX333" s="0" t="n">
        <v>6.01501994879072E-007</v>
      </c>
      <c r="IY333" s="0" t="n">
        <v>0.000460083479993045</v>
      </c>
      <c r="IZ333" s="0" t="n">
        <v>6.49318376844121E-010</v>
      </c>
      <c r="JA333" s="0" t="n">
        <v>0.968047201633453</v>
      </c>
      <c r="JB333" s="0" t="n">
        <v>1.13792357296916E-005</v>
      </c>
      <c r="JC333" s="0" t="n">
        <v>8.64936282596318E-008</v>
      </c>
      <c r="JD333" s="0" t="n">
        <v>1</v>
      </c>
      <c r="JE333" s="0" t="n">
        <v>0.957073569297791</v>
      </c>
      <c r="JF333" s="0" t="n">
        <v>8.93078540684655E-005</v>
      </c>
      <c r="JG333" s="0" t="n">
        <v>0.945424377918243</v>
      </c>
      <c r="JH333" s="0" t="n">
        <v>0.958315372467041</v>
      </c>
      <c r="JI333" s="0" t="n">
        <v>0.95468020439148</v>
      </c>
      <c r="JJ333" s="0" t="n">
        <v>0.947679758071899</v>
      </c>
      <c r="JK333" s="0" t="n">
        <v>0.957300841808319</v>
      </c>
      <c r="JL333" s="0" t="n">
        <v>0.965527713298798</v>
      </c>
      <c r="JM333" s="0" t="n">
        <v>3.15941468205017E-015</v>
      </c>
      <c r="JN333" s="0" t="n">
        <v>4.2204460442008E-006</v>
      </c>
      <c r="JO333" s="0" t="n">
        <v>0.999999046325684</v>
      </c>
      <c r="JP333" s="0" t="n">
        <v>0.96570098400116</v>
      </c>
      <c r="JQ333" s="0" t="n">
        <v>7.71226495999144E-008</v>
      </c>
      <c r="JR333" s="0" t="n">
        <v>0.960438013076782</v>
      </c>
      <c r="JS333" s="0" t="n">
        <v>0.95034521818161</v>
      </c>
      <c r="JT333" s="0" t="n">
        <v>0.0355768725275993</v>
      </c>
      <c r="JU333" s="0" t="n">
        <v>0.959189176559448</v>
      </c>
      <c r="JV333" s="0" t="n">
        <v>0.95612370967865</v>
      </c>
      <c r="JW333" s="0" t="n">
        <v>0.955303311347961</v>
      </c>
      <c r="JX333" s="0" t="n">
        <v>0.93436461687088</v>
      </c>
      <c r="JY333" s="0" t="n">
        <v>0.999607861042023</v>
      </c>
      <c r="JZ333" s="0" t="n">
        <v>0.959258675575256</v>
      </c>
      <c r="KA333" s="0" t="n">
        <v>0.947173416614533</v>
      </c>
      <c r="KB333" s="0" t="n">
        <v>0.960413634777069</v>
      </c>
      <c r="KC333" s="0" t="n">
        <v>8.44296743629514E-010</v>
      </c>
      <c r="KD333" s="0" t="n">
        <v>0.998653888702393</v>
      </c>
      <c r="KE333" s="0" t="n">
        <v>0.000108441483462229</v>
      </c>
      <c r="KF333" s="0" t="n">
        <v>0.0006971824914217</v>
      </c>
      <c r="KG333" s="0" t="n">
        <v>0.949170351028442</v>
      </c>
      <c r="KH333" s="0" t="n">
        <v>0.961792051792145</v>
      </c>
      <c r="KI333" s="0" t="n">
        <v>3.11254443658982E-005</v>
      </c>
      <c r="KJ333" s="0" t="n">
        <v>1.44832529694653E-021</v>
      </c>
      <c r="KK333" s="0" t="n">
        <v>0.999965310096741</v>
      </c>
      <c r="KL333" s="0" t="n">
        <v>0.999952554702759</v>
      </c>
      <c r="KM333" s="0" t="n">
        <v>2.01900135499145E-010</v>
      </c>
      <c r="KN333" s="0" t="n">
        <v>5.88288173730689E-008</v>
      </c>
      <c r="KO333" s="0" t="n">
        <v>0.954100906848908</v>
      </c>
      <c r="KP333" s="0" t="n">
        <v>1.98878247203993E-008</v>
      </c>
      <c r="KQ333" s="0" t="n">
        <v>0.958562314510346</v>
      </c>
      <c r="KR333" s="0" t="n">
        <v>1.90483026160036E-032</v>
      </c>
      <c r="KS333" s="0" t="n">
        <v>0.940742433071137</v>
      </c>
      <c r="KT333" s="0" t="n">
        <v>0.959248602390289</v>
      </c>
      <c r="KU333" s="0" t="n">
        <v>2.22249596504298E-009</v>
      </c>
      <c r="KV333" s="0" t="n">
        <v>0.967884242534638</v>
      </c>
      <c r="KW333" s="0" t="n">
        <v>4.39882062445445E-034</v>
      </c>
      <c r="KX333" s="0" t="n">
        <v>0.999924182891846</v>
      </c>
      <c r="KY333" s="0" t="n">
        <v>0.956401944160461</v>
      </c>
      <c r="KZ333" s="0" t="n">
        <v>0.999198496341705</v>
      </c>
      <c r="LA333" s="0" t="n">
        <v>0.960932374000549</v>
      </c>
      <c r="LB333" s="0" t="n">
        <v>0.950838804244995</v>
      </c>
      <c r="LC333" s="0" t="n">
        <v>0.000220026588067412</v>
      </c>
      <c r="LD333" s="0" t="n">
        <v>0.955733299255371</v>
      </c>
      <c r="LE333" s="0" t="n">
        <v>0.999971151351929</v>
      </c>
      <c r="LF333" s="0" t="n">
        <v>0.9601970911026</v>
      </c>
      <c r="LG333" s="0" t="n">
        <v>0.959838330745697</v>
      </c>
      <c r="LH333" s="0" t="n">
        <v>0.999927401542664</v>
      </c>
      <c r="LI333" s="0" t="n">
        <v>0.966772735118866</v>
      </c>
      <c r="LJ333" s="0" t="n">
        <v>0.999936819076538</v>
      </c>
      <c r="LK333" s="0" t="n">
        <v>0.955333292484283</v>
      </c>
      <c r="LL333" s="0" t="n">
        <v>0.960898995399475</v>
      </c>
      <c r="LM333" s="0" t="n">
        <v>0.964870929718018</v>
      </c>
      <c r="LN333" s="0" t="n">
        <v>0.999634385108948</v>
      </c>
      <c r="LO333" s="0" t="n">
        <v>0.999967694282532</v>
      </c>
      <c r="LP333" s="0" t="n">
        <v>0.957740068435669</v>
      </c>
      <c r="LQ333" s="0" t="n">
        <v>0.000490685692057014</v>
      </c>
      <c r="LR333" s="0" t="n">
        <v>0.958272695541382</v>
      </c>
      <c r="LS333" s="0" t="n">
        <v>0.999829411506653</v>
      </c>
      <c r="LT333" s="0" t="n">
        <v>0.0505703948438168</v>
      </c>
      <c r="LU333" s="0" t="n">
        <v>6.18054996491166E-015</v>
      </c>
      <c r="LV333" s="0" t="n">
        <v>0.974541783332825</v>
      </c>
      <c r="LW333" s="0" t="n">
        <v>1</v>
      </c>
      <c r="LX333" s="0" t="n">
        <v>0.99999725818634</v>
      </c>
      <c r="LY333" s="0" t="n">
        <v>0.966198861598969</v>
      </c>
      <c r="LZ333" s="0" t="n">
        <v>0.000189833590411581</v>
      </c>
      <c r="MA333" s="0" t="n">
        <v>0.957042336463928</v>
      </c>
      <c r="MB333" s="0" t="n">
        <v>0.999839663505554</v>
      </c>
      <c r="MC333" s="0" t="n">
        <v>0.00164816586766392</v>
      </c>
      <c r="MD333" s="0" t="n">
        <v>0.00029004635871388</v>
      </c>
      <c r="ME333" s="0" t="n">
        <v>0.000209894307772629</v>
      </c>
      <c r="MF333" s="0" t="n">
        <v>0.00166678230743855</v>
      </c>
      <c r="MG333" s="0" t="n">
        <v>0.933322370052338</v>
      </c>
      <c r="MH333" s="0" t="n">
        <v>1</v>
      </c>
      <c r="MI333" s="0" t="n">
        <v>5.47665586054791E-005</v>
      </c>
      <c r="MJ333" s="0" t="n">
        <v>8.5921237769071E-007</v>
      </c>
      <c r="MK333" s="0" t="n">
        <v>1.81569484993815E-005</v>
      </c>
      <c r="ML333" s="0" t="n">
        <v>0.000398531556129456</v>
      </c>
      <c r="MM333" s="0" t="n">
        <v>0.999985694885254</v>
      </c>
      <c r="MN333" s="0" t="n">
        <v>0.943699598312378</v>
      </c>
      <c r="MO333" s="0" t="n">
        <v>1.61325788212707E-005</v>
      </c>
      <c r="MP333" s="0" t="n">
        <v>0.999957323074341</v>
      </c>
      <c r="MQ333" s="0" t="n">
        <v>1</v>
      </c>
      <c r="MR333" s="0" t="n">
        <v>0</v>
      </c>
      <c r="MS333" s="0" t="n">
        <v>1.02697647004787E-030</v>
      </c>
      <c r="MT333" s="0" t="n">
        <v>3.21425256882066E-030</v>
      </c>
      <c r="MU333" s="0" t="n">
        <v>3.37343126751981E-016</v>
      </c>
      <c r="MV333" s="0" t="n">
        <v>2.45212636081689E-026</v>
      </c>
      <c r="MW333" s="0" t="n">
        <v>6.91363244431642E-010</v>
      </c>
      <c r="MX333" s="0" t="n">
        <v>3.10191596800818E-013</v>
      </c>
      <c r="MY333" s="0" t="n">
        <v>3.05647104400696E-028</v>
      </c>
      <c r="MZ333" s="0" t="n">
        <v>0</v>
      </c>
      <c r="NA333" s="0" t="n">
        <v>8.20937827265833E-013</v>
      </c>
      <c r="NB333" s="0" t="n">
        <v>2.47797117935988E-007</v>
      </c>
      <c r="NC333" s="0" t="n">
        <v>9.45807521239795E-021</v>
      </c>
      <c r="ND333" s="0" t="n">
        <v>0</v>
      </c>
      <c r="NE333" s="0" t="n">
        <v>0</v>
      </c>
      <c r="NF333" s="0" t="n">
        <v>9.01903664233374E-029</v>
      </c>
      <c r="NG333" s="0" t="n">
        <v>1.44621505441693E-015</v>
      </c>
      <c r="NH333" s="0" t="n">
        <v>5.16235699350282E-027</v>
      </c>
      <c r="NI333" s="0" t="n">
        <v>0.000113961548777297</v>
      </c>
      <c r="NJ333" s="0" t="n">
        <v>1.13755481834232E-006</v>
      </c>
      <c r="NK333" s="0" t="n">
        <v>4.360268855603E-016</v>
      </c>
      <c r="NL333" s="0" t="n">
        <v>5.95543796569342E-013</v>
      </c>
      <c r="NM333" s="0" t="n">
        <v>1.86617605049677E-012</v>
      </c>
      <c r="NN333" s="0" t="n">
        <v>6.60366268334656E-008</v>
      </c>
      <c r="NO333" s="0" t="n">
        <v>5.21657495118089E-021</v>
      </c>
      <c r="NP333" s="0" t="n">
        <v>1.41104333477117E-016</v>
      </c>
      <c r="NQ333" s="0" t="n">
        <v>1</v>
      </c>
      <c r="NR333" s="0" t="n">
        <v>0.0346103720366955</v>
      </c>
      <c r="NS333" s="0" t="n">
        <v>0.0011960263364017</v>
      </c>
      <c r="NT333" s="0" t="n">
        <v>0.999920248985291</v>
      </c>
      <c r="NU333" s="0" t="n">
        <v>0.95905876159668</v>
      </c>
      <c r="NV333" s="0" t="n">
        <v>0.0365253500640392</v>
      </c>
      <c r="NW333" s="0" t="n">
        <v>0.999999761581421</v>
      </c>
      <c r="NX333" s="0" t="n">
        <v>1</v>
      </c>
      <c r="NY333" s="0" t="n">
        <v>1</v>
      </c>
      <c r="NZ333" s="0" t="n">
        <v>1</v>
      </c>
      <c r="OA333" s="0" t="n">
        <v>1</v>
      </c>
      <c r="OB333" s="0" t="n">
        <v>2.6668345753933E-007</v>
      </c>
      <c r="OC333" s="0" t="n">
        <v>1</v>
      </c>
      <c r="OD333" s="0" t="n">
        <v>0.959699094295502</v>
      </c>
    </row>
    <row r="334" customFormat="false" ht="15" hidden="false" customHeight="false" outlineLevel="0" collapsed="false">
      <c r="A334" s="0" t="s">
        <v>401</v>
      </c>
      <c r="B334" s="0" t="n">
        <v>1</v>
      </c>
      <c r="C334" s="0" t="n">
        <v>1</v>
      </c>
      <c r="D334" s="0" t="n">
        <v>5.03058035974391E-005</v>
      </c>
      <c r="E334" s="0" t="n">
        <v>0.000659283075947315</v>
      </c>
      <c r="F334" s="0" t="n">
        <v>1</v>
      </c>
      <c r="G334" s="0" t="n">
        <v>0.000329603295540437</v>
      </c>
      <c r="H334" s="0" t="n">
        <v>0.000321031373459846</v>
      </c>
      <c r="I334" s="0" t="n">
        <v>1</v>
      </c>
      <c r="J334" s="0" t="n">
        <v>0.363759219646454</v>
      </c>
      <c r="K334" s="0" t="n">
        <v>1</v>
      </c>
      <c r="L334" s="0" t="n">
        <v>0.000594514771364629</v>
      </c>
      <c r="M334" s="0" t="n">
        <v>0.000248768628807738</v>
      </c>
      <c r="N334" s="0" t="n">
        <v>1</v>
      </c>
      <c r="O334" s="0" t="n">
        <v>1</v>
      </c>
      <c r="P334" s="0" t="n">
        <v>1</v>
      </c>
      <c r="Q334" s="0" t="n">
        <v>1</v>
      </c>
      <c r="R334" s="0" t="n">
        <v>1</v>
      </c>
      <c r="S334" s="0" t="n">
        <v>2.30902545186585E-024</v>
      </c>
      <c r="T334" s="0" t="n">
        <v>1.5357164731512E-015</v>
      </c>
      <c r="U334" s="0" t="n">
        <v>1.74271361230716E-010</v>
      </c>
      <c r="V334" s="0" t="n">
        <v>1</v>
      </c>
      <c r="W334" s="0" t="n">
        <v>1.23931550435578E-027</v>
      </c>
      <c r="X334" s="0" t="n">
        <v>1.86717266317222E-020</v>
      </c>
      <c r="Y334" s="0" t="n">
        <v>1</v>
      </c>
      <c r="Z334" s="0" t="n">
        <v>7.6619457306526E-012</v>
      </c>
      <c r="AA334" s="0" t="n">
        <v>4.39026527805642E-014</v>
      </c>
      <c r="AB334" s="0" t="n">
        <v>7.498861277933E-023</v>
      </c>
      <c r="AC334" s="0" t="n">
        <v>5.85127017984632E-005</v>
      </c>
      <c r="AD334" s="0" t="n">
        <v>1</v>
      </c>
      <c r="AE334" s="0" t="n">
        <v>2.93451430554348E-015</v>
      </c>
      <c r="AF334" s="0" t="n">
        <v>1</v>
      </c>
      <c r="AG334" s="0" t="n">
        <v>6.77022326271981E-005</v>
      </c>
      <c r="AH334" s="0" t="n">
        <v>1</v>
      </c>
      <c r="AI334" s="0" t="n">
        <v>4.87629904455389E-006</v>
      </c>
      <c r="AJ334" s="0" t="n">
        <v>1</v>
      </c>
      <c r="AK334" s="0" t="n">
        <v>9.60410488914931E-006</v>
      </c>
      <c r="AL334" s="0" t="n">
        <v>1</v>
      </c>
      <c r="AM334" s="0" t="n">
        <v>6.3331037462866E-012</v>
      </c>
      <c r="AN334" s="0" t="n">
        <v>1</v>
      </c>
      <c r="AO334" s="0" t="n">
        <v>0.000263616559095681</v>
      </c>
      <c r="AP334" s="0" t="n">
        <v>1</v>
      </c>
      <c r="AQ334" s="0" t="n">
        <v>0.000402610719902441</v>
      </c>
      <c r="AR334" s="0" t="n">
        <v>1</v>
      </c>
      <c r="AS334" s="0" t="n">
        <v>0.000204183277674019</v>
      </c>
      <c r="AT334" s="0" t="n">
        <v>1.44590285924839E-012</v>
      </c>
      <c r="AU334" s="0" t="n">
        <v>5.35755607415922E-005</v>
      </c>
      <c r="AV334" s="0" t="n">
        <v>2.14451190139187E-009</v>
      </c>
      <c r="AW334" s="0" t="n">
        <v>6.16200122749433E-006</v>
      </c>
      <c r="AX334" s="0" t="n">
        <v>2.86116297321115E-010</v>
      </c>
      <c r="AY334" s="0" t="n">
        <v>1.94280314058659E-010</v>
      </c>
      <c r="AZ334" s="0" t="n">
        <v>4.77519879107241E-013</v>
      </c>
      <c r="BA334" s="0" t="n">
        <v>1.46440612525112E-007</v>
      </c>
      <c r="BB334" s="0" t="n">
        <v>6.20599603280425E-005</v>
      </c>
      <c r="BC334" s="0" t="n">
        <v>0.000311214331304655</v>
      </c>
      <c r="BD334" s="0" t="n">
        <v>8.43518055404502E-009</v>
      </c>
      <c r="BE334" s="0" t="n">
        <v>0.99985933303833</v>
      </c>
      <c r="BF334" s="0" t="n">
        <v>1</v>
      </c>
      <c r="BG334" s="0" t="n">
        <v>1</v>
      </c>
      <c r="BH334" s="0" t="n">
        <v>0.999745190143585</v>
      </c>
      <c r="BI334" s="0" t="n">
        <v>1.66540291957062E-006</v>
      </c>
      <c r="BJ334" s="0" t="n">
        <v>0.000322757899994031</v>
      </c>
      <c r="BK334" s="0" t="n">
        <v>0.99994707107544</v>
      </c>
      <c r="BL334" s="0" t="n">
        <v>0.999985456466675</v>
      </c>
      <c r="BM334" s="0" t="n">
        <v>0.999999761581421</v>
      </c>
      <c r="BN334" s="0" t="n">
        <v>1</v>
      </c>
      <c r="BO334" s="0" t="n">
        <v>9.34693660823791E-018</v>
      </c>
      <c r="BP334" s="0" t="n">
        <v>1</v>
      </c>
      <c r="BQ334" s="0" t="n">
        <v>0.340705811977387</v>
      </c>
      <c r="BR334" s="0" t="n">
        <v>0.999960541725159</v>
      </c>
      <c r="BS334" s="0" t="n">
        <v>0.633413732051849</v>
      </c>
      <c r="BT334" s="0" t="n">
        <v>0.653438150882721</v>
      </c>
      <c r="BU334" s="0" t="n">
        <v>0.373273700475693</v>
      </c>
      <c r="BV334" s="0" t="n">
        <v>0.999719321727753</v>
      </c>
      <c r="BW334" s="0" t="n">
        <v>0.658605575561523</v>
      </c>
      <c r="BX334" s="0" t="n">
        <v>1</v>
      </c>
      <c r="BY334" s="0" t="n">
        <v>1</v>
      </c>
      <c r="BZ334" s="0" t="n">
        <v>1</v>
      </c>
      <c r="CA334" s="0" t="n">
        <v>1</v>
      </c>
      <c r="CB334" s="0" t="n">
        <v>1</v>
      </c>
      <c r="CC334" s="0" t="n">
        <v>1</v>
      </c>
      <c r="CD334" s="0" t="n">
        <v>0.000231152444030158</v>
      </c>
      <c r="CE334" s="0" t="n">
        <v>1</v>
      </c>
      <c r="CF334" s="0" t="n">
        <v>3.19620903094925E-013</v>
      </c>
      <c r="CG334" s="0" t="n">
        <v>1.26245113278856E-005</v>
      </c>
      <c r="CH334" s="0" t="n">
        <v>0.319150447845459</v>
      </c>
      <c r="CI334" s="0" t="n">
        <v>0.00059889251133427</v>
      </c>
      <c r="CJ334" s="0" t="n">
        <v>0.999990344047546</v>
      </c>
      <c r="CK334" s="0" t="n">
        <v>0.000524205446708947</v>
      </c>
      <c r="CL334" s="0" t="n">
        <v>1</v>
      </c>
      <c r="CM334" s="0" t="n">
        <v>1</v>
      </c>
      <c r="CN334" s="0" t="n">
        <v>1</v>
      </c>
      <c r="CO334" s="0" t="n">
        <v>1</v>
      </c>
      <c r="CP334" s="0" t="n">
        <v>1.48329131439016E-024</v>
      </c>
      <c r="CQ334" s="0" t="n">
        <v>2.94467066733242E-017</v>
      </c>
      <c r="CR334" s="0" t="n">
        <v>3.26691952755309E-026</v>
      </c>
      <c r="CS334" s="0" t="n">
        <v>6.74305920256302E-005</v>
      </c>
      <c r="CT334" s="0" t="n">
        <v>1</v>
      </c>
      <c r="CU334" s="0" t="n">
        <v>0.000228506905841641</v>
      </c>
      <c r="CV334" s="0" t="n">
        <v>1</v>
      </c>
      <c r="CW334" s="0" t="n">
        <v>8.87208880158141E-005</v>
      </c>
      <c r="CX334" s="0" t="n">
        <v>1</v>
      </c>
      <c r="CY334" s="0" t="n">
        <v>0.999881386756897</v>
      </c>
      <c r="CZ334" s="0" t="n">
        <v>0.999987721443176</v>
      </c>
      <c r="DA334" s="0" t="n">
        <v>0.999437272548676</v>
      </c>
      <c r="DB334" s="0" t="n">
        <v>1</v>
      </c>
      <c r="DC334" s="0" t="n">
        <v>9.42838887567632E-005</v>
      </c>
      <c r="DD334" s="0" t="n">
        <v>0.999192416667938</v>
      </c>
      <c r="DE334" s="0" t="n">
        <v>0.000702387245837599</v>
      </c>
      <c r="DF334" s="0" t="n">
        <v>4.31030544589817E-010</v>
      </c>
      <c r="DG334" s="0" t="n">
        <v>1</v>
      </c>
      <c r="DH334" s="0" t="n">
        <v>4.38688293797895E-005</v>
      </c>
      <c r="DI334" s="0" t="n">
        <v>2.74854357940058E-007</v>
      </c>
      <c r="DJ334" s="0" t="n">
        <v>0.999730885028839</v>
      </c>
      <c r="DK334" s="0" t="n">
        <v>0.000370978348655626</v>
      </c>
      <c r="DL334" s="0" t="n">
        <v>1.24932212202111E-005</v>
      </c>
      <c r="DM334" s="0" t="n">
        <v>0.00040976275340654</v>
      </c>
      <c r="DN334" s="0" t="n">
        <v>0.3648501932621</v>
      </c>
      <c r="DO334" s="0" t="n">
        <v>3.83940960091422E-006</v>
      </c>
      <c r="DP334" s="0" t="n">
        <v>1.38652822556651E-008</v>
      </c>
      <c r="DQ334" s="0" t="n">
        <v>0.342037439346314</v>
      </c>
      <c r="DR334" s="0" t="n">
        <v>1.08002905108151E-006</v>
      </c>
      <c r="DS334" s="0" t="n">
        <v>4.28239327447955E-005</v>
      </c>
      <c r="DT334" s="0" t="n">
        <v>1.97219947040139E-008</v>
      </c>
      <c r="DU334" s="0" t="n">
        <v>0.66152560710907</v>
      </c>
      <c r="DV334" s="0" t="n">
        <v>0.000223370778257959</v>
      </c>
      <c r="DW334" s="0" t="n">
        <v>1.67230932386278E-016</v>
      </c>
      <c r="DX334" s="0" t="n">
        <v>7.05786660546437E-005</v>
      </c>
      <c r="DY334" s="0" t="n">
        <v>1.48192521241385E-028</v>
      </c>
      <c r="DZ334" s="0" t="n">
        <v>0.640459954738617</v>
      </c>
      <c r="EA334" s="0" t="n">
        <v>1</v>
      </c>
      <c r="EB334" s="0" t="n">
        <v>0.313217878341675</v>
      </c>
      <c r="EC334" s="0" t="n">
        <v>0.999994158744812</v>
      </c>
      <c r="ED334" s="0" t="n">
        <v>0.000320888473652303</v>
      </c>
      <c r="EE334" s="0" t="n">
        <v>0.312072545289993</v>
      </c>
      <c r="EF334" s="0" t="n">
        <v>0.361278384923935</v>
      </c>
      <c r="EG334" s="0" t="n">
        <v>0.707361876964569</v>
      </c>
      <c r="EH334" s="0" t="n">
        <v>1</v>
      </c>
      <c r="EI334" s="0" t="n">
        <v>2.81070278163043E-010</v>
      </c>
      <c r="EJ334" s="0" t="n">
        <v>1</v>
      </c>
      <c r="EK334" s="0" t="n">
        <v>0.000960533157922328</v>
      </c>
      <c r="EL334" s="0" t="n">
        <v>1</v>
      </c>
      <c r="EM334" s="0" t="n">
        <v>4.68237885797862E-005</v>
      </c>
      <c r="EN334" s="0" t="n">
        <v>8.67288676431599E-008</v>
      </c>
      <c r="EO334" s="0" t="n">
        <v>0.291277170181274</v>
      </c>
      <c r="EP334" s="0" t="n">
        <v>4.92955077788793E-005</v>
      </c>
      <c r="EQ334" s="0" t="n">
        <v>0.00179031351581216</v>
      </c>
      <c r="ER334" s="0" t="n">
        <v>0.670020461082459</v>
      </c>
      <c r="ES334" s="0" t="n">
        <v>3.67787691857302E-007</v>
      </c>
      <c r="ET334" s="0" t="n">
        <v>1</v>
      </c>
      <c r="EU334" s="0" t="n">
        <v>0.999695181846619</v>
      </c>
      <c r="EV334" s="0" t="n">
        <v>0.999780714511871</v>
      </c>
      <c r="EW334" s="0" t="n">
        <v>0.000403762853238732</v>
      </c>
      <c r="EX334" s="0" t="n">
        <v>0.377066910266876</v>
      </c>
      <c r="EY334" s="0" t="n">
        <v>0.99986743927002</v>
      </c>
      <c r="EZ334" s="0" t="n">
        <v>0.342935740947723</v>
      </c>
      <c r="FA334" s="0" t="n">
        <v>0.658167719841003</v>
      </c>
      <c r="FB334" s="0" t="n">
        <v>1</v>
      </c>
      <c r="FC334" s="0" t="n">
        <v>0.000359724101144821</v>
      </c>
      <c r="FD334" s="0" t="n">
        <v>1</v>
      </c>
      <c r="FE334" s="0" t="n">
        <v>0.000102163176052272</v>
      </c>
      <c r="FF334" s="0" t="n">
        <v>0.35161218047142</v>
      </c>
      <c r="FG334" s="0" t="n">
        <v>5.76111733821697E-018</v>
      </c>
      <c r="FH334" s="0" t="n">
        <v>0.999683260917664</v>
      </c>
      <c r="FI334" s="0" t="n">
        <v>0.000151721236761659</v>
      </c>
      <c r="FJ334" s="0" t="n">
        <v>0.299950629472733</v>
      </c>
      <c r="FK334" s="0" t="n">
        <v>0.641444683074951</v>
      </c>
      <c r="FL334" s="0" t="n">
        <v>1</v>
      </c>
      <c r="FM334" s="0" t="n">
        <v>1</v>
      </c>
      <c r="FN334" s="0" t="n">
        <v>1</v>
      </c>
      <c r="FO334" s="0" t="n">
        <v>0.999996542930603</v>
      </c>
      <c r="FP334" s="0" t="n">
        <v>0.702076017856598</v>
      </c>
      <c r="FQ334" s="0" t="n">
        <v>1</v>
      </c>
      <c r="FR334" s="0" t="n">
        <v>0.999999284744263</v>
      </c>
      <c r="FS334" s="0" t="n">
        <v>0.999999761581421</v>
      </c>
      <c r="FT334" s="0" t="n">
        <v>0.998923003673554</v>
      </c>
      <c r="FU334" s="0" t="n">
        <v>7.86173113738187E-005</v>
      </c>
      <c r="FV334" s="0" t="n">
        <v>1</v>
      </c>
      <c r="FW334" s="0" t="n">
        <v>0.000116226161480881</v>
      </c>
      <c r="FX334" s="0" t="n">
        <v>0.000496662862133235</v>
      </c>
      <c r="FY334" s="0" t="n">
        <v>0.000490367005113512</v>
      </c>
      <c r="FZ334" s="0" t="n">
        <v>0.373874336481094</v>
      </c>
      <c r="GA334" s="0" t="n">
        <v>3.19584542012308E-005</v>
      </c>
      <c r="GB334" s="0" t="n">
        <v>9.70193523018546E-019</v>
      </c>
      <c r="GC334" s="0" t="n">
        <v>0.634710192680359</v>
      </c>
      <c r="GD334" s="0" t="n">
        <v>0.343788623809815</v>
      </c>
      <c r="GE334" s="0" t="n">
        <v>0.000464770710095763</v>
      </c>
      <c r="GF334" s="0" t="n">
        <v>7.84782969276421E-005</v>
      </c>
      <c r="GG334" s="0" t="n">
        <v>0.000125242178910412</v>
      </c>
      <c r="GH334" s="0" t="n">
        <v>0.999333679676056</v>
      </c>
      <c r="GI334" s="0" t="n">
        <v>0.000459344213595614</v>
      </c>
      <c r="GJ334" s="0" t="n">
        <v>0.663673877716065</v>
      </c>
      <c r="GK334" s="0" t="n">
        <v>1.88490389983265E-015</v>
      </c>
      <c r="GL334" s="0" t="n">
        <v>2.32356014748802E-005</v>
      </c>
      <c r="GM334" s="0" t="n">
        <v>1</v>
      </c>
      <c r="GN334" s="0" t="n">
        <v>0.641818165779114</v>
      </c>
      <c r="GO334" s="0" t="n">
        <v>0.342035949230194</v>
      </c>
      <c r="GP334" s="0" t="n">
        <v>0.999781548976898</v>
      </c>
      <c r="GQ334" s="0" t="n">
        <v>0.000301541527733207</v>
      </c>
      <c r="GR334" s="0" t="n">
        <v>0.999964237213135</v>
      </c>
      <c r="GS334" s="0" t="n">
        <v>0.628310203552246</v>
      </c>
      <c r="GT334" s="0" t="n">
        <v>0.33798348903656</v>
      </c>
      <c r="GU334" s="0" t="n">
        <v>1</v>
      </c>
      <c r="GV334" s="0" t="n">
        <v>1</v>
      </c>
      <c r="GW334" s="0" t="n">
        <v>1</v>
      </c>
      <c r="GX334" s="0" t="n">
        <v>1</v>
      </c>
      <c r="GY334" s="0" t="n">
        <v>1</v>
      </c>
      <c r="GZ334" s="0" t="n">
        <v>1</v>
      </c>
      <c r="HA334" s="0" t="n">
        <v>1</v>
      </c>
      <c r="HB334" s="0" t="n">
        <v>1</v>
      </c>
      <c r="HC334" s="0" t="n">
        <v>1</v>
      </c>
      <c r="HD334" s="0" t="n">
        <v>1</v>
      </c>
      <c r="HE334" s="0" t="n">
        <v>0.335229247808456</v>
      </c>
      <c r="HF334" s="0" t="n">
        <v>1.06473596310923E-019</v>
      </c>
      <c r="HG334" s="0" t="n">
        <v>0.668298721313477</v>
      </c>
      <c r="HH334" s="0" t="n">
        <v>0.00120396807324141</v>
      </c>
      <c r="HI334" s="0" t="n">
        <v>0.000695646624080837</v>
      </c>
      <c r="HJ334" s="0" t="n">
        <v>0.999840378761292</v>
      </c>
      <c r="HK334" s="0" t="n">
        <v>0.99948126077652</v>
      </c>
      <c r="HL334" s="0" t="n">
        <v>0.334225803613663</v>
      </c>
      <c r="HM334" s="0" t="n">
        <v>0.00019118249474559</v>
      </c>
      <c r="HN334" s="0" t="n">
        <v>0.0002526895259507</v>
      </c>
      <c r="HO334" s="0" t="n">
        <v>7.61950340587178E-017</v>
      </c>
      <c r="HP334" s="0" t="n">
        <v>0.000129899955936708</v>
      </c>
      <c r="HQ334" s="0" t="n">
        <v>1</v>
      </c>
      <c r="HR334" s="0" t="n">
        <v>0.336137861013413</v>
      </c>
      <c r="HS334" s="0" t="n">
        <v>4.32575725426432E-005</v>
      </c>
      <c r="HT334" s="0" t="n">
        <v>0.606530070304871</v>
      </c>
      <c r="HU334" s="0" t="n">
        <v>0.000307437498122454</v>
      </c>
      <c r="HV334" s="0" t="n">
        <v>7.54059237806359E-006</v>
      </c>
      <c r="HW334" s="0" t="n">
        <v>0.338137149810791</v>
      </c>
      <c r="HX334" s="0" t="n">
        <v>0.999625682830811</v>
      </c>
      <c r="HY334" s="0" t="n">
        <v>0.000316205609124154</v>
      </c>
      <c r="HZ334" s="0" t="n">
        <v>0.00102518161293119</v>
      </c>
      <c r="IA334" s="0" t="n">
        <v>1.45867215906037E-006</v>
      </c>
      <c r="IB334" s="0" t="n">
        <v>8.1086500361427E-012</v>
      </c>
      <c r="IC334" s="0" t="n">
        <v>0.999190151691437</v>
      </c>
      <c r="ID334" s="0" t="n">
        <v>1</v>
      </c>
      <c r="IE334" s="0" t="n">
        <v>5.68505242881656E-007</v>
      </c>
      <c r="IF334" s="0" t="n">
        <v>0.000168721118825488</v>
      </c>
      <c r="IG334" s="0" t="n">
        <v>0.341102093458176</v>
      </c>
      <c r="IH334" s="0" t="n">
        <v>4.46892954641953E-005</v>
      </c>
      <c r="II334" s="0" t="n">
        <v>1.86544664160238E-008</v>
      </c>
      <c r="IJ334" s="0" t="n">
        <v>0.370084553956986</v>
      </c>
      <c r="IK334" s="0" t="n">
        <v>0.00127369584515691</v>
      </c>
      <c r="IL334" s="0" t="n">
        <v>2.64717546087923E-005</v>
      </c>
      <c r="IM334" s="0" t="n">
        <v>8.06511598057114E-005</v>
      </c>
      <c r="IN334" s="0" t="n">
        <v>1.51453988905814E-007</v>
      </c>
      <c r="IO334" s="0" t="n">
        <v>0.999936699867249</v>
      </c>
      <c r="IP334" s="0" t="n">
        <v>0.999559342861176</v>
      </c>
      <c r="IQ334" s="0" t="n">
        <v>1</v>
      </c>
      <c r="IR334" s="0" t="n">
        <v>0.000110793793282937</v>
      </c>
      <c r="IS334" s="0" t="n">
        <v>0.364494264125824</v>
      </c>
      <c r="IT334" s="0" t="n">
        <v>0.307268679141998</v>
      </c>
      <c r="IU334" s="0" t="n">
        <v>5.92902433709241E-005</v>
      </c>
      <c r="IV334" s="0" t="n">
        <v>0.653750836849213</v>
      </c>
      <c r="IW334" s="0" t="n">
        <v>0.999767959117889</v>
      </c>
      <c r="IX334" s="0" t="n">
        <v>2.0447872884688E-005</v>
      </c>
      <c r="IY334" s="0" t="n">
        <v>0.000202267285203561</v>
      </c>
      <c r="IZ334" s="0" t="n">
        <v>2.46966607164723E-008</v>
      </c>
      <c r="JA334" s="0" t="n">
        <v>0.389414548873901</v>
      </c>
      <c r="JB334" s="0" t="n">
        <v>4.89768281113356E-005</v>
      </c>
      <c r="JC334" s="0" t="n">
        <v>6.08549953540205E-007</v>
      </c>
      <c r="JD334" s="0" t="n">
        <v>1</v>
      </c>
      <c r="JE334" s="0" t="n">
        <v>0.338240504264832</v>
      </c>
      <c r="JF334" s="0" t="n">
        <v>2.04696079890709E-005</v>
      </c>
      <c r="JG334" s="0" t="n">
        <v>0.351221829652786</v>
      </c>
      <c r="JH334" s="0" t="n">
        <v>0.331431269645691</v>
      </c>
      <c r="JI334" s="0" t="n">
        <v>0.362589180469513</v>
      </c>
      <c r="JJ334" s="0" t="n">
        <v>0.332189530134201</v>
      </c>
      <c r="JK334" s="0" t="n">
        <v>0.335058361291885</v>
      </c>
      <c r="JL334" s="0" t="n">
        <v>0.349298179149628</v>
      </c>
      <c r="JM334" s="0" t="n">
        <v>4.45404303717201E-012</v>
      </c>
      <c r="JN334" s="0" t="n">
        <v>0.000231259138672613</v>
      </c>
      <c r="JO334" s="0" t="n">
        <v>0.999885320663452</v>
      </c>
      <c r="JP334" s="0" t="n">
        <v>0.365818679332733</v>
      </c>
      <c r="JQ334" s="0" t="n">
        <v>6.61225783460395E-007</v>
      </c>
      <c r="JR334" s="0" t="n">
        <v>0.386566281318665</v>
      </c>
      <c r="JS334" s="0" t="n">
        <v>0.33870205283165</v>
      </c>
      <c r="JT334" s="0" t="n">
        <v>0.600557684898377</v>
      </c>
      <c r="JU334" s="0" t="n">
        <v>0.345411241054535</v>
      </c>
      <c r="JV334" s="0" t="n">
        <v>0.361072182655335</v>
      </c>
      <c r="JW334" s="0" t="n">
        <v>0.309466987848282</v>
      </c>
      <c r="JX334" s="0" t="n">
        <v>0.303678810596466</v>
      </c>
      <c r="JY334" s="0" t="n">
        <v>0.99945741891861</v>
      </c>
      <c r="JZ334" s="0" t="n">
        <v>0.32961443066597</v>
      </c>
      <c r="KA334" s="0" t="n">
        <v>0.308644264936447</v>
      </c>
      <c r="KB334" s="0" t="n">
        <v>0.323175132274628</v>
      </c>
      <c r="KC334" s="0" t="n">
        <v>3.77508975191176E-008</v>
      </c>
      <c r="KD334" s="0" t="n">
        <v>0.998551547527313</v>
      </c>
      <c r="KE334" s="0" t="n">
        <v>3.6773784813704E-005</v>
      </c>
      <c r="KF334" s="0" t="n">
        <v>0.00023816445900593</v>
      </c>
      <c r="KG334" s="0" t="n">
        <v>0.320069491863251</v>
      </c>
      <c r="KH334" s="0" t="n">
        <v>0.370100498199463</v>
      </c>
      <c r="KI334" s="0" t="n">
        <v>0.000189561556908302</v>
      </c>
      <c r="KJ334" s="0" t="n">
        <v>2.72545237808744E-018</v>
      </c>
      <c r="KK334" s="0" t="n">
        <v>0.999566495418549</v>
      </c>
      <c r="KL334" s="0" t="n">
        <v>0.999135434627533</v>
      </c>
      <c r="KM334" s="0" t="n">
        <v>7.50477920519188E-006</v>
      </c>
      <c r="KN334" s="0" t="n">
        <v>4.16786533605773E-005</v>
      </c>
      <c r="KO334" s="0" t="n">
        <v>0.344324588775635</v>
      </c>
      <c r="KP334" s="0" t="n">
        <v>7.37813934392761E-008</v>
      </c>
      <c r="KQ334" s="0" t="n">
        <v>0.355697154998779</v>
      </c>
      <c r="KR334" s="0" t="n">
        <v>1.62962532390871E-022</v>
      </c>
      <c r="KS334" s="0" t="n">
        <v>0.314280182123184</v>
      </c>
      <c r="KT334" s="0" t="n">
        <v>0.364531427621841</v>
      </c>
      <c r="KU334" s="0" t="n">
        <v>1.09839265860501E-006</v>
      </c>
      <c r="KV334" s="0" t="n">
        <v>0.380634605884552</v>
      </c>
      <c r="KW334" s="0" t="n">
        <v>1.12377130949453E-025</v>
      </c>
      <c r="KX334" s="0" t="n">
        <v>0.99989914894104</v>
      </c>
      <c r="KY334" s="0" t="n">
        <v>0.353184014558792</v>
      </c>
      <c r="KZ334" s="0" t="n">
        <v>0.999266803264618</v>
      </c>
      <c r="LA334" s="0" t="n">
        <v>0.347383767366409</v>
      </c>
      <c r="LB334" s="0" t="n">
        <v>0.33016836643219</v>
      </c>
      <c r="LC334" s="0" t="n">
        <v>0.000134784917463549</v>
      </c>
      <c r="LD334" s="0" t="n">
        <v>0.30131807923317</v>
      </c>
      <c r="LE334" s="0" t="n">
        <v>0.999424576759338</v>
      </c>
      <c r="LF334" s="0" t="n">
        <v>0.363891273736954</v>
      </c>
      <c r="LG334" s="0" t="n">
        <v>0.343445658683777</v>
      </c>
      <c r="LH334" s="0" t="n">
        <v>0.999259531497955</v>
      </c>
      <c r="LI334" s="0" t="n">
        <v>0.379048645496368</v>
      </c>
      <c r="LJ334" s="0" t="n">
        <v>0.999274790287018</v>
      </c>
      <c r="LK334" s="0" t="n">
        <v>0.346928507089615</v>
      </c>
      <c r="LL334" s="0" t="n">
        <v>0.301595062017441</v>
      </c>
      <c r="LM334" s="0" t="n">
        <v>0.354218780994415</v>
      </c>
      <c r="LN334" s="0" t="n">
        <v>0.999466836452484</v>
      </c>
      <c r="LO334" s="0" t="n">
        <v>0.999450504779816</v>
      </c>
      <c r="LP334" s="0" t="n">
        <v>0.316993832588196</v>
      </c>
      <c r="LQ334" s="0" t="n">
        <v>0.000268052885076031</v>
      </c>
      <c r="LR334" s="0" t="n">
        <v>0.358388304710388</v>
      </c>
      <c r="LS334" s="0" t="n">
        <v>0.999021291732788</v>
      </c>
      <c r="LT334" s="0" t="n">
        <v>0.679108619689941</v>
      </c>
      <c r="LU334" s="0" t="n">
        <v>4.30161357922732E-011</v>
      </c>
      <c r="LV334" s="0" t="n">
        <v>0.396546423435211</v>
      </c>
      <c r="LW334" s="0" t="n">
        <v>1</v>
      </c>
      <c r="LX334" s="0" t="n">
        <v>0.999875783920288</v>
      </c>
      <c r="LY334" s="0" t="n">
        <v>0.371483087539673</v>
      </c>
      <c r="LZ334" s="0" t="n">
        <v>0.000569472962524742</v>
      </c>
      <c r="MA334" s="0" t="n">
        <v>0.317064493894577</v>
      </c>
      <c r="MB334" s="0" t="n">
        <v>0.999849796295166</v>
      </c>
      <c r="MC334" s="0" t="n">
        <v>0.000314116769004613</v>
      </c>
      <c r="MD334" s="0" t="n">
        <v>0.000165851612109691</v>
      </c>
      <c r="ME334" s="0" t="n">
        <v>0.000342746032401919</v>
      </c>
      <c r="MF334" s="0" t="n">
        <v>0.00146063684951514</v>
      </c>
      <c r="MG334" s="0" t="n">
        <v>0.302528142929077</v>
      </c>
      <c r="MH334" s="0" t="n">
        <v>1</v>
      </c>
      <c r="MI334" s="0" t="n">
        <v>4.41344855062198E-005</v>
      </c>
      <c r="MJ334" s="0" t="n">
        <v>0.000104185804957524</v>
      </c>
      <c r="MK334" s="0" t="n">
        <v>0.000364222330972552</v>
      </c>
      <c r="ML334" s="0" t="n">
        <v>0.000533162499777973</v>
      </c>
      <c r="MM334" s="0" t="n">
        <v>0.999919414520264</v>
      </c>
      <c r="MN334" s="0" t="n">
        <v>0.297541707754135</v>
      </c>
      <c r="MO334" s="0" t="n">
        <v>5.91421267017722E-005</v>
      </c>
      <c r="MP334" s="0" t="n">
        <v>0.99975973367691</v>
      </c>
      <c r="MQ334" s="0" t="n">
        <v>1</v>
      </c>
      <c r="MR334" s="0" t="n">
        <v>3.71577107106985E-033</v>
      </c>
      <c r="MS334" s="0" t="n">
        <v>2.48966521171669E-021</v>
      </c>
      <c r="MT334" s="0" t="n">
        <v>6.86063557137448E-023</v>
      </c>
      <c r="MU334" s="0" t="n">
        <v>6.81733695103576E-013</v>
      </c>
      <c r="MV334" s="0" t="n">
        <v>8.4271852181324E-021</v>
      </c>
      <c r="MW334" s="0" t="n">
        <v>2.2668151800076E-009</v>
      </c>
      <c r="MX334" s="0" t="n">
        <v>2.21306195591353E-010</v>
      </c>
      <c r="MY334" s="0" t="n">
        <v>3.78109847929472E-020</v>
      </c>
      <c r="MZ334" s="0" t="n">
        <v>3.08635671458114E-030</v>
      </c>
      <c r="NA334" s="0" t="n">
        <v>3.30219636357487E-011</v>
      </c>
      <c r="NB334" s="0" t="n">
        <v>1.39358791173549E-009</v>
      </c>
      <c r="NC334" s="0" t="n">
        <v>6.30159963200096E-018</v>
      </c>
      <c r="ND334" s="0" t="n">
        <v>5.18416352789114E-027</v>
      </c>
      <c r="NE334" s="0" t="n">
        <v>2.53330421167632E-028</v>
      </c>
      <c r="NF334" s="0" t="n">
        <v>1.74039527895367E-021</v>
      </c>
      <c r="NG334" s="0" t="n">
        <v>6.22219463453089E-012</v>
      </c>
      <c r="NH334" s="0" t="n">
        <v>7.46575981606927E-021</v>
      </c>
      <c r="NI334" s="0" t="n">
        <v>4.98704579854348E-008</v>
      </c>
      <c r="NJ334" s="0" t="n">
        <v>4.77880757188132E-009</v>
      </c>
      <c r="NK334" s="0" t="n">
        <v>8.78191636554201E-016</v>
      </c>
      <c r="NL334" s="0" t="n">
        <v>4.01713301512174E-010</v>
      </c>
      <c r="NM334" s="0" t="n">
        <v>3.06360161848526E-014</v>
      </c>
      <c r="NN334" s="0" t="n">
        <v>3.39900330104115E-011</v>
      </c>
      <c r="NO334" s="0" t="n">
        <v>5.14132100676063E-015</v>
      </c>
      <c r="NP334" s="0" t="n">
        <v>1.53938080385547E-017</v>
      </c>
      <c r="NQ334" s="0" t="n">
        <v>1</v>
      </c>
      <c r="NR334" s="0" t="n">
        <v>0.635918438434601</v>
      </c>
      <c r="NS334" s="0" t="n">
        <v>0.000754542998038232</v>
      </c>
      <c r="NT334" s="0" t="n">
        <v>0.999977231025696</v>
      </c>
      <c r="NU334" s="0" t="n">
        <v>0.368973225355148</v>
      </c>
      <c r="NV334" s="0" t="n">
        <v>0.63553124666214</v>
      </c>
      <c r="NW334" s="0" t="n">
        <v>0.999919056892395</v>
      </c>
      <c r="NX334" s="0" t="n">
        <v>0.999962329864502</v>
      </c>
      <c r="NY334" s="0" t="n">
        <v>1</v>
      </c>
      <c r="NZ334" s="0" t="n">
        <v>1</v>
      </c>
      <c r="OA334" s="0" t="n">
        <v>1</v>
      </c>
      <c r="OB334" s="0" t="n">
        <v>1.16535720735556E-005</v>
      </c>
      <c r="OC334" s="0" t="n">
        <v>1</v>
      </c>
      <c r="OD334" s="0" t="n">
        <v>0.351364642381668</v>
      </c>
    </row>
    <row r="335" customFormat="false" ht="15" hidden="false" customHeight="false" outlineLevel="0" collapsed="false">
      <c r="A335" s="0" t="s">
        <v>401</v>
      </c>
      <c r="B335" s="0" t="n">
        <v>1</v>
      </c>
      <c r="C335" s="0" t="n">
        <v>1</v>
      </c>
      <c r="D335" s="0" t="n">
        <v>2.13983312278288E-005</v>
      </c>
      <c r="E335" s="0" t="n">
        <v>0.000583765679039061</v>
      </c>
      <c r="F335" s="0" t="n">
        <v>1</v>
      </c>
      <c r="G335" s="0" t="n">
        <v>0.00118442717939615</v>
      </c>
      <c r="H335" s="0" t="n">
        <v>0.00138028105720878</v>
      </c>
      <c r="I335" s="0" t="n">
        <v>1</v>
      </c>
      <c r="J335" s="0" t="n">
        <v>0.940109431743622</v>
      </c>
      <c r="K335" s="0" t="n">
        <v>1</v>
      </c>
      <c r="L335" s="0" t="n">
        <v>0.00061774265486747</v>
      </c>
      <c r="M335" s="0" t="n">
        <v>0.000481203227536753</v>
      </c>
      <c r="N335" s="0" t="n">
        <v>1</v>
      </c>
      <c r="O335" s="0" t="n">
        <v>1</v>
      </c>
      <c r="P335" s="0" t="n">
        <v>1</v>
      </c>
      <c r="Q335" s="0" t="n">
        <v>1</v>
      </c>
      <c r="R335" s="0" t="n">
        <v>1</v>
      </c>
      <c r="S335" s="0" t="n">
        <v>1.83758842151607E-033</v>
      </c>
      <c r="T335" s="0" t="n">
        <v>5.07547005816779E-017</v>
      </c>
      <c r="U335" s="0" t="n">
        <v>3.30773741730184E-011</v>
      </c>
      <c r="V335" s="0" t="n">
        <v>1</v>
      </c>
      <c r="W335" s="0" t="n">
        <v>2.88154905264036E-035</v>
      </c>
      <c r="X335" s="0" t="n">
        <v>5.76437829058291E-023</v>
      </c>
      <c r="Y335" s="0" t="n">
        <v>1</v>
      </c>
      <c r="Z335" s="0" t="n">
        <v>3.21001818875955E-012</v>
      </c>
      <c r="AA335" s="0" t="n">
        <v>7.25004095387255E-014</v>
      </c>
      <c r="AB335" s="0" t="n">
        <v>9.89639854239766E-031</v>
      </c>
      <c r="AC335" s="0" t="n">
        <v>9.74700469669187E-006</v>
      </c>
      <c r="AD335" s="0" t="n">
        <v>1</v>
      </c>
      <c r="AE335" s="0" t="n">
        <v>9.62045545830715E-018</v>
      </c>
      <c r="AF335" s="0" t="n">
        <v>1</v>
      </c>
      <c r="AG335" s="0" t="n">
        <v>1.07601063064067E-005</v>
      </c>
      <c r="AH335" s="0" t="n">
        <v>1</v>
      </c>
      <c r="AI335" s="0" t="n">
        <v>4.04570208445421E-008</v>
      </c>
      <c r="AJ335" s="0" t="n">
        <v>1</v>
      </c>
      <c r="AK335" s="0" t="n">
        <v>3.18163256451953E-005</v>
      </c>
      <c r="AL335" s="0" t="n">
        <v>1</v>
      </c>
      <c r="AM335" s="0" t="n">
        <v>2.71108480174968E-015</v>
      </c>
      <c r="AN335" s="0" t="n">
        <v>1</v>
      </c>
      <c r="AO335" s="0" t="n">
        <v>0.000328047142829746</v>
      </c>
      <c r="AP335" s="0" t="n">
        <v>1</v>
      </c>
      <c r="AQ335" s="0" t="n">
        <v>0.000530639255885035</v>
      </c>
      <c r="AR335" s="0" t="n">
        <v>1</v>
      </c>
      <c r="AS335" s="0" t="n">
        <v>0.000673060945700854</v>
      </c>
      <c r="AT335" s="0" t="n">
        <v>6.2766316649758E-016</v>
      </c>
      <c r="AU335" s="0" t="n">
        <v>4.52707208751235E-005</v>
      </c>
      <c r="AV335" s="0" t="n">
        <v>2.9027226802758E-011</v>
      </c>
      <c r="AW335" s="0" t="n">
        <v>9.12091854843311E-006</v>
      </c>
      <c r="AX335" s="0" t="n">
        <v>1.3903580543817E-011</v>
      </c>
      <c r="AY335" s="0" t="n">
        <v>5.21659842059319E-012</v>
      </c>
      <c r="AZ335" s="0" t="n">
        <v>1.61062086722632E-015</v>
      </c>
      <c r="BA335" s="0" t="n">
        <v>1.50805359311335E-008</v>
      </c>
      <c r="BB335" s="0" t="n">
        <v>3.51920760977009E-007</v>
      </c>
      <c r="BC335" s="0" t="n">
        <v>7.83602154115215E-005</v>
      </c>
      <c r="BD335" s="0" t="n">
        <v>1.7401651300486E-011</v>
      </c>
      <c r="BE335" s="0" t="n">
        <v>0.999994874000549</v>
      </c>
      <c r="BF335" s="0" t="n">
        <v>1</v>
      </c>
      <c r="BG335" s="0" t="n">
        <v>1</v>
      </c>
      <c r="BH335" s="0" t="n">
        <v>0.999993920326233</v>
      </c>
      <c r="BI335" s="0" t="n">
        <v>1.49376910485444E-006</v>
      </c>
      <c r="BJ335" s="0" t="n">
        <v>0.000161550735356286</v>
      </c>
      <c r="BK335" s="0" t="n">
        <v>0.999800145626068</v>
      </c>
      <c r="BL335" s="0" t="n">
        <v>0.999923586845398</v>
      </c>
      <c r="BM335" s="0" t="n">
        <v>0.999999403953552</v>
      </c>
      <c r="BN335" s="0" t="n">
        <v>1</v>
      </c>
      <c r="BO335" s="0" t="n">
        <v>6.06734757875337E-022</v>
      </c>
      <c r="BP335" s="0" t="n">
        <v>1</v>
      </c>
      <c r="BQ335" s="0" t="n">
        <v>0.928790867328644</v>
      </c>
      <c r="BR335" s="0" t="n">
        <v>0.999999642372131</v>
      </c>
      <c r="BS335" s="0" t="n">
        <v>0.062248133122921</v>
      </c>
      <c r="BT335" s="0" t="n">
        <v>0.0701994672417641</v>
      </c>
      <c r="BU335" s="0" t="n">
        <v>0.935692548751831</v>
      </c>
      <c r="BV335" s="0" t="n">
        <v>0.999979972839356</v>
      </c>
      <c r="BW335" s="0" t="n">
        <v>0.0608309395611286</v>
      </c>
      <c r="BX335" s="0" t="n">
        <v>1</v>
      </c>
      <c r="BY335" s="0" t="n">
        <v>1</v>
      </c>
      <c r="BZ335" s="0" t="n">
        <v>1</v>
      </c>
      <c r="CA335" s="0" t="n">
        <v>1</v>
      </c>
      <c r="CB335" s="0" t="n">
        <v>1</v>
      </c>
      <c r="CC335" s="0" t="n">
        <v>1</v>
      </c>
      <c r="CD335" s="0" t="n">
        <v>0.000627204834017903</v>
      </c>
      <c r="CE335" s="0" t="n">
        <v>1</v>
      </c>
      <c r="CF335" s="0" t="n">
        <v>2.72821929723643E-018</v>
      </c>
      <c r="CG335" s="0" t="n">
        <v>8.86361775087607E-008</v>
      </c>
      <c r="CH335" s="0" t="n">
        <v>0.924628913402557</v>
      </c>
      <c r="CI335" s="0" t="n">
        <v>0.00067704584216699</v>
      </c>
      <c r="CJ335" s="0" t="n">
        <v>0.999998807907105</v>
      </c>
      <c r="CK335" s="0" t="n">
        <v>4.69889346277341E-005</v>
      </c>
      <c r="CL335" s="0" t="n">
        <v>1</v>
      </c>
      <c r="CM335" s="0" t="n">
        <v>1</v>
      </c>
      <c r="CN335" s="0" t="n">
        <v>1</v>
      </c>
      <c r="CO335" s="0" t="n">
        <v>1</v>
      </c>
      <c r="CP335" s="0" t="n">
        <v>2.09633309623046E-028</v>
      </c>
      <c r="CQ335" s="0" t="n">
        <v>3.87073713422025E-019</v>
      </c>
      <c r="CR335" s="0" t="n">
        <v>5.08903600976876E-034</v>
      </c>
      <c r="CS335" s="0" t="n">
        <v>1.47403784467315E-006</v>
      </c>
      <c r="CT335" s="0" t="n">
        <v>1</v>
      </c>
      <c r="CU335" s="0" t="n">
        <v>0.000622264924459159</v>
      </c>
      <c r="CV335" s="0" t="n">
        <v>1</v>
      </c>
      <c r="CW335" s="0" t="n">
        <v>3.32477538904641E-005</v>
      </c>
      <c r="CX335" s="0" t="n">
        <v>1</v>
      </c>
      <c r="CY335" s="0" t="n">
        <v>0.999997854232788</v>
      </c>
      <c r="CZ335" s="0" t="n">
        <v>0.99999475479126</v>
      </c>
      <c r="DA335" s="0" t="n">
        <v>0.999410390853882</v>
      </c>
      <c r="DB335" s="0" t="n">
        <v>1</v>
      </c>
      <c r="DC335" s="0" t="n">
        <v>8.66511356889532E-007</v>
      </c>
      <c r="DD335" s="0" t="n">
        <v>0.999872088432312</v>
      </c>
      <c r="DE335" s="0" t="n">
        <v>0.00169464037753642</v>
      </c>
      <c r="DF335" s="0" t="n">
        <v>3.92119149650316E-012</v>
      </c>
      <c r="DG335" s="0" t="n">
        <v>1</v>
      </c>
      <c r="DH335" s="0" t="n">
        <v>1.86587442385644E-007</v>
      </c>
      <c r="DI335" s="0" t="n">
        <v>0.000171643201611005</v>
      </c>
      <c r="DJ335" s="0" t="n">
        <v>0.999994277954102</v>
      </c>
      <c r="DK335" s="0" t="n">
        <v>8.05355666670948E-005</v>
      </c>
      <c r="DL335" s="0" t="n">
        <v>2.94415070101195E-008</v>
      </c>
      <c r="DM335" s="0" t="n">
        <v>0.000238969223573804</v>
      </c>
      <c r="DN335" s="0" t="n">
        <v>0.925273656845093</v>
      </c>
      <c r="DO335" s="0" t="n">
        <v>5.64874028441409E-007</v>
      </c>
      <c r="DP335" s="0" t="n">
        <v>7.37826952312837E-011</v>
      </c>
      <c r="DQ335" s="0" t="n">
        <v>0.934494316577911</v>
      </c>
      <c r="DR335" s="0" t="n">
        <v>4.1992774413302E-007</v>
      </c>
      <c r="DS335" s="0" t="n">
        <v>5.82153843424749E-005</v>
      </c>
      <c r="DT335" s="0" t="n">
        <v>3.15708104103862E-009</v>
      </c>
      <c r="DU335" s="0" t="n">
        <v>0.0726945325732231</v>
      </c>
      <c r="DV335" s="0" t="n">
        <v>0.000463607662823051</v>
      </c>
      <c r="DW335" s="0" t="n">
        <v>5.75865358076248E-019</v>
      </c>
      <c r="DX335" s="0" t="n">
        <v>4.94552864438447E-007</v>
      </c>
      <c r="DY335" s="0" t="n">
        <v>8.18802987857246E-036</v>
      </c>
      <c r="DZ335" s="0" t="n">
        <v>0.0632173046469688</v>
      </c>
      <c r="EA335" s="0" t="n">
        <v>1</v>
      </c>
      <c r="EB335" s="0" t="n">
        <v>0.924320697784424</v>
      </c>
      <c r="EC335" s="0" t="n">
        <v>0.999999403953552</v>
      </c>
      <c r="ED335" s="0" t="n">
        <v>3.16430632665288E-005</v>
      </c>
      <c r="EE335" s="0" t="n">
        <v>0.910753071308136</v>
      </c>
      <c r="EF335" s="0" t="n">
        <v>0.940395355224609</v>
      </c>
      <c r="EG335" s="0" t="n">
        <v>0.0960175022482872</v>
      </c>
      <c r="EH335" s="0" t="n">
        <v>1</v>
      </c>
      <c r="EI335" s="0" t="n">
        <v>9.60871139599195E-012</v>
      </c>
      <c r="EJ335" s="0" t="n">
        <v>1</v>
      </c>
      <c r="EK335" s="0" t="n">
        <v>0.00178539555054158</v>
      </c>
      <c r="EL335" s="0" t="n">
        <v>1</v>
      </c>
      <c r="EM335" s="0" t="n">
        <v>0.000253362348303199</v>
      </c>
      <c r="EN335" s="0" t="n">
        <v>3.85191517571215E-010</v>
      </c>
      <c r="EO335" s="0" t="n">
        <v>0.921812474727631</v>
      </c>
      <c r="EP335" s="0" t="n">
        <v>1.9960332338087E-006</v>
      </c>
      <c r="EQ335" s="0" t="n">
        <v>0.00148605683352798</v>
      </c>
      <c r="ER335" s="0" t="n">
        <v>0.0715424045920372</v>
      </c>
      <c r="ES335" s="0" t="n">
        <v>3.91773852470578E-007</v>
      </c>
      <c r="ET335" s="0" t="n">
        <v>1</v>
      </c>
      <c r="EU335" s="0" t="n">
        <v>0.999718844890595</v>
      </c>
      <c r="EV335" s="0" t="n">
        <v>0.999983072280884</v>
      </c>
      <c r="EW335" s="0" t="n">
        <v>0.000240534369368106</v>
      </c>
      <c r="EX335" s="0" t="n">
        <v>0.939475655555725</v>
      </c>
      <c r="EY335" s="0" t="n">
        <v>0.999997138977051</v>
      </c>
      <c r="EZ335" s="0" t="n">
        <v>0.941614925861359</v>
      </c>
      <c r="FA335" s="0" t="n">
        <v>0.068817563354969</v>
      </c>
      <c r="FB335" s="0" t="n">
        <v>1</v>
      </c>
      <c r="FC335" s="0" t="n">
        <v>0.00181598355993629</v>
      </c>
      <c r="FD335" s="0" t="n">
        <v>1</v>
      </c>
      <c r="FE335" s="0" t="n">
        <v>7.58915193728171E-005</v>
      </c>
      <c r="FF335" s="0" t="n">
        <v>0.942856669425964</v>
      </c>
      <c r="FG335" s="0" t="n">
        <v>1.61804272536195E-021</v>
      </c>
      <c r="FH335" s="0" t="n">
        <v>0.999736487865448</v>
      </c>
      <c r="FI335" s="0" t="n">
        <v>5.5007135415508E-006</v>
      </c>
      <c r="FJ335" s="0" t="n">
        <v>0.915253162384033</v>
      </c>
      <c r="FK335" s="0" t="n">
        <v>0.0694055110216141</v>
      </c>
      <c r="FL335" s="0" t="n">
        <v>1</v>
      </c>
      <c r="FM335" s="0" t="n">
        <v>1</v>
      </c>
      <c r="FN335" s="0" t="n">
        <v>1</v>
      </c>
      <c r="FO335" s="0" t="n">
        <v>0.999996662139893</v>
      </c>
      <c r="FP335" s="0" t="n">
        <v>0.0837532132863998</v>
      </c>
      <c r="FQ335" s="0" t="n">
        <v>1</v>
      </c>
      <c r="FR335" s="0" t="n">
        <v>0.999996781349182</v>
      </c>
      <c r="FS335" s="0" t="n">
        <v>1</v>
      </c>
      <c r="FT335" s="0" t="n">
        <v>0.998541116714478</v>
      </c>
      <c r="FU335" s="0" t="n">
        <v>0.000341678212862462</v>
      </c>
      <c r="FV335" s="0" t="n">
        <v>1</v>
      </c>
      <c r="FW335" s="0" t="n">
        <v>0.000393021269701421</v>
      </c>
      <c r="FX335" s="0" t="n">
        <v>3.74143237422686E-005</v>
      </c>
      <c r="FY335" s="0" t="n">
        <v>6.67317945044488E-005</v>
      </c>
      <c r="FZ335" s="0" t="n">
        <v>0.947435259819031</v>
      </c>
      <c r="GA335" s="0" t="n">
        <v>0.000135160982608795</v>
      </c>
      <c r="GB335" s="0" t="n">
        <v>5.78930187756682E-023</v>
      </c>
      <c r="GC335" s="0" t="n">
        <v>0.0581050477921963</v>
      </c>
      <c r="GD335" s="0" t="n">
        <v>0.931117415428162</v>
      </c>
      <c r="GE335" s="0" t="n">
        <v>0.000217373555642553</v>
      </c>
      <c r="GF335" s="0" t="n">
        <v>0.000204048614250496</v>
      </c>
      <c r="GG335" s="0" t="n">
        <v>3.78705408365931E-005</v>
      </c>
      <c r="GH335" s="0" t="n">
        <v>0.999831438064575</v>
      </c>
      <c r="GI335" s="0" t="n">
        <v>2.35698971664533E-005</v>
      </c>
      <c r="GJ335" s="0" t="n">
        <v>0.0663699358701706</v>
      </c>
      <c r="GK335" s="0" t="n">
        <v>3.16279984922388E-017</v>
      </c>
      <c r="GL335" s="0" t="n">
        <v>9.49187051446643E-006</v>
      </c>
      <c r="GM335" s="0" t="n">
        <v>1</v>
      </c>
      <c r="GN335" s="0" t="n">
        <v>0.0598323047161102</v>
      </c>
      <c r="GO335" s="0" t="n">
        <v>0.93172425031662</v>
      </c>
      <c r="GP335" s="0" t="n">
        <v>0.999991416931152</v>
      </c>
      <c r="GQ335" s="0" t="n">
        <v>0.000969680782873184</v>
      </c>
      <c r="GR335" s="0" t="n">
        <v>0.999988794326782</v>
      </c>
      <c r="GS335" s="0" t="n">
        <v>0.0672758743166924</v>
      </c>
      <c r="GT335" s="0" t="n">
        <v>0.926641762256622</v>
      </c>
      <c r="GU335" s="0" t="n">
        <v>1</v>
      </c>
      <c r="GV335" s="0" t="n">
        <v>1</v>
      </c>
      <c r="GW335" s="0" t="n">
        <v>1</v>
      </c>
      <c r="GX335" s="0" t="n">
        <v>1</v>
      </c>
      <c r="GY335" s="0" t="n">
        <v>1</v>
      </c>
      <c r="GZ335" s="0" t="n">
        <v>1</v>
      </c>
      <c r="HA335" s="0" t="n">
        <v>1</v>
      </c>
      <c r="HB335" s="0" t="n">
        <v>1</v>
      </c>
      <c r="HC335" s="0" t="n">
        <v>1</v>
      </c>
      <c r="HD335" s="0" t="n">
        <v>1</v>
      </c>
      <c r="HE335" s="0" t="n">
        <v>0.923658072948456</v>
      </c>
      <c r="HF335" s="0" t="n">
        <v>2.81988806644072E-023</v>
      </c>
      <c r="HG335" s="0" t="n">
        <v>0.0824250653386116</v>
      </c>
      <c r="HH335" s="0" t="n">
        <v>0.00123155652545393</v>
      </c>
      <c r="HI335" s="0" t="n">
        <v>0.000392992806155235</v>
      </c>
      <c r="HJ335" s="0" t="n">
        <v>0.999996662139893</v>
      </c>
      <c r="HK335" s="0" t="n">
        <v>0.998432457447052</v>
      </c>
      <c r="HL335" s="0" t="n">
        <v>0.93679690361023</v>
      </c>
      <c r="HM335" s="0" t="n">
        <v>3.35520635417197E-005</v>
      </c>
      <c r="HN335" s="0" t="n">
        <v>9.71608897089027E-005</v>
      </c>
      <c r="HO335" s="0" t="n">
        <v>4.18333308210105E-019</v>
      </c>
      <c r="HP335" s="0" t="n">
        <v>7.27815768186702E-006</v>
      </c>
      <c r="HQ335" s="0" t="n">
        <v>1</v>
      </c>
      <c r="HR335" s="0" t="n">
        <v>0.920941233634949</v>
      </c>
      <c r="HS335" s="0" t="n">
        <v>3.25121550304175E-006</v>
      </c>
      <c r="HT335" s="0" t="n">
        <v>0.048891581594944</v>
      </c>
      <c r="HU335" s="0" t="n">
        <v>0.000396844669012353</v>
      </c>
      <c r="HV335" s="0" t="n">
        <v>1.69774339031648E-009</v>
      </c>
      <c r="HW335" s="0" t="n">
        <v>0.932873845100403</v>
      </c>
      <c r="HX335" s="0" t="n">
        <v>0.998211264610291</v>
      </c>
      <c r="HY335" s="0" t="n">
        <v>0.000344204803695902</v>
      </c>
      <c r="HZ335" s="0" t="n">
        <v>0.00114984705578536</v>
      </c>
      <c r="IA335" s="0" t="n">
        <v>2.13165662898973E-006</v>
      </c>
      <c r="IB335" s="0" t="n">
        <v>2.72218347445756E-015</v>
      </c>
      <c r="IC335" s="0" t="n">
        <v>0.999459207057953</v>
      </c>
      <c r="ID335" s="0" t="n">
        <v>1</v>
      </c>
      <c r="IE335" s="0" t="n">
        <v>2.81937708734859E-008</v>
      </c>
      <c r="IF335" s="0" t="n">
        <v>0.000493524537887424</v>
      </c>
      <c r="IG335" s="0" t="n">
        <v>0.943236231803894</v>
      </c>
      <c r="IH335" s="0" t="n">
        <v>1.13541695156982E-007</v>
      </c>
      <c r="II335" s="0" t="n">
        <v>2.46436065998168E-010</v>
      </c>
      <c r="IJ335" s="0" t="n">
        <v>0.935661196708679</v>
      </c>
      <c r="IK335" s="0" t="n">
        <v>0.000205563177587465</v>
      </c>
      <c r="IL335" s="0" t="n">
        <v>1.5781944966875E-005</v>
      </c>
      <c r="IM335" s="0" t="n">
        <v>1.14313593257975E-006</v>
      </c>
      <c r="IN335" s="0" t="n">
        <v>2.90626012144912E-009</v>
      </c>
      <c r="IO335" s="0" t="n">
        <v>0.999984622001648</v>
      </c>
      <c r="IP335" s="0" t="n">
        <v>0.999954223632813</v>
      </c>
      <c r="IQ335" s="0" t="n">
        <v>1</v>
      </c>
      <c r="IR335" s="0" t="n">
        <v>8.42019799165428E-005</v>
      </c>
      <c r="IS335" s="0" t="n">
        <v>0.941221058368683</v>
      </c>
      <c r="IT335" s="0" t="n">
        <v>0.915971994400024</v>
      </c>
      <c r="IU335" s="0" t="n">
        <v>6.68354289246054E-007</v>
      </c>
      <c r="IV335" s="0" t="n">
        <v>0.073788084089756</v>
      </c>
      <c r="IW335" s="0" t="n">
        <v>0.999991655349731</v>
      </c>
      <c r="IX335" s="0" t="n">
        <v>1.28061037685257E-006</v>
      </c>
      <c r="IY335" s="0" t="n">
        <v>0.000514355197083205</v>
      </c>
      <c r="IZ335" s="0" t="n">
        <v>2.24577512142332E-009</v>
      </c>
      <c r="JA335" s="0" t="n">
        <v>0.943987727165222</v>
      </c>
      <c r="JB335" s="0" t="n">
        <v>2.25825842790073E-005</v>
      </c>
      <c r="JC335" s="0" t="n">
        <v>2.23552234501767E-007</v>
      </c>
      <c r="JD335" s="0" t="n">
        <v>1</v>
      </c>
      <c r="JE335" s="0" t="n">
        <v>0.926160097122192</v>
      </c>
      <c r="JF335" s="0" t="n">
        <v>9.59001044975594E-005</v>
      </c>
      <c r="JG335" s="0" t="n">
        <v>0.925814509391785</v>
      </c>
      <c r="JH335" s="0" t="n">
        <v>0.928525328636169</v>
      </c>
      <c r="JI335" s="0" t="n">
        <v>0.921254575252533</v>
      </c>
      <c r="JJ335" s="0" t="n">
        <v>0.922532141208649</v>
      </c>
      <c r="JK335" s="0" t="n">
        <v>0.929604530334473</v>
      </c>
      <c r="JL335" s="0" t="n">
        <v>0.937443256378174</v>
      </c>
      <c r="JM335" s="0" t="n">
        <v>3.12815806515366E-014</v>
      </c>
      <c r="JN335" s="0" t="n">
        <v>1.00493771242327E-005</v>
      </c>
      <c r="JO335" s="0" t="n">
        <v>0.999997735023499</v>
      </c>
      <c r="JP335" s="0" t="n">
        <v>0.941089034080505</v>
      </c>
      <c r="JQ335" s="0" t="n">
        <v>1.81766949935991E-007</v>
      </c>
      <c r="JR335" s="0" t="n">
        <v>0.941289067268372</v>
      </c>
      <c r="JS335" s="0" t="n">
        <v>0.918895900249481</v>
      </c>
      <c r="JT335" s="0" t="n">
        <v>0.0599909871816635</v>
      </c>
      <c r="JU335" s="0" t="n">
        <v>0.933832705020905</v>
      </c>
      <c r="JV335" s="0" t="n">
        <v>0.928506195545197</v>
      </c>
      <c r="JW335" s="0" t="n">
        <v>0.929888546466827</v>
      </c>
      <c r="JX335" s="0" t="n">
        <v>0.903142690658569</v>
      </c>
      <c r="JY335" s="0" t="n">
        <v>0.999527454376221</v>
      </c>
      <c r="JZ335" s="0" t="n">
        <v>0.933892905712128</v>
      </c>
      <c r="KA335" s="0" t="n">
        <v>0.92108827829361</v>
      </c>
      <c r="KB335" s="0" t="n">
        <v>0.931386113166809</v>
      </c>
      <c r="KC335" s="0" t="n">
        <v>2.80774092864533E-009</v>
      </c>
      <c r="KD335" s="0" t="n">
        <v>0.998726665973663</v>
      </c>
      <c r="KE335" s="0" t="n">
        <v>0.00012304971460253</v>
      </c>
      <c r="KF335" s="0" t="n">
        <v>0.00075608043698594</v>
      </c>
      <c r="KG335" s="0" t="n">
        <v>0.920744240283966</v>
      </c>
      <c r="KH335" s="0" t="n">
        <v>0.934611797332764</v>
      </c>
      <c r="KI335" s="0" t="n">
        <v>6.77732896292582E-005</v>
      </c>
      <c r="KJ335" s="0" t="n">
        <v>3.74628193032448E-020</v>
      </c>
      <c r="KK335" s="0" t="n">
        <v>0.999945759773254</v>
      </c>
      <c r="KL335" s="0" t="n">
        <v>0.999902486801148</v>
      </c>
      <c r="KM335" s="0" t="n">
        <v>1.83856452284914E-009</v>
      </c>
      <c r="KN335" s="0" t="n">
        <v>2.90409303715933E-007</v>
      </c>
      <c r="KO335" s="0" t="n">
        <v>0.927762091159821</v>
      </c>
      <c r="KP335" s="0" t="n">
        <v>3.39507515434434E-008</v>
      </c>
      <c r="KQ335" s="0" t="n">
        <v>0.939151167869568</v>
      </c>
      <c r="KR335" s="0" t="n">
        <v>1.28580529857916E-029</v>
      </c>
      <c r="KS335" s="0" t="n">
        <v>0.90460866689682</v>
      </c>
      <c r="KT335" s="0" t="n">
        <v>0.937779247760773</v>
      </c>
      <c r="KU335" s="0" t="n">
        <v>1.13352642827636E-008</v>
      </c>
      <c r="KV335" s="0" t="n">
        <v>0.94837498664856</v>
      </c>
      <c r="KW335" s="0" t="n">
        <v>1.84651448644116E-031</v>
      </c>
      <c r="KX335" s="0" t="n">
        <v>0.999898672103882</v>
      </c>
      <c r="KY335" s="0" t="n">
        <v>0.928377985954285</v>
      </c>
      <c r="KZ335" s="0" t="n">
        <v>0.999009966850281</v>
      </c>
      <c r="LA335" s="0" t="n">
        <v>0.933204293251038</v>
      </c>
      <c r="LB335" s="0" t="n">
        <v>0.926125526428223</v>
      </c>
      <c r="LC335" s="0" t="n">
        <v>0.000216405343962833</v>
      </c>
      <c r="LD335" s="0" t="n">
        <v>0.919319331645966</v>
      </c>
      <c r="LE335" s="0" t="n">
        <v>0.999940514564514</v>
      </c>
      <c r="LF335" s="0" t="n">
        <v>0.938628256320953</v>
      </c>
      <c r="LG335" s="0" t="n">
        <v>0.933044373989105</v>
      </c>
      <c r="LH335" s="0" t="n">
        <v>0.999891519546509</v>
      </c>
      <c r="LI335" s="0" t="n">
        <v>0.943912506103516</v>
      </c>
      <c r="LJ335" s="0" t="n">
        <v>0.999870896339417</v>
      </c>
      <c r="LK335" s="0" t="n">
        <v>0.926032900810242</v>
      </c>
      <c r="LL335" s="0" t="n">
        <v>0.925439953804016</v>
      </c>
      <c r="LM335" s="0" t="n">
        <v>0.943744719028473</v>
      </c>
      <c r="LN335" s="0" t="n">
        <v>0.999451100826263</v>
      </c>
      <c r="LO335" s="0" t="n">
        <v>0.999924778938294</v>
      </c>
      <c r="LP335" s="0" t="n">
        <v>0.925800681114197</v>
      </c>
      <c r="LQ335" s="0" t="n">
        <v>0.000595180667005479</v>
      </c>
      <c r="LR335" s="0" t="n">
        <v>0.934017598628998</v>
      </c>
      <c r="LS335" s="0" t="n">
        <v>0.999713838100433</v>
      </c>
      <c r="LT335" s="0" t="n">
        <v>0.0760793536901474</v>
      </c>
      <c r="LU335" s="0" t="n">
        <v>6.02607224645287E-014</v>
      </c>
      <c r="LV335" s="0" t="n">
        <v>0.95184737443924</v>
      </c>
      <c r="LW335" s="0" t="n">
        <v>1</v>
      </c>
      <c r="LX335" s="0" t="n">
        <v>0.999992251396179</v>
      </c>
      <c r="LY335" s="0" t="n">
        <v>0.938134551048279</v>
      </c>
      <c r="LZ335" s="0" t="n">
        <v>0.000292561133392155</v>
      </c>
      <c r="MA335" s="0" t="n">
        <v>0.932162523269653</v>
      </c>
      <c r="MB335" s="0" t="n">
        <v>0.999812185764313</v>
      </c>
      <c r="MC335" s="0" t="n">
        <v>0.00148900190833956</v>
      </c>
      <c r="MD335" s="0" t="n">
        <v>0.000318800943205133</v>
      </c>
      <c r="ME335" s="0" t="n">
        <v>0.000328567024553195</v>
      </c>
      <c r="MF335" s="0" t="n">
        <v>0.00178948452230543</v>
      </c>
      <c r="MG335" s="0" t="n">
        <v>0.906935453414917</v>
      </c>
      <c r="MH335" s="0" t="n">
        <v>1</v>
      </c>
      <c r="MI335" s="0" t="n">
        <v>8.71092051966116E-005</v>
      </c>
      <c r="MJ335" s="0" t="n">
        <v>2.31382477977604E-006</v>
      </c>
      <c r="MK335" s="0" t="n">
        <v>3.5272394597996E-005</v>
      </c>
      <c r="ML335" s="0" t="n">
        <v>0.000677985604852438</v>
      </c>
      <c r="MM335" s="0" t="n">
        <v>0.999969005584717</v>
      </c>
      <c r="MN335" s="0" t="n">
        <v>0.917780995368958</v>
      </c>
      <c r="MO335" s="0" t="n">
        <v>2.93246230285149E-005</v>
      </c>
      <c r="MP335" s="0" t="n">
        <v>0.999908328056335</v>
      </c>
      <c r="MQ335" s="0" t="n">
        <v>1</v>
      </c>
      <c r="MR335" s="0" t="n">
        <v>0</v>
      </c>
      <c r="MS335" s="0" t="n">
        <v>3.34572862902567E-028</v>
      </c>
      <c r="MT335" s="0" t="n">
        <v>3.92918525381789E-028</v>
      </c>
      <c r="MU335" s="0" t="n">
        <v>4.0814964424971E-015</v>
      </c>
      <c r="MV335" s="0" t="n">
        <v>1.02377993570653E-024</v>
      </c>
      <c r="MW335" s="0" t="n">
        <v>1.64467783836386E-009</v>
      </c>
      <c r="MX335" s="0" t="n">
        <v>2.31640639829223E-012</v>
      </c>
      <c r="MY335" s="0" t="n">
        <v>5.96195619075896E-026</v>
      </c>
      <c r="MZ335" s="0" t="n">
        <v>2.36167472347382E-038</v>
      </c>
      <c r="NA335" s="0" t="n">
        <v>2.88026937370067E-012</v>
      </c>
      <c r="NB335" s="0" t="n">
        <v>2.29587229227946E-007</v>
      </c>
      <c r="NC335" s="0" t="n">
        <v>1.9053443665669E-019</v>
      </c>
      <c r="ND335" s="0" t="n">
        <v>1.05971023791425E-036</v>
      </c>
      <c r="NE335" s="0" t="n">
        <v>2.05832718105871E-037</v>
      </c>
      <c r="NF335" s="0" t="n">
        <v>1.53513965344602E-026</v>
      </c>
      <c r="NG335" s="0" t="n">
        <v>3.29809354197679E-014</v>
      </c>
      <c r="NH335" s="0" t="n">
        <v>7.59892108540453E-025</v>
      </c>
      <c r="NI335" s="0" t="n">
        <v>7.7012628025841E-005</v>
      </c>
      <c r="NJ335" s="0" t="n">
        <v>1.5188546740319E-006</v>
      </c>
      <c r="NK335" s="0" t="n">
        <v>2.867717287323E-015</v>
      </c>
      <c r="NL335" s="0" t="n">
        <v>6.96443553868664E-012</v>
      </c>
      <c r="NM335" s="0" t="n">
        <v>4.07829629442413E-012</v>
      </c>
      <c r="NN335" s="0" t="n">
        <v>6.69146444920443E-008</v>
      </c>
      <c r="NO335" s="0" t="n">
        <v>1.94813377341941E-019</v>
      </c>
      <c r="NP335" s="0" t="n">
        <v>6.11413686437453E-016</v>
      </c>
      <c r="NQ335" s="0" t="n">
        <v>1</v>
      </c>
      <c r="NR335" s="0" t="n">
        <v>0.0664513036608696</v>
      </c>
      <c r="NS335" s="0" t="n">
        <v>0.00132581451907754</v>
      </c>
      <c r="NT335" s="0" t="n">
        <v>0.999904155731201</v>
      </c>
      <c r="NU335" s="0" t="n">
        <v>0.932002425193787</v>
      </c>
      <c r="NV335" s="0" t="n">
        <v>0.0648645237088203</v>
      </c>
      <c r="NW335" s="0" t="n">
        <v>0.999999165534973</v>
      </c>
      <c r="NX335" s="0" t="n">
        <v>0.999999761581421</v>
      </c>
      <c r="NY335" s="0" t="n">
        <v>1</v>
      </c>
      <c r="NZ335" s="0" t="n">
        <v>1</v>
      </c>
      <c r="OA335" s="0" t="n">
        <v>1</v>
      </c>
      <c r="OB335" s="0" t="n">
        <v>9.03218676739925E-007</v>
      </c>
      <c r="OC335" s="0" t="n">
        <v>1</v>
      </c>
      <c r="OD335" s="0" t="n">
        <v>0.930938422679901</v>
      </c>
    </row>
    <row r="336" customFormat="false" ht="15" hidden="false" customHeight="false" outlineLevel="0" collapsed="false">
      <c r="A336" s="0" t="s">
        <v>401</v>
      </c>
      <c r="B336" s="0" t="n">
        <v>1</v>
      </c>
      <c r="C336" s="0" t="n">
        <v>0.999999642372131</v>
      </c>
      <c r="D336" s="0" t="n">
        <v>1.649466867093E-005</v>
      </c>
      <c r="E336" s="0" t="n">
        <v>0.711330890655518</v>
      </c>
      <c r="F336" s="0" t="n">
        <v>1</v>
      </c>
      <c r="G336" s="0" t="n">
        <v>0.70007860660553</v>
      </c>
      <c r="H336" s="0" t="n">
        <v>0.715143382549286</v>
      </c>
      <c r="I336" s="0" t="n">
        <v>0.99997353553772</v>
      </c>
      <c r="J336" s="0" t="n">
        <v>0.99999988079071</v>
      </c>
      <c r="K336" s="0" t="n">
        <v>1</v>
      </c>
      <c r="L336" s="0" t="n">
        <v>8.24022572487593E-005</v>
      </c>
      <c r="M336" s="0" t="n">
        <v>0.00120914215222001</v>
      </c>
      <c r="N336" s="0" t="n">
        <v>0.999996423721314</v>
      </c>
      <c r="O336" s="0" t="n">
        <v>1</v>
      </c>
      <c r="P336" s="0" t="n">
        <v>1</v>
      </c>
      <c r="Q336" s="0" t="n">
        <v>0.99999988079071</v>
      </c>
      <c r="R336" s="0" t="n">
        <v>1</v>
      </c>
      <c r="S336" s="0" t="n">
        <v>4.95037875225535E-006</v>
      </c>
      <c r="T336" s="0" t="n">
        <v>2.30777567550782E-016</v>
      </c>
      <c r="U336" s="0" t="n">
        <v>9.67780306299484E-018</v>
      </c>
      <c r="V336" s="0" t="n">
        <v>1</v>
      </c>
      <c r="W336" s="0" t="n">
        <v>0.00225668959319592</v>
      </c>
      <c r="X336" s="0" t="n">
        <v>7.33267029318085E-008</v>
      </c>
      <c r="Y336" s="0" t="n">
        <v>1</v>
      </c>
      <c r="Z336" s="0" t="n">
        <v>2.48342880207244E-017</v>
      </c>
      <c r="AA336" s="0" t="n">
        <v>2.77915898857754E-022</v>
      </c>
      <c r="AB336" s="0" t="n">
        <v>0.000576957536395639</v>
      </c>
      <c r="AC336" s="0" t="n">
        <v>8.13775979935372E-009</v>
      </c>
      <c r="AD336" s="0" t="n">
        <v>1</v>
      </c>
      <c r="AE336" s="0" t="n">
        <v>2.55721377406815E-009</v>
      </c>
      <c r="AF336" s="0" t="n">
        <v>0.999982357025147</v>
      </c>
      <c r="AG336" s="0" t="n">
        <v>1.33137132252159E-006</v>
      </c>
      <c r="AH336" s="0" t="n">
        <v>1</v>
      </c>
      <c r="AI336" s="0" t="n">
        <v>0.00130777969025075</v>
      </c>
      <c r="AJ336" s="0" t="n">
        <v>1</v>
      </c>
      <c r="AK336" s="0" t="n">
        <v>1.3774355267504E-010</v>
      </c>
      <c r="AL336" s="0" t="n">
        <v>1</v>
      </c>
      <c r="AM336" s="0" t="n">
        <v>6.88901340419284E-015</v>
      </c>
      <c r="AN336" s="0" t="n">
        <v>1</v>
      </c>
      <c r="AO336" s="0" t="n">
        <v>2.08432334147801E-006</v>
      </c>
      <c r="AP336" s="0" t="n">
        <v>1</v>
      </c>
      <c r="AQ336" s="0" t="n">
        <v>0.000124809652334079</v>
      </c>
      <c r="AR336" s="0" t="n">
        <v>1</v>
      </c>
      <c r="AS336" s="0" t="n">
        <v>0.693877816200256</v>
      </c>
      <c r="AT336" s="0" t="n">
        <v>7.85616756653236E-014</v>
      </c>
      <c r="AU336" s="0" t="n">
        <v>0.000777935143560171</v>
      </c>
      <c r="AV336" s="0" t="n">
        <v>0.00113458558917046</v>
      </c>
      <c r="AW336" s="0" t="n">
        <v>0.002713224850595</v>
      </c>
      <c r="AX336" s="0" t="n">
        <v>0.000658617354929447</v>
      </c>
      <c r="AY336" s="0" t="n">
        <v>0.000405471568228677</v>
      </c>
      <c r="AZ336" s="0" t="n">
        <v>0.00125154620036483</v>
      </c>
      <c r="BA336" s="0" t="n">
        <v>0.00053731503430754</v>
      </c>
      <c r="BB336" s="0" t="n">
        <v>0.999824583530426</v>
      </c>
      <c r="BC336" s="0" t="n">
        <v>7.11485108695342E-006</v>
      </c>
      <c r="BD336" s="0" t="n">
        <v>5.79080637608254E-011</v>
      </c>
      <c r="BE336" s="0" t="n">
        <v>0.000245251139858738</v>
      </c>
      <c r="BF336" s="0" t="n">
        <v>1</v>
      </c>
      <c r="BG336" s="0" t="n">
        <v>1</v>
      </c>
      <c r="BH336" s="0" t="n">
        <v>0.000829221738968045</v>
      </c>
      <c r="BI336" s="0" t="n">
        <v>0.000371633330360055</v>
      </c>
      <c r="BJ336" s="0" t="n">
        <v>5.20571532547365E-008</v>
      </c>
      <c r="BK336" s="0" t="n">
        <v>0.272780269384384</v>
      </c>
      <c r="BL336" s="0" t="n">
        <v>0.297003358602524</v>
      </c>
      <c r="BM336" s="0" t="n">
        <v>0.264100909233093</v>
      </c>
      <c r="BN336" s="0" t="n">
        <v>0.999996304512024</v>
      </c>
      <c r="BO336" s="0" t="n">
        <v>4.40260044946069E-014</v>
      </c>
      <c r="BP336" s="0" t="n">
        <v>1</v>
      </c>
      <c r="BQ336" s="0" t="n">
        <v>4.0945738874143E-005</v>
      </c>
      <c r="BR336" s="0" t="n">
        <v>0.688761711120606</v>
      </c>
      <c r="BS336" s="0" t="n">
        <v>0.000137567898491398</v>
      </c>
      <c r="BT336" s="0" t="n">
        <v>0.000146918973769061</v>
      </c>
      <c r="BU336" s="0" t="n">
        <v>0.0020384241361171</v>
      </c>
      <c r="BV336" s="0" t="n">
        <v>4.18498348153662E-005</v>
      </c>
      <c r="BW336" s="0" t="n">
        <v>0.000259993015788496</v>
      </c>
      <c r="BX336" s="0" t="n">
        <v>1</v>
      </c>
      <c r="BY336" s="0" t="n">
        <v>0.999996900558472</v>
      </c>
      <c r="BZ336" s="0" t="n">
        <v>1</v>
      </c>
      <c r="CA336" s="0" t="n">
        <v>1</v>
      </c>
      <c r="CB336" s="0" t="n">
        <v>1</v>
      </c>
      <c r="CC336" s="0" t="n">
        <v>1</v>
      </c>
      <c r="CD336" s="0" t="n">
        <v>4.80232938571135E-006</v>
      </c>
      <c r="CE336" s="0" t="n">
        <v>1</v>
      </c>
      <c r="CF336" s="0" t="n">
        <v>0.00051405030535534</v>
      </c>
      <c r="CG336" s="0" t="n">
        <v>1.88043081106315E-010</v>
      </c>
      <c r="CH336" s="0" t="n">
        <v>0.299341917037964</v>
      </c>
      <c r="CI336" s="0" t="n">
        <v>0.000192326144315302</v>
      </c>
      <c r="CJ336" s="0" t="n">
        <v>0.99842095375061</v>
      </c>
      <c r="CK336" s="0" t="n">
        <v>0.258312314748764</v>
      </c>
      <c r="CL336" s="0" t="n">
        <v>1</v>
      </c>
      <c r="CM336" s="0" t="n">
        <v>0.99999988079071</v>
      </c>
      <c r="CN336" s="0" t="n">
        <v>1</v>
      </c>
      <c r="CO336" s="0" t="n">
        <v>1</v>
      </c>
      <c r="CP336" s="0" t="n">
        <v>2.49368866889199E-007</v>
      </c>
      <c r="CQ336" s="0" t="n">
        <v>2.24318588877559E-012</v>
      </c>
      <c r="CR336" s="0" t="n">
        <v>1.04333761682257E-012</v>
      </c>
      <c r="CS336" s="0" t="n">
        <v>1.90794691157237E-009</v>
      </c>
      <c r="CT336" s="0" t="n">
        <v>1</v>
      </c>
      <c r="CU336" s="0" t="n">
        <v>2.91291271423688E-005</v>
      </c>
      <c r="CV336" s="0" t="n">
        <v>0.353349268436432</v>
      </c>
      <c r="CW336" s="0" t="n">
        <v>3.37920610036235E-005</v>
      </c>
      <c r="CX336" s="0" t="n">
        <v>0.256825476884842</v>
      </c>
      <c r="CY336" s="0" t="n">
        <v>7.91030324762687E-005</v>
      </c>
      <c r="CZ336" s="0" t="n">
        <v>0.997474133968353</v>
      </c>
      <c r="DA336" s="0" t="n">
        <v>0.310851275920868</v>
      </c>
      <c r="DB336" s="0" t="n">
        <v>1</v>
      </c>
      <c r="DC336" s="0" t="n">
        <v>0.289689213037491</v>
      </c>
      <c r="DD336" s="0" t="n">
        <v>7.37780355848372E-005</v>
      </c>
      <c r="DE336" s="0" t="n">
        <v>0.705395221710205</v>
      </c>
      <c r="DF336" s="0" t="n">
        <v>0.00011568954505492</v>
      </c>
      <c r="DG336" s="0" t="n">
        <v>0.99997353553772</v>
      </c>
      <c r="DH336" s="0" t="n">
        <v>0.263947367668152</v>
      </c>
      <c r="DI336" s="0" t="n">
        <v>1.62296916764127E-014</v>
      </c>
      <c r="DJ336" s="0" t="n">
        <v>0.000243641348788515</v>
      </c>
      <c r="DK336" s="0" t="n">
        <v>0.00031995857716538</v>
      </c>
      <c r="DL336" s="0" t="n">
        <v>0.309977114200592</v>
      </c>
      <c r="DM336" s="0" t="n">
        <v>1.28139676647265E-009</v>
      </c>
      <c r="DN336" s="0" t="n">
        <v>8.34953425510321E-006</v>
      </c>
      <c r="DO336" s="0" t="n">
        <v>0.702406167984009</v>
      </c>
      <c r="DP336" s="0" t="n">
        <v>0.000147590006235987</v>
      </c>
      <c r="DQ336" s="0" t="n">
        <v>0.000725683115888387</v>
      </c>
      <c r="DR336" s="0" t="n">
        <v>0.00136164436116815</v>
      </c>
      <c r="DS336" s="0" t="n">
        <v>4.18146548497589E-008</v>
      </c>
      <c r="DT336" s="0" t="n">
        <v>0.000929428322706372</v>
      </c>
      <c r="DU336" s="0" t="n">
        <v>0.000188454650924541</v>
      </c>
      <c r="DV336" s="0" t="n">
        <v>6.08537120569963E-005</v>
      </c>
      <c r="DW336" s="0" t="n">
        <v>2.14494939279782E-013</v>
      </c>
      <c r="DX336" s="0" t="n">
        <v>0.999867796897888</v>
      </c>
      <c r="DY336" s="0" t="n">
        <v>6.80328230373561E-005</v>
      </c>
      <c r="DZ336" s="0" t="n">
        <v>3.23437343467958E-005</v>
      </c>
      <c r="EA336" s="0" t="n">
        <v>1</v>
      </c>
      <c r="EB336" s="0" t="n">
        <v>1.21827961265808E-005</v>
      </c>
      <c r="EC336" s="0" t="n">
        <v>0.258781790733337</v>
      </c>
      <c r="ED336" s="0" t="n">
        <v>0.28772383928299</v>
      </c>
      <c r="EE336" s="0" t="n">
        <v>0.000880986044649035</v>
      </c>
      <c r="EF336" s="0" t="n">
        <v>4.40779549535364E-005</v>
      </c>
      <c r="EG336" s="0" t="n">
        <v>0.69863623380661</v>
      </c>
      <c r="EH336" s="0" t="n">
        <v>1</v>
      </c>
      <c r="EI336" s="0" t="n">
        <v>1.451607366248E-018</v>
      </c>
      <c r="EJ336" s="0" t="n">
        <v>1</v>
      </c>
      <c r="EK336" s="0" t="n">
        <v>0.000997178489342332</v>
      </c>
      <c r="EL336" s="0" t="n">
        <v>1</v>
      </c>
      <c r="EM336" s="0" t="n">
        <v>0.000841808447148651</v>
      </c>
      <c r="EN336" s="0" t="n">
        <v>2.25472704187268E-005</v>
      </c>
      <c r="EO336" s="0" t="n">
        <v>0.999873518943787</v>
      </c>
      <c r="EP336" s="0" t="n">
        <v>0.000619233411271125</v>
      </c>
      <c r="EQ336" s="0" t="n">
        <v>0.000988304032944143</v>
      </c>
      <c r="ER336" s="0" t="n">
        <v>0.000302829866996035</v>
      </c>
      <c r="ES336" s="0" t="n">
        <v>0.000743891403544694</v>
      </c>
      <c r="ET336" s="0" t="n">
        <v>1</v>
      </c>
      <c r="EU336" s="0" t="n">
        <v>0.99994707107544</v>
      </c>
      <c r="EV336" s="0" t="n">
        <v>0.000334264885168523</v>
      </c>
      <c r="EW336" s="0" t="n">
        <v>0.721928238868713</v>
      </c>
      <c r="EX336" s="0" t="n">
        <v>0.000396319926949218</v>
      </c>
      <c r="EY336" s="0" t="n">
        <v>4.95185522595421E-005</v>
      </c>
      <c r="EZ336" s="0" t="n">
        <v>0.000266967137577012</v>
      </c>
      <c r="FA336" s="0" t="n">
        <v>3.07896589220036E-005</v>
      </c>
      <c r="FB336" s="0" t="n">
        <v>1</v>
      </c>
      <c r="FC336" s="0" t="n">
        <v>0.682981431484222</v>
      </c>
      <c r="FD336" s="0" t="n">
        <v>1</v>
      </c>
      <c r="FE336" s="0" t="n">
        <v>2.28347039410437E-006</v>
      </c>
      <c r="FF336" s="0" t="n">
        <v>0.000453191343694925</v>
      </c>
      <c r="FG336" s="0" t="n">
        <v>6.73767146963655E-007</v>
      </c>
      <c r="FH336" s="0" t="n">
        <v>0.999064862728119</v>
      </c>
      <c r="FI336" s="0" t="n">
        <v>0.305127650499344</v>
      </c>
      <c r="FJ336" s="0" t="n">
        <v>0.291395574808121</v>
      </c>
      <c r="FK336" s="0" t="n">
        <v>1.72462000591622E-006</v>
      </c>
      <c r="FL336" s="0" t="n">
        <v>1</v>
      </c>
      <c r="FM336" s="0" t="n">
        <v>1</v>
      </c>
      <c r="FN336" s="0" t="n">
        <v>1</v>
      </c>
      <c r="FO336" s="0" t="n">
        <v>0.245937690138817</v>
      </c>
      <c r="FP336" s="0" t="n">
        <v>0.286042720079422</v>
      </c>
      <c r="FQ336" s="0" t="n">
        <v>0.382160156965256</v>
      </c>
      <c r="FR336" s="0" t="n">
        <v>0.999433219432831</v>
      </c>
      <c r="FS336" s="0" t="n">
        <v>0.319053530693054</v>
      </c>
      <c r="FT336" s="0" t="n">
        <v>0.289752990007401</v>
      </c>
      <c r="FU336" s="0" t="n">
        <v>0.000860435713548213</v>
      </c>
      <c r="FV336" s="0" t="n">
        <v>1</v>
      </c>
      <c r="FW336" s="0" t="n">
        <v>1.06609066019558E-009</v>
      </c>
      <c r="FX336" s="0" t="n">
        <v>0.312121689319611</v>
      </c>
      <c r="FY336" s="0" t="n">
        <v>0.288109809160233</v>
      </c>
      <c r="FZ336" s="0" t="n">
        <v>0.000987940584309399</v>
      </c>
      <c r="GA336" s="0" t="n">
        <v>0.000215187887079082</v>
      </c>
      <c r="GB336" s="0" t="n">
        <v>0.000427690771175548</v>
      </c>
      <c r="GC336" s="0" t="n">
        <v>1.13041403437819E-006</v>
      </c>
      <c r="GD336" s="0" t="n">
        <v>5.6951898841362E-006</v>
      </c>
      <c r="GE336" s="0" t="n">
        <v>0.00159656349569559</v>
      </c>
      <c r="GF336" s="0" t="n">
        <v>0.000281033659121022</v>
      </c>
      <c r="GG336" s="0" t="n">
        <v>0.00100103835575283</v>
      </c>
      <c r="GH336" s="0" t="n">
        <v>0.717165410518646</v>
      </c>
      <c r="GI336" s="0" t="n">
        <v>0.288787066936493</v>
      </c>
      <c r="GJ336" s="0" t="n">
        <v>0.717917323112488</v>
      </c>
      <c r="GK336" s="0" t="n">
        <v>4.70050517606402E-012</v>
      </c>
      <c r="GL336" s="0" t="n">
        <v>0.703597068786621</v>
      </c>
      <c r="GM336" s="0" t="n">
        <v>1</v>
      </c>
      <c r="GN336" s="0" t="n">
        <v>0.000590546056628227</v>
      </c>
      <c r="GO336" s="0" t="n">
        <v>0.999998688697815</v>
      </c>
      <c r="GP336" s="0" t="n">
        <v>0.705002725124359</v>
      </c>
      <c r="GQ336" s="0" t="n">
        <v>5.48319439985789E-006</v>
      </c>
      <c r="GR336" s="0" t="n">
        <v>0.287094295024872</v>
      </c>
      <c r="GS336" s="0" t="n">
        <v>0.300467431545258</v>
      </c>
      <c r="GT336" s="0" t="n">
        <v>1.33124308376864E-006</v>
      </c>
      <c r="GU336" s="0" t="n">
        <v>1</v>
      </c>
      <c r="GV336" s="0" t="n">
        <v>1</v>
      </c>
      <c r="GW336" s="0" t="n">
        <v>1</v>
      </c>
      <c r="GX336" s="0" t="n">
        <v>1</v>
      </c>
      <c r="GY336" s="0" t="n">
        <v>1</v>
      </c>
      <c r="GZ336" s="0" t="n">
        <v>1</v>
      </c>
      <c r="HA336" s="0" t="n">
        <v>0.99999988079071</v>
      </c>
      <c r="HB336" s="0" t="n">
        <v>1</v>
      </c>
      <c r="HC336" s="0" t="n">
        <v>1</v>
      </c>
      <c r="HD336" s="0" t="n">
        <v>0.999996185302734</v>
      </c>
      <c r="HE336" s="0" t="n">
        <v>0.705412209033966</v>
      </c>
      <c r="HF336" s="0" t="n">
        <v>0.000590813462622464</v>
      </c>
      <c r="HG336" s="0" t="n">
        <v>0.715949296951294</v>
      </c>
      <c r="HH336" s="0" t="n">
        <v>6.27205281489296E-006</v>
      </c>
      <c r="HI336" s="0" t="n">
        <v>3.55207666871138E-005</v>
      </c>
      <c r="HJ336" s="0" t="n">
        <v>1.09160619103932E-005</v>
      </c>
      <c r="HK336" s="0" t="n">
        <v>0.999871611595154</v>
      </c>
      <c r="HL336" s="0" t="n">
        <v>4.52791427960619E-005</v>
      </c>
      <c r="HM336" s="0" t="n">
        <v>0.289188474416733</v>
      </c>
      <c r="HN336" s="0" t="n">
        <v>0.000291857722913846</v>
      </c>
      <c r="HO336" s="0" t="n">
        <v>0.000172019557794556</v>
      </c>
      <c r="HP336" s="0" t="n">
        <v>0.310644775629044</v>
      </c>
      <c r="HQ336" s="0" t="n">
        <v>1</v>
      </c>
      <c r="HR336" s="0" t="n">
        <v>3.59876798500247E-012</v>
      </c>
      <c r="HS336" s="0" t="n">
        <v>0.000503866467624903</v>
      </c>
      <c r="HT336" s="0" t="n">
        <v>9.31904742174083E-006</v>
      </c>
      <c r="HU336" s="0" t="n">
        <v>4.11825931223575E-006</v>
      </c>
      <c r="HV336" s="0" t="n">
        <v>0.999790847301483</v>
      </c>
      <c r="HW336" s="0" t="n">
        <v>4.16500115534291E-005</v>
      </c>
      <c r="HX336" s="0" t="n">
        <v>0.27610245347023</v>
      </c>
      <c r="HY336" s="0" t="n">
        <v>0.00018346834986005</v>
      </c>
      <c r="HZ336" s="0" t="n">
        <v>0.000477640744065866</v>
      </c>
      <c r="IA336" s="0" t="n">
        <v>0.000277098384685814</v>
      </c>
      <c r="IB336" s="0" t="n">
        <v>0.706865131855011</v>
      </c>
      <c r="IC336" s="0" t="n">
        <v>0.9993616938591</v>
      </c>
      <c r="ID336" s="0" t="n">
        <v>1</v>
      </c>
      <c r="IE336" s="0" t="n">
        <v>0.73860490322113</v>
      </c>
      <c r="IF336" s="0" t="n">
        <v>0.000199037705897354</v>
      </c>
      <c r="IG336" s="0" t="n">
        <v>2.08422190096924E-012</v>
      </c>
      <c r="IH336" s="0" t="n">
        <v>0.294028729200363</v>
      </c>
      <c r="II336" s="0" t="n">
        <v>0.000488383113406599</v>
      </c>
      <c r="IJ336" s="0" t="n">
        <v>0.000248344906140119</v>
      </c>
      <c r="IK336" s="0" t="n">
        <v>0.303789466619492</v>
      </c>
      <c r="IL336" s="0" t="n">
        <v>0.708291828632355</v>
      </c>
      <c r="IM336" s="0" t="n">
        <v>0.999801337718964</v>
      </c>
      <c r="IN336" s="0" t="n">
        <v>6.00549792579841E-005</v>
      </c>
      <c r="IO336" s="0" t="n">
        <v>0.999812662601471</v>
      </c>
      <c r="IP336" s="0" t="n">
        <v>8.75828732205264E-007</v>
      </c>
      <c r="IQ336" s="0" t="n">
        <v>1</v>
      </c>
      <c r="IR336" s="0" t="n">
        <v>4.78034380648751E-005</v>
      </c>
      <c r="IS336" s="0" t="n">
        <v>1.45740450957499E-012</v>
      </c>
      <c r="IT336" s="0" t="n">
        <v>0.999714314937592</v>
      </c>
      <c r="IU336" s="0" t="n">
        <v>0.278940558433533</v>
      </c>
      <c r="IV336" s="0" t="n">
        <v>0.723696410655975</v>
      </c>
      <c r="IW336" s="0" t="n">
        <v>2.59143189396127E-006</v>
      </c>
      <c r="IX336" s="0" t="n">
        <v>0.000549622986000031</v>
      </c>
      <c r="IY336" s="0" t="n">
        <v>0.000166965328389779</v>
      </c>
      <c r="IZ336" s="0" t="n">
        <v>0.724333167076111</v>
      </c>
      <c r="JA336" s="0" t="n">
        <v>0.306313455104828</v>
      </c>
      <c r="JB336" s="0" t="n">
        <v>0.00134983588941395</v>
      </c>
      <c r="JC336" s="0" t="n">
        <v>0.000961801968514919</v>
      </c>
      <c r="JD336" s="0" t="n">
        <v>1</v>
      </c>
      <c r="JE336" s="0" t="n">
        <v>1.94631570593629E-006</v>
      </c>
      <c r="JF336" s="0" t="n">
        <v>0.000127715931739658</v>
      </c>
      <c r="JG336" s="0" t="n">
        <v>1.24987282106304E-005</v>
      </c>
      <c r="JH336" s="0" t="n">
        <v>7.56580402594409E-006</v>
      </c>
      <c r="JI336" s="0" t="n">
        <v>3.02103671856457E-005</v>
      </c>
      <c r="JJ336" s="0" t="n">
        <v>0.306584626436234</v>
      </c>
      <c r="JK336" s="0" t="n">
        <v>0.311159163713455</v>
      </c>
      <c r="JL336" s="0" t="n">
        <v>1.23957804021302E-008</v>
      </c>
      <c r="JM336" s="0" t="n">
        <v>5.97702819504775E-005</v>
      </c>
      <c r="JN336" s="0" t="n">
        <v>0.303376346826553</v>
      </c>
      <c r="JO336" s="0" t="n">
        <v>0.000122863886645064</v>
      </c>
      <c r="JP336" s="0" t="n">
        <v>3.95860806747805E-005</v>
      </c>
      <c r="JQ336" s="0" t="n">
        <v>0.704007565975189</v>
      </c>
      <c r="JR336" s="0" t="n">
        <v>3.0795929433225E-006</v>
      </c>
      <c r="JS336" s="0" t="n">
        <v>0.743876695632935</v>
      </c>
      <c r="JT336" s="0" t="n">
        <v>0.300656944513321</v>
      </c>
      <c r="JU336" s="0" t="n">
        <v>0.292262047529221</v>
      </c>
      <c r="JV336" s="0" t="n">
        <v>0.00076644541695714</v>
      </c>
      <c r="JW336" s="0" t="n">
        <v>0.735399544239044</v>
      </c>
      <c r="JX336" s="0" t="n">
        <v>3.06306742459128E-006</v>
      </c>
      <c r="JY336" s="0" t="n">
        <v>0.314092248678207</v>
      </c>
      <c r="JZ336" s="0" t="n">
        <v>0.000158664348418824</v>
      </c>
      <c r="KA336" s="0" t="n">
        <v>6.20423890040911E-009</v>
      </c>
      <c r="KB336" s="0" t="n">
        <v>0.999813973903656</v>
      </c>
      <c r="KC336" s="0" t="n">
        <v>0.00113837467506528</v>
      </c>
      <c r="KD336" s="0" t="n">
        <v>0.998984158039093</v>
      </c>
      <c r="KE336" s="0" t="n">
        <v>5.291313300404E-006</v>
      </c>
      <c r="KF336" s="0" t="n">
        <v>0.674980759620667</v>
      </c>
      <c r="KG336" s="0" t="n">
        <v>8.57899905629123E-014</v>
      </c>
      <c r="KH336" s="0" t="n">
        <v>6.22622564616648E-010</v>
      </c>
      <c r="KI336" s="0" t="n">
        <v>1.20760192956482E-008</v>
      </c>
      <c r="KJ336" s="0" t="n">
        <v>4.53955323109767E-007</v>
      </c>
      <c r="KK336" s="0" t="n">
        <v>9.06413115444593E-005</v>
      </c>
      <c r="KL336" s="0" t="n">
        <v>1.64323682838585E-005</v>
      </c>
      <c r="KM336" s="0" t="n">
        <v>0.28336563706398</v>
      </c>
      <c r="KN336" s="0" t="n">
        <v>0.999864816665649</v>
      </c>
      <c r="KO336" s="0" t="n">
        <v>0.270489454269409</v>
      </c>
      <c r="KP336" s="0" t="n">
        <v>0.710609495639801</v>
      </c>
      <c r="KQ336" s="0" t="n">
        <v>0.000586926471441984</v>
      </c>
      <c r="KR336" s="0" t="n">
        <v>8.26597536247962E-016</v>
      </c>
      <c r="KS336" s="0" t="n">
        <v>0.00129526830278337</v>
      </c>
      <c r="KT336" s="0" t="n">
        <v>6.93893089191988E-005</v>
      </c>
      <c r="KU336" s="0" t="n">
        <v>0.000300068873912096</v>
      </c>
      <c r="KV336" s="0" t="n">
        <v>0.000849321717396379</v>
      </c>
      <c r="KW336" s="0" t="n">
        <v>5.06953496448082E-015</v>
      </c>
      <c r="KX336" s="0" t="n">
        <v>0.312356472015381</v>
      </c>
      <c r="KY336" s="0" t="n">
        <v>0.000316354271490127</v>
      </c>
      <c r="KZ336" s="0" t="n">
        <v>0.254887521266937</v>
      </c>
      <c r="LA336" s="0" t="n">
        <v>0.310521841049194</v>
      </c>
      <c r="LB336" s="0" t="n">
        <v>0.000227000287850387</v>
      </c>
      <c r="LC336" s="0" t="n">
        <v>4.70163722638972E-005</v>
      </c>
      <c r="LD336" s="0" t="n">
        <v>0.725856482982636</v>
      </c>
      <c r="LE336" s="0" t="n">
        <v>0.000137958049890585</v>
      </c>
      <c r="LF336" s="0" t="n">
        <v>0.00125795626081526</v>
      </c>
      <c r="LG336" s="0" t="n">
        <v>1.15972351721894E-008</v>
      </c>
      <c r="LH336" s="0" t="n">
        <v>1.51403191921418E-005</v>
      </c>
      <c r="LI336" s="0" t="n">
        <v>3.97857391476464E-009</v>
      </c>
      <c r="LJ336" s="0" t="n">
        <v>0.000128801475511864</v>
      </c>
      <c r="LK336" s="0" t="n">
        <v>2.32529214372335E-006</v>
      </c>
      <c r="LL336" s="0" t="n">
        <v>0.292149245738983</v>
      </c>
      <c r="LM336" s="0" t="n">
        <v>4.84966733438341E-009</v>
      </c>
      <c r="LN336" s="0" t="n">
        <v>0.999729096889496</v>
      </c>
      <c r="LO336" s="0" t="n">
        <v>3.92827532778028E-005</v>
      </c>
      <c r="LP336" s="0" t="n">
        <v>0.308589965105057</v>
      </c>
      <c r="LQ336" s="0" t="n">
        <v>0.697732746601105</v>
      </c>
      <c r="LR336" s="0" t="n">
        <v>1.87138748941607E-008</v>
      </c>
      <c r="LS336" s="0" t="n">
        <v>0.000796731852460653</v>
      </c>
      <c r="LT336" s="0" t="n">
        <v>8.1895268522203E-005</v>
      </c>
      <c r="LU336" s="0" t="n">
        <v>0.749088406562805</v>
      </c>
      <c r="LV336" s="0" t="n">
        <v>0.302376002073288</v>
      </c>
      <c r="LW336" s="0" t="n">
        <v>1</v>
      </c>
      <c r="LX336" s="0" t="n">
        <v>0.00141668121796101</v>
      </c>
      <c r="LY336" s="0" t="n">
        <v>1.26820104924263E-005</v>
      </c>
      <c r="LZ336" s="0" t="n">
        <v>0.000390646164305508</v>
      </c>
      <c r="MA336" s="0" t="n">
        <v>0.689180433750153</v>
      </c>
      <c r="MB336" s="0" t="n">
        <v>0.27778285741806</v>
      </c>
      <c r="MC336" s="0" t="n">
        <v>0.707276582717896</v>
      </c>
      <c r="MD336" s="0" t="n">
        <v>0.000249968841671944</v>
      </c>
      <c r="ME336" s="0" t="n">
        <v>0.0025607782881707</v>
      </c>
      <c r="MF336" s="0" t="n">
        <v>5.1601993618533E-005</v>
      </c>
      <c r="MG336" s="0" t="n">
        <v>5.97582547925413E-005</v>
      </c>
      <c r="MH336" s="0" t="n">
        <v>0.99999988079071</v>
      </c>
      <c r="MI336" s="0" t="n">
        <v>0.000378383148927242</v>
      </c>
      <c r="MJ336" s="0" t="n">
        <v>0.279914170503616</v>
      </c>
      <c r="MK336" s="0" t="n">
        <v>0.251836508512497</v>
      </c>
      <c r="ML336" s="0" t="n">
        <v>0.00167828076519072</v>
      </c>
      <c r="MM336" s="0" t="n">
        <v>0.99963641166687</v>
      </c>
      <c r="MN336" s="0" t="n">
        <v>0.000335740245645866</v>
      </c>
      <c r="MO336" s="0" t="n">
        <v>5.56191480427515E-005</v>
      </c>
      <c r="MP336" s="0" t="n">
        <v>0.999463379383087</v>
      </c>
      <c r="MQ336" s="0" t="n">
        <v>1</v>
      </c>
      <c r="MR336" s="0" t="n">
        <v>7.70654442021623E-005</v>
      </c>
      <c r="MS336" s="0" t="n">
        <v>3.13368012704669E-015</v>
      </c>
      <c r="MT336" s="0" t="n">
        <v>4.46226770811631E-011</v>
      </c>
      <c r="MU336" s="0" t="n">
        <v>6.08760528848507E-005</v>
      </c>
      <c r="MV336" s="0" t="n">
        <v>4.54429946888821E-016</v>
      </c>
      <c r="MW336" s="0" t="n">
        <v>7.85192466601359E-011</v>
      </c>
      <c r="MX336" s="0" t="n">
        <v>4.04663996755872E-010</v>
      </c>
      <c r="MY336" s="0" t="n">
        <v>5.05790376337245E-006</v>
      </c>
      <c r="MZ336" s="0" t="n">
        <v>6.77531488690875E-008</v>
      </c>
      <c r="NA336" s="0" t="n">
        <v>6.17826712641552E-014</v>
      </c>
      <c r="NB336" s="0" t="n">
        <v>7.17761136890706E-022</v>
      </c>
      <c r="NC336" s="0" t="n">
        <v>2.17243130900885E-014</v>
      </c>
      <c r="ND336" s="0" t="n">
        <v>6.15459157415899E-007</v>
      </c>
      <c r="NE336" s="0" t="n">
        <v>7.12661503143863E-008</v>
      </c>
      <c r="NF336" s="0" t="n">
        <v>1.95728155905073E-011</v>
      </c>
      <c r="NG336" s="0" t="n">
        <v>8.92170602685299E-024</v>
      </c>
      <c r="NH336" s="0" t="n">
        <v>3.20736835419666E-005</v>
      </c>
      <c r="NI336" s="0" t="n">
        <v>6.0549124308168E-013</v>
      </c>
      <c r="NJ336" s="0" t="n">
        <v>4.35801277024235E-021</v>
      </c>
      <c r="NK336" s="0" t="n">
        <v>1.75012111349971E-022</v>
      </c>
      <c r="NL336" s="0" t="n">
        <v>9.2042359844946E-011</v>
      </c>
      <c r="NM336" s="0" t="n">
        <v>2.18889231627424E-019</v>
      </c>
      <c r="NN336" s="0" t="n">
        <v>7.74581142329927E-025</v>
      </c>
      <c r="NO336" s="0" t="n">
        <v>4.37292001151945E-005</v>
      </c>
      <c r="NP336" s="0" t="n">
        <v>2.31489150044316E-023</v>
      </c>
      <c r="NQ336" s="0" t="n">
        <v>1</v>
      </c>
      <c r="NR336" s="0" t="n">
        <v>0.288908392190933</v>
      </c>
      <c r="NS336" s="0" t="n">
        <v>0.000821303692646325</v>
      </c>
      <c r="NT336" s="0" t="n">
        <v>0.269272595643997</v>
      </c>
      <c r="NU336" s="0" t="n">
        <v>1.19519827421755E-005</v>
      </c>
      <c r="NV336" s="0" t="n">
        <v>0.693819046020508</v>
      </c>
      <c r="NW336" s="0" t="n">
        <v>0.000173672597156838</v>
      </c>
      <c r="NX336" s="0" t="n">
        <v>4.99761154060252E-005</v>
      </c>
      <c r="NY336" s="0" t="n">
        <v>1</v>
      </c>
      <c r="NZ336" s="0" t="n">
        <v>1</v>
      </c>
      <c r="OA336" s="0" t="n">
        <v>1</v>
      </c>
      <c r="OB336" s="0" t="n">
        <v>0.000224316027015448</v>
      </c>
      <c r="OC336" s="0" t="n">
        <v>0.999999523162842</v>
      </c>
      <c r="OD336" s="0" t="n">
        <v>0.999905109405518</v>
      </c>
    </row>
    <row r="337" customFormat="false" ht="15" hidden="false" customHeight="false" outlineLevel="0" collapsed="false">
      <c r="A337" s="0" t="s">
        <v>401</v>
      </c>
      <c r="B337" s="0" t="n">
        <v>1</v>
      </c>
      <c r="C337" s="0" t="n">
        <v>1</v>
      </c>
      <c r="D337" s="0" t="n">
        <v>9.78459429461509E-005</v>
      </c>
      <c r="E337" s="0" t="n">
        <v>0.000641804654151201</v>
      </c>
      <c r="F337" s="0" t="n">
        <v>1</v>
      </c>
      <c r="G337" s="0" t="n">
        <v>0.000159798830281943</v>
      </c>
      <c r="H337" s="0" t="n">
        <v>0.000127460079966113</v>
      </c>
      <c r="I337" s="0" t="n">
        <v>1</v>
      </c>
      <c r="J337" s="0" t="n">
        <v>0.118524961173534</v>
      </c>
      <c r="K337" s="0" t="n">
        <v>1</v>
      </c>
      <c r="L337" s="0" t="n">
        <v>0.000543691450729966</v>
      </c>
      <c r="M337" s="0" t="n">
        <v>0.000237058004131541</v>
      </c>
      <c r="N337" s="0" t="n">
        <v>1</v>
      </c>
      <c r="O337" s="0" t="n">
        <v>1</v>
      </c>
      <c r="P337" s="0" t="n">
        <v>1</v>
      </c>
      <c r="Q337" s="0" t="n">
        <v>1</v>
      </c>
      <c r="R337" s="0" t="n">
        <v>1</v>
      </c>
      <c r="S337" s="0" t="n">
        <v>2.3535186742016E-022</v>
      </c>
      <c r="T337" s="0" t="n">
        <v>1.85689908477229E-015</v>
      </c>
      <c r="U337" s="0" t="n">
        <v>1.46342549189882E-010</v>
      </c>
      <c r="V337" s="0" t="n">
        <v>1</v>
      </c>
      <c r="W337" s="0" t="n">
        <v>6.69311438595338E-026</v>
      </c>
      <c r="X337" s="0" t="n">
        <v>2.31944723401751E-020</v>
      </c>
      <c r="Y337" s="0" t="n">
        <v>1</v>
      </c>
      <c r="Z337" s="0" t="n">
        <v>1.63074057295959E-012</v>
      </c>
      <c r="AA337" s="0" t="n">
        <v>9.45824856288116E-015</v>
      </c>
      <c r="AB337" s="0" t="n">
        <v>1.00459316326654E-020</v>
      </c>
      <c r="AC337" s="0" t="n">
        <v>5.15019964950625E-005</v>
      </c>
      <c r="AD337" s="0" t="n">
        <v>1</v>
      </c>
      <c r="AE337" s="0" t="n">
        <v>3.11708442226938E-015</v>
      </c>
      <c r="AF337" s="0" t="n">
        <v>1</v>
      </c>
      <c r="AG337" s="0" t="n">
        <v>0.000151030995766632</v>
      </c>
      <c r="AH337" s="0" t="n">
        <v>1</v>
      </c>
      <c r="AI337" s="0" t="n">
        <v>1.33621115310234E-005</v>
      </c>
      <c r="AJ337" s="0" t="n">
        <v>1</v>
      </c>
      <c r="AK337" s="0" t="n">
        <v>5.59349473405746E-006</v>
      </c>
      <c r="AL337" s="0" t="n">
        <v>1</v>
      </c>
      <c r="AM337" s="0" t="n">
        <v>2.26761283361743E-011</v>
      </c>
      <c r="AN337" s="0" t="n">
        <v>1</v>
      </c>
      <c r="AO337" s="0" t="n">
        <v>0.000282454129774123</v>
      </c>
      <c r="AP337" s="0" t="n">
        <v>1</v>
      </c>
      <c r="AQ337" s="0" t="n">
        <v>0.000392914313124493</v>
      </c>
      <c r="AR337" s="0" t="n">
        <v>1</v>
      </c>
      <c r="AS337" s="0" t="n">
        <v>0.000100196441053413</v>
      </c>
      <c r="AT337" s="0" t="n">
        <v>4.66493987535954E-012</v>
      </c>
      <c r="AU337" s="0" t="n">
        <v>5.06593532918487E-005</v>
      </c>
      <c r="AV337" s="0" t="n">
        <v>3.88775989179635E-009</v>
      </c>
      <c r="AW337" s="0" t="n">
        <v>4.47094862465747E-006</v>
      </c>
      <c r="AX337" s="0" t="n">
        <v>3.23491400333609E-010</v>
      </c>
      <c r="AY337" s="0" t="n">
        <v>2.82290940623042E-010</v>
      </c>
      <c r="AZ337" s="0" t="n">
        <v>1.40073304517874E-012</v>
      </c>
      <c r="BA337" s="0" t="n">
        <v>2.06651662892909E-007</v>
      </c>
      <c r="BB337" s="0" t="n">
        <v>0.000435180234489963</v>
      </c>
      <c r="BC337" s="0" t="n">
        <v>0.000413527508499101</v>
      </c>
      <c r="BD337" s="0" t="n">
        <v>2.70592295237293E-008</v>
      </c>
      <c r="BE337" s="0" t="n">
        <v>0.999365985393524</v>
      </c>
      <c r="BF337" s="0" t="n">
        <v>1</v>
      </c>
      <c r="BG337" s="0" t="n">
        <v>1</v>
      </c>
      <c r="BH337" s="0" t="n">
        <v>0.999066889286041</v>
      </c>
      <c r="BI337" s="0" t="n">
        <v>1.50902098994266E-006</v>
      </c>
      <c r="BJ337" s="0" t="n">
        <v>0.000458061345852912</v>
      </c>
      <c r="BK337" s="0" t="n">
        <v>0.999981164932251</v>
      </c>
      <c r="BL337" s="0" t="n">
        <v>0.999994158744812</v>
      </c>
      <c r="BM337" s="0" t="n">
        <v>0.99999988079071</v>
      </c>
      <c r="BN337" s="0" t="n">
        <v>1</v>
      </c>
      <c r="BO337" s="0" t="n">
        <v>4.87041165344365E-017</v>
      </c>
      <c r="BP337" s="0" t="n">
        <v>1</v>
      </c>
      <c r="BQ337" s="0" t="n">
        <v>0.1079131513834</v>
      </c>
      <c r="BR337" s="0" t="n">
        <v>0.99969744682312</v>
      </c>
      <c r="BS337" s="0" t="n">
        <v>0.888733863830566</v>
      </c>
      <c r="BT337" s="0" t="n">
        <v>0.899432718753815</v>
      </c>
      <c r="BU337" s="0" t="n">
        <v>0.105025060474873</v>
      </c>
      <c r="BV337" s="0" t="n">
        <v>0.99945205450058</v>
      </c>
      <c r="BW337" s="0" t="n">
        <v>0.895271241664887</v>
      </c>
      <c r="BX337" s="0" t="n">
        <v>1</v>
      </c>
      <c r="BY337" s="0" t="n">
        <v>1</v>
      </c>
      <c r="BZ337" s="0" t="n">
        <v>1</v>
      </c>
      <c r="CA337" s="0" t="n">
        <v>1</v>
      </c>
      <c r="CB337" s="0" t="n">
        <v>1</v>
      </c>
      <c r="CC337" s="0" t="n">
        <v>1</v>
      </c>
      <c r="CD337" s="0" t="n">
        <v>0.000154846624354832</v>
      </c>
      <c r="CE337" s="0" t="n">
        <v>1</v>
      </c>
      <c r="CF337" s="0" t="n">
        <v>1.1729492377377E-011</v>
      </c>
      <c r="CG337" s="0" t="n">
        <v>3.48464818671346E-005</v>
      </c>
      <c r="CH337" s="0" t="n">
        <v>0.0958697199821472</v>
      </c>
      <c r="CI337" s="0" t="n">
        <v>0.000911511422600597</v>
      </c>
      <c r="CJ337" s="0" t="n">
        <v>0.999988436698914</v>
      </c>
      <c r="CK337" s="0" t="n">
        <v>0.00122827349696308</v>
      </c>
      <c r="CL337" s="0" t="n">
        <v>1</v>
      </c>
      <c r="CM337" s="0" t="n">
        <v>1</v>
      </c>
      <c r="CN337" s="0" t="n">
        <v>1</v>
      </c>
      <c r="CO337" s="0" t="n">
        <v>1</v>
      </c>
      <c r="CP337" s="0" t="n">
        <v>3.18793522384829E-024</v>
      </c>
      <c r="CQ337" s="0" t="n">
        <v>5.06421411526441E-017</v>
      </c>
      <c r="CR337" s="0" t="n">
        <v>4.28074699686413E-024</v>
      </c>
      <c r="CS337" s="0" t="n">
        <v>0.000118860145448707</v>
      </c>
      <c r="CT337" s="0" t="n">
        <v>1</v>
      </c>
      <c r="CU337" s="0" t="n">
        <v>0.00024997882428579</v>
      </c>
      <c r="CV337" s="0" t="n">
        <v>1</v>
      </c>
      <c r="CW337" s="0" t="n">
        <v>0.000129581268993206</v>
      </c>
      <c r="CX337" s="0" t="n">
        <v>1</v>
      </c>
      <c r="CY337" s="0" t="n">
        <v>0.999490261077881</v>
      </c>
      <c r="CZ337" s="0" t="n">
        <v>0.999984383583069</v>
      </c>
      <c r="DA337" s="0" t="n">
        <v>0.999485015869141</v>
      </c>
      <c r="DB337" s="0" t="n">
        <v>1</v>
      </c>
      <c r="DC337" s="0" t="n">
        <v>0.000497856817673892</v>
      </c>
      <c r="DD337" s="0" t="n">
        <v>0.998454689979553</v>
      </c>
      <c r="DE337" s="0" t="n">
        <v>0.000626986962743104</v>
      </c>
      <c r="DF337" s="0" t="n">
        <v>1.89669169259332E-009</v>
      </c>
      <c r="DG337" s="0" t="n">
        <v>1</v>
      </c>
      <c r="DH337" s="0" t="n">
        <v>0.000306151428958401</v>
      </c>
      <c r="DI337" s="0" t="n">
        <v>2.38256725459962E-009</v>
      </c>
      <c r="DJ337" s="0" t="n">
        <v>0.999081492424011</v>
      </c>
      <c r="DK337" s="0" t="n">
        <v>0.000508420285768807</v>
      </c>
      <c r="DL337" s="0" t="n">
        <v>0.000141832148074172</v>
      </c>
      <c r="DM337" s="0" t="n">
        <v>0.000479034351883456</v>
      </c>
      <c r="DN337" s="0" t="n">
        <v>0.131607621908188</v>
      </c>
      <c r="DO337" s="0" t="n">
        <v>3.59356340595696E-006</v>
      </c>
      <c r="DP337" s="0" t="n">
        <v>4.85469513478165E-008</v>
      </c>
      <c r="DQ337" s="0" t="n">
        <v>0.104762926697731</v>
      </c>
      <c r="DR337" s="0" t="n">
        <v>7.19047193342703E-007</v>
      </c>
      <c r="DS337" s="0" t="n">
        <v>3.03164015349466E-005</v>
      </c>
      <c r="DT337" s="0" t="n">
        <v>3.09438377144033E-008</v>
      </c>
      <c r="DU337" s="0" t="n">
        <v>0.905268788337708</v>
      </c>
      <c r="DV337" s="0" t="n">
        <v>0.000150167950778268</v>
      </c>
      <c r="DW337" s="0" t="n">
        <v>2.06854246921218E-016</v>
      </c>
      <c r="DX337" s="0" t="n">
        <v>0.000460678769741207</v>
      </c>
      <c r="DY337" s="0" t="n">
        <v>2.964073977146E-027</v>
      </c>
      <c r="DZ337" s="0" t="n">
        <v>0.888498842716217</v>
      </c>
      <c r="EA337" s="0" t="n">
        <v>1</v>
      </c>
      <c r="EB337" s="0" t="n">
        <v>0.102622702717781</v>
      </c>
      <c r="EC337" s="0" t="n">
        <v>0.999985814094544</v>
      </c>
      <c r="ED337" s="0" t="n">
        <v>0.000817566993646324</v>
      </c>
      <c r="EE337" s="0" t="n">
        <v>0.110893584787846</v>
      </c>
      <c r="EF337" s="0" t="n">
        <v>0.119260177016258</v>
      </c>
      <c r="EG337" s="0" t="n">
        <v>0.920866549015045</v>
      </c>
      <c r="EH337" s="0" t="n">
        <v>1</v>
      </c>
      <c r="EI337" s="0" t="n">
        <v>3.34595740003607E-010</v>
      </c>
      <c r="EJ337" s="0" t="n">
        <v>1</v>
      </c>
      <c r="EK337" s="0" t="n">
        <v>0.00131567905191332</v>
      </c>
      <c r="EL337" s="0" t="n">
        <v>1</v>
      </c>
      <c r="EM337" s="0" t="n">
        <v>2.39403525483795E-005</v>
      </c>
      <c r="EN337" s="0" t="n">
        <v>4.41783527094231E-007</v>
      </c>
      <c r="EO337" s="0" t="n">
        <v>0.0897335484623909</v>
      </c>
      <c r="EP337" s="0" t="n">
        <v>0.000116634946607519</v>
      </c>
      <c r="EQ337" s="0" t="n">
        <v>0.00115178246051073</v>
      </c>
      <c r="ER337" s="0" t="n">
        <v>0.89934104681015</v>
      </c>
      <c r="ES337" s="0" t="n">
        <v>1.65404131280411E-007</v>
      </c>
      <c r="ET337" s="0" t="n">
        <v>1</v>
      </c>
      <c r="EU337" s="0" t="n">
        <v>0.999607264995575</v>
      </c>
      <c r="EV337" s="0" t="n">
        <v>0.999289512634277</v>
      </c>
      <c r="EW337" s="0" t="n">
        <v>0.000422311364673078</v>
      </c>
      <c r="EX337" s="0" t="n">
        <v>0.119470596313477</v>
      </c>
      <c r="EY337" s="0" t="n">
        <v>0.999381303787231</v>
      </c>
      <c r="EZ337" s="0" t="n">
        <v>0.120818927884102</v>
      </c>
      <c r="FA337" s="0" t="n">
        <v>0.895606815814972</v>
      </c>
      <c r="FB337" s="0" t="n">
        <v>1</v>
      </c>
      <c r="FC337" s="0" t="n">
        <v>0.000140846284921281</v>
      </c>
      <c r="FD337" s="0" t="n">
        <v>1</v>
      </c>
      <c r="FE337" s="0" t="n">
        <v>8.1216094258707E-005</v>
      </c>
      <c r="FF337" s="0" t="n">
        <v>0.112560279667378</v>
      </c>
      <c r="FG337" s="0" t="n">
        <v>8.79679449926053E-018</v>
      </c>
      <c r="FH337" s="0" t="n">
        <v>0.999761879444122</v>
      </c>
      <c r="FI337" s="0" t="n">
        <v>0.000633652089163661</v>
      </c>
      <c r="FJ337" s="0" t="n">
        <v>0.0848501324653626</v>
      </c>
      <c r="FK337" s="0" t="n">
        <v>0.895615994930267</v>
      </c>
      <c r="FL337" s="0" t="n">
        <v>1</v>
      </c>
      <c r="FM337" s="0" t="n">
        <v>1</v>
      </c>
      <c r="FN337" s="0" t="n">
        <v>1</v>
      </c>
      <c r="FO337" s="0" t="n">
        <v>0.999996542930603</v>
      </c>
      <c r="FP337" s="0" t="n">
        <v>0.900732457637787</v>
      </c>
      <c r="FQ337" s="0" t="n">
        <v>1</v>
      </c>
      <c r="FR337" s="0" t="n">
        <v>0.999999761581421</v>
      </c>
      <c r="FS337" s="0" t="n">
        <v>0.99999988079071</v>
      </c>
      <c r="FT337" s="0" t="n">
        <v>0.998733103275299</v>
      </c>
      <c r="FU337" s="0" t="n">
        <v>5.09450401295908E-005</v>
      </c>
      <c r="FV337" s="0" t="n">
        <v>1</v>
      </c>
      <c r="FW337" s="0" t="n">
        <v>0.000106424507976044</v>
      </c>
      <c r="FX337" s="0" t="n">
        <v>0.00105115864425898</v>
      </c>
      <c r="FY337" s="0" t="n">
        <v>0.00141733570490032</v>
      </c>
      <c r="FZ337" s="0" t="n">
        <v>0.113548465073109</v>
      </c>
      <c r="GA337" s="0" t="n">
        <v>2.68042786046863E-005</v>
      </c>
      <c r="GB337" s="0" t="n">
        <v>9.09200946961642E-018</v>
      </c>
      <c r="GC337" s="0" t="n">
        <v>0.884287416934967</v>
      </c>
      <c r="GD337" s="0" t="n">
        <v>0.126102596521378</v>
      </c>
      <c r="GE337" s="0" t="n">
        <v>0.000397074356442317</v>
      </c>
      <c r="GF337" s="0" t="n">
        <v>3.17035919579212E-005</v>
      </c>
      <c r="GG337" s="0" t="n">
        <v>0.000136568298330531</v>
      </c>
      <c r="GH337" s="0" t="n">
        <v>0.998479068279266</v>
      </c>
      <c r="GI337" s="0" t="n">
        <v>0.000962177698966116</v>
      </c>
      <c r="GJ337" s="0" t="n">
        <v>0.896435081958771</v>
      </c>
      <c r="GK337" s="0" t="n">
        <v>9.78095308095024E-016</v>
      </c>
      <c r="GL337" s="0" t="n">
        <v>2.8815044061048E-005</v>
      </c>
      <c r="GM337" s="0" t="n">
        <v>1</v>
      </c>
      <c r="GN337" s="0" t="n">
        <v>0.878668129444122</v>
      </c>
      <c r="GO337" s="0" t="n">
        <v>0.101383864879608</v>
      </c>
      <c r="GP337" s="0" t="n">
        <v>0.999248683452606</v>
      </c>
      <c r="GQ337" s="0" t="n">
        <v>0.000249845412326977</v>
      </c>
      <c r="GR337" s="0" t="n">
        <v>0.999963164329529</v>
      </c>
      <c r="GS337" s="0" t="n">
        <v>0.881407976150513</v>
      </c>
      <c r="GT337" s="0" t="n">
        <v>0.097532719373703</v>
      </c>
      <c r="GU337" s="0" t="n">
        <v>1</v>
      </c>
      <c r="GV337" s="0" t="n">
        <v>1</v>
      </c>
      <c r="GW337" s="0" t="n">
        <v>1</v>
      </c>
      <c r="GX337" s="0" t="n">
        <v>1</v>
      </c>
      <c r="GY337" s="0" t="n">
        <v>1</v>
      </c>
      <c r="GZ337" s="0" t="n">
        <v>1</v>
      </c>
      <c r="HA337" s="0" t="n">
        <v>1</v>
      </c>
      <c r="HB337" s="0" t="n">
        <v>1</v>
      </c>
      <c r="HC337" s="0" t="n">
        <v>1</v>
      </c>
      <c r="HD337" s="0" t="n">
        <v>1</v>
      </c>
      <c r="HE337" s="0" t="n">
        <v>0.112709991633892</v>
      </c>
      <c r="HF337" s="0" t="n">
        <v>8.61099412064706E-019</v>
      </c>
      <c r="HG337" s="0" t="n">
        <v>0.893020510673523</v>
      </c>
      <c r="HH337" s="0" t="n">
        <v>0.00117846438661218</v>
      </c>
      <c r="HI337" s="0" t="n">
        <v>0.000737411668524146</v>
      </c>
      <c r="HJ337" s="0" t="n">
        <v>0.999286353588104</v>
      </c>
      <c r="HK337" s="0" t="n">
        <v>0.999556481838226</v>
      </c>
      <c r="HL337" s="0" t="n">
        <v>0.106554880738258</v>
      </c>
      <c r="HM337" s="0" t="n">
        <v>0.00052214739844203</v>
      </c>
      <c r="HN337" s="0" t="n">
        <v>0.000343235558830202</v>
      </c>
      <c r="HO337" s="0" t="n">
        <v>2.2268797938803E-016</v>
      </c>
      <c r="HP337" s="0" t="n">
        <v>0.000550804776139557</v>
      </c>
      <c r="HQ337" s="0" t="n">
        <v>1</v>
      </c>
      <c r="HR337" s="0" t="n">
        <v>0.108406625688076</v>
      </c>
      <c r="HS337" s="0" t="n">
        <v>7.95235537225381E-005</v>
      </c>
      <c r="HT337" s="0" t="n">
        <v>0.881431102752686</v>
      </c>
      <c r="HU337" s="0" t="n">
        <v>0.000316862860927358</v>
      </c>
      <c r="HV337" s="0" t="n">
        <v>0.000133176727104001</v>
      </c>
      <c r="HW337" s="0" t="n">
        <v>0.10991482436657</v>
      </c>
      <c r="HX337" s="0" t="n">
        <v>0.999777495861054</v>
      </c>
      <c r="HY337" s="0" t="n">
        <v>0.000295822275802493</v>
      </c>
      <c r="HZ337" s="0" t="n">
        <v>0.0008030139724724</v>
      </c>
      <c r="IA337" s="0" t="n">
        <v>6.7749527943306E-007</v>
      </c>
      <c r="IB337" s="0" t="n">
        <v>9.85959092147937E-011</v>
      </c>
      <c r="IC337" s="0" t="n">
        <v>0.999079585075378</v>
      </c>
      <c r="ID337" s="0" t="n">
        <v>1</v>
      </c>
      <c r="IE337" s="0" t="n">
        <v>6.59695842841757E-007</v>
      </c>
      <c r="IF337" s="0" t="n">
        <v>7.62684139772318E-005</v>
      </c>
      <c r="IG337" s="0" t="n">
        <v>0.104890391230583</v>
      </c>
      <c r="IH337" s="0" t="n">
        <v>0.000348588626366109</v>
      </c>
      <c r="II337" s="0" t="n">
        <v>3.71370703078355E-008</v>
      </c>
      <c r="IJ337" s="0" t="n">
        <v>0.131139576435089</v>
      </c>
      <c r="IK337" s="0" t="n">
        <v>0.00195495970547199</v>
      </c>
      <c r="IL337" s="0" t="n">
        <v>2.65264661720721E-005</v>
      </c>
      <c r="IM337" s="0" t="n">
        <v>0.000481110299006105</v>
      </c>
      <c r="IN337" s="0" t="n">
        <v>2.41742696971414E-007</v>
      </c>
      <c r="IO337" s="0" t="n">
        <v>0.999911427497864</v>
      </c>
      <c r="IP337" s="0" t="n">
        <v>0.999185144901276</v>
      </c>
      <c r="IQ337" s="0" t="n">
        <v>1</v>
      </c>
      <c r="IR337" s="0" t="n">
        <v>8.6524392827414E-005</v>
      </c>
      <c r="IS337" s="0" t="n">
        <v>0.117272540926933</v>
      </c>
      <c r="IT337" s="0" t="n">
        <v>0.0989557653665543</v>
      </c>
      <c r="IU337" s="0" t="n">
        <v>0.000267437164438888</v>
      </c>
      <c r="IV337" s="0" t="n">
        <v>0.896450459957123</v>
      </c>
      <c r="IW337" s="0" t="n">
        <v>0.999290108680725</v>
      </c>
      <c r="IX337" s="0" t="n">
        <v>5.78974286327139E-005</v>
      </c>
      <c r="IY337" s="0" t="n">
        <v>0.000126776198158041</v>
      </c>
      <c r="IZ337" s="0" t="n">
        <v>2.4701751755174E-008</v>
      </c>
      <c r="JA337" s="0" t="n">
        <v>0.116521239280701</v>
      </c>
      <c r="JB337" s="0" t="n">
        <v>5.42567613592837E-005</v>
      </c>
      <c r="JC337" s="0" t="n">
        <v>5.51075117982691E-007</v>
      </c>
      <c r="JD337" s="0" t="n">
        <v>1</v>
      </c>
      <c r="JE337" s="0" t="n">
        <v>0.102985344827175</v>
      </c>
      <c r="JF337" s="0" t="n">
        <v>8.04243882157607E-006</v>
      </c>
      <c r="JG337" s="0" t="n">
        <v>0.112269230186939</v>
      </c>
      <c r="JH337" s="0" t="n">
        <v>0.115357406437397</v>
      </c>
      <c r="JI337" s="0" t="n">
        <v>0.116687275469303</v>
      </c>
      <c r="JJ337" s="0" t="n">
        <v>0.0891343653202057</v>
      </c>
      <c r="JK337" s="0" t="n">
        <v>0.0891501232981682</v>
      </c>
      <c r="JL337" s="0" t="n">
        <v>0.126212075352669</v>
      </c>
      <c r="JM337" s="0" t="n">
        <v>9.81337580641117E-012</v>
      </c>
      <c r="JN337" s="0" t="n">
        <v>0.000628185574896634</v>
      </c>
      <c r="JO337" s="0" t="n">
        <v>0.999341428279877</v>
      </c>
      <c r="JP337" s="0" t="n">
        <v>0.12108575552702</v>
      </c>
      <c r="JQ337" s="0" t="n">
        <v>7.9503803362968E-007</v>
      </c>
      <c r="JR337" s="0" t="n">
        <v>0.138168290257454</v>
      </c>
      <c r="JS337" s="0" t="n">
        <v>0.113786719739437</v>
      </c>
      <c r="JT337" s="0" t="n">
        <v>0.862220704555512</v>
      </c>
      <c r="JU337" s="0" t="n">
        <v>0.107971161603928</v>
      </c>
      <c r="JV337" s="0" t="n">
        <v>0.115439727902412</v>
      </c>
      <c r="JW337" s="0" t="n">
        <v>0.0955077260732651</v>
      </c>
      <c r="JX337" s="0" t="n">
        <v>0.0953516438603401</v>
      </c>
      <c r="JY337" s="0" t="n">
        <v>0.999505996704102</v>
      </c>
      <c r="JZ337" s="0" t="n">
        <v>0.112442344427109</v>
      </c>
      <c r="KA337" s="0" t="n">
        <v>0.0990946069359779</v>
      </c>
      <c r="KB337" s="0" t="n">
        <v>0.0883710011839867</v>
      </c>
      <c r="KC337" s="0" t="n">
        <v>5.56078880720179E-008</v>
      </c>
      <c r="KD337" s="0" t="n">
        <v>0.998372495174408</v>
      </c>
      <c r="KE337" s="0" t="n">
        <v>2.75506645266432E-005</v>
      </c>
      <c r="KF337" s="0" t="n">
        <v>9.32507973629981E-005</v>
      </c>
      <c r="KG337" s="0" t="n">
        <v>0.0989081561565399</v>
      </c>
      <c r="KH337" s="0" t="n">
        <v>0.12370277941227</v>
      </c>
      <c r="KI337" s="0" t="n">
        <v>0.000257525709457696</v>
      </c>
      <c r="KJ337" s="0" t="n">
        <v>1.13872361121283E-018</v>
      </c>
      <c r="KK337" s="0" t="n">
        <v>0.999207317829132</v>
      </c>
      <c r="KL337" s="0" t="n">
        <v>0.998454570770264</v>
      </c>
      <c r="KM337" s="0" t="n">
        <v>0.000178732036147267</v>
      </c>
      <c r="KN337" s="0" t="n">
        <v>0.000315589422825724</v>
      </c>
      <c r="KO337" s="0" t="n">
        <v>0.112048774957657</v>
      </c>
      <c r="KP337" s="0" t="n">
        <v>5.88165818271591E-008</v>
      </c>
      <c r="KQ337" s="0" t="n">
        <v>0.123109437525272</v>
      </c>
      <c r="KR337" s="0" t="n">
        <v>3.23547597047765E-021</v>
      </c>
      <c r="KS337" s="0" t="n">
        <v>0.100827731192112</v>
      </c>
      <c r="KT337" s="0" t="n">
        <v>0.127146914601326</v>
      </c>
      <c r="KU337" s="0" t="n">
        <v>3.86840065402794E-006</v>
      </c>
      <c r="KV337" s="0" t="n">
        <v>0.122356228530407</v>
      </c>
      <c r="KW337" s="0" t="n">
        <v>8.9825569821447E-025</v>
      </c>
      <c r="KX337" s="0" t="n">
        <v>0.999927997589111</v>
      </c>
      <c r="KY337" s="0" t="n">
        <v>0.115908220410347</v>
      </c>
      <c r="KZ337" s="0" t="n">
        <v>0.999457657337189</v>
      </c>
      <c r="LA337" s="0" t="n">
        <v>0.114997029304504</v>
      </c>
      <c r="LB337" s="0" t="n">
        <v>0.112118385732174</v>
      </c>
      <c r="LC337" s="0" t="n">
        <v>0.000168585233041085</v>
      </c>
      <c r="LD337" s="0" t="n">
        <v>0.109885938465595</v>
      </c>
      <c r="LE337" s="0" t="n">
        <v>0.998798608779907</v>
      </c>
      <c r="LF337" s="0" t="n">
        <v>0.124138318002224</v>
      </c>
      <c r="LG337" s="0" t="n">
        <v>0.111260630190373</v>
      </c>
      <c r="LH337" s="0" t="n">
        <v>0.9979567527771</v>
      </c>
      <c r="LI337" s="0" t="n">
        <v>0.126860246062279</v>
      </c>
      <c r="LJ337" s="0" t="n">
        <v>0.998575210571289</v>
      </c>
      <c r="LK337" s="0" t="n">
        <v>0.114346742630005</v>
      </c>
      <c r="LL337" s="0" t="n">
        <v>0.0876755714416504</v>
      </c>
      <c r="LM337" s="0" t="n">
        <v>0.123747043311596</v>
      </c>
      <c r="LN337" s="0" t="n">
        <v>0.999485373497009</v>
      </c>
      <c r="LO337" s="0" t="n">
        <v>0.99900633096695</v>
      </c>
      <c r="LP337" s="0" t="n">
        <v>0.0906581357121468</v>
      </c>
      <c r="LQ337" s="0" t="n">
        <v>0.00012732864706777</v>
      </c>
      <c r="LR337" s="0" t="n">
        <v>0.119769722223282</v>
      </c>
      <c r="LS337" s="0" t="n">
        <v>0.99783593416214</v>
      </c>
      <c r="LT337" s="0" t="n">
        <v>0.900693118572235</v>
      </c>
      <c r="LU337" s="0" t="n">
        <v>1.97152419390001E-010</v>
      </c>
      <c r="LV337" s="0" t="n">
        <v>0.121891245245934</v>
      </c>
      <c r="LW337" s="0" t="n">
        <v>1</v>
      </c>
      <c r="LX337" s="0" t="n">
        <v>0.999545156955719</v>
      </c>
      <c r="LY337" s="0" t="n">
        <v>0.126248702406883</v>
      </c>
      <c r="LZ337" s="0" t="n">
        <v>0.00058270338922739</v>
      </c>
      <c r="MA337" s="0" t="n">
        <v>0.109172537922859</v>
      </c>
      <c r="MB337" s="0" t="n">
        <v>0.999904990196228</v>
      </c>
      <c r="MC337" s="0" t="n">
        <v>0.000148013801663183</v>
      </c>
      <c r="MD337" s="0" t="n">
        <v>0.000125537029816769</v>
      </c>
      <c r="ME337" s="0" t="n">
        <v>0.000287848000880331</v>
      </c>
      <c r="MF337" s="0" t="n">
        <v>0.000550545228179544</v>
      </c>
      <c r="MG337" s="0" t="n">
        <v>0.0914364829659462</v>
      </c>
      <c r="MH337" s="0" t="n">
        <v>1</v>
      </c>
      <c r="MI337" s="0" t="n">
        <v>2.03858398890588E-005</v>
      </c>
      <c r="MJ337" s="0" t="n">
        <v>0.000507022195961326</v>
      </c>
      <c r="MK337" s="0" t="n">
        <v>0.000813411606941372</v>
      </c>
      <c r="ML337" s="0" t="n">
        <v>0.000384657847462222</v>
      </c>
      <c r="MM337" s="0" t="n">
        <v>0.999856472015381</v>
      </c>
      <c r="MN337" s="0" t="n">
        <v>0.0901019498705864</v>
      </c>
      <c r="MO337" s="0" t="n">
        <v>5.62256464036182E-005</v>
      </c>
      <c r="MP337" s="0" t="n">
        <v>0.99959796667099</v>
      </c>
      <c r="MQ337" s="0" t="n">
        <v>1</v>
      </c>
      <c r="MR337" s="0" t="n">
        <v>7.30954066914053E-032</v>
      </c>
      <c r="MS337" s="0" t="n">
        <v>6.79179712520935E-020</v>
      </c>
      <c r="MT337" s="0" t="n">
        <v>5.30246148172834E-022</v>
      </c>
      <c r="MU337" s="0" t="n">
        <v>1.12165029868272E-012</v>
      </c>
      <c r="MV337" s="0" t="n">
        <v>6.97413681278445E-020</v>
      </c>
      <c r="MW337" s="0" t="n">
        <v>9.96307703005073E-010</v>
      </c>
      <c r="MX337" s="0" t="n">
        <v>2.64222949075688E-010</v>
      </c>
      <c r="MY337" s="0" t="n">
        <v>3.88136821454915E-019</v>
      </c>
      <c r="MZ337" s="0" t="n">
        <v>9.48661872905694E-029</v>
      </c>
      <c r="NA337" s="0" t="n">
        <v>4.68883994131364E-011</v>
      </c>
      <c r="NB337" s="0" t="n">
        <v>4.49216497333538E-011</v>
      </c>
      <c r="NC337" s="0" t="n">
        <v>2.01806530261526E-018</v>
      </c>
      <c r="ND337" s="0" t="n">
        <v>1.63247960410181E-024</v>
      </c>
      <c r="NE337" s="0" t="n">
        <v>3.71778373346843E-026</v>
      </c>
      <c r="NF337" s="0" t="n">
        <v>9.15900660790098E-021</v>
      </c>
      <c r="NG337" s="0" t="n">
        <v>4.02653344694359E-012</v>
      </c>
      <c r="NH337" s="0" t="n">
        <v>1.17963863649082E-020</v>
      </c>
      <c r="NI337" s="0" t="n">
        <v>4.15794454422525E-010</v>
      </c>
      <c r="NJ337" s="0" t="n">
        <v>9.91369208946935E-011</v>
      </c>
      <c r="NK337" s="0" t="n">
        <v>4.25351325661915E-017</v>
      </c>
      <c r="NL337" s="0" t="n">
        <v>2.52513621123995E-010</v>
      </c>
      <c r="NM337" s="0" t="n">
        <v>5.73166178401981E-016</v>
      </c>
      <c r="NN337" s="0" t="n">
        <v>2.0887894820916E-013</v>
      </c>
      <c r="NO337" s="0" t="n">
        <v>4.33856272576919E-014</v>
      </c>
      <c r="NP337" s="0" t="n">
        <v>4.38060169952211E-019</v>
      </c>
      <c r="NQ337" s="0" t="n">
        <v>1</v>
      </c>
      <c r="NR337" s="0" t="n">
        <v>0.882081866264343</v>
      </c>
      <c r="NS337" s="0" t="n">
        <v>0.000463523698272184</v>
      </c>
      <c r="NT337" s="0" t="n">
        <v>0.99998676776886</v>
      </c>
      <c r="NU337" s="0" t="n">
        <v>0.106244407594204</v>
      </c>
      <c r="NV337" s="0" t="n">
        <v>0.880220890045166</v>
      </c>
      <c r="NW337" s="0" t="n">
        <v>0.999508380889893</v>
      </c>
      <c r="NX337" s="0" t="n">
        <v>0.999760925769806</v>
      </c>
      <c r="NY337" s="0" t="n">
        <v>1</v>
      </c>
      <c r="NZ337" s="0" t="n">
        <v>1</v>
      </c>
      <c r="OA337" s="0" t="n">
        <v>1</v>
      </c>
      <c r="OB337" s="0" t="n">
        <v>2.48279520747019E-005</v>
      </c>
      <c r="OC337" s="0" t="n">
        <v>1</v>
      </c>
      <c r="OD337" s="0" t="n">
        <v>0.0985434278845787</v>
      </c>
    </row>
    <row r="338" customFormat="false" ht="15" hidden="false" customHeight="false" outlineLevel="0" collapsed="false">
      <c r="A338" s="0" t="s">
        <v>401</v>
      </c>
      <c r="B338" s="0" t="n">
        <v>1</v>
      </c>
      <c r="C338" s="0" t="n">
        <v>1</v>
      </c>
      <c r="D338" s="0" t="n">
        <v>0.000275814265478402</v>
      </c>
      <c r="E338" s="0" t="n">
        <v>0.00183745275717229</v>
      </c>
      <c r="F338" s="0" t="n">
        <v>1</v>
      </c>
      <c r="G338" s="0" t="n">
        <v>0.0010387379443273</v>
      </c>
      <c r="H338" s="0" t="n">
        <v>0.00145561725366861</v>
      </c>
      <c r="I338" s="0" t="n">
        <v>1</v>
      </c>
      <c r="J338" s="0" t="n">
        <v>0.582858085632324</v>
      </c>
      <c r="K338" s="0" t="n">
        <v>1</v>
      </c>
      <c r="L338" s="0" t="n">
        <v>0.000198730485863052</v>
      </c>
      <c r="M338" s="0" t="n">
        <v>0.000116028706543148</v>
      </c>
      <c r="N338" s="0" t="n">
        <v>1</v>
      </c>
      <c r="O338" s="0" t="n">
        <v>1</v>
      </c>
      <c r="P338" s="0" t="n">
        <v>1</v>
      </c>
      <c r="Q338" s="0" t="n">
        <v>0.999878764152527</v>
      </c>
      <c r="R338" s="0" t="n">
        <v>1</v>
      </c>
      <c r="S338" s="0" t="n">
        <v>1.72290480493498E-012</v>
      </c>
      <c r="T338" s="0" t="n">
        <v>1.73150556392887E-013</v>
      </c>
      <c r="U338" s="0" t="n">
        <v>4.00876692951968E-010</v>
      </c>
      <c r="V338" s="0" t="n">
        <v>1</v>
      </c>
      <c r="W338" s="0" t="n">
        <v>5.45777412521743E-014</v>
      </c>
      <c r="X338" s="0" t="n">
        <v>2.89633768357778E-013</v>
      </c>
      <c r="Y338" s="0" t="n">
        <v>1</v>
      </c>
      <c r="Z338" s="0" t="n">
        <v>1.40041858318063E-011</v>
      </c>
      <c r="AA338" s="0" t="n">
        <v>2.9711971002034E-014</v>
      </c>
      <c r="AB338" s="0" t="n">
        <v>2.17535189861451E-009</v>
      </c>
      <c r="AC338" s="0" t="n">
        <v>0.00225522462278605</v>
      </c>
      <c r="AD338" s="0" t="n">
        <v>1</v>
      </c>
      <c r="AE338" s="0" t="n">
        <v>6.39822472781049E-010</v>
      </c>
      <c r="AF338" s="0" t="n">
        <v>1</v>
      </c>
      <c r="AG338" s="0" t="n">
        <v>0.000456525158369914</v>
      </c>
      <c r="AH338" s="0" t="n">
        <v>1</v>
      </c>
      <c r="AI338" s="0" t="n">
        <v>0.000614476681221277</v>
      </c>
      <c r="AJ338" s="0" t="n">
        <v>1</v>
      </c>
      <c r="AK338" s="0" t="n">
        <v>1.90858690984896E-006</v>
      </c>
      <c r="AL338" s="0" t="n">
        <v>1</v>
      </c>
      <c r="AM338" s="0" t="n">
        <v>7.50109236946628E-008</v>
      </c>
      <c r="AN338" s="0" t="n">
        <v>1</v>
      </c>
      <c r="AO338" s="0" t="n">
        <v>0.000560925109311938</v>
      </c>
      <c r="AP338" s="0" t="n">
        <v>1</v>
      </c>
      <c r="AQ338" s="0" t="n">
        <v>0.000641809892840684</v>
      </c>
      <c r="AR338" s="0" t="n">
        <v>1</v>
      </c>
      <c r="AS338" s="0" t="n">
        <v>0.000491293205413967</v>
      </c>
      <c r="AT338" s="0" t="n">
        <v>7.63395320291238E-008</v>
      </c>
      <c r="AU338" s="0" t="n">
        <v>2.74062767857686E-005</v>
      </c>
      <c r="AV338" s="0" t="n">
        <v>1.63366462402337E-006</v>
      </c>
      <c r="AW338" s="0" t="n">
        <v>9.83476129476912E-005</v>
      </c>
      <c r="AX338" s="0" t="n">
        <v>4.02157610324139E-007</v>
      </c>
      <c r="AY338" s="0" t="n">
        <v>5.47736476619321E-007</v>
      </c>
      <c r="AZ338" s="0" t="n">
        <v>2.03099872919665E-007</v>
      </c>
      <c r="BA338" s="0" t="n">
        <v>2.34424805967137E-005</v>
      </c>
      <c r="BB338" s="0" t="n">
        <v>0.561239421367645</v>
      </c>
      <c r="BC338" s="0" t="n">
        <v>0.000340024242177606</v>
      </c>
      <c r="BD338" s="0" t="n">
        <v>1.44154478221026E-006</v>
      </c>
      <c r="BE338" s="0" t="n">
        <v>0.444607675075531</v>
      </c>
      <c r="BF338" s="0" t="n">
        <v>1</v>
      </c>
      <c r="BG338" s="0" t="n">
        <v>1</v>
      </c>
      <c r="BH338" s="0" t="n">
        <v>0.428715795278549</v>
      </c>
      <c r="BI338" s="0" t="n">
        <v>2.57617211900652E-005</v>
      </c>
      <c r="BJ338" s="0" t="n">
        <v>3.83432452508714E-005</v>
      </c>
      <c r="BK338" s="0" t="n">
        <v>0.998946011066437</v>
      </c>
      <c r="BL338" s="0" t="n">
        <v>0.999818980693817</v>
      </c>
      <c r="BM338" s="0" t="n">
        <v>0.999908924102783</v>
      </c>
      <c r="BN338" s="0" t="n">
        <v>1</v>
      </c>
      <c r="BO338" s="0" t="n">
        <v>2.63435540048818E-009</v>
      </c>
      <c r="BP338" s="0" t="n">
        <v>1</v>
      </c>
      <c r="BQ338" s="0" t="n">
        <v>7.34757777536288E-005</v>
      </c>
      <c r="BR338" s="0" t="n">
        <v>0.402184516191483</v>
      </c>
      <c r="BS338" s="0" t="n">
        <v>0.431004017591476</v>
      </c>
      <c r="BT338" s="0" t="n">
        <v>0.42378443479538</v>
      </c>
      <c r="BU338" s="0" t="n">
        <v>0.00109488761518151</v>
      </c>
      <c r="BV338" s="0" t="n">
        <v>0.422062546014786</v>
      </c>
      <c r="BW338" s="0" t="n">
        <v>0.408241927623749</v>
      </c>
      <c r="BX338" s="0" t="n">
        <v>1</v>
      </c>
      <c r="BY338" s="0" t="n">
        <v>1</v>
      </c>
      <c r="BZ338" s="0" t="n">
        <v>1</v>
      </c>
      <c r="CA338" s="0" t="n">
        <v>1</v>
      </c>
      <c r="CB338" s="0" t="n">
        <v>1</v>
      </c>
      <c r="CC338" s="0" t="n">
        <v>1</v>
      </c>
      <c r="CD338" s="0" t="n">
        <v>0.000325663335388526</v>
      </c>
      <c r="CE338" s="0" t="n">
        <v>1</v>
      </c>
      <c r="CF338" s="0" t="n">
        <v>2.52758263741271E-006</v>
      </c>
      <c r="CG338" s="0" t="n">
        <v>7.94970110291615E-005</v>
      </c>
      <c r="CH338" s="0" t="n">
        <v>0.583414494991303</v>
      </c>
      <c r="CI338" s="0" t="n">
        <v>0.000329615228110924</v>
      </c>
      <c r="CJ338" s="0" t="n">
        <v>0.999726593494415</v>
      </c>
      <c r="CK338" s="0" t="n">
        <v>0.587315261363983</v>
      </c>
      <c r="CL338" s="0" t="n">
        <v>1</v>
      </c>
      <c r="CM338" s="0" t="n">
        <v>1</v>
      </c>
      <c r="CN338" s="0" t="n">
        <v>1</v>
      </c>
      <c r="CO338" s="0" t="n">
        <v>1</v>
      </c>
      <c r="CP338" s="0" t="n">
        <v>1.86754857590824E-014</v>
      </c>
      <c r="CQ338" s="0" t="n">
        <v>4.47110837936693E-012</v>
      </c>
      <c r="CR338" s="0" t="n">
        <v>8.54256613635075E-015</v>
      </c>
      <c r="CS338" s="0" t="n">
        <v>2.02597657334991E-005</v>
      </c>
      <c r="CT338" s="0" t="n">
        <v>1</v>
      </c>
      <c r="CU338" s="0" t="n">
        <v>0.00112651276867837</v>
      </c>
      <c r="CV338" s="0" t="n">
        <v>0.999981760978699</v>
      </c>
      <c r="CW338" s="0" t="n">
        <v>0.0027956897392869</v>
      </c>
      <c r="CX338" s="0" t="n">
        <v>0.999970674514771</v>
      </c>
      <c r="CY338" s="0" t="n">
        <v>0.446377784013748</v>
      </c>
      <c r="CZ338" s="0" t="n">
        <v>0.99972540140152</v>
      </c>
      <c r="DA338" s="0" t="n">
        <v>0.998854160308838</v>
      </c>
      <c r="DB338" s="0" t="n">
        <v>1</v>
      </c>
      <c r="DC338" s="0" t="n">
        <v>0.57463526725769</v>
      </c>
      <c r="DD338" s="0" t="n">
        <v>0.447092741727829</v>
      </c>
      <c r="DE338" s="0" t="n">
        <v>0.00150731718167663</v>
      </c>
      <c r="DF338" s="0" t="n">
        <v>7.01134968039696E-006</v>
      </c>
      <c r="DG338" s="0" t="n">
        <v>1</v>
      </c>
      <c r="DH338" s="0" t="n">
        <v>0.562724530696869</v>
      </c>
      <c r="DI338" s="0" t="n">
        <v>2.40010667590385E-011</v>
      </c>
      <c r="DJ338" s="0" t="n">
        <v>0.448369413614273</v>
      </c>
      <c r="DK338" s="0" t="n">
        <v>0.00283949729055166</v>
      </c>
      <c r="DL338" s="0" t="n">
        <v>0.568117558956146</v>
      </c>
      <c r="DM338" s="0" t="n">
        <v>6.26975233899429E-005</v>
      </c>
      <c r="DN338" s="0" t="n">
        <v>3.36096090904903E-005</v>
      </c>
      <c r="DO338" s="0" t="n">
        <v>0.000823910813778639</v>
      </c>
      <c r="DP338" s="0" t="n">
        <v>2.70269210886909E-005</v>
      </c>
      <c r="DQ338" s="0" t="n">
        <v>0.000282015767879784</v>
      </c>
      <c r="DR338" s="0" t="n">
        <v>5.58832834940404E-006</v>
      </c>
      <c r="DS338" s="0" t="n">
        <v>0.00031615435727872</v>
      </c>
      <c r="DT338" s="0" t="n">
        <v>4.2134442992392E-006</v>
      </c>
      <c r="DU338" s="0" t="n">
        <v>0.431109398603439</v>
      </c>
      <c r="DV338" s="0" t="n">
        <v>0.000598456826992333</v>
      </c>
      <c r="DW338" s="0" t="n">
        <v>7.17162277914102E-013</v>
      </c>
      <c r="DX338" s="0" t="n">
        <v>0.605956435203552</v>
      </c>
      <c r="DY338" s="0" t="n">
        <v>1.52186375751862E-014</v>
      </c>
      <c r="DZ338" s="0" t="n">
        <v>0.446122854948044</v>
      </c>
      <c r="EA338" s="0" t="n">
        <v>1</v>
      </c>
      <c r="EB338" s="0" t="n">
        <v>0.000238644774071872</v>
      </c>
      <c r="EC338" s="0" t="n">
        <v>0.998895883560181</v>
      </c>
      <c r="ED338" s="0" t="n">
        <v>0.572977185249329</v>
      </c>
      <c r="EE338" s="0" t="n">
        <v>7.41976982681081E-005</v>
      </c>
      <c r="EF338" s="0" t="n">
        <v>0.00015862108557485</v>
      </c>
      <c r="EG338" s="0" t="n">
        <v>0.418499648571014</v>
      </c>
      <c r="EH338" s="0" t="n">
        <v>1</v>
      </c>
      <c r="EI338" s="0" t="n">
        <v>1.50832731721229E-011</v>
      </c>
      <c r="EJ338" s="0" t="n">
        <v>1</v>
      </c>
      <c r="EK338" s="0" t="n">
        <v>0.00020323388162069</v>
      </c>
      <c r="EL338" s="0" t="n">
        <v>1</v>
      </c>
      <c r="EM338" s="0" t="n">
        <v>5.11004473082721E-005</v>
      </c>
      <c r="EN338" s="0" t="n">
        <v>0.000174147193320096</v>
      </c>
      <c r="EO338" s="0" t="n">
        <v>0.561250925064087</v>
      </c>
      <c r="EP338" s="0" t="n">
        <v>0.000614115968346596</v>
      </c>
      <c r="EQ338" s="0" t="n">
        <v>0.000920159742236137</v>
      </c>
      <c r="ER338" s="0" t="n">
        <v>0.423321485519409</v>
      </c>
      <c r="ES338" s="0" t="n">
        <v>3.32711897499394E-006</v>
      </c>
      <c r="ET338" s="0" t="n">
        <v>1</v>
      </c>
      <c r="EU338" s="0" t="n">
        <v>0.999759137630463</v>
      </c>
      <c r="EV338" s="0" t="n">
        <v>0.426895946264267</v>
      </c>
      <c r="EW338" s="0" t="n">
        <v>0.00102887232787907</v>
      </c>
      <c r="EX338" s="0" t="n">
        <v>0.000666327541694045</v>
      </c>
      <c r="EY338" s="0" t="n">
        <v>0.432283490896225</v>
      </c>
      <c r="EZ338" s="0" t="n">
        <v>8.33948215586133E-005</v>
      </c>
      <c r="FA338" s="0" t="n">
        <v>0.427021443843842</v>
      </c>
      <c r="FB338" s="0" t="n">
        <v>1</v>
      </c>
      <c r="FC338" s="0" t="n">
        <v>0.000844385649543256</v>
      </c>
      <c r="FD338" s="0" t="n">
        <v>1</v>
      </c>
      <c r="FE338" s="0" t="n">
        <v>0.000840100110508502</v>
      </c>
      <c r="FF338" s="0" t="n">
        <v>0.00010813233529916</v>
      </c>
      <c r="FG338" s="0" t="n">
        <v>2.89576224110633E-010</v>
      </c>
      <c r="FH338" s="0" t="n">
        <v>0.998811364173889</v>
      </c>
      <c r="FI338" s="0" t="n">
        <v>0.570153594017029</v>
      </c>
      <c r="FJ338" s="0" t="n">
        <v>0.553520917892456</v>
      </c>
      <c r="FK338" s="0" t="n">
        <v>0.417000949382782</v>
      </c>
      <c r="FL338" s="0" t="n">
        <v>1</v>
      </c>
      <c r="FM338" s="0" t="n">
        <v>1</v>
      </c>
      <c r="FN338" s="0" t="n">
        <v>1</v>
      </c>
      <c r="FO338" s="0" t="n">
        <v>0.99910306930542</v>
      </c>
      <c r="FP338" s="0" t="n">
        <v>0.998864054679871</v>
      </c>
      <c r="FQ338" s="0" t="n">
        <v>0.999903559684753</v>
      </c>
      <c r="FR338" s="0" t="n">
        <v>0.999999761581421</v>
      </c>
      <c r="FS338" s="0" t="n">
        <v>0.999911069869995</v>
      </c>
      <c r="FT338" s="0" t="n">
        <v>0.998488903045654</v>
      </c>
      <c r="FU338" s="0" t="n">
        <v>0.000212149752769619</v>
      </c>
      <c r="FV338" s="0" t="n">
        <v>1</v>
      </c>
      <c r="FW338" s="0" t="n">
        <v>1.31132201204309E-005</v>
      </c>
      <c r="FX338" s="0" t="n">
        <v>0.594580471515656</v>
      </c>
      <c r="FY338" s="0" t="n">
        <v>0.582841396331787</v>
      </c>
      <c r="FZ338" s="0" t="n">
        <v>0.000441464566392824</v>
      </c>
      <c r="GA338" s="0" t="n">
        <v>1.81908671947895E-005</v>
      </c>
      <c r="GB338" s="0" t="n">
        <v>3.03524760880691E-010</v>
      </c>
      <c r="GC338" s="0" t="n">
        <v>0.39763680100441</v>
      </c>
      <c r="GD338" s="0" t="n">
        <v>0.000155387970153242</v>
      </c>
      <c r="GE338" s="0" t="n">
        <v>0.000996673246845603</v>
      </c>
      <c r="GF338" s="0" t="n">
        <v>6.45715117570944E-005</v>
      </c>
      <c r="GG338" s="0" t="n">
        <v>0.000232477279496379</v>
      </c>
      <c r="GH338" s="0" t="n">
        <v>0.422666639089584</v>
      </c>
      <c r="GI338" s="0" t="n">
        <v>0.590775012969971</v>
      </c>
      <c r="GJ338" s="0" t="n">
        <v>0.417291164398193</v>
      </c>
      <c r="GK338" s="0" t="n">
        <v>3.72982235374852E-011</v>
      </c>
      <c r="GL338" s="0" t="n">
        <v>0.000597151811234653</v>
      </c>
      <c r="GM338" s="0" t="n">
        <v>1</v>
      </c>
      <c r="GN338" s="0" t="n">
        <v>0.398715376853943</v>
      </c>
      <c r="GO338" s="0" t="n">
        <v>0.569288313388825</v>
      </c>
      <c r="GP338" s="0" t="n">
        <v>0.433036595582962</v>
      </c>
      <c r="GQ338" s="0" t="n">
        <v>0.000751553452573717</v>
      </c>
      <c r="GR338" s="0" t="n">
        <v>0.999462902545929</v>
      </c>
      <c r="GS338" s="0" t="n">
        <v>0.998332440853119</v>
      </c>
      <c r="GT338" s="0" t="n">
        <v>0.00010938032210106</v>
      </c>
      <c r="GU338" s="0" t="n">
        <v>1</v>
      </c>
      <c r="GV338" s="0" t="n">
        <v>1</v>
      </c>
      <c r="GW338" s="0" t="n">
        <v>1</v>
      </c>
      <c r="GX338" s="0" t="n">
        <v>1</v>
      </c>
      <c r="GY338" s="0" t="n">
        <v>1</v>
      </c>
      <c r="GZ338" s="0" t="n">
        <v>1</v>
      </c>
      <c r="HA338" s="0" t="n">
        <v>1</v>
      </c>
      <c r="HB338" s="0" t="n">
        <v>1</v>
      </c>
      <c r="HC338" s="0" t="n">
        <v>1</v>
      </c>
      <c r="HD338" s="0" t="n">
        <v>1</v>
      </c>
      <c r="HE338" s="0" t="n">
        <v>0.00184707867447287</v>
      </c>
      <c r="HF338" s="0" t="n">
        <v>5.99431546066676E-011</v>
      </c>
      <c r="HG338" s="0" t="n">
        <v>0.406129956245422</v>
      </c>
      <c r="HH338" s="0" t="n">
        <v>0.00263054785318673</v>
      </c>
      <c r="HI338" s="0" t="n">
        <v>0.000433415756560862</v>
      </c>
      <c r="HJ338" s="0" t="n">
        <v>0.437532156705856</v>
      </c>
      <c r="HK338" s="0" t="n">
        <v>0.999443352222443</v>
      </c>
      <c r="HL338" s="0" t="n">
        <v>0.000281001004623249</v>
      </c>
      <c r="HM338" s="0" t="n">
        <v>0.558455765247345</v>
      </c>
      <c r="HN338" s="0" t="n">
        <v>0.000579107843805105</v>
      </c>
      <c r="HO338" s="0" t="n">
        <v>2.61541954760247E-010</v>
      </c>
      <c r="HP338" s="0" t="n">
        <v>0.588648855686188</v>
      </c>
      <c r="HQ338" s="0" t="n">
        <v>1</v>
      </c>
      <c r="HR338" s="0" t="n">
        <v>4.06395020036143E-006</v>
      </c>
      <c r="HS338" s="0" t="n">
        <v>0.000987435225397348</v>
      </c>
      <c r="HT338" s="0" t="n">
        <v>0.412946164608002</v>
      </c>
      <c r="HU338" s="0" t="n">
        <v>0.000361157697625458</v>
      </c>
      <c r="HV338" s="0" t="n">
        <v>0.554041564464569</v>
      </c>
      <c r="HW338" s="0" t="n">
        <v>0.000202064693439752</v>
      </c>
      <c r="HX338" s="0" t="n">
        <v>0.998237729072571</v>
      </c>
      <c r="HY338" s="0" t="n">
        <v>0.00169247179292142</v>
      </c>
      <c r="HZ338" s="0" t="n">
        <v>0.00111915706656873</v>
      </c>
      <c r="IA338" s="0" t="n">
        <v>8.39146159705706E-005</v>
      </c>
      <c r="IB338" s="0" t="n">
        <v>1.68698534253053E-005</v>
      </c>
      <c r="IC338" s="0" t="n">
        <v>0.999100089073181</v>
      </c>
      <c r="ID338" s="0" t="n">
        <v>1</v>
      </c>
      <c r="IE338" s="0" t="n">
        <v>0.000398730102460831</v>
      </c>
      <c r="IF338" s="0" t="n">
        <v>0.000669920351356268</v>
      </c>
      <c r="IG338" s="0" t="n">
        <v>8.80593404417596E-007</v>
      </c>
      <c r="IH338" s="0" t="n">
        <v>0.59391051530838</v>
      </c>
      <c r="II338" s="0" t="n">
        <v>1.17886556836311E-005</v>
      </c>
      <c r="IJ338" s="0" t="n">
        <v>0.000261770212091506</v>
      </c>
      <c r="IK338" s="0" t="n">
        <v>0.591941595077515</v>
      </c>
      <c r="IL338" s="0" t="n">
        <v>0.00190950522664934</v>
      </c>
      <c r="IM338" s="0" t="n">
        <v>0.546323895454407</v>
      </c>
      <c r="IN338" s="0" t="n">
        <v>1.50267687786254E-005</v>
      </c>
      <c r="IO338" s="0" t="n">
        <v>0.998784959316254</v>
      </c>
      <c r="IP338" s="0" t="n">
        <v>0.432103574275971</v>
      </c>
      <c r="IQ338" s="0" t="n">
        <v>1</v>
      </c>
      <c r="IR338" s="0" t="n">
        <v>0.00114539277274162</v>
      </c>
      <c r="IS338" s="0" t="n">
        <v>1.18957059385139E-005</v>
      </c>
      <c r="IT338" s="0" t="n">
        <v>0.586747884750366</v>
      </c>
      <c r="IU338" s="0" t="n">
        <v>0.603484928607941</v>
      </c>
      <c r="IV338" s="0" t="n">
        <v>0.404772520065308</v>
      </c>
      <c r="IW338" s="0" t="n">
        <v>0.409640252590179</v>
      </c>
      <c r="IX338" s="0" t="n">
        <v>0.000245542905759066</v>
      </c>
      <c r="IY338" s="0" t="n">
        <v>0.000603219959884882</v>
      </c>
      <c r="IZ338" s="0" t="n">
        <v>6.23945234110579E-005</v>
      </c>
      <c r="JA338" s="0" t="n">
        <v>0.586328327655792</v>
      </c>
      <c r="JB338" s="0" t="n">
        <v>0.000896048441063613</v>
      </c>
      <c r="JC338" s="0" t="n">
        <v>1.6710344425519E-005</v>
      </c>
      <c r="JD338" s="0" t="n">
        <v>1</v>
      </c>
      <c r="JE338" s="0" t="n">
        <v>0.000103152175142895</v>
      </c>
      <c r="JF338" s="0" t="n">
        <v>5.12787228217349E-005</v>
      </c>
      <c r="JG338" s="0" t="n">
        <v>0.000314633769448847</v>
      </c>
      <c r="JH338" s="0" t="n">
        <v>4.41428637714125E-005</v>
      </c>
      <c r="JI338" s="0" t="n">
        <v>8.61246589920484E-005</v>
      </c>
      <c r="JJ338" s="0" t="n">
        <v>0.592466473579407</v>
      </c>
      <c r="JK338" s="0" t="n">
        <v>0.564006686210632</v>
      </c>
      <c r="JL338" s="0" t="n">
        <v>7.40368341212161E-005</v>
      </c>
      <c r="JM338" s="0" t="n">
        <v>1.14221890612498E-007</v>
      </c>
      <c r="JN338" s="0" t="n">
        <v>0.590533137321472</v>
      </c>
      <c r="JO338" s="0" t="n">
        <v>0.417795240879059</v>
      </c>
      <c r="JP338" s="0" t="n">
        <v>8.72472010087222E-005</v>
      </c>
      <c r="JQ338" s="0" t="n">
        <v>0.000600770523305982</v>
      </c>
      <c r="JR338" s="0" t="n">
        <v>9.12752730073407E-005</v>
      </c>
      <c r="JS338" s="0" t="n">
        <v>0.00198813271708787</v>
      </c>
      <c r="JT338" s="0" t="n">
        <v>0.998813629150391</v>
      </c>
      <c r="JU338" s="0" t="n">
        <v>0.59284234046936</v>
      </c>
      <c r="JV338" s="0" t="n">
        <v>0.000191023791558109</v>
      </c>
      <c r="JW338" s="0" t="n">
        <v>0.00112997891847044</v>
      </c>
      <c r="JX338" s="0" t="n">
        <v>6.88356958562508E-005</v>
      </c>
      <c r="JY338" s="0" t="n">
        <v>0.997904419898987</v>
      </c>
      <c r="JZ338" s="0" t="n">
        <v>0.000177914524101652</v>
      </c>
      <c r="KA338" s="0" t="n">
        <v>2.27516684390139E-005</v>
      </c>
      <c r="KB338" s="0" t="n">
        <v>0.567447006702423</v>
      </c>
      <c r="KC338" s="0" t="n">
        <v>8.22843321657274E-006</v>
      </c>
      <c r="KD338" s="0" t="n">
        <v>0.999190509319305</v>
      </c>
      <c r="KE338" s="0" t="n">
        <v>0.000227077136514708</v>
      </c>
      <c r="KF338" s="0" t="n">
        <v>0.000523840310052037</v>
      </c>
      <c r="KG338" s="0" t="n">
        <v>8.99346503047127E-007</v>
      </c>
      <c r="KH338" s="0" t="n">
        <v>8.66475238581188E-006</v>
      </c>
      <c r="KI338" s="0" t="n">
        <v>3.45661828760058E-005</v>
      </c>
      <c r="KJ338" s="0" t="n">
        <v>1.09416000565465E-011</v>
      </c>
      <c r="KK338" s="0" t="n">
        <v>0.45430788397789</v>
      </c>
      <c r="KL338" s="0" t="n">
        <v>0.426541954278946</v>
      </c>
      <c r="KM338" s="0" t="n">
        <v>0.563870131969452</v>
      </c>
      <c r="KN338" s="0" t="n">
        <v>0.609339237213135</v>
      </c>
      <c r="KO338" s="0" t="n">
        <v>0.58418995141983</v>
      </c>
      <c r="KP338" s="0" t="n">
        <v>7.21550532034598E-005</v>
      </c>
      <c r="KQ338" s="0" t="n">
        <v>0.000602380197960883</v>
      </c>
      <c r="KR338" s="0" t="n">
        <v>1.86471633490185E-013</v>
      </c>
      <c r="KS338" s="0" t="n">
        <v>0.000265200971625745</v>
      </c>
      <c r="KT338" s="0" t="n">
        <v>0.000578042410779744</v>
      </c>
      <c r="KU338" s="0" t="n">
        <v>5.44396607438102E-005</v>
      </c>
      <c r="KV338" s="0" t="n">
        <v>0.000301980238873512</v>
      </c>
      <c r="KW338" s="0" t="n">
        <v>3.41834333666339E-016</v>
      </c>
      <c r="KX338" s="0" t="n">
        <v>0.998144745826721</v>
      </c>
      <c r="KY338" s="0" t="n">
        <v>0.000376918236725032</v>
      </c>
      <c r="KZ338" s="0" t="n">
        <v>0.997734904289246</v>
      </c>
      <c r="LA338" s="0" t="n">
        <v>0.576081991195679</v>
      </c>
      <c r="LB338" s="0" t="n">
        <v>0.000645107938908041</v>
      </c>
      <c r="LC338" s="0" t="n">
        <v>0.000785290962085128</v>
      </c>
      <c r="LD338" s="0" t="n">
        <v>0.00145485927350819</v>
      </c>
      <c r="LE338" s="0" t="n">
        <v>0.41838350892067</v>
      </c>
      <c r="LF338" s="0" t="n">
        <v>0.00015549645468127</v>
      </c>
      <c r="LG338" s="0" t="n">
        <v>1.10209575723275E-005</v>
      </c>
      <c r="LH338" s="0" t="n">
        <v>0.400064170360565</v>
      </c>
      <c r="LI338" s="0" t="n">
        <v>1.58404945977964E-005</v>
      </c>
      <c r="LJ338" s="0" t="n">
        <v>0.426222324371338</v>
      </c>
      <c r="LK338" s="0" t="n">
        <v>0.000122462908620946</v>
      </c>
      <c r="LL338" s="0" t="n">
        <v>0.574223339557648</v>
      </c>
      <c r="LM338" s="0" t="n">
        <v>1.04632163129281E-005</v>
      </c>
      <c r="LN338" s="0" t="n">
        <v>0.999580204486847</v>
      </c>
      <c r="LO338" s="0" t="n">
        <v>0.430269747972488</v>
      </c>
      <c r="LP338" s="0" t="n">
        <v>0.589497029781342</v>
      </c>
      <c r="LQ338" s="0" t="n">
        <v>0.000529182027094066</v>
      </c>
      <c r="LR338" s="0" t="n">
        <v>1.04621785794734E-005</v>
      </c>
      <c r="LS338" s="0" t="n">
        <v>0.42626228928566</v>
      </c>
      <c r="LT338" s="0" t="n">
        <v>0.424936294555664</v>
      </c>
      <c r="LU338" s="0" t="n">
        <v>1.41351483762264E-005</v>
      </c>
      <c r="LV338" s="0" t="n">
        <v>0.604121088981628</v>
      </c>
      <c r="LW338" s="0" t="n">
        <v>1</v>
      </c>
      <c r="LX338" s="0" t="n">
        <v>0.392865121364594</v>
      </c>
      <c r="LY338" s="0" t="n">
        <v>0.000152311185956933</v>
      </c>
      <c r="LZ338" s="0" t="n">
        <v>0.00263347942382097</v>
      </c>
      <c r="MA338" s="0" t="n">
        <v>0.00172789127100259</v>
      </c>
      <c r="MB338" s="0" t="n">
        <v>0.999033212661743</v>
      </c>
      <c r="MC338" s="0" t="n">
        <v>0.00121135951485485</v>
      </c>
      <c r="MD338" s="0" t="n">
        <v>0.0004057903715875</v>
      </c>
      <c r="ME338" s="0" t="n">
        <v>0.00013748109631706</v>
      </c>
      <c r="MF338" s="0" t="n">
        <v>0.000524136994499713</v>
      </c>
      <c r="MG338" s="0" t="n">
        <v>0.000138223898829892</v>
      </c>
      <c r="MH338" s="0" t="n">
        <v>1</v>
      </c>
      <c r="MI338" s="0" t="n">
        <v>0.000778293644543737</v>
      </c>
      <c r="MJ338" s="0" t="n">
        <v>0.546049237251282</v>
      </c>
      <c r="MK338" s="0" t="n">
        <v>0.562149703502655</v>
      </c>
      <c r="ML338" s="0" t="n">
        <v>0.0011375091271475</v>
      </c>
      <c r="MM338" s="0" t="n">
        <v>0.99950635433197</v>
      </c>
      <c r="MN338" s="0" t="n">
        <v>0.000308846443658695</v>
      </c>
      <c r="MO338" s="0" t="n">
        <v>0.00140420836396515</v>
      </c>
      <c r="MP338" s="0" t="n">
        <v>0.999906420707703</v>
      </c>
      <c r="MQ338" s="0" t="n">
        <v>1</v>
      </c>
      <c r="MR338" s="0" t="n">
        <v>4.36339220687794E-018</v>
      </c>
      <c r="MS338" s="0" t="n">
        <v>2.06720682238704E-011</v>
      </c>
      <c r="MT338" s="0" t="n">
        <v>5.99960280566435E-014</v>
      </c>
      <c r="MU338" s="0" t="n">
        <v>4.22634407470923E-008</v>
      </c>
      <c r="MV338" s="0" t="n">
        <v>9.91409306537981E-014</v>
      </c>
      <c r="MW338" s="0" t="n">
        <v>2.865764692217E-008</v>
      </c>
      <c r="MX338" s="0" t="n">
        <v>1.18331433895946E-006</v>
      </c>
      <c r="MY338" s="0" t="n">
        <v>1.67009017726372E-009</v>
      </c>
      <c r="MZ338" s="0" t="n">
        <v>7.96250873611792E-017</v>
      </c>
      <c r="NA338" s="0" t="n">
        <v>3.53845508449524E-009</v>
      </c>
      <c r="NB338" s="0" t="n">
        <v>4.59486832263267E-012</v>
      </c>
      <c r="NC338" s="0" t="n">
        <v>4.68451503716355E-014</v>
      </c>
      <c r="ND338" s="0" t="n">
        <v>4.19853388167191E-013</v>
      </c>
      <c r="NE338" s="0" t="n">
        <v>3.23146017052172E-014</v>
      </c>
      <c r="NF338" s="0" t="n">
        <v>6.02785372614753E-014</v>
      </c>
      <c r="NG338" s="0" t="n">
        <v>3.33826000696591E-012</v>
      </c>
      <c r="NH338" s="0" t="n">
        <v>6.43112507692223E-010</v>
      </c>
      <c r="NI338" s="0" t="n">
        <v>2.50352551189881E-011</v>
      </c>
      <c r="NJ338" s="0" t="n">
        <v>2.50854160577588E-013</v>
      </c>
      <c r="NK338" s="0" t="n">
        <v>7.16097800174343E-016</v>
      </c>
      <c r="NL338" s="0" t="n">
        <v>2.86936426618922E-007</v>
      </c>
      <c r="NM338" s="0" t="n">
        <v>5.21095939700267E-016</v>
      </c>
      <c r="NN338" s="0" t="n">
        <v>2.22790788012003E-016</v>
      </c>
      <c r="NO338" s="0" t="n">
        <v>3.66627489256644E-007</v>
      </c>
      <c r="NP338" s="0" t="n">
        <v>5.28859711345901E-017</v>
      </c>
      <c r="NQ338" s="0" t="n">
        <v>1</v>
      </c>
      <c r="NR338" s="0" t="n">
        <v>0.996927678585053</v>
      </c>
      <c r="NS338" s="0" t="n">
        <v>0.00155759986955673</v>
      </c>
      <c r="NT338" s="0" t="n">
        <v>0.999007403850555</v>
      </c>
      <c r="NU338" s="0" t="n">
        <v>0.000652229762636125</v>
      </c>
      <c r="NV338" s="0" t="n">
        <v>0.409079551696777</v>
      </c>
      <c r="NW338" s="0" t="n">
        <v>0.437116652727127</v>
      </c>
      <c r="NX338" s="0" t="n">
        <v>0.431793868541718</v>
      </c>
      <c r="NY338" s="0" t="n">
        <v>1</v>
      </c>
      <c r="NZ338" s="0" t="n">
        <v>1</v>
      </c>
      <c r="OA338" s="0" t="n">
        <v>1</v>
      </c>
      <c r="OB338" s="0" t="n">
        <v>0.000663591083139181</v>
      </c>
      <c r="OC338" s="0" t="n">
        <v>1</v>
      </c>
      <c r="OD338" s="0" t="n">
        <v>0.58181643486023</v>
      </c>
    </row>
    <row r="339" customFormat="false" ht="15" hidden="false" customHeight="false" outlineLevel="0" collapsed="false">
      <c r="A339" s="0" t="s">
        <v>401</v>
      </c>
      <c r="B339" s="0" t="n">
        <v>1</v>
      </c>
      <c r="C339" s="0" t="n">
        <v>1</v>
      </c>
      <c r="D339" s="0" t="n">
        <v>5.85931629757397E-005</v>
      </c>
      <c r="E339" s="0" t="n">
        <v>0.00123724131844938</v>
      </c>
      <c r="F339" s="0" t="n">
        <v>1</v>
      </c>
      <c r="G339" s="0" t="n">
        <v>0.00137759873177856</v>
      </c>
      <c r="H339" s="0" t="n">
        <v>0.00165861693676561</v>
      </c>
      <c r="I339" s="0" t="n">
        <v>1</v>
      </c>
      <c r="J339" s="0" t="n">
        <v>0.860748052597046</v>
      </c>
      <c r="K339" s="0" t="n">
        <v>1</v>
      </c>
      <c r="L339" s="0" t="n">
        <v>6.79878721712157E-005</v>
      </c>
      <c r="M339" s="0" t="n">
        <v>3.75110685126856E-005</v>
      </c>
      <c r="N339" s="0" t="n">
        <v>1</v>
      </c>
      <c r="O339" s="0" t="n">
        <v>1</v>
      </c>
      <c r="P339" s="0" t="n">
        <v>1</v>
      </c>
      <c r="Q339" s="0" t="n">
        <v>0.999350368976593</v>
      </c>
      <c r="R339" s="0" t="n">
        <v>1</v>
      </c>
      <c r="S339" s="0" t="n">
        <v>1.98141785097417E-012</v>
      </c>
      <c r="T339" s="0" t="n">
        <v>2.30385380708292E-015</v>
      </c>
      <c r="U339" s="0" t="n">
        <v>1.01495574097998E-011</v>
      </c>
      <c r="V339" s="0" t="n">
        <v>1</v>
      </c>
      <c r="W339" s="0" t="n">
        <v>4.44243410504044E-013</v>
      </c>
      <c r="X339" s="0" t="n">
        <v>2.51424206974826E-013</v>
      </c>
      <c r="Y339" s="0" t="n">
        <v>1</v>
      </c>
      <c r="Z339" s="0" t="n">
        <v>1.86779885720349E-013</v>
      </c>
      <c r="AA339" s="0" t="n">
        <v>6.77061724317312E-018</v>
      </c>
      <c r="AB339" s="0" t="n">
        <v>3.85378395861835E-009</v>
      </c>
      <c r="AC339" s="0" t="n">
        <v>0.000793421699199826</v>
      </c>
      <c r="AD339" s="0" t="n">
        <v>1</v>
      </c>
      <c r="AE339" s="0" t="n">
        <v>1.29296273687629E-009</v>
      </c>
      <c r="AF339" s="0" t="n">
        <v>1</v>
      </c>
      <c r="AG339" s="0" t="n">
        <v>9.31697359192185E-005</v>
      </c>
      <c r="AH339" s="0" t="n">
        <v>1</v>
      </c>
      <c r="AI339" s="0" t="n">
        <v>0.000238670239923522</v>
      </c>
      <c r="AJ339" s="0" t="n">
        <v>1</v>
      </c>
      <c r="AK339" s="0" t="n">
        <v>6.66814941041594E-008</v>
      </c>
      <c r="AL339" s="0" t="n">
        <v>1</v>
      </c>
      <c r="AM339" s="0" t="n">
        <v>5.85763881844059E-010</v>
      </c>
      <c r="AN339" s="0" t="n">
        <v>1</v>
      </c>
      <c r="AO339" s="0" t="n">
        <v>0.000136334885610268</v>
      </c>
      <c r="AP339" s="0" t="n">
        <v>1</v>
      </c>
      <c r="AQ339" s="0" t="n">
        <v>0.000111605499114376</v>
      </c>
      <c r="AR339" s="0" t="n">
        <v>1</v>
      </c>
      <c r="AS339" s="0" t="n">
        <v>0.000650477595627308</v>
      </c>
      <c r="AT339" s="0" t="n">
        <v>1.93650739888085E-009</v>
      </c>
      <c r="AU339" s="0" t="n">
        <v>5.37673531653127E-006</v>
      </c>
      <c r="AV339" s="0" t="n">
        <v>1.55912141508452E-006</v>
      </c>
      <c r="AW339" s="0" t="n">
        <v>6.99462325428613E-005</v>
      </c>
      <c r="AX339" s="0" t="n">
        <v>5.54210544123635E-007</v>
      </c>
      <c r="AY339" s="0" t="n">
        <v>9.89588670563535E-007</v>
      </c>
      <c r="AZ339" s="0" t="n">
        <v>8.27549513360282E-007</v>
      </c>
      <c r="BA339" s="0" t="n">
        <v>1.00228271548986E-005</v>
      </c>
      <c r="BB339" s="0" t="n">
        <v>0.865109860897064</v>
      </c>
      <c r="BC339" s="0" t="n">
        <v>7.72911662352271E-005</v>
      </c>
      <c r="BD339" s="0" t="n">
        <v>3.4928859804495E-008</v>
      </c>
      <c r="BE339" s="0" t="n">
        <v>0.140349939465523</v>
      </c>
      <c r="BF339" s="0" t="n">
        <v>1</v>
      </c>
      <c r="BG339" s="0" t="n">
        <v>1</v>
      </c>
      <c r="BH339" s="0" t="n">
        <v>0.137769892811775</v>
      </c>
      <c r="BI339" s="0" t="n">
        <v>7.63717252993956E-006</v>
      </c>
      <c r="BJ339" s="0" t="n">
        <v>1.81606480964547E-006</v>
      </c>
      <c r="BK339" s="0" t="n">
        <v>0.998276710510254</v>
      </c>
      <c r="BL339" s="0" t="n">
        <v>0.999687552452087</v>
      </c>
      <c r="BM339" s="0" t="n">
        <v>0.999769985675812</v>
      </c>
      <c r="BN339" s="0" t="n">
        <v>1</v>
      </c>
      <c r="BO339" s="0" t="n">
        <v>4.40339276153168E-009</v>
      </c>
      <c r="BP339" s="0" t="n">
        <v>1</v>
      </c>
      <c r="BQ339" s="0" t="n">
        <v>3.72758836419962E-006</v>
      </c>
      <c r="BR339" s="0" t="n">
        <v>0.126359105110169</v>
      </c>
      <c r="BS339" s="0" t="n">
        <v>0.132731914520264</v>
      </c>
      <c r="BT339" s="0" t="n">
        <v>0.136187076568604</v>
      </c>
      <c r="BU339" s="0" t="n">
        <v>0.000231478654313833</v>
      </c>
      <c r="BV339" s="0" t="n">
        <v>0.143058940768242</v>
      </c>
      <c r="BW339" s="0" t="n">
        <v>0.141973271965981</v>
      </c>
      <c r="BX339" s="0" t="n">
        <v>1</v>
      </c>
      <c r="BY339" s="0" t="n">
        <v>1</v>
      </c>
      <c r="BZ339" s="0" t="n">
        <v>1</v>
      </c>
      <c r="CA339" s="0" t="n">
        <v>1</v>
      </c>
      <c r="CB339" s="0" t="n">
        <v>1</v>
      </c>
      <c r="CC339" s="0" t="n">
        <v>1</v>
      </c>
      <c r="CD339" s="0" t="n">
        <v>7.06045175320469E-005</v>
      </c>
      <c r="CE339" s="0" t="n">
        <v>1</v>
      </c>
      <c r="CF339" s="0" t="n">
        <v>1.05919389170595E-006</v>
      </c>
      <c r="CG339" s="0" t="n">
        <v>4.01584929932142E-006</v>
      </c>
      <c r="CH339" s="0" t="n">
        <v>0.854204297065735</v>
      </c>
      <c r="CI339" s="0" t="n">
        <v>9.61982223088853E-005</v>
      </c>
      <c r="CJ339" s="0" t="n">
        <v>0.99988055229187</v>
      </c>
      <c r="CK339" s="0" t="n">
        <v>0.846750676631928</v>
      </c>
      <c r="CL339" s="0" t="n">
        <v>1</v>
      </c>
      <c r="CM339" s="0" t="n">
        <v>1</v>
      </c>
      <c r="CN339" s="0" t="n">
        <v>1</v>
      </c>
      <c r="CO339" s="0" t="n">
        <v>1</v>
      </c>
      <c r="CP339" s="0" t="n">
        <v>1.1489449664023E-014</v>
      </c>
      <c r="CQ339" s="0" t="n">
        <v>4.06180422629632E-010</v>
      </c>
      <c r="CR339" s="0" t="n">
        <v>2.16428670605617E-015</v>
      </c>
      <c r="CS339" s="0" t="n">
        <v>1.9251254457231E-007</v>
      </c>
      <c r="CT339" s="0" t="n">
        <v>1</v>
      </c>
      <c r="CU339" s="0" t="n">
        <v>0.000421447912231088</v>
      </c>
      <c r="CV339" s="0" t="n">
        <v>0.99992573261261</v>
      </c>
      <c r="CW339" s="0" t="n">
        <v>0.000953191134613007</v>
      </c>
      <c r="CX339" s="0" t="n">
        <v>0.999880433082581</v>
      </c>
      <c r="CY339" s="0" t="n">
        <v>0.130859717726708</v>
      </c>
      <c r="CZ339" s="0" t="n">
        <v>0.999890089035034</v>
      </c>
      <c r="DA339" s="0" t="n">
        <v>0.998733103275299</v>
      </c>
      <c r="DB339" s="0" t="n">
        <v>1</v>
      </c>
      <c r="DC339" s="0" t="n">
        <v>0.863389194011688</v>
      </c>
      <c r="DD339" s="0" t="n">
        <v>0.144951522350311</v>
      </c>
      <c r="DE339" s="0" t="n">
        <v>0.00141635886393488</v>
      </c>
      <c r="DF339" s="0" t="n">
        <v>7.81347353040474E-006</v>
      </c>
      <c r="DG339" s="0" t="n">
        <v>1</v>
      </c>
      <c r="DH339" s="0" t="n">
        <v>0.862743079662323</v>
      </c>
      <c r="DI339" s="0" t="n">
        <v>2.08092505900315E-012</v>
      </c>
      <c r="DJ339" s="0" t="n">
        <v>0.133678063750267</v>
      </c>
      <c r="DK339" s="0" t="n">
        <v>0.000891297764610499</v>
      </c>
      <c r="DL339" s="0" t="n">
        <v>0.880504369735718</v>
      </c>
      <c r="DM339" s="0" t="n">
        <v>5.30741453985684E-006</v>
      </c>
      <c r="DN339" s="0" t="n">
        <v>4.66346392613559E-007</v>
      </c>
      <c r="DO339" s="0" t="n">
        <v>0.00131674844305962</v>
      </c>
      <c r="DP339" s="0" t="n">
        <v>2.14010451600188E-005</v>
      </c>
      <c r="DQ339" s="0" t="n">
        <v>5.14040621055756E-005</v>
      </c>
      <c r="DR339" s="0" t="n">
        <v>3.48374555869668E-006</v>
      </c>
      <c r="DS339" s="0" t="n">
        <v>9.56677395151928E-005</v>
      </c>
      <c r="DT339" s="0" t="n">
        <v>1.44603882290539E-005</v>
      </c>
      <c r="DU339" s="0" t="n">
        <v>0.140852853655815</v>
      </c>
      <c r="DV339" s="0" t="n">
        <v>0.000110622146166861</v>
      </c>
      <c r="DW339" s="0" t="n">
        <v>2.18356047490282E-014</v>
      </c>
      <c r="DX339" s="0" t="n">
        <v>0.871693551540375</v>
      </c>
      <c r="DY339" s="0" t="n">
        <v>3.81101976419749E-014</v>
      </c>
      <c r="DZ339" s="0" t="n">
        <v>0.131278827786446</v>
      </c>
      <c r="EA339" s="0" t="n">
        <v>1</v>
      </c>
      <c r="EB339" s="0" t="n">
        <v>1.10883220258984E-005</v>
      </c>
      <c r="EC339" s="0" t="n">
        <v>0.998862266540527</v>
      </c>
      <c r="ED339" s="0" t="n">
        <v>0.85383951663971</v>
      </c>
      <c r="EE339" s="0" t="n">
        <v>3.30439274875971E-006</v>
      </c>
      <c r="EF339" s="0" t="n">
        <v>6.11374571235501E-006</v>
      </c>
      <c r="EG339" s="0" t="n">
        <v>0.132092475891113</v>
      </c>
      <c r="EH339" s="0" t="n">
        <v>1</v>
      </c>
      <c r="EI339" s="0" t="n">
        <v>1.07383482802429E-014</v>
      </c>
      <c r="EJ339" s="0" t="n">
        <v>1</v>
      </c>
      <c r="EK339" s="0" t="n">
        <v>2.48645828833105E-005</v>
      </c>
      <c r="EL339" s="0" t="n">
        <v>1</v>
      </c>
      <c r="EM339" s="0" t="n">
        <v>1.76821049535647E-005</v>
      </c>
      <c r="EN339" s="0" t="n">
        <v>8.23652590042912E-005</v>
      </c>
      <c r="EO339" s="0" t="n">
        <v>0.858866095542908</v>
      </c>
      <c r="EP339" s="0" t="n">
        <v>9.60732795647346E-005</v>
      </c>
      <c r="EQ339" s="0" t="n">
        <v>0.000310002855258063</v>
      </c>
      <c r="ER339" s="0" t="n">
        <v>0.13202415406704</v>
      </c>
      <c r="ES339" s="0" t="n">
        <v>2.44817783823237E-006</v>
      </c>
      <c r="ET339" s="0" t="n">
        <v>1</v>
      </c>
      <c r="EU339" s="0" t="n">
        <v>0.999964714050293</v>
      </c>
      <c r="EV339" s="0" t="n">
        <v>0.134101033210754</v>
      </c>
      <c r="EW339" s="0" t="n">
        <v>0.000974703405518085</v>
      </c>
      <c r="EX339" s="0" t="n">
        <v>7.48609309084714E-005</v>
      </c>
      <c r="EY339" s="0" t="n">
        <v>0.133548408746719</v>
      </c>
      <c r="EZ339" s="0" t="n">
        <v>2.73971090791747E-006</v>
      </c>
      <c r="FA339" s="0" t="n">
        <v>0.134792640805244</v>
      </c>
      <c r="FB339" s="0" t="n">
        <v>1</v>
      </c>
      <c r="FC339" s="0" t="n">
        <v>0.00161281717009842</v>
      </c>
      <c r="FD339" s="0" t="n">
        <v>1</v>
      </c>
      <c r="FE339" s="0" t="n">
        <v>0.000545757357031107</v>
      </c>
      <c r="FF339" s="0" t="n">
        <v>3.16701834890409E-006</v>
      </c>
      <c r="FG339" s="0" t="n">
        <v>1.34337907464754E-009</v>
      </c>
      <c r="FH339" s="0" t="n">
        <v>0.999568521976471</v>
      </c>
      <c r="FI339" s="0" t="n">
        <v>0.854368269443512</v>
      </c>
      <c r="FJ339" s="0" t="n">
        <v>0.855153799057007</v>
      </c>
      <c r="FK339" s="0" t="n">
        <v>0.143148571252823</v>
      </c>
      <c r="FL339" s="0" t="n">
        <v>1</v>
      </c>
      <c r="FM339" s="0" t="n">
        <v>1</v>
      </c>
      <c r="FN339" s="0" t="n">
        <v>1</v>
      </c>
      <c r="FO339" s="0" t="n">
        <v>0.998953938484192</v>
      </c>
      <c r="FP339" s="0" t="n">
        <v>0.999360263347626</v>
      </c>
      <c r="FQ339" s="0" t="n">
        <v>0.999772131443024</v>
      </c>
      <c r="FR339" s="0" t="n">
        <v>0.99999988079071</v>
      </c>
      <c r="FS339" s="0" t="n">
        <v>0.999848246574402</v>
      </c>
      <c r="FT339" s="0" t="n">
        <v>0.998938739299774</v>
      </c>
      <c r="FU339" s="0" t="n">
        <v>6.74821785651147E-005</v>
      </c>
      <c r="FV339" s="0" t="n">
        <v>1</v>
      </c>
      <c r="FW339" s="0" t="n">
        <v>5.52101994344412E-007</v>
      </c>
      <c r="FX339" s="0" t="n">
        <v>0.866090714931488</v>
      </c>
      <c r="FY339" s="0" t="n">
        <v>0.871792495250702</v>
      </c>
      <c r="FZ339" s="0" t="n">
        <v>6.49452485959046E-005</v>
      </c>
      <c r="GA339" s="0" t="n">
        <v>1.6492733720952E-006</v>
      </c>
      <c r="GB339" s="0" t="n">
        <v>1.20403176318007E-009</v>
      </c>
      <c r="GC339" s="0" t="n">
        <v>0.123299650847912</v>
      </c>
      <c r="GD339" s="0" t="n">
        <v>6.67632002659957E-006</v>
      </c>
      <c r="GE339" s="0" t="n">
        <v>0.000159645758685656</v>
      </c>
      <c r="GF339" s="0" t="n">
        <v>2.0281784600229E-005</v>
      </c>
      <c r="GG339" s="0" t="n">
        <v>5.59142426936887E-005</v>
      </c>
      <c r="GH339" s="0" t="n">
        <v>0.121377557516098</v>
      </c>
      <c r="GI339" s="0" t="n">
        <v>0.872882008552551</v>
      </c>
      <c r="GJ339" s="0" t="n">
        <v>0.127666771411896</v>
      </c>
      <c r="GK339" s="0" t="n">
        <v>4.60844834515584E-011</v>
      </c>
      <c r="GL339" s="0" t="n">
        <v>0.00102191546466202</v>
      </c>
      <c r="GM339" s="0" t="n">
        <v>1</v>
      </c>
      <c r="GN339" s="0" t="n">
        <v>0.135935172438622</v>
      </c>
      <c r="GO339" s="0" t="n">
        <v>0.855997025966644</v>
      </c>
      <c r="GP339" s="0" t="n">
        <v>0.129260987043381</v>
      </c>
      <c r="GQ339" s="0" t="n">
        <v>0.000200411683181301</v>
      </c>
      <c r="GR339" s="0" t="n">
        <v>0.999267518520355</v>
      </c>
      <c r="GS339" s="0" t="n">
        <v>0.99916934967041</v>
      </c>
      <c r="GT339" s="0" t="n">
        <v>3.97758140024962E-006</v>
      </c>
      <c r="GU339" s="0" t="n">
        <v>1</v>
      </c>
      <c r="GV339" s="0" t="n">
        <v>1</v>
      </c>
      <c r="GW339" s="0" t="n">
        <v>1</v>
      </c>
      <c r="GX339" s="0" t="n">
        <v>1</v>
      </c>
      <c r="GY339" s="0" t="n">
        <v>1</v>
      </c>
      <c r="GZ339" s="0" t="n">
        <v>1</v>
      </c>
      <c r="HA339" s="0" t="n">
        <v>1</v>
      </c>
      <c r="HB339" s="0" t="n">
        <v>1</v>
      </c>
      <c r="HC339" s="0" t="n">
        <v>1</v>
      </c>
      <c r="HD339" s="0" t="n">
        <v>1</v>
      </c>
      <c r="HE339" s="0" t="n">
        <v>0.000965074345003814</v>
      </c>
      <c r="HF339" s="0" t="n">
        <v>5.97975946536877E-010</v>
      </c>
      <c r="HG339" s="0" t="n">
        <v>0.138636946678162</v>
      </c>
      <c r="HH339" s="0" t="n">
        <v>0.000275141355814412</v>
      </c>
      <c r="HI339" s="0" t="n">
        <v>0.000150116407894529</v>
      </c>
      <c r="HJ339" s="0" t="n">
        <v>0.156479611992836</v>
      </c>
      <c r="HK339" s="0" t="n">
        <v>0.99993371963501</v>
      </c>
      <c r="HL339" s="0" t="n">
        <v>1.76498924702173E-005</v>
      </c>
      <c r="HM339" s="0" t="n">
        <v>0.864770472049713</v>
      </c>
      <c r="HN339" s="0" t="n">
        <v>0.000258129206486046</v>
      </c>
      <c r="HO339" s="0" t="n">
        <v>1.35521749378142E-009</v>
      </c>
      <c r="HP339" s="0" t="n">
        <v>0.855514943599701</v>
      </c>
      <c r="HQ339" s="0" t="n">
        <v>1</v>
      </c>
      <c r="HR339" s="0" t="n">
        <v>2.34301875678966E-008</v>
      </c>
      <c r="HS339" s="0" t="n">
        <v>0.000179999842657708</v>
      </c>
      <c r="HT339" s="0" t="n">
        <v>0.130684077739716</v>
      </c>
      <c r="HU339" s="0" t="n">
        <v>6.53746756142937E-005</v>
      </c>
      <c r="HV339" s="0" t="n">
        <v>0.864788293838501</v>
      </c>
      <c r="HW339" s="0" t="n">
        <v>1.86213546840008E-005</v>
      </c>
      <c r="HX339" s="0" t="n">
        <v>0.998242139816284</v>
      </c>
      <c r="HY339" s="0" t="n">
        <v>0.000396615476347506</v>
      </c>
      <c r="HZ339" s="0" t="n">
        <v>0.000176186353201047</v>
      </c>
      <c r="IA339" s="0" t="n">
        <v>8.92902244231664E-005</v>
      </c>
      <c r="IB339" s="0" t="n">
        <v>9.79306059889495E-005</v>
      </c>
      <c r="IC339" s="0" t="n">
        <v>0.999795973300934</v>
      </c>
      <c r="ID339" s="0" t="n">
        <v>1</v>
      </c>
      <c r="IE339" s="0" t="n">
        <v>0.00058627623366192</v>
      </c>
      <c r="IF339" s="0" t="n">
        <v>0.000268886564299464</v>
      </c>
      <c r="IG339" s="0" t="n">
        <v>3.94326304942183E-009</v>
      </c>
      <c r="IH339" s="0" t="n">
        <v>0.86830735206604</v>
      </c>
      <c r="II339" s="0" t="n">
        <v>4.26468886871589E-006</v>
      </c>
      <c r="IJ339" s="0" t="n">
        <v>2.39929904637393E-005</v>
      </c>
      <c r="IK339" s="0" t="n">
        <v>0.86613917350769</v>
      </c>
      <c r="IL339" s="0" t="n">
        <v>0.00207629310898483</v>
      </c>
      <c r="IM339" s="0" t="n">
        <v>0.844723463058472</v>
      </c>
      <c r="IN339" s="0" t="n">
        <v>6.94696882419521E-006</v>
      </c>
      <c r="IO339" s="0" t="n">
        <v>0.99956601858139</v>
      </c>
      <c r="IP339" s="0" t="n">
        <v>0.140417248010635</v>
      </c>
      <c r="IQ339" s="0" t="n">
        <v>1</v>
      </c>
      <c r="IR339" s="0" t="n">
        <v>0.000324655848089606</v>
      </c>
      <c r="IS339" s="0" t="n">
        <v>6.72788686983949E-008</v>
      </c>
      <c r="IT339" s="0" t="n">
        <v>0.87362676858902</v>
      </c>
      <c r="IU339" s="0" t="n">
        <v>0.871375501155853</v>
      </c>
      <c r="IV339" s="0" t="n">
        <v>0.144286841154099</v>
      </c>
      <c r="IW339" s="0" t="n">
        <v>0.128296703100205</v>
      </c>
      <c r="IX339" s="0" t="n">
        <v>9.41989637794904E-005</v>
      </c>
      <c r="IY339" s="0" t="n">
        <v>0.000259139225818217</v>
      </c>
      <c r="IZ339" s="0" t="n">
        <v>0.000247012096224353</v>
      </c>
      <c r="JA339" s="0" t="n">
        <v>0.871880948543549</v>
      </c>
      <c r="JB339" s="0" t="n">
        <v>0.000239833170780912</v>
      </c>
      <c r="JC339" s="0" t="n">
        <v>1.57440626935568E-005</v>
      </c>
      <c r="JD339" s="0" t="n">
        <v>1</v>
      </c>
      <c r="JE339" s="0" t="n">
        <v>3.63054891749925E-006</v>
      </c>
      <c r="JF339" s="0" t="n">
        <v>1.92149600479752E-005</v>
      </c>
      <c r="JG339" s="0" t="n">
        <v>2.21368973143399E-005</v>
      </c>
      <c r="JH339" s="0" t="n">
        <v>1.15836814984505E-006</v>
      </c>
      <c r="JI339" s="0" t="n">
        <v>2.84384827864415E-006</v>
      </c>
      <c r="JJ339" s="0" t="n">
        <v>0.873449862003326</v>
      </c>
      <c r="JK339" s="0" t="n">
        <v>0.874038100242615</v>
      </c>
      <c r="JL339" s="0" t="n">
        <v>1.88872377293592E-006</v>
      </c>
      <c r="JM339" s="0" t="n">
        <v>1.07162058782251E-007</v>
      </c>
      <c r="JN339" s="0" t="n">
        <v>0.86143946647644</v>
      </c>
      <c r="JO339" s="0" t="n">
        <v>0.145009577274323</v>
      </c>
      <c r="JP339" s="0" t="n">
        <v>3.88215948987636E-006</v>
      </c>
      <c r="JQ339" s="0" t="n">
        <v>0.00120527797844261</v>
      </c>
      <c r="JR339" s="0" t="n">
        <v>2.0347899862827E-006</v>
      </c>
      <c r="JS339" s="0" t="n">
        <v>0.00149304850492626</v>
      </c>
      <c r="JT339" s="0" t="n">
        <v>0.999283134937286</v>
      </c>
      <c r="JU339" s="0" t="n">
        <v>0.874335467815399</v>
      </c>
      <c r="JV339" s="0" t="n">
        <v>6.75642286296352E-006</v>
      </c>
      <c r="JW339" s="0" t="n">
        <v>0.000815255334600806</v>
      </c>
      <c r="JX339" s="0" t="n">
        <v>2.87905345430772E-006</v>
      </c>
      <c r="JY339" s="0" t="n">
        <v>0.997427403926849</v>
      </c>
      <c r="JZ339" s="0" t="n">
        <v>1.41758218887844E-005</v>
      </c>
      <c r="KA339" s="0" t="n">
        <v>3.73362212258144E-007</v>
      </c>
      <c r="KB339" s="0" t="n">
        <v>0.852924704551697</v>
      </c>
      <c r="KC339" s="0" t="n">
        <v>7.5068410296808E-006</v>
      </c>
      <c r="KD339" s="0" t="n">
        <v>0.999793946743012</v>
      </c>
      <c r="KE339" s="0" t="n">
        <v>7.43448035791516E-005</v>
      </c>
      <c r="KF339" s="0" t="n">
        <v>0.00050798145821318</v>
      </c>
      <c r="KG339" s="0" t="n">
        <v>1.41462697111905E-009</v>
      </c>
      <c r="KH339" s="0" t="n">
        <v>8.7340261245572E-008</v>
      </c>
      <c r="KI339" s="0" t="n">
        <v>2.41376005760685E-006</v>
      </c>
      <c r="KJ339" s="0" t="n">
        <v>1.7021641041115E-011</v>
      </c>
      <c r="KK339" s="0" t="n">
        <v>0.133912071585655</v>
      </c>
      <c r="KL339" s="0" t="n">
        <v>0.119373314082623</v>
      </c>
      <c r="KM339" s="0" t="n">
        <v>0.87146782875061</v>
      </c>
      <c r="KN339" s="0" t="n">
        <v>0.880230665206909</v>
      </c>
      <c r="KO339" s="0" t="n">
        <v>0.853626728057861</v>
      </c>
      <c r="KP339" s="0" t="n">
        <v>0.00030632337438874</v>
      </c>
      <c r="KQ339" s="0" t="n">
        <v>0.000104371261841152</v>
      </c>
      <c r="KR339" s="0" t="n">
        <v>2.3919317657735E-014</v>
      </c>
      <c r="KS339" s="0" t="n">
        <v>3.04853620036738E-005</v>
      </c>
      <c r="KT339" s="0" t="n">
        <v>6.87871361151338E-005</v>
      </c>
      <c r="KU339" s="0" t="n">
        <v>9.75765306066023E-006</v>
      </c>
      <c r="KV339" s="0" t="n">
        <v>1.55188063217793E-005</v>
      </c>
      <c r="KW339" s="0" t="n">
        <v>4.06978486204255E-017</v>
      </c>
      <c r="KX339" s="0" t="n">
        <v>0.998047828674316</v>
      </c>
      <c r="KY339" s="0" t="n">
        <v>3.14696626446676E-005</v>
      </c>
      <c r="KZ339" s="0" t="n">
        <v>0.998133480548859</v>
      </c>
      <c r="LA339" s="0" t="n">
        <v>0.867846369743347</v>
      </c>
      <c r="LB339" s="0" t="n">
        <v>0.000104066355561372</v>
      </c>
      <c r="LC339" s="0" t="n">
        <v>0.000350783520843834</v>
      </c>
      <c r="LD339" s="0" t="n">
        <v>0.000727289007045329</v>
      </c>
      <c r="LE339" s="0" t="n">
        <v>0.138418704271317</v>
      </c>
      <c r="LF339" s="0" t="n">
        <v>1.22844367069774E-005</v>
      </c>
      <c r="LG339" s="0" t="n">
        <v>2.11536544725277E-007</v>
      </c>
      <c r="LH339" s="0" t="n">
        <v>0.135537698864937</v>
      </c>
      <c r="LI339" s="0" t="n">
        <v>2.23296751755697E-007</v>
      </c>
      <c r="LJ339" s="0" t="n">
        <v>0.127327531576157</v>
      </c>
      <c r="LK339" s="0" t="n">
        <v>3.95557708543493E-006</v>
      </c>
      <c r="LL339" s="0" t="n">
        <v>0.865420639514923</v>
      </c>
      <c r="LM339" s="0" t="n">
        <v>9.67931015338763E-008</v>
      </c>
      <c r="LN339" s="0" t="n">
        <v>0.999961853027344</v>
      </c>
      <c r="LO339" s="0" t="n">
        <v>0.132633328437805</v>
      </c>
      <c r="LP339" s="0" t="n">
        <v>0.858453452587128</v>
      </c>
      <c r="LQ339" s="0" t="n">
        <v>0.000642783823423088</v>
      </c>
      <c r="LR339" s="0" t="n">
        <v>1.89915127180029E-007</v>
      </c>
      <c r="LS339" s="0" t="n">
        <v>0.136543110013008</v>
      </c>
      <c r="LT339" s="0" t="n">
        <v>0.1273043602705</v>
      </c>
      <c r="LU339" s="0" t="n">
        <v>0.000134158282889985</v>
      </c>
      <c r="LV339" s="0" t="n">
        <v>0.873158752918243</v>
      </c>
      <c r="LW339" s="0" t="n">
        <v>1</v>
      </c>
      <c r="LX339" s="0" t="n">
        <v>0.126290425658226</v>
      </c>
      <c r="LY339" s="0" t="n">
        <v>2.72246916210861E-006</v>
      </c>
      <c r="LZ339" s="0" t="n">
        <v>0.000669130706228316</v>
      </c>
      <c r="MA339" s="0" t="n">
        <v>0.000650368165224791</v>
      </c>
      <c r="MB339" s="0" t="n">
        <v>0.998678147792816</v>
      </c>
      <c r="MC339" s="0" t="n">
        <v>0.00220055179670453</v>
      </c>
      <c r="MD339" s="0" t="n">
        <v>0.000242328009335324</v>
      </c>
      <c r="ME339" s="0" t="n">
        <v>2.73199257208034E-005</v>
      </c>
      <c r="MF339" s="0" t="n">
        <v>0.00027988335932605</v>
      </c>
      <c r="MG339" s="0" t="n">
        <v>5.69493477087235E-006</v>
      </c>
      <c r="MH339" s="0" t="n">
        <v>1</v>
      </c>
      <c r="MI339" s="0" t="n">
        <v>0.000389407650800422</v>
      </c>
      <c r="MJ339" s="0" t="n">
        <v>0.856457769870758</v>
      </c>
      <c r="MK339" s="0" t="n">
        <v>0.844555556774139</v>
      </c>
      <c r="ML339" s="0" t="n">
        <v>0.000255461229244247</v>
      </c>
      <c r="MM339" s="0" t="n">
        <v>0.999932408332825</v>
      </c>
      <c r="MN339" s="0" t="n">
        <v>3.11402000079397E-005</v>
      </c>
      <c r="MO339" s="0" t="n">
        <v>0.00049319228855893</v>
      </c>
      <c r="MP339" s="0" t="n">
        <v>0.999993443489075</v>
      </c>
      <c r="MQ339" s="0" t="n">
        <v>1</v>
      </c>
      <c r="MR339" s="0" t="n">
        <v>4.41359950580001E-017</v>
      </c>
      <c r="MS339" s="0" t="n">
        <v>9.88378042604543E-012</v>
      </c>
      <c r="MT339" s="0" t="n">
        <v>3.23348864502381E-014</v>
      </c>
      <c r="MU339" s="0" t="n">
        <v>3.98856734307174E-008</v>
      </c>
      <c r="MV339" s="0" t="n">
        <v>1.62360071540675E-014</v>
      </c>
      <c r="MW339" s="0" t="n">
        <v>3.94765020672594E-009</v>
      </c>
      <c r="MX339" s="0" t="n">
        <v>2.5228216600226E-006</v>
      </c>
      <c r="MY339" s="0" t="n">
        <v>2.09807442530519E-008</v>
      </c>
      <c r="MZ339" s="0" t="n">
        <v>5.19357225905015E-017</v>
      </c>
      <c r="NA339" s="0" t="n">
        <v>2.26979476880551E-010</v>
      </c>
      <c r="NB339" s="0" t="n">
        <v>9.54986364645619E-015</v>
      </c>
      <c r="NC339" s="0" t="n">
        <v>5.07758601264448E-015</v>
      </c>
      <c r="ND339" s="0" t="n">
        <v>8.33066038027908E-013</v>
      </c>
      <c r="NE339" s="0" t="n">
        <v>3.40368839612647E-014</v>
      </c>
      <c r="NF339" s="0" t="n">
        <v>2.0132636538244E-014</v>
      </c>
      <c r="NG339" s="0" t="n">
        <v>2.85593802364201E-015</v>
      </c>
      <c r="NH339" s="0" t="n">
        <v>4.65021123829956E-008</v>
      </c>
      <c r="NI339" s="0" t="n">
        <v>5.18933474750322E-013</v>
      </c>
      <c r="NJ339" s="0" t="n">
        <v>4.35121327930347E-016</v>
      </c>
      <c r="NK339" s="0" t="n">
        <v>6.6900527466426E-018</v>
      </c>
      <c r="NL339" s="0" t="n">
        <v>8.31023996283875E-008</v>
      </c>
      <c r="NM339" s="0" t="n">
        <v>1.55589860807142E-018</v>
      </c>
      <c r="NN339" s="0" t="n">
        <v>7.5937823332919E-020</v>
      </c>
      <c r="NO339" s="0" t="n">
        <v>2.3452894311049E-006</v>
      </c>
      <c r="NP339" s="0" t="n">
        <v>1.88773511304232E-019</v>
      </c>
      <c r="NQ339" s="0" t="n">
        <v>1</v>
      </c>
      <c r="NR339" s="0" t="n">
        <v>0.998590648174286</v>
      </c>
      <c r="NS339" s="0" t="n">
        <v>0.00064600189216435</v>
      </c>
      <c r="NT339" s="0" t="n">
        <v>0.998606264591217</v>
      </c>
      <c r="NU339" s="0" t="n">
        <v>6.53919487376697E-005</v>
      </c>
      <c r="NV339" s="0" t="n">
        <v>0.136571705341339</v>
      </c>
      <c r="NW339" s="0" t="n">
        <v>0.127856805920601</v>
      </c>
      <c r="NX339" s="0" t="n">
        <v>0.137341812252998</v>
      </c>
      <c r="NY339" s="0" t="n">
        <v>1</v>
      </c>
      <c r="NZ339" s="0" t="n">
        <v>1</v>
      </c>
      <c r="OA339" s="0" t="n">
        <v>1</v>
      </c>
      <c r="OB339" s="0" t="n">
        <v>0.000203779913135804</v>
      </c>
      <c r="OC339" s="0" t="n">
        <v>1</v>
      </c>
      <c r="OD339" s="0" t="n">
        <v>0.876862704753876</v>
      </c>
    </row>
    <row r="340" customFormat="false" ht="15" hidden="false" customHeight="false" outlineLevel="0" collapsed="false">
      <c r="A340" s="0" t="s">
        <v>401</v>
      </c>
      <c r="B340" s="0" t="n">
        <v>1</v>
      </c>
      <c r="C340" s="0" t="n">
        <v>1</v>
      </c>
      <c r="D340" s="0" t="n">
        <v>0.000238260545302182</v>
      </c>
      <c r="E340" s="0" t="n">
        <v>0.00082189089152962</v>
      </c>
      <c r="F340" s="0" t="n">
        <v>1</v>
      </c>
      <c r="G340" s="0" t="n">
        <v>0.000272341480012983</v>
      </c>
      <c r="H340" s="0" t="n">
        <v>0.000222007438424043</v>
      </c>
      <c r="I340" s="0" t="n">
        <v>1</v>
      </c>
      <c r="J340" s="0" t="n">
        <v>0.0256982613354921</v>
      </c>
      <c r="K340" s="0" t="n">
        <v>1</v>
      </c>
      <c r="L340" s="0" t="n">
        <v>0.000627006927970797</v>
      </c>
      <c r="M340" s="0" t="n">
        <v>0.000167027741554193</v>
      </c>
      <c r="N340" s="0" t="n">
        <v>1</v>
      </c>
      <c r="O340" s="0" t="n">
        <v>1</v>
      </c>
      <c r="P340" s="0" t="n">
        <v>1</v>
      </c>
      <c r="Q340" s="0" t="n">
        <v>0.999999523162842</v>
      </c>
      <c r="R340" s="0" t="n">
        <v>1</v>
      </c>
      <c r="S340" s="0" t="n">
        <v>1.9985068238266E-018</v>
      </c>
      <c r="T340" s="0" t="n">
        <v>2.27364649460146E-014</v>
      </c>
      <c r="U340" s="0" t="n">
        <v>7.75244701767264E-010</v>
      </c>
      <c r="V340" s="0" t="n">
        <v>1</v>
      </c>
      <c r="W340" s="0" t="n">
        <v>7.31105684668268E-022</v>
      </c>
      <c r="X340" s="0" t="n">
        <v>1.97607533997539E-018</v>
      </c>
      <c r="Y340" s="0" t="n">
        <v>1</v>
      </c>
      <c r="Z340" s="0" t="n">
        <v>5.54570538796595E-012</v>
      </c>
      <c r="AA340" s="0" t="n">
        <v>2.49456996671751E-014</v>
      </c>
      <c r="AB340" s="0" t="n">
        <v>2.91364272550886E-016</v>
      </c>
      <c r="AC340" s="0" t="n">
        <v>0.000101136494777165</v>
      </c>
      <c r="AD340" s="0" t="n">
        <v>1</v>
      </c>
      <c r="AE340" s="0" t="n">
        <v>5.31556610251609E-014</v>
      </c>
      <c r="AF340" s="0" t="n">
        <v>1</v>
      </c>
      <c r="AG340" s="0" t="n">
        <v>0.000774587504565716</v>
      </c>
      <c r="AH340" s="0" t="n">
        <v>1</v>
      </c>
      <c r="AI340" s="0" t="n">
        <v>9.48252491070889E-005</v>
      </c>
      <c r="AJ340" s="0" t="n">
        <v>1</v>
      </c>
      <c r="AK340" s="0" t="n">
        <v>1.09280399556155E-005</v>
      </c>
      <c r="AL340" s="0" t="n">
        <v>1</v>
      </c>
      <c r="AM340" s="0" t="n">
        <v>4.32623670221233E-009</v>
      </c>
      <c r="AN340" s="0" t="n">
        <v>1</v>
      </c>
      <c r="AO340" s="0" t="n">
        <v>0.000630008929874748</v>
      </c>
      <c r="AP340" s="0" t="n">
        <v>1</v>
      </c>
      <c r="AQ340" s="0" t="n">
        <v>0.00109465082641691</v>
      </c>
      <c r="AR340" s="0" t="n">
        <v>1</v>
      </c>
      <c r="AS340" s="0" t="n">
        <v>7.44836725061759E-005</v>
      </c>
      <c r="AT340" s="0" t="n">
        <v>9.69731739353108E-010</v>
      </c>
      <c r="AU340" s="0" t="n">
        <v>0.000116481001896318</v>
      </c>
      <c r="AV340" s="0" t="n">
        <v>6.68611903620331E-008</v>
      </c>
      <c r="AW340" s="0" t="n">
        <v>1.35109958137036E-005</v>
      </c>
      <c r="AX340" s="0" t="n">
        <v>5.21578069623274E-009</v>
      </c>
      <c r="AY340" s="0" t="n">
        <v>5.95320059915139E-009</v>
      </c>
      <c r="AZ340" s="0" t="n">
        <v>8.5923254622422E-011</v>
      </c>
      <c r="BA340" s="0" t="n">
        <v>2.52830113822711E-006</v>
      </c>
      <c r="BB340" s="0" t="n">
        <v>0.0180596634745598</v>
      </c>
      <c r="BC340" s="0" t="n">
        <v>0.000789675221312791</v>
      </c>
      <c r="BD340" s="0" t="n">
        <v>1.33869855289959E-006</v>
      </c>
      <c r="BE340" s="0" t="n">
        <v>0.983347117900848</v>
      </c>
      <c r="BF340" s="0" t="n">
        <v>1</v>
      </c>
      <c r="BG340" s="0" t="n">
        <v>1</v>
      </c>
      <c r="BH340" s="0" t="n">
        <v>0.981507062911987</v>
      </c>
      <c r="BI340" s="0" t="n">
        <v>7.89988462202018E-007</v>
      </c>
      <c r="BJ340" s="0" t="n">
        <v>0.000781034817919135</v>
      </c>
      <c r="BK340" s="0" t="n">
        <v>0.999962449073792</v>
      </c>
      <c r="BL340" s="0" t="n">
        <v>0.9999920129776</v>
      </c>
      <c r="BM340" s="0" t="n">
        <v>0.999999642372131</v>
      </c>
      <c r="BN340" s="0" t="n">
        <v>1</v>
      </c>
      <c r="BO340" s="0" t="n">
        <v>9.52854043904201E-015</v>
      </c>
      <c r="BP340" s="0" t="n">
        <v>1</v>
      </c>
      <c r="BQ340" s="0" t="n">
        <v>0.0124084772542119</v>
      </c>
      <c r="BR340" s="0" t="n">
        <v>0.985795378684998</v>
      </c>
      <c r="BS340" s="0" t="n">
        <v>0.96853494644165</v>
      </c>
      <c r="BT340" s="0" t="n">
        <v>0.964623153209686</v>
      </c>
      <c r="BU340" s="0" t="n">
        <v>0.0119635099545121</v>
      </c>
      <c r="BV340" s="0" t="n">
        <v>0.982417225837708</v>
      </c>
      <c r="BW340" s="0" t="n">
        <v>0.968945980072022</v>
      </c>
      <c r="BX340" s="0" t="n">
        <v>1</v>
      </c>
      <c r="BY340" s="0" t="n">
        <v>1</v>
      </c>
      <c r="BZ340" s="0" t="n">
        <v>1</v>
      </c>
      <c r="CA340" s="0" t="n">
        <v>1</v>
      </c>
      <c r="CB340" s="0" t="n">
        <v>1</v>
      </c>
      <c r="CC340" s="0" t="n">
        <v>1</v>
      </c>
      <c r="CD340" s="0" t="n">
        <v>0.00029750115936622</v>
      </c>
      <c r="CE340" s="0" t="n">
        <v>1</v>
      </c>
      <c r="CF340" s="0" t="n">
        <v>4.20710355442111E-009</v>
      </c>
      <c r="CG340" s="0" t="n">
        <v>0.00026561165577732</v>
      </c>
      <c r="CH340" s="0" t="n">
        <v>0.0292109176516533</v>
      </c>
      <c r="CI340" s="0" t="n">
        <v>0.00147064682096243</v>
      </c>
      <c r="CJ340" s="0" t="n">
        <v>0.999894142150879</v>
      </c>
      <c r="CK340" s="0" t="n">
        <v>0.0137693285942078</v>
      </c>
      <c r="CL340" s="0" t="n">
        <v>1</v>
      </c>
      <c r="CM340" s="0" t="n">
        <v>1</v>
      </c>
      <c r="CN340" s="0" t="n">
        <v>1</v>
      </c>
      <c r="CO340" s="0" t="n">
        <v>1</v>
      </c>
      <c r="CP340" s="0" t="n">
        <v>5.8373601674371E-022</v>
      </c>
      <c r="CQ340" s="0" t="n">
        <v>1.2981653419399E-015</v>
      </c>
      <c r="CR340" s="0" t="n">
        <v>7.47377005863782E-020</v>
      </c>
      <c r="CS340" s="0" t="n">
        <v>0.000143026598379947</v>
      </c>
      <c r="CT340" s="0" t="n">
        <v>1</v>
      </c>
      <c r="CU340" s="0" t="n">
        <v>0.000476834859000519</v>
      </c>
      <c r="CV340" s="0" t="n">
        <v>1</v>
      </c>
      <c r="CW340" s="0" t="n">
        <v>0.000645840598735958</v>
      </c>
      <c r="CX340" s="0" t="n">
        <v>1</v>
      </c>
      <c r="CY340" s="0" t="n">
        <v>0.981237828731537</v>
      </c>
      <c r="CZ340" s="0" t="n">
        <v>0.999899625778198</v>
      </c>
      <c r="DA340" s="0" t="n">
        <v>0.99943345785141</v>
      </c>
      <c r="DB340" s="0" t="n">
        <v>1</v>
      </c>
      <c r="DC340" s="0" t="n">
        <v>0.018238740041852</v>
      </c>
      <c r="DD340" s="0" t="n">
        <v>0.983283996582031</v>
      </c>
      <c r="DE340" s="0" t="n">
        <v>0.000966565916314721</v>
      </c>
      <c r="DF340" s="0" t="n">
        <v>6.84997871758242E-008</v>
      </c>
      <c r="DG340" s="0" t="n">
        <v>1</v>
      </c>
      <c r="DH340" s="0" t="n">
        <v>0.0164444968104363</v>
      </c>
      <c r="DI340" s="0" t="n">
        <v>1.34313241084705E-010</v>
      </c>
      <c r="DJ340" s="0" t="n">
        <v>0.98057222366333</v>
      </c>
      <c r="DK340" s="0" t="n">
        <v>0.00323288864456117</v>
      </c>
      <c r="DL340" s="0" t="n">
        <v>0.0131448293104768</v>
      </c>
      <c r="DM340" s="0" t="n">
        <v>0.000585213594604284</v>
      </c>
      <c r="DN340" s="0" t="n">
        <v>0.0125021552667022</v>
      </c>
      <c r="DO340" s="0" t="n">
        <v>2.43526701524388E-005</v>
      </c>
      <c r="DP340" s="0" t="n">
        <v>9.97270262814709E-007</v>
      </c>
      <c r="DQ340" s="0" t="n">
        <v>0.0104115959256887</v>
      </c>
      <c r="DR340" s="0" t="n">
        <v>2.03938839149487E-006</v>
      </c>
      <c r="DS340" s="0" t="n">
        <v>0.000116800219984725</v>
      </c>
      <c r="DT340" s="0" t="n">
        <v>1.44736887364161E-007</v>
      </c>
      <c r="DU340" s="0" t="n">
        <v>0.967967092990875</v>
      </c>
      <c r="DV340" s="0" t="n">
        <v>0.000380272977054119</v>
      </c>
      <c r="DW340" s="0" t="n">
        <v>1.23342811726474E-014</v>
      </c>
      <c r="DX340" s="0" t="n">
        <v>0.0219637155532837</v>
      </c>
      <c r="DY340" s="0" t="n">
        <v>2.72089548916635E-023</v>
      </c>
      <c r="DZ340" s="0" t="n">
        <v>0.972078502178192</v>
      </c>
      <c r="EA340" s="0" t="n">
        <v>1</v>
      </c>
      <c r="EB340" s="0" t="n">
        <v>0.0117807453498244</v>
      </c>
      <c r="EC340" s="0" t="n">
        <v>0.999826014041901</v>
      </c>
      <c r="ED340" s="0" t="n">
        <v>0.0154190491884947</v>
      </c>
      <c r="EE340" s="0" t="n">
        <v>0.0177669115364552</v>
      </c>
      <c r="EF340" s="0" t="n">
        <v>0.013992759399116</v>
      </c>
      <c r="EG340" s="0" t="n">
        <v>0.972101271152496</v>
      </c>
      <c r="EH340" s="0" t="n">
        <v>1</v>
      </c>
      <c r="EI340" s="0" t="n">
        <v>1.95655203150125E-009</v>
      </c>
      <c r="EJ340" s="0" t="n">
        <v>1</v>
      </c>
      <c r="EK340" s="0" t="n">
        <v>0.000901591498404741</v>
      </c>
      <c r="EL340" s="0" t="n">
        <v>1</v>
      </c>
      <c r="EM340" s="0" t="n">
        <v>2.55330123763997E-005</v>
      </c>
      <c r="EN340" s="0" t="n">
        <v>2.18123132071924E-005</v>
      </c>
      <c r="EO340" s="0" t="n">
        <v>0.0275413412600756</v>
      </c>
      <c r="EP340" s="0" t="n">
        <v>0.000662187929265201</v>
      </c>
      <c r="EQ340" s="0" t="n">
        <v>0.0015583987114951</v>
      </c>
      <c r="ER340" s="0" t="n">
        <v>0.972724974155426</v>
      </c>
      <c r="ES340" s="0" t="n">
        <v>3.88101653925332E-007</v>
      </c>
      <c r="ET340" s="0" t="n">
        <v>1</v>
      </c>
      <c r="EU340" s="0" t="n">
        <v>0.999200165271759</v>
      </c>
      <c r="EV340" s="0" t="n">
        <v>0.983414709568024</v>
      </c>
      <c r="EW340" s="0" t="n">
        <v>0.000620018283370882</v>
      </c>
      <c r="EX340" s="0" t="n">
        <v>0.0131874484941363</v>
      </c>
      <c r="EY340" s="0" t="n">
        <v>0.981386721134186</v>
      </c>
      <c r="EZ340" s="0" t="n">
        <v>0.0109056551009417</v>
      </c>
      <c r="FA340" s="0" t="n">
        <v>0.972269952297211</v>
      </c>
      <c r="FB340" s="0" t="n">
        <v>1</v>
      </c>
      <c r="FC340" s="0" t="n">
        <v>9.02995016076602E-005</v>
      </c>
      <c r="FD340" s="0" t="n">
        <v>1</v>
      </c>
      <c r="FE340" s="0" t="n">
        <v>0.000183116018888541</v>
      </c>
      <c r="FF340" s="0" t="n">
        <v>0.0100645432248712</v>
      </c>
      <c r="FG340" s="0" t="n">
        <v>3.03435894947579E-016</v>
      </c>
      <c r="FH340" s="0" t="n">
        <v>0.9994335770607</v>
      </c>
      <c r="FI340" s="0" t="n">
        <v>0.0153536079451442</v>
      </c>
      <c r="FJ340" s="0" t="n">
        <v>0.0264566615223885</v>
      </c>
      <c r="FK340" s="0" t="n">
        <v>0.966972351074219</v>
      </c>
      <c r="FL340" s="0" t="n">
        <v>1</v>
      </c>
      <c r="FM340" s="0" t="n">
        <v>1</v>
      </c>
      <c r="FN340" s="0" t="n">
        <v>1</v>
      </c>
      <c r="FO340" s="0" t="n">
        <v>0.999972581863403</v>
      </c>
      <c r="FP340" s="0" t="n">
        <v>0.98989737033844</v>
      </c>
      <c r="FQ340" s="0" t="n">
        <v>0.999999642372131</v>
      </c>
      <c r="FR340" s="0" t="n">
        <v>0.999999761581421</v>
      </c>
      <c r="FS340" s="0" t="n">
        <v>0.999999523162842</v>
      </c>
      <c r="FT340" s="0" t="n">
        <v>0.997051358222961</v>
      </c>
      <c r="FU340" s="0" t="n">
        <v>9.56833391683176E-005</v>
      </c>
      <c r="FV340" s="0" t="n">
        <v>1</v>
      </c>
      <c r="FW340" s="0" t="n">
        <v>0.000124956233776175</v>
      </c>
      <c r="FX340" s="0" t="n">
        <v>0.0170663334429264</v>
      </c>
      <c r="FY340" s="0" t="n">
        <v>0.0149805834516883</v>
      </c>
      <c r="FZ340" s="0" t="n">
        <v>0.0113605419173837</v>
      </c>
      <c r="GA340" s="0" t="n">
        <v>5.06744254380465E-005</v>
      </c>
      <c r="GB340" s="0" t="n">
        <v>7.50707767569478E-015</v>
      </c>
      <c r="GC340" s="0" t="n">
        <v>0.967144906520844</v>
      </c>
      <c r="GD340" s="0" t="n">
        <v>0.0133738480508328</v>
      </c>
      <c r="GE340" s="0" t="n">
        <v>0.000733562686946243</v>
      </c>
      <c r="GF340" s="0" t="n">
        <v>3.46418164554052E-005</v>
      </c>
      <c r="GG340" s="0" t="n">
        <v>0.000425634381826967</v>
      </c>
      <c r="GH340" s="0" t="n">
        <v>0.984702050685883</v>
      </c>
      <c r="GI340" s="0" t="n">
        <v>0.0187919158488512</v>
      </c>
      <c r="GJ340" s="0" t="n">
        <v>0.968692064285278</v>
      </c>
      <c r="GK340" s="0" t="n">
        <v>1.19450398872309E-014</v>
      </c>
      <c r="GL340" s="0" t="n">
        <v>9.50056346482597E-005</v>
      </c>
      <c r="GM340" s="0" t="n">
        <v>1</v>
      </c>
      <c r="GN340" s="0" t="n">
        <v>0.964112043380737</v>
      </c>
      <c r="GO340" s="0" t="n">
        <v>0.031056197360158</v>
      </c>
      <c r="GP340" s="0" t="n">
        <v>0.984262585639954</v>
      </c>
      <c r="GQ340" s="0" t="n">
        <v>0.000321860949043185</v>
      </c>
      <c r="GR340" s="0" t="n">
        <v>0.999900341033936</v>
      </c>
      <c r="GS340" s="0" t="n">
        <v>0.987597048282623</v>
      </c>
      <c r="GT340" s="0" t="n">
        <v>0.0102969473227859</v>
      </c>
      <c r="GU340" s="0" t="n">
        <v>1</v>
      </c>
      <c r="GV340" s="0" t="n">
        <v>1</v>
      </c>
      <c r="GW340" s="0" t="n">
        <v>1</v>
      </c>
      <c r="GX340" s="0" t="n">
        <v>1</v>
      </c>
      <c r="GY340" s="0" t="n">
        <v>1</v>
      </c>
      <c r="GZ340" s="0" t="n">
        <v>1</v>
      </c>
      <c r="HA340" s="0" t="n">
        <v>1</v>
      </c>
      <c r="HB340" s="0" t="n">
        <v>1</v>
      </c>
      <c r="HC340" s="0" t="n">
        <v>1</v>
      </c>
      <c r="HD340" s="0" t="n">
        <v>1</v>
      </c>
      <c r="HE340" s="0" t="n">
        <v>0.0116697736084461</v>
      </c>
      <c r="HF340" s="0" t="n">
        <v>5.39192057464526E-016</v>
      </c>
      <c r="HG340" s="0" t="n">
        <v>0.970757842063904</v>
      </c>
      <c r="HH340" s="0" t="n">
        <v>0.00353616010397673</v>
      </c>
      <c r="HI340" s="0" t="n">
        <v>0.00118854898028076</v>
      </c>
      <c r="HJ340" s="0" t="n">
        <v>0.982537925243378</v>
      </c>
      <c r="HK340" s="0" t="n">
        <v>0.999230265617371</v>
      </c>
      <c r="HL340" s="0" t="n">
        <v>0.0120528424158692</v>
      </c>
      <c r="HM340" s="0" t="n">
        <v>0.0149378143250942</v>
      </c>
      <c r="HN340" s="0" t="n">
        <v>0.000767589313909411</v>
      </c>
      <c r="HO340" s="0" t="n">
        <v>9.82628963006743E-014</v>
      </c>
      <c r="HP340" s="0" t="n">
        <v>0.0165287274867296</v>
      </c>
      <c r="HQ340" s="0" t="n">
        <v>1</v>
      </c>
      <c r="HR340" s="0" t="n">
        <v>0.0111109325662255</v>
      </c>
      <c r="HS340" s="0" t="n">
        <v>0.000660165504086763</v>
      </c>
      <c r="HT340" s="0" t="n">
        <v>0.964706718921661</v>
      </c>
      <c r="HU340" s="0" t="n">
        <v>0.000434887042501941</v>
      </c>
      <c r="HV340" s="0" t="n">
        <v>0.0152509501203895</v>
      </c>
      <c r="HW340" s="0" t="n">
        <v>0.012668015435338</v>
      </c>
      <c r="HX340" s="0" t="n">
        <v>0.999574840068817</v>
      </c>
      <c r="HY340" s="0" t="n">
        <v>0.00104637176264077</v>
      </c>
      <c r="HZ340" s="0" t="n">
        <v>0.000751224695704877</v>
      </c>
      <c r="IA340" s="0" t="n">
        <v>1.83350368843094E-006</v>
      </c>
      <c r="IB340" s="0" t="n">
        <v>9.13376663191912E-009</v>
      </c>
      <c r="IC340" s="0" t="n">
        <v>0.998192727565765</v>
      </c>
      <c r="ID340" s="0" t="n">
        <v>1</v>
      </c>
      <c r="IE340" s="0" t="n">
        <v>8.36736580822617E-006</v>
      </c>
      <c r="IF340" s="0" t="n">
        <v>0.000117699011752848</v>
      </c>
      <c r="IG340" s="0" t="n">
        <v>0.0103386277332902</v>
      </c>
      <c r="IH340" s="0" t="n">
        <v>0.0178778506815434</v>
      </c>
      <c r="II340" s="0" t="n">
        <v>4.35233914686251E-007</v>
      </c>
      <c r="IJ340" s="0" t="n">
        <v>0.0144894793629646</v>
      </c>
      <c r="IK340" s="0" t="n">
        <v>0.0197625625878573</v>
      </c>
      <c r="IL340" s="0" t="n">
        <v>8.92454554559663E-005</v>
      </c>
      <c r="IM340" s="0" t="n">
        <v>0.0139171853661537</v>
      </c>
      <c r="IN340" s="0" t="n">
        <v>2.17207707464695E-006</v>
      </c>
      <c r="IO340" s="0" t="n">
        <v>0.999452292919159</v>
      </c>
      <c r="IP340" s="0" t="n">
        <v>0.984739303588867</v>
      </c>
      <c r="IQ340" s="0" t="n">
        <v>1</v>
      </c>
      <c r="IR340" s="0" t="n">
        <v>0.000471549108624458</v>
      </c>
      <c r="IS340" s="0" t="n">
        <v>0.0112957991659641</v>
      </c>
      <c r="IT340" s="0" t="n">
        <v>0.0261746738106012</v>
      </c>
      <c r="IU340" s="0" t="n">
        <v>0.0154887428507209</v>
      </c>
      <c r="IV340" s="0" t="n">
        <v>0.968317925930023</v>
      </c>
      <c r="IW340" s="0" t="n">
        <v>0.982418358325958</v>
      </c>
      <c r="IX340" s="0" t="n">
        <v>0.000302832486340776</v>
      </c>
      <c r="IY340" s="0" t="n">
        <v>0.000213246923522092</v>
      </c>
      <c r="IZ340" s="0" t="n">
        <v>1.77394525735508E-007</v>
      </c>
      <c r="JA340" s="0" t="n">
        <v>0.0321409627795219</v>
      </c>
      <c r="JB340" s="0" t="n">
        <v>0.000232496997341514</v>
      </c>
      <c r="JC340" s="0" t="n">
        <v>2.27769805860589E-006</v>
      </c>
      <c r="JD340" s="0" t="n">
        <v>1</v>
      </c>
      <c r="JE340" s="0" t="n">
        <v>0.012051235884428</v>
      </c>
      <c r="JF340" s="0" t="n">
        <v>1.02404010249302E-005</v>
      </c>
      <c r="JG340" s="0" t="n">
        <v>0.0149285336956382</v>
      </c>
      <c r="JH340" s="0" t="n">
        <v>0.0125351846218109</v>
      </c>
      <c r="JI340" s="0" t="n">
        <v>0.0130797745659947</v>
      </c>
      <c r="JJ340" s="0" t="n">
        <v>0.0287983864545822</v>
      </c>
      <c r="JK340" s="0" t="n">
        <v>0.0296723302453756</v>
      </c>
      <c r="JL340" s="0" t="n">
        <v>0.0120667777955532</v>
      </c>
      <c r="JM340" s="0" t="n">
        <v>6.02237315572296E-010</v>
      </c>
      <c r="JN340" s="0" t="n">
        <v>0.0171181317418814</v>
      </c>
      <c r="JO340" s="0" t="n">
        <v>0.979348659515381</v>
      </c>
      <c r="JP340" s="0" t="n">
        <v>0.0106137944385409</v>
      </c>
      <c r="JQ340" s="0" t="n">
        <v>7.94125662650913E-006</v>
      </c>
      <c r="JR340" s="0" t="n">
        <v>0.0154688032343984</v>
      </c>
      <c r="JS340" s="0" t="n">
        <v>0.0128896525129676</v>
      </c>
      <c r="JT340" s="0" t="n">
        <v>0.987814426422119</v>
      </c>
      <c r="JU340" s="0" t="n">
        <v>0.0316536575555801</v>
      </c>
      <c r="JV340" s="0" t="n">
        <v>0.0130391139537096</v>
      </c>
      <c r="JW340" s="0" t="n">
        <v>0.0113834431394935</v>
      </c>
      <c r="JX340" s="0" t="n">
        <v>0.0103219207376242</v>
      </c>
      <c r="JY340" s="0" t="n">
        <v>0.999195873737335</v>
      </c>
      <c r="JZ340" s="0" t="n">
        <v>0.0101389978080988</v>
      </c>
      <c r="KA340" s="0" t="n">
        <v>0.0107124438509345</v>
      </c>
      <c r="KB340" s="0" t="n">
        <v>0.0283745490014553</v>
      </c>
      <c r="KC340" s="0" t="n">
        <v>6.50249717182305E-007</v>
      </c>
      <c r="KD340" s="0" t="n">
        <v>0.997890293598175</v>
      </c>
      <c r="KE340" s="0" t="n">
        <v>7.49925457057543E-005</v>
      </c>
      <c r="KF340" s="0" t="n">
        <v>0.000112638947030064</v>
      </c>
      <c r="KG340" s="0" t="n">
        <v>0.0122980810701847</v>
      </c>
      <c r="KH340" s="0" t="n">
        <v>0.00936847180128098</v>
      </c>
      <c r="KI340" s="0" t="n">
        <v>0.000459053349914029</v>
      </c>
      <c r="KJ340" s="0" t="n">
        <v>3.67823130902894E-017</v>
      </c>
      <c r="KK340" s="0" t="n">
        <v>0.983023464679718</v>
      </c>
      <c r="KL340" s="0" t="n">
        <v>0.983091175556183</v>
      </c>
      <c r="KM340" s="0" t="n">
        <v>0.0184348616749048</v>
      </c>
      <c r="KN340" s="0" t="n">
        <v>0.0203938204795122</v>
      </c>
      <c r="KO340" s="0" t="n">
        <v>0.0280672684311867</v>
      </c>
      <c r="KP340" s="0" t="n">
        <v>4.21729339450394E-007</v>
      </c>
      <c r="KQ340" s="0" t="n">
        <v>0.0137887876480818</v>
      </c>
      <c r="KR340" s="0" t="n">
        <v>4.70813585718136E-018</v>
      </c>
      <c r="KS340" s="0" t="n">
        <v>0.00842715427279472</v>
      </c>
      <c r="KT340" s="0" t="n">
        <v>0.0119734006002545</v>
      </c>
      <c r="KU340" s="0" t="n">
        <v>2.85201713268179E-005</v>
      </c>
      <c r="KV340" s="0" t="n">
        <v>0.0122790057212114</v>
      </c>
      <c r="KW340" s="0" t="n">
        <v>7.2140095372917E-022</v>
      </c>
      <c r="KX340" s="0" t="n">
        <v>0.999844193458557</v>
      </c>
      <c r="KY340" s="0" t="n">
        <v>0.0155728971585631</v>
      </c>
      <c r="KZ340" s="0" t="n">
        <v>0.999346911907196</v>
      </c>
      <c r="LA340" s="0" t="n">
        <v>0.031477551907301</v>
      </c>
      <c r="LB340" s="0" t="n">
        <v>0.00967930816113949</v>
      </c>
      <c r="LC340" s="0" t="n">
        <v>0.000470296683488414</v>
      </c>
      <c r="LD340" s="0" t="n">
        <v>0.0112918633967638</v>
      </c>
      <c r="LE340" s="0" t="n">
        <v>0.980509996414185</v>
      </c>
      <c r="LF340" s="0" t="n">
        <v>0.0131477620452642</v>
      </c>
      <c r="LG340" s="0" t="n">
        <v>0.00790149532258511</v>
      </c>
      <c r="LH340" s="0" t="n">
        <v>0.981268703937531</v>
      </c>
      <c r="LI340" s="0" t="n">
        <v>0.00967960525304079</v>
      </c>
      <c r="LJ340" s="0" t="n">
        <v>0.978833734989166</v>
      </c>
      <c r="LK340" s="0" t="n">
        <v>0.0130344806239009</v>
      </c>
      <c r="LL340" s="0" t="n">
        <v>0.0302695855498314</v>
      </c>
      <c r="LM340" s="0" t="n">
        <v>0.0130455829203129</v>
      </c>
      <c r="LN340" s="0" t="n">
        <v>0.998999536037445</v>
      </c>
      <c r="LO340" s="0" t="n">
        <v>0.986017286777496</v>
      </c>
      <c r="LP340" s="0" t="n">
        <v>0.0297529548406601</v>
      </c>
      <c r="LQ340" s="0" t="n">
        <v>0.000102036901807878</v>
      </c>
      <c r="LR340" s="0" t="n">
        <v>0.00898729264736176</v>
      </c>
      <c r="LS340" s="0" t="n">
        <v>0.982448399066925</v>
      </c>
      <c r="LT340" s="0" t="n">
        <v>0.9742751121521</v>
      </c>
      <c r="LU340" s="0" t="n">
        <v>9.05166519515888E-009</v>
      </c>
      <c r="LV340" s="0" t="n">
        <v>0.0349179543554783</v>
      </c>
      <c r="LW340" s="0" t="n">
        <v>1</v>
      </c>
      <c r="LX340" s="0" t="n">
        <v>0.984766602516174</v>
      </c>
      <c r="LY340" s="0" t="n">
        <v>0.0140859661623836</v>
      </c>
      <c r="LZ340" s="0" t="n">
        <v>0.00219144904986024</v>
      </c>
      <c r="MA340" s="0" t="n">
        <v>0.00755477044731379</v>
      </c>
      <c r="MB340" s="0" t="n">
        <v>0.999873518943787</v>
      </c>
      <c r="MC340" s="0" t="n">
        <v>7.3470248025842E-005</v>
      </c>
      <c r="MD340" s="0" t="n">
        <v>0.000189370417501777</v>
      </c>
      <c r="ME340" s="0" t="n">
        <v>0.000207306904485449</v>
      </c>
      <c r="MF340" s="0" t="n">
        <v>0.000945655978284776</v>
      </c>
      <c r="MG340" s="0" t="n">
        <v>0.0120727252215147</v>
      </c>
      <c r="MH340" s="0" t="n">
        <v>1</v>
      </c>
      <c r="MI340" s="0" t="n">
        <v>7.48353777453303E-005</v>
      </c>
      <c r="MJ340" s="0" t="n">
        <v>0.0139201050624251</v>
      </c>
      <c r="MK340" s="0" t="n">
        <v>0.0157406404614449</v>
      </c>
      <c r="ML340" s="0" t="n">
        <v>0.000607454683631659</v>
      </c>
      <c r="MM340" s="0" t="n">
        <v>0.999395966529846</v>
      </c>
      <c r="MN340" s="0" t="n">
        <v>0.00987676810473204</v>
      </c>
      <c r="MO340" s="0" t="n">
        <v>0.000202919618459418</v>
      </c>
      <c r="MP340" s="0" t="n">
        <v>0.998526453971863</v>
      </c>
      <c r="MQ340" s="0" t="n">
        <v>1</v>
      </c>
      <c r="MR340" s="0" t="n">
        <v>1.88996108415287E-027</v>
      </c>
      <c r="MS340" s="0" t="n">
        <v>1.36310907854156E-016</v>
      </c>
      <c r="MT340" s="0" t="n">
        <v>9.70852475774021E-019</v>
      </c>
      <c r="MU340" s="0" t="n">
        <v>1.7771693838764E-011</v>
      </c>
      <c r="MV340" s="0" t="n">
        <v>1.79921725941246E-017</v>
      </c>
      <c r="MW340" s="0" t="n">
        <v>4.22439949687714E-009</v>
      </c>
      <c r="MX340" s="0" t="n">
        <v>4.76318273712195E-009</v>
      </c>
      <c r="MY340" s="0" t="n">
        <v>1.17022895619102E-016</v>
      </c>
      <c r="MZ340" s="0" t="n">
        <v>4.66665311714043E-025</v>
      </c>
      <c r="NA340" s="0" t="n">
        <v>6.88698043038727E-010</v>
      </c>
      <c r="NB340" s="0" t="n">
        <v>2.20047573912252E-011</v>
      </c>
      <c r="NC340" s="0" t="n">
        <v>5.04422049811451E-017</v>
      </c>
      <c r="ND340" s="0" t="n">
        <v>8.57725549141255E-020</v>
      </c>
      <c r="NE340" s="0" t="n">
        <v>2.04258277441262E-021</v>
      </c>
      <c r="NF340" s="0" t="n">
        <v>2.21325966125277E-018</v>
      </c>
      <c r="NG340" s="0" t="n">
        <v>3.03021947811732E-011</v>
      </c>
      <c r="NH340" s="0" t="n">
        <v>4.23129104946292E-018</v>
      </c>
      <c r="NI340" s="0" t="n">
        <v>3.77598438627835E-011</v>
      </c>
      <c r="NJ340" s="0" t="n">
        <v>3.05918033960406E-011</v>
      </c>
      <c r="NK340" s="0" t="n">
        <v>8.71035161061968E-016</v>
      </c>
      <c r="NL340" s="0" t="n">
        <v>3.54539331226533E-009</v>
      </c>
      <c r="NM340" s="0" t="n">
        <v>2.06758796895974E-016</v>
      </c>
      <c r="NN340" s="0" t="n">
        <v>1.66618190869817E-014</v>
      </c>
      <c r="NO340" s="0" t="n">
        <v>6.90043812021091E-012</v>
      </c>
      <c r="NP340" s="0" t="n">
        <v>9.11593256690722E-019</v>
      </c>
      <c r="NQ340" s="0" t="n">
        <v>1</v>
      </c>
      <c r="NR340" s="0" t="n">
        <v>0.986271142959595</v>
      </c>
      <c r="NS340" s="0" t="n">
        <v>0.000758087204303592</v>
      </c>
      <c r="NT340" s="0" t="n">
        <v>0.999965667724609</v>
      </c>
      <c r="NU340" s="0" t="n">
        <v>0.0113443629816175</v>
      </c>
      <c r="NV340" s="0" t="n">
        <v>0.965979993343353</v>
      </c>
      <c r="NW340" s="0" t="n">
        <v>0.985288798809052</v>
      </c>
      <c r="NX340" s="0" t="n">
        <v>0.983617067337036</v>
      </c>
      <c r="NY340" s="0" t="n">
        <v>1</v>
      </c>
      <c r="NZ340" s="0" t="n">
        <v>1</v>
      </c>
      <c r="OA340" s="0" t="n">
        <v>1</v>
      </c>
      <c r="OB340" s="0" t="n">
        <v>0.000219605513848364</v>
      </c>
      <c r="OC340" s="0" t="n">
        <v>1</v>
      </c>
      <c r="OD340" s="0" t="n">
        <v>0.0378650389611721</v>
      </c>
    </row>
    <row r="341" customFormat="false" ht="15" hidden="false" customHeight="false" outlineLevel="0" collapsed="false">
      <c r="A341" s="0" t="s">
        <v>401</v>
      </c>
      <c r="B341" s="0" t="n">
        <v>1</v>
      </c>
      <c r="C341" s="0" t="n">
        <v>0.999999642372131</v>
      </c>
      <c r="D341" s="0" t="n">
        <v>0.000226770775043406</v>
      </c>
      <c r="E341" s="0" t="n">
        <v>0.0593929179012775</v>
      </c>
      <c r="F341" s="0" t="n">
        <v>1</v>
      </c>
      <c r="G341" s="0" t="n">
        <v>0.0584866292774677</v>
      </c>
      <c r="H341" s="0" t="n">
        <v>0.0629024133086205</v>
      </c>
      <c r="I341" s="0" t="n">
        <v>0.999998331069946</v>
      </c>
      <c r="J341" s="0" t="n">
        <v>0.998815417289734</v>
      </c>
      <c r="K341" s="0" t="n">
        <v>1</v>
      </c>
      <c r="L341" s="0" t="n">
        <v>0.000338166049914435</v>
      </c>
      <c r="M341" s="0" t="n">
        <v>0.000372508249711245</v>
      </c>
      <c r="N341" s="0" t="n">
        <v>0.999960064888001</v>
      </c>
      <c r="O341" s="0" t="n">
        <v>1</v>
      </c>
      <c r="P341" s="0" t="n">
        <v>1</v>
      </c>
      <c r="Q341" s="0" t="n">
        <v>0.996875524520874</v>
      </c>
      <c r="R341" s="0" t="n">
        <v>1</v>
      </c>
      <c r="S341" s="0" t="n">
        <v>4.73832066916202E-008</v>
      </c>
      <c r="T341" s="0" t="n">
        <v>3.08800267257922E-013</v>
      </c>
      <c r="U341" s="0" t="n">
        <v>1.48652982284725E-011</v>
      </c>
      <c r="V341" s="0" t="n">
        <v>1</v>
      </c>
      <c r="W341" s="0" t="n">
        <v>6.2666020994584E-007</v>
      </c>
      <c r="X341" s="0" t="n">
        <v>2.16586375501038E-008</v>
      </c>
      <c r="Y341" s="0" t="n">
        <v>1</v>
      </c>
      <c r="Z341" s="0" t="n">
        <v>1.47759083614363E-012</v>
      </c>
      <c r="AA341" s="0" t="n">
        <v>2.18957106966563E-017</v>
      </c>
      <c r="AB341" s="0" t="n">
        <v>3.09260540234391E-005</v>
      </c>
      <c r="AC341" s="0" t="n">
        <v>0.000200884620426223</v>
      </c>
      <c r="AD341" s="0" t="n">
        <v>1</v>
      </c>
      <c r="AE341" s="0" t="n">
        <v>1.1465697298263E-006</v>
      </c>
      <c r="AF341" s="0" t="n">
        <v>1</v>
      </c>
      <c r="AG341" s="0" t="n">
        <v>0.000149376632180065</v>
      </c>
      <c r="AH341" s="0" t="n">
        <v>1</v>
      </c>
      <c r="AI341" s="0" t="n">
        <v>0.000680287485010922</v>
      </c>
      <c r="AJ341" s="0" t="n">
        <v>0.99999988079071</v>
      </c>
      <c r="AK341" s="0" t="n">
        <v>6.97625495149623E-008</v>
      </c>
      <c r="AL341" s="0" t="n">
        <v>1</v>
      </c>
      <c r="AM341" s="0" t="n">
        <v>9.10384129193531E-011</v>
      </c>
      <c r="AN341" s="0" t="n">
        <v>1</v>
      </c>
      <c r="AO341" s="0" t="n">
        <v>0.000142569770105183</v>
      </c>
      <c r="AP341" s="0" t="n">
        <v>1</v>
      </c>
      <c r="AQ341" s="0" t="n">
        <v>0.000127243809401989</v>
      </c>
      <c r="AR341" s="0" t="n">
        <v>1</v>
      </c>
      <c r="AS341" s="0" t="n">
        <v>0.0601621232926846</v>
      </c>
      <c r="AT341" s="0" t="n">
        <v>6.82338352486767E-010</v>
      </c>
      <c r="AU341" s="0" t="n">
        <v>7.05843194737099E-005</v>
      </c>
      <c r="AV341" s="0" t="n">
        <v>0.000177933019585908</v>
      </c>
      <c r="AW341" s="0" t="n">
        <v>0.00104322098195553</v>
      </c>
      <c r="AX341" s="0" t="n">
        <v>0.000124623533338308</v>
      </c>
      <c r="AY341" s="0" t="n">
        <v>0.00014955920050852</v>
      </c>
      <c r="AZ341" s="0" t="n">
        <v>0.000284672860288993</v>
      </c>
      <c r="BA341" s="0" t="n">
        <v>5.84336339670699E-005</v>
      </c>
      <c r="BB341" s="0" t="n">
        <v>0.995658755302429</v>
      </c>
      <c r="BC341" s="0" t="n">
        <v>0.000121425691759214</v>
      </c>
      <c r="BD341" s="0" t="n">
        <v>9.15385811595115E-009</v>
      </c>
      <c r="BE341" s="0" t="n">
        <v>0.00564479874446988</v>
      </c>
      <c r="BF341" s="0" t="n">
        <v>1</v>
      </c>
      <c r="BG341" s="0" t="n">
        <v>1</v>
      </c>
      <c r="BH341" s="0" t="n">
        <v>0.00769361527636647</v>
      </c>
      <c r="BI341" s="0" t="n">
        <v>0.000288801587885246</v>
      </c>
      <c r="BJ341" s="0" t="n">
        <v>1.14124281935801E-006</v>
      </c>
      <c r="BK341" s="0" t="n">
        <v>0.941189587116242</v>
      </c>
      <c r="BL341" s="0" t="n">
        <v>0.939011752605438</v>
      </c>
      <c r="BM341" s="0" t="n">
        <v>0.934326648712158</v>
      </c>
      <c r="BN341" s="0" t="n">
        <v>0.999999642372131</v>
      </c>
      <c r="BO341" s="0" t="n">
        <v>1.2959340267571E-007</v>
      </c>
      <c r="BP341" s="0" t="n">
        <v>1</v>
      </c>
      <c r="BQ341" s="0" t="n">
        <v>2.4404980649706E-005</v>
      </c>
      <c r="BR341" s="0" t="n">
        <v>0.0556687265634537</v>
      </c>
      <c r="BS341" s="0" t="n">
        <v>0.00536558590829372</v>
      </c>
      <c r="BT341" s="0" t="n">
        <v>0.00599049776792526</v>
      </c>
      <c r="BU341" s="0" t="n">
        <v>0.000465691147837788</v>
      </c>
      <c r="BV341" s="0" t="n">
        <v>0.00385393342003226</v>
      </c>
      <c r="BW341" s="0" t="n">
        <v>0.00495133269578219</v>
      </c>
      <c r="BX341" s="0" t="n">
        <v>0.99999988079071</v>
      </c>
      <c r="BY341" s="0" t="n">
        <v>0.999999523162842</v>
      </c>
      <c r="BZ341" s="0" t="n">
        <v>0.99999988079071</v>
      </c>
      <c r="CA341" s="0" t="n">
        <v>1</v>
      </c>
      <c r="CB341" s="0" t="n">
        <v>1</v>
      </c>
      <c r="CC341" s="0" t="n">
        <v>1</v>
      </c>
      <c r="CD341" s="0" t="n">
        <v>6.47416891297326E-005</v>
      </c>
      <c r="CE341" s="0" t="n">
        <v>1</v>
      </c>
      <c r="CF341" s="0" t="n">
        <v>9.94384899968281E-005</v>
      </c>
      <c r="CG341" s="0" t="n">
        <v>3.73667859321358E-007</v>
      </c>
      <c r="CH341" s="0" t="n">
        <v>0.935366928577423</v>
      </c>
      <c r="CI341" s="0" t="n">
        <v>0.000363599247066304</v>
      </c>
      <c r="CJ341" s="0" t="n">
        <v>0.999642848968506</v>
      </c>
      <c r="CK341" s="0" t="n">
        <v>0.924922943115234</v>
      </c>
      <c r="CL341" s="0" t="n">
        <v>1</v>
      </c>
      <c r="CM341" s="0" t="n">
        <v>1</v>
      </c>
      <c r="CN341" s="0" t="n">
        <v>1</v>
      </c>
      <c r="CO341" s="0" t="n">
        <v>1</v>
      </c>
      <c r="CP341" s="0" t="n">
        <v>3.89598442396277E-009</v>
      </c>
      <c r="CQ341" s="0" t="n">
        <v>1.85858552868012E-005</v>
      </c>
      <c r="CR341" s="0" t="n">
        <v>1.00276774731012E-011</v>
      </c>
      <c r="CS341" s="0" t="n">
        <v>3.41534359904472E-007</v>
      </c>
      <c r="CT341" s="0" t="n">
        <v>1</v>
      </c>
      <c r="CU341" s="0" t="n">
        <v>0.000456584355561063</v>
      </c>
      <c r="CV341" s="0" t="n">
        <v>0.934659361839294</v>
      </c>
      <c r="CW341" s="0" t="n">
        <v>0.000819529464934021</v>
      </c>
      <c r="CX341" s="0" t="n">
        <v>0.93181699514389</v>
      </c>
      <c r="CY341" s="0" t="n">
        <v>0.00586662581190467</v>
      </c>
      <c r="CZ341" s="0" t="n">
        <v>0.999096035957336</v>
      </c>
      <c r="DA341" s="0" t="n">
        <v>0.941987931728363</v>
      </c>
      <c r="DB341" s="0" t="n">
        <v>1</v>
      </c>
      <c r="DC341" s="0" t="n">
        <v>0.936478972434998</v>
      </c>
      <c r="DD341" s="0" t="n">
        <v>0.00492610409855843</v>
      </c>
      <c r="DE341" s="0" t="n">
        <v>0.0593303963541985</v>
      </c>
      <c r="DF341" s="0" t="n">
        <v>0.000334163574734703</v>
      </c>
      <c r="DG341" s="0" t="n">
        <v>0.99999988079071</v>
      </c>
      <c r="DH341" s="0" t="n">
        <v>0.932722628116608</v>
      </c>
      <c r="DI341" s="0" t="n">
        <v>1.88960971869712E-010</v>
      </c>
      <c r="DJ341" s="0" t="n">
        <v>0.00595248537138104</v>
      </c>
      <c r="DK341" s="0" t="n">
        <v>0.00111235619988293</v>
      </c>
      <c r="DL341" s="0" t="n">
        <v>0.937037169933319</v>
      </c>
      <c r="DM341" s="0" t="n">
        <v>1.56806538598175E-006</v>
      </c>
      <c r="DN341" s="0" t="n">
        <v>2.59994476436987E-006</v>
      </c>
      <c r="DO341" s="0" t="n">
        <v>0.0587396211922169</v>
      </c>
      <c r="DP341" s="0" t="n">
        <v>0.00111051136627793</v>
      </c>
      <c r="DQ341" s="0" t="n">
        <v>0.000204421128728427</v>
      </c>
      <c r="DR341" s="0" t="n">
        <v>0.000293204793706536</v>
      </c>
      <c r="DS341" s="0" t="n">
        <v>1.74024135048967E-005</v>
      </c>
      <c r="DT341" s="0" t="n">
        <v>0.00109849870204926</v>
      </c>
      <c r="DU341" s="0" t="n">
        <v>0.00600893655791879</v>
      </c>
      <c r="DV341" s="0" t="n">
        <v>0.000125292703160085</v>
      </c>
      <c r="DW341" s="0" t="n">
        <v>3.91513817893374E-012</v>
      </c>
      <c r="DX341" s="0" t="n">
        <v>0.997242569923401</v>
      </c>
      <c r="DY341" s="0" t="n">
        <v>7.64508527595353E-008</v>
      </c>
      <c r="DZ341" s="0" t="n">
        <v>0.00403990736231208</v>
      </c>
      <c r="EA341" s="0" t="n">
        <v>1</v>
      </c>
      <c r="EB341" s="0" t="n">
        <v>1.26493014249718E-005</v>
      </c>
      <c r="EC341" s="0" t="n">
        <v>0.935553848743439</v>
      </c>
      <c r="ED341" s="0" t="n">
        <v>0.940884709358215</v>
      </c>
      <c r="EE341" s="0" t="n">
        <v>1.94385429495014E-005</v>
      </c>
      <c r="EF341" s="0" t="n">
        <v>1.66256195370806E-005</v>
      </c>
      <c r="EG341" s="0" t="n">
        <v>0.0647685080766678</v>
      </c>
      <c r="EH341" s="0" t="n">
        <v>1</v>
      </c>
      <c r="EI341" s="0" t="n">
        <v>4.7588280328349E-015</v>
      </c>
      <c r="EJ341" s="0" t="n">
        <v>1</v>
      </c>
      <c r="EK341" s="0" t="n">
        <v>9.75791772361845E-005</v>
      </c>
      <c r="EL341" s="0" t="n">
        <v>1</v>
      </c>
      <c r="EM341" s="0" t="n">
        <v>0.000164282537298277</v>
      </c>
      <c r="EN341" s="0" t="n">
        <v>0.00070301239611581</v>
      </c>
      <c r="EO341" s="0" t="n">
        <v>0.993214964866638</v>
      </c>
      <c r="EP341" s="0" t="n">
        <v>0.000415756279835478</v>
      </c>
      <c r="EQ341" s="0" t="n">
        <v>0.000448449136456475</v>
      </c>
      <c r="ER341" s="0" t="n">
        <v>0.00600366713479161</v>
      </c>
      <c r="ES341" s="0" t="n">
        <v>0.000208061144803651</v>
      </c>
      <c r="ET341" s="0" t="n">
        <v>0.999999761581421</v>
      </c>
      <c r="EU341" s="0" t="n">
        <v>0.999917030334473</v>
      </c>
      <c r="EV341" s="0" t="n">
        <v>0.00595475127920508</v>
      </c>
      <c r="EW341" s="0" t="n">
        <v>0.0604252964258194</v>
      </c>
      <c r="EX341" s="0" t="n">
        <v>0.00017847929848358</v>
      </c>
      <c r="EY341" s="0" t="n">
        <v>0.00423456821590662</v>
      </c>
      <c r="EZ341" s="0" t="n">
        <v>2.22087055590237E-005</v>
      </c>
      <c r="FA341" s="0" t="n">
        <v>0.00426435144618154</v>
      </c>
      <c r="FB341" s="0" t="n">
        <v>1</v>
      </c>
      <c r="FC341" s="0" t="n">
        <v>0.0552335269749165</v>
      </c>
      <c r="FD341" s="0" t="n">
        <v>1</v>
      </c>
      <c r="FE341" s="0" t="n">
        <v>0.000259272434050217</v>
      </c>
      <c r="FF341" s="0" t="n">
        <v>1.30732505567721E-005</v>
      </c>
      <c r="FG341" s="0" t="n">
        <v>3.49665206158534E-005</v>
      </c>
      <c r="FH341" s="0" t="n">
        <v>0.998771846294403</v>
      </c>
      <c r="FI341" s="0" t="n">
        <v>0.932205319404602</v>
      </c>
      <c r="FJ341" s="0" t="n">
        <v>0.931808531284332</v>
      </c>
      <c r="FK341" s="0" t="n">
        <v>0.00329375104047358</v>
      </c>
      <c r="FL341" s="0" t="n">
        <v>1</v>
      </c>
      <c r="FM341" s="0" t="n">
        <v>1</v>
      </c>
      <c r="FN341" s="0" t="n">
        <v>1</v>
      </c>
      <c r="FO341" s="0" t="n">
        <v>0.926274716854096</v>
      </c>
      <c r="FP341" s="0" t="n">
        <v>0.929315209388733</v>
      </c>
      <c r="FQ341" s="0" t="n">
        <v>0.933858811855316</v>
      </c>
      <c r="FR341" s="0" t="n">
        <v>0.999989867210388</v>
      </c>
      <c r="FS341" s="0" t="n">
        <v>0.943331480026245</v>
      </c>
      <c r="FT341" s="0" t="n">
        <v>0.945033192634583</v>
      </c>
      <c r="FU341" s="0" t="n">
        <v>0.000310279632685706</v>
      </c>
      <c r="FV341" s="0" t="n">
        <v>1</v>
      </c>
      <c r="FW341" s="0" t="n">
        <v>2.37192267604769E-007</v>
      </c>
      <c r="FX341" s="0" t="n">
        <v>0.93583357334137</v>
      </c>
      <c r="FY341" s="0" t="n">
        <v>0.930807769298554</v>
      </c>
      <c r="FZ341" s="0" t="n">
        <v>0.000147052269312553</v>
      </c>
      <c r="GA341" s="0" t="n">
        <v>3.33914431394078E-005</v>
      </c>
      <c r="GB341" s="0" t="n">
        <v>1.49476009028149E-005</v>
      </c>
      <c r="GC341" s="0" t="n">
        <v>0.00228989287279546</v>
      </c>
      <c r="GD341" s="0" t="n">
        <v>6.13557267570286E-006</v>
      </c>
      <c r="GE341" s="0" t="n">
        <v>0.000421846227254719</v>
      </c>
      <c r="GF341" s="0" t="n">
        <v>0.000223815921344794</v>
      </c>
      <c r="GG341" s="0" t="n">
        <v>0.000404753431212157</v>
      </c>
      <c r="GH341" s="0" t="n">
        <v>0.0709453597664833</v>
      </c>
      <c r="GI341" s="0" t="n">
        <v>0.934746623039246</v>
      </c>
      <c r="GJ341" s="0" t="n">
        <v>0.0613756366074085</v>
      </c>
      <c r="GK341" s="0" t="n">
        <v>1.40208896937111E-007</v>
      </c>
      <c r="GL341" s="0" t="n">
        <v>0.0606653802096844</v>
      </c>
      <c r="GM341" s="0" t="n">
        <v>1</v>
      </c>
      <c r="GN341" s="0" t="n">
        <v>0.00551976030692458</v>
      </c>
      <c r="GO341" s="0" t="n">
        <v>0.996913194656372</v>
      </c>
      <c r="GP341" s="0" t="n">
        <v>0.0622857511043549</v>
      </c>
      <c r="GQ341" s="0" t="n">
        <v>0.000305470341118053</v>
      </c>
      <c r="GR341" s="0" t="n">
        <v>0.935751497745514</v>
      </c>
      <c r="GS341" s="0" t="n">
        <v>0.943459391593933</v>
      </c>
      <c r="GT341" s="0" t="n">
        <v>6.37411585557857E-006</v>
      </c>
      <c r="GU341" s="0" t="n">
        <v>1</v>
      </c>
      <c r="GV341" s="0" t="n">
        <v>1</v>
      </c>
      <c r="GW341" s="0" t="n">
        <v>1</v>
      </c>
      <c r="GX341" s="0" t="n">
        <v>1</v>
      </c>
      <c r="GY341" s="0" t="n">
        <v>1</v>
      </c>
      <c r="GZ341" s="0" t="n">
        <v>1</v>
      </c>
      <c r="HA341" s="0" t="n">
        <v>1</v>
      </c>
      <c r="HB341" s="0" t="n">
        <v>1</v>
      </c>
      <c r="HC341" s="0" t="n">
        <v>1</v>
      </c>
      <c r="HD341" s="0" t="n">
        <v>1</v>
      </c>
      <c r="HE341" s="0" t="n">
        <v>0.0550827719271183</v>
      </c>
      <c r="HF341" s="0" t="n">
        <v>3.9595634007128E-005</v>
      </c>
      <c r="HG341" s="0" t="n">
        <v>0.067969985306263</v>
      </c>
      <c r="HH341" s="0" t="n">
        <v>8.3851111412514E-005</v>
      </c>
      <c r="HI341" s="0" t="n">
        <v>0.00023928887094371</v>
      </c>
      <c r="HJ341" s="0" t="n">
        <v>0.00395737634971738</v>
      </c>
      <c r="HK341" s="0" t="n">
        <v>0.999847412109375</v>
      </c>
      <c r="HL341" s="0" t="n">
        <v>5.00298083352391E-005</v>
      </c>
      <c r="HM341" s="0" t="n">
        <v>0.936127841472626</v>
      </c>
      <c r="HN341" s="0" t="n">
        <v>0.000774217071011663</v>
      </c>
      <c r="HO341" s="0" t="n">
        <v>2.84011020994512E-005</v>
      </c>
      <c r="HP341" s="0" t="n">
        <v>0.937004745006561</v>
      </c>
      <c r="HQ341" s="0" t="n">
        <v>1</v>
      </c>
      <c r="HR341" s="0" t="n">
        <v>2.76142353428099E-009</v>
      </c>
      <c r="HS341" s="0" t="n">
        <v>0.0005799142527394</v>
      </c>
      <c r="HT341" s="0" t="n">
        <v>0.00395374139770865</v>
      </c>
      <c r="HU341" s="0" t="n">
        <v>0.000198442110558972</v>
      </c>
      <c r="HV341" s="0" t="n">
        <v>0.996452450752258</v>
      </c>
      <c r="HW341" s="0" t="n">
        <v>6.58966164337471E-005</v>
      </c>
      <c r="HX341" s="0" t="n">
        <v>0.943069636821747</v>
      </c>
      <c r="HY341" s="0" t="n">
        <v>0.000548676354810596</v>
      </c>
      <c r="HZ341" s="0" t="n">
        <v>0.00043688272126019</v>
      </c>
      <c r="IA341" s="0" t="n">
        <v>0.000650116649921984</v>
      </c>
      <c r="IB341" s="0" t="n">
        <v>0.0685661137104034</v>
      </c>
      <c r="IC341" s="0" t="n">
        <v>0.999565541744232</v>
      </c>
      <c r="ID341" s="0" t="n">
        <v>1</v>
      </c>
      <c r="IE341" s="0" t="n">
        <v>0.0662297457456589</v>
      </c>
      <c r="IF341" s="0" t="n">
        <v>0.000662220118101686</v>
      </c>
      <c r="IG341" s="0" t="n">
        <v>1.46099143893963E-009</v>
      </c>
      <c r="IH341" s="0" t="n">
        <v>0.924695372581482</v>
      </c>
      <c r="II341" s="0" t="n">
        <v>4.54797627753578E-005</v>
      </c>
      <c r="IJ341" s="0" t="n">
        <v>6.86547646182589E-005</v>
      </c>
      <c r="IK341" s="0" t="n">
        <v>0.938775837421417</v>
      </c>
      <c r="IL341" s="0" t="n">
        <v>0.0571082048118115</v>
      </c>
      <c r="IM341" s="0" t="n">
        <v>0.993818819522858</v>
      </c>
      <c r="IN341" s="0" t="n">
        <v>0.000167531776241958</v>
      </c>
      <c r="IO341" s="0" t="n">
        <v>0.999429285526276</v>
      </c>
      <c r="IP341" s="0" t="n">
        <v>0.00169234024360776</v>
      </c>
      <c r="IQ341" s="0" t="n">
        <v>1</v>
      </c>
      <c r="IR341" s="0" t="n">
        <v>0.000170529980096035</v>
      </c>
      <c r="IS341" s="0" t="n">
        <v>7.68026087172302E-009</v>
      </c>
      <c r="IT341" s="0" t="n">
        <v>0.99367755651474</v>
      </c>
      <c r="IU341" s="0" t="n">
        <v>0.932725310325623</v>
      </c>
      <c r="IV341" s="0" t="n">
        <v>0.0698876082897186</v>
      </c>
      <c r="IW341" s="0" t="n">
        <v>0.00287211709655821</v>
      </c>
      <c r="IX341" s="0" t="n">
        <v>0.000394552334910259</v>
      </c>
      <c r="IY341" s="0" t="n">
        <v>0.000463266187580302</v>
      </c>
      <c r="IZ341" s="0" t="n">
        <v>0.0665869042277336</v>
      </c>
      <c r="JA341" s="0" t="n">
        <v>0.926683962345123</v>
      </c>
      <c r="JB341" s="0" t="n">
        <v>0.000799881992861629</v>
      </c>
      <c r="JC341" s="0" t="n">
        <v>0.00123804586473852</v>
      </c>
      <c r="JD341" s="0" t="n">
        <v>1</v>
      </c>
      <c r="JE341" s="0" t="n">
        <v>6.47812476017862E-006</v>
      </c>
      <c r="JF341" s="0" t="n">
        <v>0.000280875654425472</v>
      </c>
      <c r="JG341" s="0" t="n">
        <v>2.97091846732656E-005</v>
      </c>
      <c r="JH341" s="0" t="n">
        <v>4.40040776084061E-006</v>
      </c>
      <c r="JI341" s="0" t="n">
        <v>6.69797782393289E-006</v>
      </c>
      <c r="JJ341" s="0" t="n">
        <v>0.931322515010834</v>
      </c>
      <c r="JK341" s="0" t="n">
        <v>0.93292647600174</v>
      </c>
      <c r="JL341" s="0" t="n">
        <v>9.67594701251073E-007</v>
      </c>
      <c r="JM341" s="0" t="n">
        <v>2.28950812015683E-005</v>
      </c>
      <c r="JN341" s="0" t="n">
        <v>0.926329076290131</v>
      </c>
      <c r="JO341" s="0" t="n">
        <v>0.00512421503663063</v>
      </c>
      <c r="JP341" s="0" t="n">
        <v>1.81965751835378E-005</v>
      </c>
      <c r="JQ341" s="0" t="n">
        <v>0.0633896961808205</v>
      </c>
      <c r="JR341" s="0" t="n">
        <v>1.75549814684928E-006</v>
      </c>
      <c r="JS341" s="0" t="n">
        <v>0.0645241066813469</v>
      </c>
      <c r="JT341" s="0" t="n">
        <v>0.933712124824524</v>
      </c>
      <c r="JU341" s="0" t="n">
        <v>0.929314494132996</v>
      </c>
      <c r="JV341" s="0" t="n">
        <v>3.07343034364749E-005</v>
      </c>
      <c r="JW341" s="0" t="n">
        <v>0.0665414780378342</v>
      </c>
      <c r="JX341" s="0" t="n">
        <v>4.62356911157258E-006</v>
      </c>
      <c r="JY341" s="0" t="n">
        <v>0.939028441905975</v>
      </c>
      <c r="JZ341" s="0" t="n">
        <v>6.29773639957421E-005</v>
      </c>
      <c r="KA341" s="0" t="n">
        <v>1.82646900270811E-007</v>
      </c>
      <c r="KB341" s="0" t="n">
        <v>0.994718790054321</v>
      </c>
      <c r="KC341" s="0" t="n">
        <v>0.000420327502069995</v>
      </c>
      <c r="KD341" s="0" t="n">
        <v>0.999311327934265</v>
      </c>
      <c r="KE341" s="0" t="n">
        <v>8.76884296303615E-005</v>
      </c>
      <c r="KF341" s="0" t="n">
        <v>0.0554920434951782</v>
      </c>
      <c r="KG341" s="0" t="n">
        <v>1.37756167584158E-010</v>
      </c>
      <c r="KH341" s="0" t="n">
        <v>4.39621103964782E-008</v>
      </c>
      <c r="KI341" s="0" t="n">
        <v>1.61244224727852E-006</v>
      </c>
      <c r="KJ341" s="0" t="n">
        <v>1.67951668572641E-006</v>
      </c>
      <c r="KK341" s="0" t="n">
        <v>0.00600882293656468</v>
      </c>
      <c r="KL341" s="0" t="n">
        <v>0.00450574839487672</v>
      </c>
      <c r="KM341" s="0" t="n">
        <v>0.93289577960968</v>
      </c>
      <c r="KN341" s="0" t="n">
        <v>0.994311094284058</v>
      </c>
      <c r="KO341" s="0" t="n">
        <v>0.934784770011902</v>
      </c>
      <c r="KP341" s="0" t="n">
        <v>0.0714477896690369</v>
      </c>
      <c r="KQ341" s="0" t="n">
        <v>0.000345556793035939</v>
      </c>
      <c r="KR341" s="0" t="n">
        <v>6.34547362571292E-012</v>
      </c>
      <c r="KS341" s="0" t="n">
        <v>0.00023354432778433</v>
      </c>
      <c r="KT341" s="0" t="n">
        <v>0.00016004937060643</v>
      </c>
      <c r="KU341" s="0" t="n">
        <v>8.89485017978586E-005</v>
      </c>
      <c r="KV341" s="0" t="n">
        <v>6.79542281432077E-005</v>
      </c>
      <c r="KW341" s="0" t="n">
        <v>2.83919616332964E-013</v>
      </c>
      <c r="KX341" s="0" t="n">
        <v>0.942885279655457</v>
      </c>
      <c r="KY341" s="0" t="n">
        <v>5.40121654921677E-005</v>
      </c>
      <c r="KZ341" s="0" t="n">
        <v>0.937240481376648</v>
      </c>
      <c r="LA341" s="0" t="n">
        <v>0.934521794319153</v>
      </c>
      <c r="LB341" s="0" t="n">
        <v>0.000818349188193679</v>
      </c>
      <c r="LC341" s="0" t="n">
        <v>0.000679262913763523</v>
      </c>
      <c r="LD341" s="0" t="n">
        <v>0.0580055713653565</v>
      </c>
      <c r="LE341" s="0" t="n">
        <v>0.00471497140824795</v>
      </c>
      <c r="LF341" s="0" t="n">
        <v>0.000106014391349163</v>
      </c>
      <c r="LG341" s="0" t="n">
        <v>1.70642579178093E-007</v>
      </c>
      <c r="LH341" s="0" t="n">
        <v>0.00330723472870886</v>
      </c>
      <c r="LI341" s="0" t="n">
        <v>1.309777815095E-007</v>
      </c>
      <c r="LJ341" s="0" t="n">
        <v>0.00521765509620309</v>
      </c>
      <c r="LK341" s="0" t="n">
        <v>4.48848186351825E-006</v>
      </c>
      <c r="LL341" s="0" t="n">
        <v>0.934193551540375</v>
      </c>
      <c r="LM341" s="0" t="n">
        <v>5.19351672778612E-008</v>
      </c>
      <c r="LN341" s="0" t="n">
        <v>0.999952673912048</v>
      </c>
      <c r="LO341" s="0" t="n">
        <v>0.00359982973895967</v>
      </c>
      <c r="LP341" s="0" t="n">
        <v>0.926654040813446</v>
      </c>
      <c r="LQ341" s="0" t="n">
        <v>0.0579884797334671</v>
      </c>
      <c r="LR341" s="0" t="n">
        <v>2.5609008957872E-007</v>
      </c>
      <c r="LS341" s="0" t="n">
        <v>0.00563894025981426</v>
      </c>
      <c r="LT341" s="0" t="n">
        <v>0.00523915234953165</v>
      </c>
      <c r="LU341" s="0" t="n">
        <v>0.0733658596873283</v>
      </c>
      <c r="LV341" s="0" t="n">
        <v>0.939190685749054</v>
      </c>
      <c r="LW341" s="0" t="n">
        <v>1</v>
      </c>
      <c r="LX341" s="0" t="n">
        <v>0.00565260276198387</v>
      </c>
      <c r="LY341" s="0" t="n">
        <v>3.3501198686281E-006</v>
      </c>
      <c r="LZ341" s="0" t="n">
        <v>0.000526569201610982</v>
      </c>
      <c r="MA341" s="0" t="n">
        <v>0.0592752583324909</v>
      </c>
      <c r="MB341" s="0" t="n">
        <v>0.938053905963898</v>
      </c>
      <c r="MC341" s="0" t="n">
        <v>0.0595093928277493</v>
      </c>
      <c r="MD341" s="0" t="n">
        <v>0.000691551365889609</v>
      </c>
      <c r="ME341" s="0" t="n">
        <v>0.000275025435257703</v>
      </c>
      <c r="MF341" s="0" t="n">
        <v>0.0005245108040981</v>
      </c>
      <c r="MG341" s="0" t="n">
        <v>2.96213165711379E-005</v>
      </c>
      <c r="MH341" s="0" t="n">
        <v>1</v>
      </c>
      <c r="MI341" s="0" t="n">
        <v>0.000666675623506308</v>
      </c>
      <c r="MJ341" s="0" t="n">
        <v>0.925480782985687</v>
      </c>
      <c r="MK341" s="0" t="n">
        <v>0.928758978843689</v>
      </c>
      <c r="ML341" s="0" t="n">
        <v>0.000572129792999476</v>
      </c>
      <c r="MM341" s="0" t="n">
        <v>0.999852657318115</v>
      </c>
      <c r="MN341" s="0" t="n">
        <v>0.00010717251279857</v>
      </c>
      <c r="MO341" s="0" t="n">
        <v>0.000425517733674496</v>
      </c>
      <c r="MP341" s="0" t="n">
        <v>0.999935030937195</v>
      </c>
      <c r="MQ341" s="0" t="n">
        <v>1</v>
      </c>
      <c r="MR341" s="0" t="n">
        <v>2.18787654659991E-009</v>
      </c>
      <c r="MS341" s="0" t="n">
        <v>4.91714613470862E-010</v>
      </c>
      <c r="MT341" s="0" t="n">
        <v>3.8421563153257E-010</v>
      </c>
      <c r="MU341" s="0" t="n">
        <v>4.88026962557342E-005</v>
      </c>
      <c r="MV341" s="0" t="n">
        <v>1.91490833606478E-011</v>
      </c>
      <c r="MW341" s="0" t="n">
        <v>5.82367249535309E-007</v>
      </c>
      <c r="MX341" s="0" t="n">
        <v>2.83430636045523E-005</v>
      </c>
      <c r="MY341" s="0" t="n">
        <v>0.000581425207201392</v>
      </c>
      <c r="MZ341" s="0" t="n">
        <v>1.04527470012883E-010</v>
      </c>
      <c r="NA341" s="0" t="n">
        <v>1.39495748285867E-009</v>
      </c>
      <c r="NB341" s="0" t="n">
        <v>8.52658093057016E-015</v>
      </c>
      <c r="NC341" s="0" t="n">
        <v>2.77192049695507E-012</v>
      </c>
      <c r="ND341" s="0" t="n">
        <v>5.09485289512668E-008</v>
      </c>
      <c r="NE341" s="0" t="n">
        <v>2.2171273705851E-009</v>
      </c>
      <c r="NF341" s="0" t="n">
        <v>2.4359286809883E-010</v>
      </c>
      <c r="NG341" s="0" t="n">
        <v>2.3520103829914E-015</v>
      </c>
      <c r="NH341" s="0" t="n">
        <v>0.00667555863037705</v>
      </c>
      <c r="NI341" s="0" t="n">
        <v>7.08332073551254E-011</v>
      </c>
      <c r="NJ341" s="0" t="n">
        <v>3.08114375552619E-016</v>
      </c>
      <c r="NK341" s="0" t="n">
        <v>4.22260403175711E-016</v>
      </c>
      <c r="NL341" s="0" t="n">
        <v>4.18765012000222E-006</v>
      </c>
      <c r="NM341" s="0" t="n">
        <v>4.65183347791569E-016</v>
      </c>
      <c r="NN341" s="0" t="n">
        <v>7.18817160574014E-019</v>
      </c>
      <c r="NO341" s="0" t="n">
        <v>0.00160435657016933</v>
      </c>
      <c r="NP341" s="0" t="n">
        <v>3.68237283691987E-017</v>
      </c>
      <c r="NQ341" s="0" t="n">
        <v>1</v>
      </c>
      <c r="NR341" s="0" t="n">
        <v>0.939979553222656</v>
      </c>
      <c r="NS341" s="0" t="n">
        <v>0.00106681475881487</v>
      </c>
      <c r="NT341" s="0" t="n">
        <v>0.938903391361237</v>
      </c>
      <c r="NU341" s="0" t="n">
        <v>8.79305953276344E-005</v>
      </c>
      <c r="NV341" s="0" t="n">
        <v>0.0667888894677162</v>
      </c>
      <c r="NW341" s="0" t="n">
        <v>0.00526610482484102</v>
      </c>
      <c r="NX341" s="0" t="n">
        <v>0.00448227394372225</v>
      </c>
      <c r="NY341" s="0" t="n">
        <v>1</v>
      </c>
      <c r="NZ341" s="0" t="n">
        <v>1</v>
      </c>
      <c r="OA341" s="0" t="n">
        <v>1</v>
      </c>
      <c r="OB341" s="0" t="n">
        <v>0.000637053395621479</v>
      </c>
      <c r="OC341" s="0" t="n">
        <v>0.999999284744263</v>
      </c>
      <c r="OD341" s="0" t="n">
        <v>0.992833495140076</v>
      </c>
    </row>
    <row r="342" customFormat="false" ht="15" hidden="false" customHeight="false" outlineLevel="0" collapsed="false">
      <c r="A342" s="0" t="s">
        <v>401</v>
      </c>
      <c r="B342" s="0" t="n">
        <v>1</v>
      </c>
      <c r="C342" s="0" t="n">
        <v>1</v>
      </c>
      <c r="D342" s="0" t="n">
        <v>0.000102575519122183</v>
      </c>
      <c r="E342" s="0" t="n">
        <v>0.000348683184711263</v>
      </c>
      <c r="F342" s="0" t="n">
        <v>1</v>
      </c>
      <c r="G342" s="0" t="n">
        <v>0.000133035209728405</v>
      </c>
      <c r="H342" s="0" t="n">
        <v>8.38204869069159E-005</v>
      </c>
      <c r="I342" s="0" t="n">
        <v>1</v>
      </c>
      <c r="J342" s="0" t="n">
        <v>0.0170275904238224</v>
      </c>
      <c r="K342" s="0" t="n">
        <v>1</v>
      </c>
      <c r="L342" s="0" t="n">
        <v>0.000174396103830077</v>
      </c>
      <c r="M342" s="0" t="n">
        <v>5.13635350216646E-005</v>
      </c>
      <c r="N342" s="0" t="n">
        <v>1</v>
      </c>
      <c r="O342" s="0" t="n">
        <v>1</v>
      </c>
      <c r="P342" s="0" t="n">
        <v>1</v>
      </c>
      <c r="Q342" s="0" t="n">
        <v>0.999999761581421</v>
      </c>
      <c r="R342" s="0" t="n">
        <v>1</v>
      </c>
      <c r="S342" s="0" t="n">
        <v>4.20364721622867E-020</v>
      </c>
      <c r="T342" s="0" t="n">
        <v>3.16424986375046E-016</v>
      </c>
      <c r="U342" s="0" t="n">
        <v>4.33056646098606E-011</v>
      </c>
      <c r="V342" s="0" t="n">
        <v>1</v>
      </c>
      <c r="W342" s="0" t="n">
        <v>1.85536913687143E-023</v>
      </c>
      <c r="X342" s="0" t="n">
        <v>3.04441659563382E-020</v>
      </c>
      <c r="Y342" s="0" t="n">
        <v>1</v>
      </c>
      <c r="Z342" s="0" t="n">
        <v>8.88344370395151E-014</v>
      </c>
      <c r="AA342" s="0" t="n">
        <v>1.89075766512179E-016</v>
      </c>
      <c r="AB342" s="0" t="n">
        <v>1.99866043126635E-017</v>
      </c>
      <c r="AC342" s="0" t="n">
        <v>2.40697627305053E-005</v>
      </c>
      <c r="AD342" s="0" t="n">
        <v>1</v>
      </c>
      <c r="AE342" s="0" t="n">
        <v>2.61280018074798E-015</v>
      </c>
      <c r="AF342" s="0" t="n">
        <v>1</v>
      </c>
      <c r="AG342" s="0" t="n">
        <v>0.000365593150490895</v>
      </c>
      <c r="AH342" s="0" t="n">
        <v>1</v>
      </c>
      <c r="AI342" s="0" t="n">
        <v>4.80927847092971E-005</v>
      </c>
      <c r="AJ342" s="0" t="n">
        <v>1</v>
      </c>
      <c r="AK342" s="0" t="n">
        <v>7.45411114166927E-007</v>
      </c>
      <c r="AL342" s="0" t="n">
        <v>1</v>
      </c>
      <c r="AM342" s="0" t="n">
        <v>3.14330200756885E-010</v>
      </c>
      <c r="AN342" s="0" t="n">
        <v>1</v>
      </c>
      <c r="AO342" s="0" t="n">
        <v>0.000244214170379564</v>
      </c>
      <c r="AP342" s="0" t="n">
        <v>1</v>
      </c>
      <c r="AQ342" s="0" t="n">
        <v>0.000392093003029004</v>
      </c>
      <c r="AR342" s="0" t="n">
        <v>1</v>
      </c>
      <c r="AS342" s="0" t="n">
        <v>2.66362785623642E-005</v>
      </c>
      <c r="AT342" s="0" t="n">
        <v>5.57386289901096E-011</v>
      </c>
      <c r="AU342" s="0" t="n">
        <v>2.00049380509881E-005</v>
      </c>
      <c r="AV342" s="0" t="n">
        <v>8.54115889126206E-009</v>
      </c>
      <c r="AW342" s="0" t="n">
        <v>4.47726824859274E-006</v>
      </c>
      <c r="AX342" s="0" t="n">
        <v>6.36539598808383E-010</v>
      </c>
      <c r="AY342" s="0" t="n">
        <v>8.80446771045484E-010</v>
      </c>
      <c r="AZ342" s="0" t="n">
        <v>1.26219356147428E-011</v>
      </c>
      <c r="BA342" s="0" t="n">
        <v>6.2007865153646E-007</v>
      </c>
      <c r="BB342" s="0" t="n">
        <v>0.0138048138469458</v>
      </c>
      <c r="BC342" s="0" t="n">
        <v>0.000289699237328023</v>
      </c>
      <c r="BD342" s="0" t="n">
        <v>1.36974279030255E-007</v>
      </c>
      <c r="BE342" s="0" t="n">
        <v>0.981778502464294</v>
      </c>
      <c r="BF342" s="0" t="n">
        <v>1</v>
      </c>
      <c r="BG342" s="0" t="n">
        <v>1</v>
      </c>
      <c r="BH342" s="0" t="n">
        <v>0.983437776565552</v>
      </c>
      <c r="BI342" s="0" t="n">
        <v>2.51779539439667E-007</v>
      </c>
      <c r="BJ342" s="0" t="n">
        <v>0.000227386961341836</v>
      </c>
      <c r="BK342" s="0" t="n">
        <v>0.999986052513123</v>
      </c>
      <c r="BL342" s="0" t="n">
        <v>0.999998331069946</v>
      </c>
      <c r="BM342" s="0" t="n">
        <v>0.99999988079071</v>
      </c>
      <c r="BN342" s="0" t="n">
        <v>1</v>
      </c>
      <c r="BO342" s="0" t="n">
        <v>1.13662048878898E-015</v>
      </c>
      <c r="BP342" s="0" t="n">
        <v>1</v>
      </c>
      <c r="BQ342" s="0" t="n">
        <v>0.00120910466648638</v>
      </c>
      <c r="BR342" s="0" t="n">
        <v>0.984048247337341</v>
      </c>
      <c r="BS342" s="0" t="n">
        <v>0.978403449058533</v>
      </c>
      <c r="BT342" s="0" t="n">
        <v>0.978420197963715</v>
      </c>
      <c r="BU342" s="0" t="n">
        <v>0.00189410906750709</v>
      </c>
      <c r="BV342" s="0" t="n">
        <v>0.985198318958283</v>
      </c>
      <c r="BW342" s="0" t="n">
        <v>0.982862532138825</v>
      </c>
      <c r="BX342" s="0" t="n">
        <v>1</v>
      </c>
      <c r="BY342" s="0" t="n">
        <v>1</v>
      </c>
      <c r="BZ342" s="0" t="n">
        <v>1</v>
      </c>
      <c r="CA342" s="0" t="n">
        <v>1</v>
      </c>
      <c r="CB342" s="0" t="n">
        <v>1</v>
      </c>
      <c r="CC342" s="0" t="n">
        <v>1</v>
      </c>
      <c r="CD342" s="0" t="n">
        <v>0.000111030487460084</v>
      </c>
      <c r="CE342" s="0" t="n">
        <v>1</v>
      </c>
      <c r="CF342" s="0" t="n">
        <v>7.82758524664473E-010</v>
      </c>
      <c r="CG342" s="0" t="n">
        <v>0.000108427113445941</v>
      </c>
      <c r="CH342" s="0" t="n">
        <v>0.0173668731004</v>
      </c>
      <c r="CI342" s="0" t="n">
        <v>0.00062683189753443</v>
      </c>
      <c r="CJ342" s="0" t="n">
        <v>0.999969124794006</v>
      </c>
      <c r="CK342" s="0" t="n">
        <v>0.0152648910880089</v>
      </c>
      <c r="CL342" s="0" t="n">
        <v>1</v>
      </c>
      <c r="CM342" s="0" t="n">
        <v>1</v>
      </c>
      <c r="CN342" s="0" t="n">
        <v>1</v>
      </c>
      <c r="CO342" s="0" t="n">
        <v>1</v>
      </c>
      <c r="CP342" s="0" t="n">
        <v>4.35918619768342E-024</v>
      </c>
      <c r="CQ342" s="0" t="n">
        <v>5.60766979247828E-017</v>
      </c>
      <c r="CR342" s="0" t="n">
        <v>1.348710920574E-021</v>
      </c>
      <c r="CS342" s="0" t="n">
        <v>9.81317862169817E-006</v>
      </c>
      <c r="CT342" s="0" t="n">
        <v>1</v>
      </c>
      <c r="CU342" s="0" t="n">
        <v>0.000269823387498036</v>
      </c>
      <c r="CV342" s="0" t="n">
        <v>1</v>
      </c>
      <c r="CW342" s="0" t="n">
        <v>0.000396602612454444</v>
      </c>
      <c r="CX342" s="0" t="n">
        <v>1</v>
      </c>
      <c r="CY342" s="0" t="n">
        <v>0.98423171043396</v>
      </c>
      <c r="CZ342" s="0" t="n">
        <v>0.999962091445923</v>
      </c>
      <c r="DA342" s="0" t="n">
        <v>0.99982076883316</v>
      </c>
      <c r="DB342" s="0" t="n">
        <v>1</v>
      </c>
      <c r="DC342" s="0" t="n">
        <v>0.0177110135555267</v>
      </c>
      <c r="DD342" s="0" t="n">
        <v>0.984546422958374</v>
      </c>
      <c r="DE342" s="0" t="n">
        <v>0.000518821005243808</v>
      </c>
      <c r="DF342" s="0" t="n">
        <v>1.03884394420106E-008</v>
      </c>
      <c r="DG342" s="0" t="n">
        <v>1</v>
      </c>
      <c r="DH342" s="0" t="n">
        <v>0.0155336325988174</v>
      </c>
      <c r="DI342" s="0" t="n">
        <v>1.73450099769101E-012</v>
      </c>
      <c r="DJ342" s="0" t="n">
        <v>0.981908798217773</v>
      </c>
      <c r="DK342" s="0" t="n">
        <v>0.0016841262113303</v>
      </c>
      <c r="DL342" s="0" t="n">
        <v>0.0144553631544113</v>
      </c>
      <c r="DM342" s="0" t="n">
        <v>0.000175513472640887</v>
      </c>
      <c r="DN342" s="0" t="n">
        <v>0.00146240449976176</v>
      </c>
      <c r="DO342" s="0" t="n">
        <v>8.07894502941053E-006</v>
      </c>
      <c r="DP342" s="0" t="n">
        <v>2.11181784948167E-007</v>
      </c>
      <c r="DQ342" s="0" t="n">
        <v>0.00137449300382286</v>
      </c>
      <c r="DR342" s="0" t="n">
        <v>3.36142193191336E-007</v>
      </c>
      <c r="DS342" s="0" t="n">
        <v>5.17620755999815E-005</v>
      </c>
      <c r="DT342" s="0" t="n">
        <v>2.82311667376689E-008</v>
      </c>
      <c r="DU342" s="0" t="n">
        <v>0.983547270298004</v>
      </c>
      <c r="DV342" s="0" t="n">
        <v>0.000182731615495868</v>
      </c>
      <c r="DW342" s="0" t="n">
        <v>1.84507109022706E-016</v>
      </c>
      <c r="DX342" s="0" t="n">
        <v>0.0188164301216602</v>
      </c>
      <c r="DY342" s="0" t="n">
        <v>4.39496597011585E-025</v>
      </c>
      <c r="DZ342" s="0" t="n">
        <v>0.979806423187256</v>
      </c>
      <c r="EA342" s="0" t="n">
        <v>1</v>
      </c>
      <c r="EB342" s="0" t="n">
        <v>0.00152550381608307</v>
      </c>
      <c r="EC342" s="0" t="n">
        <v>0.999949812889099</v>
      </c>
      <c r="ED342" s="0" t="n">
        <v>0.0155543340370059</v>
      </c>
      <c r="EE342" s="0" t="n">
        <v>0.00283385254442692</v>
      </c>
      <c r="EF342" s="0" t="n">
        <v>0.00186369905713946</v>
      </c>
      <c r="EG342" s="0" t="n">
        <v>0.983466923236847</v>
      </c>
      <c r="EH342" s="0" t="n">
        <v>1</v>
      </c>
      <c r="EI342" s="0" t="n">
        <v>5.10764971983768E-011</v>
      </c>
      <c r="EJ342" s="0" t="n">
        <v>1</v>
      </c>
      <c r="EK342" s="0" t="n">
        <v>0.000277151237241924</v>
      </c>
      <c r="EL342" s="0" t="n">
        <v>1</v>
      </c>
      <c r="EM342" s="0" t="n">
        <v>5.54083817405626E-006</v>
      </c>
      <c r="EN342" s="0" t="n">
        <v>5.50621416550712E-006</v>
      </c>
      <c r="EO342" s="0" t="n">
        <v>0.0154106114059687</v>
      </c>
      <c r="EP342" s="0" t="n">
        <v>0.00032271328382194</v>
      </c>
      <c r="EQ342" s="0" t="n">
        <v>0.000599674705881625</v>
      </c>
      <c r="ER342" s="0" t="n">
        <v>0.982865869998932</v>
      </c>
      <c r="ES342" s="0" t="n">
        <v>7.45940269553103E-008</v>
      </c>
      <c r="ET342" s="0" t="n">
        <v>1</v>
      </c>
      <c r="EU342" s="0" t="n">
        <v>0.999719440937042</v>
      </c>
      <c r="EV342" s="0" t="n">
        <v>0.982825696468353</v>
      </c>
      <c r="EW342" s="0" t="n">
        <v>0.00022064357472118</v>
      </c>
      <c r="EX342" s="0" t="n">
        <v>0.0028235160280019</v>
      </c>
      <c r="EY342" s="0" t="n">
        <v>0.982829749584198</v>
      </c>
      <c r="EZ342" s="0" t="n">
        <v>0.00117985322140157</v>
      </c>
      <c r="FA342" s="0" t="n">
        <v>0.984364092350006</v>
      </c>
      <c r="FB342" s="0" t="n">
        <v>1</v>
      </c>
      <c r="FC342" s="0" t="n">
        <v>3.02485350403003E-005</v>
      </c>
      <c r="FD342" s="0" t="n">
        <v>1</v>
      </c>
      <c r="FE342" s="0" t="n">
        <v>9.14857082534581E-005</v>
      </c>
      <c r="FF342" s="0" t="n">
        <v>0.00170601229183376</v>
      </c>
      <c r="FG342" s="0" t="n">
        <v>9.03892598098644E-018</v>
      </c>
      <c r="FH342" s="0" t="n">
        <v>0.999802172183991</v>
      </c>
      <c r="FI342" s="0" t="n">
        <v>0.014225990511477</v>
      </c>
      <c r="FJ342" s="0" t="n">
        <v>0.0152526320889592</v>
      </c>
      <c r="FK342" s="0" t="n">
        <v>0.980999708175659</v>
      </c>
      <c r="FL342" s="0" t="n">
        <v>1</v>
      </c>
      <c r="FM342" s="0" t="n">
        <v>1</v>
      </c>
      <c r="FN342" s="0" t="n">
        <v>1</v>
      </c>
      <c r="FO342" s="0" t="n">
        <v>0.999987006187439</v>
      </c>
      <c r="FP342" s="0" t="n">
        <v>0.997356772422791</v>
      </c>
      <c r="FQ342" s="0" t="n">
        <v>0.99999988079071</v>
      </c>
      <c r="FR342" s="0" t="n">
        <v>1</v>
      </c>
      <c r="FS342" s="0" t="n">
        <v>0.99999988079071</v>
      </c>
      <c r="FT342" s="0" t="n">
        <v>0.99848735332489</v>
      </c>
      <c r="FU342" s="0" t="n">
        <v>4.16904222220182E-005</v>
      </c>
      <c r="FV342" s="0" t="n">
        <v>1</v>
      </c>
      <c r="FW342" s="0" t="n">
        <v>2.85169608105207E-005</v>
      </c>
      <c r="FX342" s="0" t="n">
        <v>0.0164924748241901</v>
      </c>
      <c r="FY342" s="0" t="n">
        <v>0.0171488635241985</v>
      </c>
      <c r="FZ342" s="0" t="n">
        <v>0.00179771950934082</v>
      </c>
      <c r="GA342" s="0" t="n">
        <v>1.27895100376918E-005</v>
      </c>
      <c r="GB342" s="0" t="n">
        <v>3.35385104215284E-016</v>
      </c>
      <c r="GC342" s="0" t="n">
        <v>0.981526136398315</v>
      </c>
      <c r="GD342" s="0" t="n">
        <v>0.00190257374197245</v>
      </c>
      <c r="GE342" s="0" t="n">
        <v>0.000243359274463728</v>
      </c>
      <c r="GF342" s="0" t="n">
        <v>9.99317308014724E-006</v>
      </c>
      <c r="GG342" s="0" t="n">
        <v>0.000104391168861184</v>
      </c>
      <c r="GH342" s="0" t="n">
        <v>0.982868432998657</v>
      </c>
      <c r="GI342" s="0" t="n">
        <v>0.0194094348698854</v>
      </c>
      <c r="GJ342" s="0" t="n">
        <v>0.98084831237793</v>
      </c>
      <c r="GK342" s="0" t="n">
        <v>1.92962416895325E-016</v>
      </c>
      <c r="GL342" s="0" t="n">
        <v>3.73051261703949E-005</v>
      </c>
      <c r="GM342" s="0" t="n">
        <v>1</v>
      </c>
      <c r="GN342" s="0" t="n">
        <v>0.976792275905609</v>
      </c>
      <c r="GO342" s="0" t="n">
        <v>0.0179683472961187</v>
      </c>
      <c r="GP342" s="0" t="n">
        <v>0.983502686023712</v>
      </c>
      <c r="GQ342" s="0" t="n">
        <v>0.000176598070538603</v>
      </c>
      <c r="GR342" s="0" t="n">
        <v>0.999975800514221</v>
      </c>
      <c r="GS342" s="0" t="n">
        <v>0.997663974761963</v>
      </c>
      <c r="GT342" s="0" t="n">
        <v>0.00153944094199687</v>
      </c>
      <c r="GU342" s="0" t="n">
        <v>1</v>
      </c>
      <c r="GV342" s="0" t="n">
        <v>1</v>
      </c>
      <c r="GW342" s="0" t="n">
        <v>1</v>
      </c>
      <c r="GX342" s="0" t="n">
        <v>1</v>
      </c>
      <c r="GY342" s="0" t="n">
        <v>1</v>
      </c>
      <c r="GZ342" s="0" t="n">
        <v>1</v>
      </c>
      <c r="HA342" s="0" t="n">
        <v>1</v>
      </c>
      <c r="HB342" s="0" t="n">
        <v>1</v>
      </c>
      <c r="HC342" s="0" t="n">
        <v>1</v>
      </c>
      <c r="HD342" s="0" t="n">
        <v>1</v>
      </c>
      <c r="HE342" s="0" t="n">
        <v>0.00241296598687768</v>
      </c>
      <c r="HF342" s="0" t="n">
        <v>2.15086083679549E-017</v>
      </c>
      <c r="HG342" s="0" t="n">
        <v>0.981392085552216</v>
      </c>
      <c r="HH342" s="0" t="n">
        <v>0.00118525617290288</v>
      </c>
      <c r="HI342" s="0" t="n">
        <v>0.000572659017052501</v>
      </c>
      <c r="HJ342" s="0" t="n">
        <v>0.982872664928436</v>
      </c>
      <c r="HK342" s="0" t="n">
        <v>0.999710977077484</v>
      </c>
      <c r="HL342" s="0" t="n">
        <v>0.00153775908984244</v>
      </c>
      <c r="HM342" s="0" t="n">
        <v>0.0160363987088203</v>
      </c>
      <c r="HN342" s="0" t="n">
        <v>0.000337778881657869</v>
      </c>
      <c r="HO342" s="0" t="n">
        <v>3.95249755979501E-015</v>
      </c>
      <c r="HP342" s="0" t="n">
        <v>0.0156582091003656</v>
      </c>
      <c r="HQ342" s="0" t="n">
        <v>1</v>
      </c>
      <c r="HR342" s="0" t="n">
        <v>0.000968682172242552</v>
      </c>
      <c r="HS342" s="0" t="n">
        <v>0.000249555916525424</v>
      </c>
      <c r="HT342" s="0" t="n">
        <v>0.980332136154175</v>
      </c>
      <c r="HU342" s="0" t="n">
        <v>0.000226737029151991</v>
      </c>
      <c r="HV342" s="0" t="n">
        <v>0.0163040533661842</v>
      </c>
      <c r="HW342" s="0" t="n">
        <v>0.0019524993840605</v>
      </c>
      <c r="HX342" s="0" t="n">
        <v>0.999800980091095</v>
      </c>
      <c r="HY342" s="0" t="n">
        <v>0.000628864334430546</v>
      </c>
      <c r="HZ342" s="0" t="n">
        <v>0.000336907833116129</v>
      </c>
      <c r="IA342" s="0" t="n">
        <v>4.75023000490182E-007</v>
      </c>
      <c r="IB342" s="0" t="n">
        <v>2.58281129816851E-009</v>
      </c>
      <c r="IC342" s="0" t="n">
        <v>0.99930202960968</v>
      </c>
      <c r="ID342" s="0" t="n">
        <v>1</v>
      </c>
      <c r="IE342" s="0" t="n">
        <v>2.6257143872499E-006</v>
      </c>
      <c r="IF342" s="0" t="n">
        <v>5.05474417877849E-005</v>
      </c>
      <c r="IG342" s="0" t="n">
        <v>0.000771575141698122</v>
      </c>
      <c r="IH342" s="0" t="n">
        <v>0.0151637345552445</v>
      </c>
      <c r="II342" s="0" t="n">
        <v>1.23949575936422E-007</v>
      </c>
      <c r="IJ342" s="0" t="n">
        <v>0.00246178172528744</v>
      </c>
      <c r="IK342" s="0" t="n">
        <v>0.0207486394792795</v>
      </c>
      <c r="IL342" s="0" t="n">
        <v>3.30879920511507E-005</v>
      </c>
      <c r="IM342" s="0" t="n">
        <v>0.0136676812544465</v>
      </c>
      <c r="IN342" s="0" t="n">
        <v>4.83976407394948E-007</v>
      </c>
      <c r="IO342" s="0" t="n">
        <v>0.999745070934296</v>
      </c>
      <c r="IP342" s="0" t="n">
        <v>0.986336886882782</v>
      </c>
      <c r="IQ342" s="0" t="n">
        <v>1</v>
      </c>
      <c r="IR342" s="0" t="n">
        <v>0.000263925147010014</v>
      </c>
      <c r="IS342" s="0" t="n">
        <v>0.00109917810186744</v>
      </c>
      <c r="IT342" s="0" t="n">
        <v>0.0151826590299606</v>
      </c>
      <c r="IU342" s="0" t="n">
        <v>0.0141444066539407</v>
      </c>
      <c r="IV342" s="0" t="n">
        <v>0.980281829833984</v>
      </c>
      <c r="IW342" s="0" t="n">
        <v>0.982054114341736</v>
      </c>
      <c r="IX342" s="0" t="n">
        <v>0.000120583041280042</v>
      </c>
      <c r="IY342" s="0" t="n">
        <v>7.8314493293874E-005</v>
      </c>
      <c r="IZ342" s="0" t="n">
        <v>4.09024671910174E-008</v>
      </c>
      <c r="JA342" s="0" t="n">
        <v>0.0184304807335138</v>
      </c>
      <c r="JB342" s="0" t="n">
        <v>8.24303933768533E-005</v>
      </c>
      <c r="JC342" s="0" t="n">
        <v>4.48309862122187E-007</v>
      </c>
      <c r="JD342" s="0" t="n">
        <v>1</v>
      </c>
      <c r="JE342" s="0" t="n">
        <v>0.00142668245825917</v>
      </c>
      <c r="JF342" s="0" t="n">
        <v>2.45191631620401E-006</v>
      </c>
      <c r="JG342" s="0" t="n">
        <v>0.00220572995021939</v>
      </c>
      <c r="JH342" s="0" t="n">
        <v>0.00162072642706335</v>
      </c>
      <c r="JI342" s="0" t="n">
        <v>0.00144546723458916</v>
      </c>
      <c r="JJ342" s="0" t="n">
        <v>0.0168512891978025</v>
      </c>
      <c r="JK342" s="0" t="n">
        <v>0.0177119839936495</v>
      </c>
      <c r="JL342" s="0" t="n">
        <v>0.00176936469506472</v>
      </c>
      <c r="JM342" s="0" t="n">
        <v>5.14917240790336E-011</v>
      </c>
      <c r="JN342" s="0" t="n">
        <v>0.014050766825676</v>
      </c>
      <c r="JO342" s="0" t="n">
        <v>0.981996178627014</v>
      </c>
      <c r="JP342" s="0" t="n">
        <v>0.00140052882488817</v>
      </c>
      <c r="JQ342" s="0" t="n">
        <v>4.01955458073644E-006</v>
      </c>
      <c r="JR342" s="0" t="n">
        <v>0.00201791129074991</v>
      </c>
      <c r="JS342" s="0" t="n">
        <v>0.00245974981226027</v>
      </c>
      <c r="JT342" s="0" t="n">
        <v>0.997967064380646</v>
      </c>
      <c r="JU342" s="0" t="n">
        <v>0.0197003427892923</v>
      </c>
      <c r="JV342" s="0" t="n">
        <v>0.00168698583729565</v>
      </c>
      <c r="JW342" s="0" t="n">
        <v>0.00152282323688269</v>
      </c>
      <c r="JX342" s="0" t="n">
        <v>0.0013114653993398</v>
      </c>
      <c r="JY342" s="0" t="n">
        <v>0.999505758285523</v>
      </c>
      <c r="JZ342" s="0" t="n">
        <v>0.00147309887688607</v>
      </c>
      <c r="KA342" s="0" t="n">
        <v>0.00124113110359758</v>
      </c>
      <c r="KB342" s="0" t="n">
        <v>0.0149305891245604</v>
      </c>
      <c r="KC342" s="0" t="n">
        <v>1.12100067894971E-007</v>
      </c>
      <c r="KD342" s="0" t="n">
        <v>0.99910980463028</v>
      </c>
      <c r="KE342" s="0" t="n">
        <v>2.99241783068283E-005</v>
      </c>
      <c r="KF342" s="0" t="n">
        <v>4.48228856839705E-005</v>
      </c>
      <c r="KG342" s="0" t="n">
        <v>0.00088259408948943</v>
      </c>
      <c r="KH342" s="0" t="n">
        <v>0.000829752010758966</v>
      </c>
      <c r="KI342" s="0" t="n">
        <v>0.000126177168567665</v>
      </c>
      <c r="KJ342" s="0" t="n">
        <v>4.74442571822013E-019</v>
      </c>
      <c r="KK342" s="0" t="n">
        <v>0.984356701374054</v>
      </c>
      <c r="KL342" s="0" t="n">
        <v>0.98181939125061</v>
      </c>
      <c r="KM342" s="0" t="n">
        <v>0.017306013032794</v>
      </c>
      <c r="KN342" s="0" t="n">
        <v>0.0166804399341345</v>
      </c>
      <c r="KO342" s="0" t="n">
        <v>0.0184120759367943</v>
      </c>
      <c r="KP342" s="0" t="n">
        <v>1.27832706198205E-007</v>
      </c>
      <c r="KQ342" s="0" t="n">
        <v>0.00267835287377238</v>
      </c>
      <c r="KR342" s="0" t="n">
        <v>6.53681676268532E-020</v>
      </c>
      <c r="KS342" s="0" t="n">
        <v>0.00111004174686968</v>
      </c>
      <c r="KT342" s="0" t="n">
        <v>0.00205424590967596</v>
      </c>
      <c r="KU342" s="0" t="n">
        <v>9.78137450147187E-006</v>
      </c>
      <c r="KV342" s="0" t="n">
        <v>0.00212313188239932</v>
      </c>
      <c r="KW342" s="0" t="n">
        <v>7.53774738739497E-024</v>
      </c>
      <c r="KX342" s="0" t="n">
        <v>0.999919176101685</v>
      </c>
      <c r="KY342" s="0" t="n">
        <v>0.0028085233643651</v>
      </c>
      <c r="KZ342" s="0" t="n">
        <v>0.999682664871216</v>
      </c>
      <c r="LA342" s="0" t="n">
        <v>0.0167324375361204</v>
      </c>
      <c r="LB342" s="0" t="n">
        <v>0.0016519952332601</v>
      </c>
      <c r="LC342" s="0" t="n">
        <v>0.0002345250104554</v>
      </c>
      <c r="LD342" s="0" t="n">
        <v>0.0023078047670424</v>
      </c>
      <c r="LE342" s="0" t="n">
        <v>0.981323897838593</v>
      </c>
      <c r="LF342" s="0" t="n">
        <v>0.00166728859767318</v>
      </c>
      <c r="LG342" s="0" t="n">
        <v>0.000759204209316522</v>
      </c>
      <c r="LH342" s="0" t="n">
        <v>0.9798903465271</v>
      </c>
      <c r="LI342" s="0" t="n">
        <v>0.000960567907895893</v>
      </c>
      <c r="LJ342" s="0" t="n">
        <v>0.980582296848297</v>
      </c>
      <c r="LK342" s="0" t="n">
        <v>0.00193599611520767</v>
      </c>
      <c r="LL342" s="0" t="n">
        <v>0.0169553123414516</v>
      </c>
      <c r="LM342" s="0" t="n">
        <v>0.000998276867903769</v>
      </c>
      <c r="LN342" s="0" t="n">
        <v>0.999526023864746</v>
      </c>
      <c r="LO342" s="0" t="n">
        <v>0.984929144382477</v>
      </c>
      <c r="LP342" s="0" t="n">
        <v>0.0162294581532478</v>
      </c>
      <c r="LQ342" s="0" t="n">
        <v>3.08101298287511E-005</v>
      </c>
      <c r="LR342" s="0" t="n">
        <v>0.000843417888972908</v>
      </c>
      <c r="LS342" s="0" t="n">
        <v>0.979981243610382</v>
      </c>
      <c r="LT342" s="0" t="n">
        <v>0.983511567115784</v>
      </c>
      <c r="LU342" s="0" t="n">
        <v>2.16833018207296E-009</v>
      </c>
      <c r="LV342" s="0" t="n">
        <v>0.0222027041018009</v>
      </c>
      <c r="LW342" s="0" t="n">
        <v>1</v>
      </c>
      <c r="LX342" s="0" t="n">
        <v>0.982670843601227</v>
      </c>
      <c r="LY342" s="0" t="n">
        <v>0.00238771364092827</v>
      </c>
      <c r="LZ342" s="0" t="n">
        <v>0.00112405372783542</v>
      </c>
      <c r="MA342" s="0" t="n">
        <v>0.0015576200094074</v>
      </c>
      <c r="MB342" s="0" t="n">
        <v>0.999955415725708</v>
      </c>
      <c r="MC342" s="0" t="n">
        <v>3.04177883663215E-005</v>
      </c>
      <c r="MD342" s="0" t="n">
        <v>6.10460992902517E-005</v>
      </c>
      <c r="ME342" s="0" t="n">
        <v>6.10499992035329E-005</v>
      </c>
      <c r="MF342" s="0" t="n">
        <v>0.000195204178453423</v>
      </c>
      <c r="MG342" s="0" t="n">
        <v>0.00157170335296542</v>
      </c>
      <c r="MH342" s="0" t="n">
        <v>1</v>
      </c>
      <c r="MI342" s="0" t="n">
        <v>3.26810659316834E-005</v>
      </c>
      <c r="MJ342" s="0" t="n">
        <v>0.0156200733035803</v>
      </c>
      <c r="MK342" s="0" t="n">
        <v>0.0161527134478092</v>
      </c>
      <c r="ML342" s="0" t="n">
        <v>0.000355418102117255</v>
      </c>
      <c r="MM342" s="0" t="n">
        <v>0.999782502651215</v>
      </c>
      <c r="MN342" s="0" t="n">
        <v>0.00153115682769567</v>
      </c>
      <c r="MO342" s="0" t="n">
        <v>8.21014618850313E-005</v>
      </c>
      <c r="MP342" s="0" t="n">
        <v>0.999713361263275</v>
      </c>
      <c r="MQ342" s="0" t="n">
        <v>1</v>
      </c>
      <c r="MR342" s="0" t="n">
        <v>1.41984039305879E-029</v>
      </c>
      <c r="MS342" s="0" t="n">
        <v>4.60834437449266E-018</v>
      </c>
      <c r="MT342" s="0" t="n">
        <v>1.27485625306298E-020</v>
      </c>
      <c r="MU342" s="0" t="n">
        <v>1.46116484796982E-012</v>
      </c>
      <c r="MV342" s="0" t="n">
        <v>3.21343693051271E-019</v>
      </c>
      <c r="MW342" s="0" t="n">
        <v>2.00431740648988E-010</v>
      </c>
      <c r="MX342" s="0" t="n">
        <v>8.10148503838093E-010</v>
      </c>
      <c r="MY342" s="0" t="n">
        <v>6.33580272314941E-018</v>
      </c>
      <c r="MZ342" s="0" t="n">
        <v>4.56331266211271E-027</v>
      </c>
      <c r="NA342" s="0" t="n">
        <v>4.81362900928151E-011</v>
      </c>
      <c r="NB342" s="0" t="n">
        <v>2.1608654806899E-013</v>
      </c>
      <c r="NC342" s="0" t="n">
        <v>4.54231654325199E-019</v>
      </c>
      <c r="ND342" s="0" t="n">
        <v>2.34367389205283E-021</v>
      </c>
      <c r="NE342" s="0" t="n">
        <v>4.15390613079973E-023</v>
      </c>
      <c r="NF342" s="0" t="n">
        <v>2.25868419411824E-020</v>
      </c>
      <c r="NG342" s="0" t="n">
        <v>2.32360002549656E-013</v>
      </c>
      <c r="NH342" s="0" t="n">
        <v>1.01828686365754E-019</v>
      </c>
      <c r="NI342" s="0" t="n">
        <v>4.04097220095545E-013</v>
      </c>
      <c r="NJ342" s="0" t="n">
        <v>2.85105869034935E-013</v>
      </c>
      <c r="NK342" s="0" t="n">
        <v>1.55719293893491E-018</v>
      </c>
      <c r="NL342" s="0" t="n">
        <v>1.43350900594363E-010</v>
      </c>
      <c r="NM342" s="0" t="n">
        <v>5.79196414402999E-019</v>
      </c>
      <c r="NN342" s="0" t="n">
        <v>2.23266271280433E-017</v>
      </c>
      <c r="NO342" s="0" t="n">
        <v>7.49329472169574E-013</v>
      </c>
      <c r="NP342" s="0" t="n">
        <v>3.58418813447647E-021</v>
      </c>
      <c r="NQ342" s="0" t="n">
        <v>1</v>
      </c>
      <c r="NR342" s="0" t="n">
        <v>0.996443927288055</v>
      </c>
      <c r="NS342" s="0" t="n">
        <v>0.000400921126129106</v>
      </c>
      <c r="NT342" s="0" t="n">
        <v>0.999986410140991</v>
      </c>
      <c r="NU342" s="0" t="n">
        <v>0.00189178006257862</v>
      </c>
      <c r="NV342" s="0" t="n">
        <v>0.978823006153107</v>
      </c>
      <c r="NW342" s="0" t="n">
        <v>0.983417332172394</v>
      </c>
      <c r="NX342" s="0" t="n">
        <v>0.987671732902527</v>
      </c>
      <c r="NY342" s="0" t="n">
        <v>1</v>
      </c>
      <c r="NZ342" s="0" t="n">
        <v>1</v>
      </c>
      <c r="OA342" s="0" t="n">
        <v>1</v>
      </c>
      <c r="OB342" s="0" t="n">
        <v>8.76518170116469E-005</v>
      </c>
      <c r="OC342" s="0" t="n">
        <v>1</v>
      </c>
      <c r="OD342" s="0" t="n">
        <v>0.0183674842119217</v>
      </c>
    </row>
    <row r="343" customFormat="false" ht="15" hidden="false" customHeight="false" outlineLevel="0" collapsed="false">
      <c r="A343" s="0" t="s">
        <v>401</v>
      </c>
      <c r="B343" s="0" t="n">
        <v>1</v>
      </c>
      <c r="C343" s="0" t="n">
        <v>0.999999761581421</v>
      </c>
      <c r="D343" s="0" t="n">
        <v>2.1484209355549E-005</v>
      </c>
      <c r="E343" s="0" t="n">
        <v>0.613381445407867</v>
      </c>
      <c r="F343" s="0" t="n">
        <v>1</v>
      </c>
      <c r="G343" s="0" t="n">
        <v>0.593383073806763</v>
      </c>
      <c r="H343" s="0" t="n">
        <v>0.574200034141541</v>
      </c>
      <c r="I343" s="0" t="n">
        <v>0.999980449676514</v>
      </c>
      <c r="J343" s="0" t="n">
        <v>0.999999523162842</v>
      </c>
      <c r="K343" s="0" t="n">
        <v>1</v>
      </c>
      <c r="L343" s="0" t="n">
        <v>5.06183532706928E-005</v>
      </c>
      <c r="M343" s="0" t="n">
        <v>0.000687641382683069</v>
      </c>
      <c r="N343" s="0" t="n">
        <v>0.999994516372681</v>
      </c>
      <c r="O343" s="0" t="n">
        <v>1</v>
      </c>
      <c r="P343" s="0" t="n">
        <v>1</v>
      </c>
      <c r="Q343" s="0" t="n">
        <v>0.999998569488525</v>
      </c>
      <c r="R343" s="0" t="n">
        <v>1</v>
      </c>
      <c r="S343" s="0" t="n">
        <v>6.88071054355532E-007</v>
      </c>
      <c r="T343" s="0" t="n">
        <v>1.8268060158596E-016</v>
      </c>
      <c r="U343" s="0" t="n">
        <v>2.85551019259431E-017</v>
      </c>
      <c r="V343" s="0" t="n">
        <v>1</v>
      </c>
      <c r="W343" s="0" t="n">
        <v>0.00044284830801189</v>
      </c>
      <c r="X343" s="0" t="n">
        <v>3.48713449227489E-008</v>
      </c>
      <c r="Y343" s="0" t="n">
        <v>1</v>
      </c>
      <c r="Z343" s="0" t="n">
        <v>2.11293956879361E-017</v>
      </c>
      <c r="AA343" s="0" t="n">
        <v>7.44672325189641E-023</v>
      </c>
      <c r="AB343" s="0" t="n">
        <v>0.000158838272909634</v>
      </c>
      <c r="AC343" s="0" t="n">
        <v>3.97139565677662E-008</v>
      </c>
      <c r="AD343" s="0" t="n">
        <v>1</v>
      </c>
      <c r="AE343" s="0" t="n">
        <v>4.20960821756466E-009</v>
      </c>
      <c r="AF343" s="0" t="n">
        <v>0.999998450279236</v>
      </c>
      <c r="AG343" s="0" t="n">
        <v>1.51375593304692E-006</v>
      </c>
      <c r="AH343" s="0" t="n">
        <v>1</v>
      </c>
      <c r="AI343" s="0" t="n">
        <v>0.0004835479776375</v>
      </c>
      <c r="AJ343" s="0" t="n">
        <v>1</v>
      </c>
      <c r="AK343" s="0" t="n">
        <v>3.855044408696E-011</v>
      </c>
      <c r="AL343" s="0" t="n">
        <v>1</v>
      </c>
      <c r="AM343" s="0" t="n">
        <v>1.80116939904064E-015</v>
      </c>
      <c r="AN343" s="0" t="n">
        <v>1</v>
      </c>
      <c r="AO343" s="0" t="n">
        <v>2.26050087803742E-006</v>
      </c>
      <c r="AP343" s="0" t="n">
        <v>1</v>
      </c>
      <c r="AQ343" s="0" t="n">
        <v>9.05123597476631E-005</v>
      </c>
      <c r="AR343" s="0" t="n">
        <v>1</v>
      </c>
      <c r="AS343" s="0" t="n">
        <v>0.559896051883698</v>
      </c>
      <c r="AT343" s="0" t="n">
        <v>2.3585568041792E-014</v>
      </c>
      <c r="AU343" s="0" t="n">
        <v>0.000299802370136604</v>
      </c>
      <c r="AV343" s="0" t="n">
        <v>0.000334108131937683</v>
      </c>
      <c r="AW343" s="0" t="n">
        <v>0.00159999669995159</v>
      </c>
      <c r="AX343" s="0" t="n">
        <v>0.00024375987413805</v>
      </c>
      <c r="AY343" s="0" t="n">
        <v>0.000189150261576287</v>
      </c>
      <c r="AZ343" s="0" t="n">
        <v>0.0005245108040981</v>
      </c>
      <c r="BA343" s="0" t="n">
        <v>0.00021990534150973</v>
      </c>
      <c r="BB343" s="0" t="n">
        <v>0.999831557273865</v>
      </c>
      <c r="BC343" s="0" t="n">
        <v>4.41434576714528E-006</v>
      </c>
      <c r="BD343" s="0" t="n">
        <v>1.52617397886079E-011</v>
      </c>
      <c r="BE343" s="0" t="n">
        <v>0.000361009500920773</v>
      </c>
      <c r="BF343" s="0" t="n">
        <v>1</v>
      </c>
      <c r="BG343" s="0" t="n">
        <v>1</v>
      </c>
      <c r="BH343" s="0" t="n">
        <v>0.000842973997350782</v>
      </c>
      <c r="BI343" s="0" t="n">
        <v>0.000432443426689133</v>
      </c>
      <c r="BJ343" s="0" t="n">
        <v>2.56582364244196E-008</v>
      </c>
      <c r="BK343" s="0" t="n">
        <v>0.392114013433456</v>
      </c>
      <c r="BL343" s="0" t="n">
        <v>0.418181598186493</v>
      </c>
      <c r="BM343" s="0" t="n">
        <v>0.407169818878174</v>
      </c>
      <c r="BN343" s="0" t="n">
        <v>0.999997615814209</v>
      </c>
      <c r="BO343" s="0" t="n">
        <v>4.71325073154311E-013</v>
      </c>
      <c r="BP343" s="0" t="n">
        <v>1</v>
      </c>
      <c r="BQ343" s="0" t="n">
        <v>1.11723047666601E-005</v>
      </c>
      <c r="BR343" s="0" t="n">
        <v>0.570553362369537</v>
      </c>
      <c r="BS343" s="0" t="n">
        <v>0.000166095793247223</v>
      </c>
      <c r="BT343" s="0" t="n">
        <v>0.000272295816102997</v>
      </c>
      <c r="BU343" s="0" t="n">
        <v>0.000788662990089506</v>
      </c>
      <c r="BV343" s="0" t="n">
        <v>5.11302314407658E-005</v>
      </c>
      <c r="BW343" s="0" t="n">
        <v>0.000362583145033568</v>
      </c>
      <c r="BX343" s="0" t="n">
        <v>1</v>
      </c>
      <c r="BY343" s="0" t="n">
        <v>0.999998331069946</v>
      </c>
      <c r="BZ343" s="0" t="n">
        <v>1</v>
      </c>
      <c r="CA343" s="0" t="n">
        <v>1</v>
      </c>
      <c r="CB343" s="0" t="n">
        <v>1</v>
      </c>
      <c r="CC343" s="0" t="n">
        <v>1</v>
      </c>
      <c r="CD343" s="0" t="n">
        <v>4.05799755753833E-006</v>
      </c>
      <c r="CE343" s="0" t="n">
        <v>1</v>
      </c>
      <c r="CF343" s="0" t="n">
        <v>0.000124615922686644</v>
      </c>
      <c r="CG343" s="0" t="n">
        <v>8.65015836737371E-011</v>
      </c>
      <c r="CH343" s="0" t="n">
        <v>0.394433081150055</v>
      </c>
      <c r="CI343" s="0" t="n">
        <v>0.000138005940243602</v>
      </c>
      <c r="CJ343" s="0" t="n">
        <v>0.99940824508667</v>
      </c>
      <c r="CK343" s="0" t="n">
        <v>0.374024122953415</v>
      </c>
      <c r="CL343" s="0" t="n">
        <v>1</v>
      </c>
      <c r="CM343" s="0" t="n">
        <v>1</v>
      </c>
      <c r="CN343" s="0" t="n">
        <v>1</v>
      </c>
      <c r="CO343" s="0" t="n">
        <v>1</v>
      </c>
      <c r="CP343" s="0" t="n">
        <v>5.02492270015864E-008</v>
      </c>
      <c r="CQ343" s="0" t="n">
        <v>1.38594774545808E-010</v>
      </c>
      <c r="CR343" s="0" t="n">
        <v>1.57362160411664E-013</v>
      </c>
      <c r="CS343" s="0" t="n">
        <v>1.68439329151227E-009</v>
      </c>
      <c r="CT343" s="0" t="n">
        <v>1</v>
      </c>
      <c r="CU343" s="0" t="n">
        <v>2.89519139187178E-005</v>
      </c>
      <c r="CV343" s="0" t="n">
        <v>0.41898313164711</v>
      </c>
      <c r="CW343" s="0" t="n">
        <v>3.71378700947389E-005</v>
      </c>
      <c r="CX343" s="0" t="n">
        <v>0.371665298938751</v>
      </c>
      <c r="CY343" s="0" t="n">
        <v>0.000125146194477566</v>
      </c>
      <c r="CZ343" s="0" t="n">
        <v>0.999185860157013</v>
      </c>
      <c r="DA343" s="0" t="n">
        <v>0.415739148855209</v>
      </c>
      <c r="DB343" s="0" t="n">
        <v>1</v>
      </c>
      <c r="DC343" s="0" t="n">
        <v>0.413841605186462</v>
      </c>
      <c r="DD343" s="0" t="n">
        <v>0.000134457834064961</v>
      </c>
      <c r="DE343" s="0" t="n">
        <v>0.599667012691498</v>
      </c>
      <c r="DF343" s="0" t="n">
        <v>8.18500702735037E-005</v>
      </c>
      <c r="DG343" s="0" t="n">
        <v>0.999995470046997</v>
      </c>
      <c r="DH343" s="0" t="n">
        <v>0.404853403568268</v>
      </c>
      <c r="DI343" s="0" t="n">
        <v>4.61203815481197E-014</v>
      </c>
      <c r="DJ343" s="0" t="n">
        <v>0.000238429391174577</v>
      </c>
      <c r="DK343" s="0" t="n">
        <v>0.000263028574408963</v>
      </c>
      <c r="DL343" s="0" t="n">
        <v>0.43807178735733</v>
      </c>
      <c r="DM343" s="0" t="n">
        <v>1.34868072265704E-009</v>
      </c>
      <c r="DN343" s="0" t="n">
        <v>3.2469456527906E-006</v>
      </c>
      <c r="DO343" s="0" t="n">
        <v>0.595097899436951</v>
      </c>
      <c r="DP343" s="0" t="n">
        <v>0.000221032067202032</v>
      </c>
      <c r="DQ343" s="0" t="n">
        <v>0.000353520823409781</v>
      </c>
      <c r="DR343" s="0" t="n">
        <v>0.000560909626074135</v>
      </c>
      <c r="DS343" s="0" t="n">
        <v>5.39901314766667E-008</v>
      </c>
      <c r="DT343" s="0" t="n">
        <v>0.000797973421867937</v>
      </c>
      <c r="DU343" s="0" t="n">
        <v>0.000250115670496598</v>
      </c>
      <c r="DV343" s="0" t="n">
        <v>3.96108916902449E-005</v>
      </c>
      <c r="DW343" s="0" t="n">
        <v>4.60844165291793E-014</v>
      </c>
      <c r="DX343" s="0" t="n">
        <v>0.999900341033936</v>
      </c>
      <c r="DY343" s="0" t="n">
        <v>1.09317506939988E-005</v>
      </c>
      <c r="DZ343" s="0" t="n">
        <v>4.62530624645297E-005</v>
      </c>
      <c r="EA343" s="0" t="n">
        <v>1</v>
      </c>
      <c r="EB343" s="0" t="n">
        <v>4.4659373088507E-006</v>
      </c>
      <c r="EC343" s="0" t="n">
        <v>0.368047475814819</v>
      </c>
      <c r="ED343" s="0" t="n">
        <v>0.389055043458939</v>
      </c>
      <c r="EE343" s="0" t="n">
        <v>0.000205711010494269</v>
      </c>
      <c r="EF343" s="0" t="n">
        <v>1.78369718923932E-005</v>
      </c>
      <c r="EG343" s="0" t="n">
        <v>0.588115453720093</v>
      </c>
      <c r="EH343" s="0" t="n">
        <v>1</v>
      </c>
      <c r="EI343" s="0" t="n">
        <v>1.87496770953453E-019</v>
      </c>
      <c r="EJ343" s="0" t="n">
        <v>1</v>
      </c>
      <c r="EK343" s="0" t="n">
        <v>0.000537721323780716</v>
      </c>
      <c r="EL343" s="0" t="n">
        <v>1</v>
      </c>
      <c r="EM343" s="0" t="n">
        <v>0.000416893075453118</v>
      </c>
      <c r="EN343" s="0" t="n">
        <v>3.03134511341341E-005</v>
      </c>
      <c r="EO343" s="0" t="n">
        <v>0.99979704618454</v>
      </c>
      <c r="EP343" s="0" t="n">
        <v>0.000300930929370225</v>
      </c>
      <c r="EQ343" s="0" t="n">
        <v>0.000486867589643225</v>
      </c>
      <c r="ER343" s="0" t="n">
        <v>0.00034800753928721</v>
      </c>
      <c r="ES343" s="0" t="n">
        <v>0.000438903050962836</v>
      </c>
      <c r="ET343" s="0" t="n">
        <v>1</v>
      </c>
      <c r="EU343" s="0" t="n">
        <v>0.999971747398377</v>
      </c>
      <c r="EV343" s="0" t="n">
        <v>0.000352156814187765</v>
      </c>
      <c r="EW343" s="0" t="n">
        <v>0.584749937057495</v>
      </c>
      <c r="EX343" s="0" t="n">
        <v>0.000132748318719678</v>
      </c>
      <c r="EY343" s="0" t="n">
        <v>5.86665155424271E-005</v>
      </c>
      <c r="EZ343" s="0" t="n">
        <v>7.74065993027762E-005</v>
      </c>
      <c r="FA343" s="0" t="n">
        <v>5.64843030588236E-005</v>
      </c>
      <c r="FB343" s="0" t="n">
        <v>1</v>
      </c>
      <c r="FC343" s="0" t="n">
        <v>0.575287342071533</v>
      </c>
      <c r="FD343" s="0" t="n">
        <v>1</v>
      </c>
      <c r="FE343" s="0" t="n">
        <v>3.39272401106427E-006</v>
      </c>
      <c r="FF343" s="0" t="n">
        <v>9.34904892346822E-005</v>
      </c>
      <c r="FG343" s="0" t="n">
        <v>1.8111372810381E-006</v>
      </c>
      <c r="FH343" s="0" t="n">
        <v>0.999453246593475</v>
      </c>
      <c r="FI343" s="0" t="n">
        <v>0.407726258039475</v>
      </c>
      <c r="FJ343" s="0" t="n">
        <v>0.379784256219864</v>
      </c>
      <c r="FK343" s="0" t="n">
        <v>4.56080852018204E-006</v>
      </c>
      <c r="FL343" s="0" t="n">
        <v>1</v>
      </c>
      <c r="FM343" s="0" t="n">
        <v>1</v>
      </c>
      <c r="FN343" s="0" t="n">
        <v>1</v>
      </c>
      <c r="FO343" s="0" t="n">
        <v>0.364709585905075</v>
      </c>
      <c r="FP343" s="0" t="n">
        <v>0.401481330394745</v>
      </c>
      <c r="FQ343" s="0" t="n">
        <v>0.467714130878449</v>
      </c>
      <c r="FR343" s="0" t="n">
        <v>0.999880194664002</v>
      </c>
      <c r="FS343" s="0" t="n">
        <v>0.463888764381409</v>
      </c>
      <c r="FT343" s="0" t="n">
        <v>0.42579397559166</v>
      </c>
      <c r="FU343" s="0" t="n">
        <v>0.000615968951024115</v>
      </c>
      <c r="FV343" s="0" t="n">
        <v>1</v>
      </c>
      <c r="FW343" s="0" t="n">
        <v>8.17139744757611E-010</v>
      </c>
      <c r="FX343" s="0" t="n">
        <v>0.411801904439926</v>
      </c>
      <c r="FY343" s="0" t="n">
        <v>0.408243596553803</v>
      </c>
      <c r="FZ343" s="0" t="n">
        <v>0.000224671151954681</v>
      </c>
      <c r="GA343" s="0" t="n">
        <v>0.000114610309537966</v>
      </c>
      <c r="GB343" s="0" t="n">
        <v>0.000106225881609134</v>
      </c>
      <c r="GC343" s="0" t="n">
        <v>2.84484644907934E-006</v>
      </c>
      <c r="GD343" s="0" t="n">
        <v>2.05902870220598E-006</v>
      </c>
      <c r="GE343" s="0" t="n">
        <v>0.000452407926786691</v>
      </c>
      <c r="GF343" s="0" t="n">
        <v>0.000178232716280036</v>
      </c>
      <c r="GG343" s="0" t="n">
        <v>0.000408385792979971</v>
      </c>
      <c r="GH343" s="0" t="n">
        <v>0.611924052238464</v>
      </c>
      <c r="GI343" s="0" t="n">
        <v>0.40321359038353</v>
      </c>
      <c r="GJ343" s="0" t="n">
        <v>0.59307187795639</v>
      </c>
      <c r="GK343" s="0" t="n">
        <v>1.65995151651943E-011</v>
      </c>
      <c r="GL343" s="0" t="n">
        <v>0.595051109790802</v>
      </c>
      <c r="GM343" s="0" t="n">
        <v>1</v>
      </c>
      <c r="GN343" s="0" t="n">
        <v>0.00073012022767216</v>
      </c>
      <c r="GO343" s="0" t="n">
        <v>0.999993920326233</v>
      </c>
      <c r="GP343" s="0" t="n">
        <v>0.589897990226746</v>
      </c>
      <c r="GQ343" s="0" t="n">
        <v>5.89506316828192E-006</v>
      </c>
      <c r="GR343" s="0" t="n">
        <v>0.392383992671967</v>
      </c>
      <c r="GS343" s="0" t="n">
        <v>0.440391719341278</v>
      </c>
      <c r="GT343" s="0" t="n">
        <v>4.68778750928323E-007</v>
      </c>
      <c r="GU343" s="0" t="n">
        <v>1</v>
      </c>
      <c r="GV343" s="0" t="n">
        <v>1</v>
      </c>
      <c r="GW343" s="0" t="n">
        <v>1</v>
      </c>
      <c r="GX343" s="0" t="n">
        <v>1</v>
      </c>
      <c r="GY343" s="0" t="n">
        <v>1</v>
      </c>
      <c r="GZ343" s="0" t="n">
        <v>1</v>
      </c>
      <c r="HA343" s="0" t="n">
        <v>1</v>
      </c>
      <c r="HB343" s="0" t="n">
        <v>1</v>
      </c>
      <c r="HC343" s="0" t="n">
        <v>1</v>
      </c>
      <c r="HD343" s="0" t="n">
        <v>0.999999642372131</v>
      </c>
      <c r="HE343" s="0" t="n">
        <v>0.589318811893463</v>
      </c>
      <c r="HF343" s="0" t="n">
        <v>0.000298754341201857</v>
      </c>
      <c r="HG343" s="0" t="n">
        <v>0.597528457641602</v>
      </c>
      <c r="HH343" s="0" t="n">
        <v>4.3068603190477E-006</v>
      </c>
      <c r="HI343" s="0" t="n">
        <v>4.79495829495136E-005</v>
      </c>
      <c r="HJ343" s="0" t="n">
        <v>1.69990998983849E-005</v>
      </c>
      <c r="HK343" s="0" t="n">
        <v>0.999931931495667</v>
      </c>
      <c r="HL343" s="0" t="n">
        <v>2.34664366871584E-005</v>
      </c>
      <c r="HM343" s="0" t="n">
        <v>0.418713063001633</v>
      </c>
      <c r="HN343" s="0" t="n">
        <v>0.000203485760721378</v>
      </c>
      <c r="HO343" s="0" t="n">
        <v>7.23815755918622E-005</v>
      </c>
      <c r="HP343" s="0" t="n">
        <v>0.422034353017807</v>
      </c>
      <c r="HQ343" s="0" t="n">
        <v>1</v>
      </c>
      <c r="HR343" s="0" t="n">
        <v>1.73178723965328E-012</v>
      </c>
      <c r="HS343" s="0" t="n">
        <v>0.000281888351310045</v>
      </c>
      <c r="HT343" s="0" t="n">
        <v>1.84420478035463E-005</v>
      </c>
      <c r="HU343" s="0" t="n">
        <v>5.09583333041519E-006</v>
      </c>
      <c r="HV343" s="0" t="n">
        <v>0.999859213829041</v>
      </c>
      <c r="HW343" s="0" t="n">
        <v>3.07158697978593E-005</v>
      </c>
      <c r="HX343" s="0" t="n">
        <v>0.400370061397553</v>
      </c>
      <c r="HY343" s="0" t="n">
        <v>9.60950856097043E-005</v>
      </c>
      <c r="HZ343" s="0" t="n">
        <v>0.000222803064389154</v>
      </c>
      <c r="IA343" s="0" t="n">
        <v>0.000187048106454313</v>
      </c>
      <c r="IB343" s="0" t="n">
        <v>0.595020353794098</v>
      </c>
      <c r="IC343" s="0" t="n">
        <v>0.999682545661926</v>
      </c>
      <c r="ID343" s="0" t="n">
        <v>1</v>
      </c>
      <c r="IE343" s="0" t="n">
        <v>0.605961918830872</v>
      </c>
      <c r="IF343" s="0" t="n">
        <v>0.000114821850729641</v>
      </c>
      <c r="IG343" s="0" t="n">
        <v>1.1839577712322E-012</v>
      </c>
      <c r="IH343" s="0" t="n">
        <v>0.406339317560196</v>
      </c>
      <c r="II343" s="0" t="n">
        <v>0.00010636352817528</v>
      </c>
      <c r="IJ343" s="0" t="n">
        <v>8.17484979052097E-005</v>
      </c>
      <c r="IK343" s="0" t="n">
        <v>0.427256971597672</v>
      </c>
      <c r="IL343" s="0" t="n">
        <v>0.591831862926483</v>
      </c>
      <c r="IM343" s="0" t="n">
        <v>0.999820411205292</v>
      </c>
      <c r="IN343" s="0" t="n">
        <v>3.48558241967112E-005</v>
      </c>
      <c r="IO343" s="0" t="n">
        <v>0.999884605407715</v>
      </c>
      <c r="IP343" s="0" t="n">
        <v>1.85550209153007E-006</v>
      </c>
      <c r="IQ343" s="0" t="n">
        <v>1</v>
      </c>
      <c r="IR343" s="0" t="n">
        <v>3.42219864251092E-005</v>
      </c>
      <c r="IS343" s="0" t="n">
        <v>1.49657152989646E-012</v>
      </c>
      <c r="IT343" s="0" t="n">
        <v>0.999654889106751</v>
      </c>
      <c r="IU343" s="0" t="n">
        <v>0.387505978345871</v>
      </c>
      <c r="IV343" s="0" t="n">
        <v>0.592000782489777</v>
      </c>
      <c r="IW343" s="0" t="n">
        <v>6.25077109361882E-006</v>
      </c>
      <c r="IX343" s="0" t="n">
        <v>0.000427661783760414</v>
      </c>
      <c r="IY343" s="0" t="n">
        <v>9.21906030271202E-005</v>
      </c>
      <c r="IZ343" s="0" t="n">
        <v>0.597928762435913</v>
      </c>
      <c r="JA343" s="0" t="n">
        <v>0.419204354286194</v>
      </c>
      <c r="JB343" s="0" t="n">
        <v>0.000498727429658175</v>
      </c>
      <c r="JC343" s="0" t="n">
        <v>0.000690401298925281</v>
      </c>
      <c r="JD343" s="0" t="n">
        <v>1</v>
      </c>
      <c r="JE343" s="0" t="n">
        <v>7.55936753193964E-007</v>
      </c>
      <c r="JF343" s="0" t="n">
        <v>6.92596004228108E-005</v>
      </c>
      <c r="JG343" s="0" t="n">
        <v>3.29146018884785E-006</v>
      </c>
      <c r="JH343" s="0" t="n">
        <v>2.81700681625807E-006</v>
      </c>
      <c r="JI343" s="0" t="n">
        <v>1.24871121442993E-005</v>
      </c>
      <c r="JJ343" s="0" t="n">
        <v>0.417825520038605</v>
      </c>
      <c r="JK343" s="0" t="n">
        <v>0.418143510818481</v>
      </c>
      <c r="JL343" s="0" t="n">
        <v>5.68495206465514E-009</v>
      </c>
      <c r="JM343" s="0" t="n">
        <v>1.82426192623097E-005</v>
      </c>
      <c r="JN343" s="0" t="n">
        <v>0.399128496646881</v>
      </c>
      <c r="JO343" s="0" t="n">
        <v>0.000120410804811399</v>
      </c>
      <c r="JP343" s="0" t="n">
        <v>1.56628484546673E-005</v>
      </c>
      <c r="JQ343" s="0" t="n">
        <v>0.616312980651856</v>
      </c>
      <c r="JR343" s="0" t="n">
        <v>8.27290762117627E-007</v>
      </c>
      <c r="JS343" s="0" t="n">
        <v>0.622846186161041</v>
      </c>
      <c r="JT343" s="0" t="n">
        <v>0.418972045183182</v>
      </c>
      <c r="JU343" s="0" t="n">
        <v>0.403631716966629</v>
      </c>
      <c r="JV343" s="0" t="n">
        <v>0.000183892028871924</v>
      </c>
      <c r="JW343" s="0" t="n">
        <v>0.626498818397522</v>
      </c>
      <c r="JX343" s="0" t="n">
        <v>1.10911980755191E-006</v>
      </c>
      <c r="JY343" s="0" t="n">
        <v>0.408944636583328</v>
      </c>
      <c r="JZ343" s="0" t="n">
        <v>7.61902629164979E-005</v>
      </c>
      <c r="KA343" s="0" t="n">
        <v>2.82088685743531E-009</v>
      </c>
      <c r="KB343" s="0" t="n">
        <v>0.999797999858856</v>
      </c>
      <c r="KC343" s="0" t="n">
        <v>0.000628872425295413</v>
      </c>
      <c r="KD343" s="0" t="n">
        <v>0.999191462993622</v>
      </c>
      <c r="KE343" s="0" t="n">
        <v>4.89039121021051E-006</v>
      </c>
      <c r="KF343" s="0" t="n">
        <v>0.575876772403717</v>
      </c>
      <c r="KG343" s="0" t="n">
        <v>4.01027274539098E-014</v>
      </c>
      <c r="KH343" s="0" t="n">
        <v>3.87505388887988E-010</v>
      </c>
      <c r="KI343" s="0" t="n">
        <v>7.74185693330765E-009</v>
      </c>
      <c r="KJ343" s="0" t="n">
        <v>3.70547525108123E-007</v>
      </c>
      <c r="KK343" s="0" t="n">
        <v>0.000139396215672605</v>
      </c>
      <c r="KL343" s="0" t="n">
        <v>3.02836051560007E-005</v>
      </c>
      <c r="KM343" s="0" t="n">
        <v>0.403544902801514</v>
      </c>
      <c r="KN343" s="0" t="n">
        <v>0.999847650527954</v>
      </c>
      <c r="KO343" s="0" t="n">
        <v>0.405692547559738</v>
      </c>
      <c r="KP343" s="0" t="n">
        <v>0.594663679599762</v>
      </c>
      <c r="KQ343" s="0" t="n">
        <v>0.000286705326288939</v>
      </c>
      <c r="KR343" s="0" t="n">
        <v>4.46803050473506E-016</v>
      </c>
      <c r="KS343" s="0" t="n">
        <v>0.000428039871621877</v>
      </c>
      <c r="KT343" s="0" t="n">
        <v>3.66135536751244E-005</v>
      </c>
      <c r="KU343" s="0" t="n">
        <v>0.000178787260665558</v>
      </c>
      <c r="KV343" s="0" t="n">
        <v>0.000175925641087815</v>
      </c>
      <c r="KW343" s="0" t="n">
        <v>2.4663435254865E-015</v>
      </c>
      <c r="KX343" s="0" t="n">
        <v>0.44441232085228</v>
      </c>
      <c r="KY343" s="0" t="n">
        <v>7.38429298507981E-005</v>
      </c>
      <c r="KZ343" s="0" t="n">
        <v>0.395106971263886</v>
      </c>
      <c r="LA343" s="0" t="n">
        <v>0.419961869716644</v>
      </c>
      <c r="LB343" s="0" t="n">
        <v>0.00023295299615711</v>
      </c>
      <c r="LC343" s="0" t="n">
        <v>5.03309966006782E-005</v>
      </c>
      <c r="LD343" s="0" t="n">
        <v>0.596692264080048</v>
      </c>
      <c r="LE343" s="0" t="n">
        <v>0.000191772021935321</v>
      </c>
      <c r="LF343" s="0" t="n">
        <v>0.0003094642306678</v>
      </c>
      <c r="LG343" s="0" t="n">
        <v>6.69347821613542E-009</v>
      </c>
      <c r="LH343" s="0" t="n">
        <v>2.80876593024004E-005</v>
      </c>
      <c r="LI343" s="0" t="n">
        <v>1.98434824127958E-009</v>
      </c>
      <c r="LJ343" s="0" t="n">
        <v>0.000202724870177917</v>
      </c>
      <c r="LK343" s="0" t="n">
        <v>4.78116248814331E-007</v>
      </c>
      <c r="LL343" s="0" t="n">
        <v>0.415505707263947</v>
      </c>
      <c r="LM343" s="0" t="n">
        <v>1.04097763742317E-009</v>
      </c>
      <c r="LN343" s="0" t="n">
        <v>0.999924182891846</v>
      </c>
      <c r="LO343" s="0" t="n">
        <v>7.00337332091294E-005</v>
      </c>
      <c r="LP343" s="0" t="n">
        <v>0.404609829187393</v>
      </c>
      <c r="LQ343" s="0" t="n">
        <v>0.591408431529999</v>
      </c>
      <c r="LR343" s="0" t="n">
        <v>9.52511758356422E-009</v>
      </c>
      <c r="LS343" s="0" t="n">
        <v>0.000656944233924151</v>
      </c>
      <c r="LT343" s="0" t="n">
        <v>0.000172689746250399</v>
      </c>
      <c r="LU343" s="0" t="n">
        <v>0.621258556842804</v>
      </c>
      <c r="LV343" s="0" t="n">
        <v>0.422293543815613</v>
      </c>
      <c r="LW343" s="0" t="n">
        <v>1</v>
      </c>
      <c r="LX343" s="0" t="n">
        <v>0.00123398075811565</v>
      </c>
      <c r="LY343" s="0" t="n">
        <v>2.86515000880172E-006</v>
      </c>
      <c r="LZ343" s="0" t="n">
        <v>0.000182823627255857</v>
      </c>
      <c r="MA343" s="0" t="n">
        <v>0.57440972328186</v>
      </c>
      <c r="MB343" s="0" t="n">
        <v>0.374845653772354</v>
      </c>
      <c r="MC343" s="0" t="n">
        <v>0.600713908672333</v>
      </c>
      <c r="MD343" s="0" t="n">
        <v>0.000191426021046937</v>
      </c>
      <c r="ME343" s="0" t="n">
        <v>0.000761365052312613</v>
      </c>
      <c r="MF343" s="0" t="n">
        <v>3.59504301741254E-005</v>
      </c>
      <c r="MG343" s="0" t="n">
        <v>1.55107718455838E-005</v>
      </c>
      <c r="MH343" s="0" t="n">
        <v>1</v>
      </c>
      <c r="MI343" s="0" t="n">
        <v>0.000277341285254806</v>
      </c>
      <c r="MJ343" s="0" t="n">
        <v>0.394845753908157</v>
      </c>
      <c r="MK343" s="0" t="n">
        <v>0.39028599858284</v>
      </c>
      <c r="ML343" s="0" t="n">
        <v>0.000830033153761178</v>
      </c>
      <c r="MM343" s="0" t="n">
        <v>0.999868154525757</v>
      </c>
      <c r="MN343" s="0" t="n">
        <v>0.000128574829432182</v>
      </c>
      <c r="MO343" s="0" t="n">
        <v>4.29727624577936E-005</v>
      </c>
      <c r="MP343" s="0" t="n">
        <v>0.999878287315369</v>
      </c>
      <c r="MQ343" s="0" t="n">
        <v>1</v>
      </c>
      <c r="MR343" s="0" t="n">
        <v>1.19530432129977E-005</v>
      </c>
      <c r="MS343" s="0" t="n">
        <v>5.29360821331453E-015</v>
      </c>
      <c r="MT343" s="0" t="n">
        <v>2.32591706311736E-011</v>
      </c>
      <c r="MU343" s="0" t="n">
        <v>6.61144076730125E-005</v>
      </c>
      <c r="MV343" s="0" t="n">
        <v>5.27361124773751E-016</v>
      </c>
      <c r="MW343" s="0" t="n">
        <v>4.11044365211666E-010</v>
      </c>
      <c r="MX343" s="0" t="n">
        <v>2.10172612646886E-009</v>
      </c>
      <c r="MY343" s="0" t="n">
        <v>9.19312151381746E-006</v>
      </c>
      <c r="MZ343" s="0" t="n">
        <v>1.32241630979024E-008</v>
      </c>
      <c r="NA343" s="0" t="n">
        <v>5.56015669161795E-014</v>
      </c>
      <c r="NB343" s="0" t="n">
        <v>9.71614304271421E-022</v>
      </c>
      <c r="NC343" s="0" t="n">
        <v>1.13463688585728E-014</v>
      </c>
      <c r="ND343" s="0" t="n">
        <v>1.8000532975293E-007</v>
      </c>
      <c r="NE343" s="0" t="n">
        <v>6.48411546677608E-009</v>
      </c>
      <c r="NF343" s="0" t="n">
        <v>2.00009279971436E-011</v>
      </c>
      <c r="NG343" s="0" t="n">
        <v>1.38489217745326E-023</v>
      </c>
      <c r="NH343" s="0" t="n">
        <v>8.7912063463591E-005</v>
      </c>
      <c r="NI343" s="0" t="n">
        <v>1.67184598413514E-013</v>
      </c>
      <c r="NJ343" s="0" t="n">
        <v>1.2802701057435E-021</v>
      </c>
      <c r="NK343" s="0" t="n">
        <v>1.5480096484368E-022</v>
      </c>
      <c r="NL343" s="0" t="n">
        <v>2.33847136099641E-010</v>
      </c>
      <c r="NM343" s="0" t="n">
        <v>9.48011472896109E-020</v>
      </c>
      <c r="NN343" s="0" t="n">
        <v>4.07579629912989E-025</v>
      </c>
      <c r="NO343" s="0" t="n">
        <v>8.28607808216475E-005</v>
      </c>
      <c r="NP343" s="0" t="n">
        <v>4.17701028899184E-023</v>
      </c>
      <c r="NQ343" s="0" t="n">
        <v>1</v>
      </c>
      <c r="NR343" s="0" t="n">
        <v>0.426279515028</v>
      </c>
      <c r="NS343" s="0" t="n">
        <v>0.000504615309182555</v>
      </c>
      <c r="NT343" s="0" t="n">
        <v>0.40492570400238</v>
      </c>
      <c r="NU343" s="0" t="n">
        <v>7.59773320169188E-006</v>
      </c>
      <c r="NV343" s="0" t="n">
        <v>0.584478497505188</v>
      </c>
      <c r="NW343" s="0" t="n">
        <v>0.000170962899574079</v>
      </c>
      <c r="NX343" s="0" t="n">
        <v>6.19131315033883E-005</v>
      </c>
      <c r="NY343" s="0" t="n">
        <v>1</v>
      </c>
      <c r="NZ343" s="0" t="n">
        <v>1</v>
      </c>
      <c r="OA343" s="0" t="n">
        <v>1</v>
      </c>
      <c r="OB343" s="0" t="n">
        <v>0.000174094719113782</v>
      </c>
      <c r="OC343" s="0" t="n">
        <v>0.999999642372131</v>
      </c>
      <c r="OD343" s="0" t="n">
        <v>0.999876379966736</v>
      </c>
    </row>
    <row r="344" customFormat="false" ht="15" hidden="false" customHeight="false" outlineLevel="0" collapsed="false">
      <c r="A344" s="0" t="s">
        <v>401</v>
      </c>
      <c r="B344" s="0" t="n">
        <v>1</v>
      </c>
      <c r="C344" s="0" t="n">
        <v>1</v>
      </c>
      <c r="D344" s="0" t="n">
        <v>0.000152040272951126</v>
      </c>
      <c r="E344" s="0" t="n">
        <v>0.00045168268843554</v>
      </c>
      <c r="F344" s="0" t="n">
        <v>1</v>
      </c>
      <c r="G344" s="0" t="n">
        <v>0.000217791588511318</v>
      </c>
      <c r="H344" s="0" t="n">
        <v>0.000179357040906325</v>
      </c>
      <c r="I344" s="0" t="n">
        <v>1</v>
      </c>
      <c r="J344" s="0" t="n">
        <v>0.0638207644224167</v>
      </c>
      <c r="K344" s="0" t="n">
        <v>1</v>
      </c>
      <c r="L344" s="0" t="n">
        <v>0.00022616854403168</v>
      </c>
      <c r="M344" s="0" t="n">
        <v>5.16486143169459E-005</v>
      </c>
      <c r="N344" s="0" t="n">
        <v>1</v>
      </c>
      <c r="O344" s="0" t="n">
        <v>1</v>
      </c>
      <c r="P344" s="0" t="n">
        <v>1</v>
      </c>
      <c r="Q344" s="0" t="n">
        <v>0.999999284744263</v>
      </c>
      <c r="R344" s="0" t="n">
        <v>1</v>
      </c>
      <c r="S344" s="0" t="n">
        <v>9.88292069385084E-018</v>
      </c>
      <c r="T344" s="0" t="n">
        <v>4.24712907665147E-015</v>
      </c>
      <c r="U344" s="0" t="n">
        <v>1.00505451183786E-010</v>
      </c>
      <c r="V344" s="0" t="n">
        <v>1</v>
      </c>
      <c r="W344" s="0" t="n">
        <v>4.4024927113159E-021</v>
      </c>
      <c r="X344" s="0" t="n">
        <v>2.56165427998484E-018</v>
      </c>
      <c r="Y344" s="0" t="n">
        <v>1</v>
      </c>
      <c r="Z344" s="0" t="n">
        <v>9.13941231722726E-013</v>
      </c>
      <c r="AA344" s="0" t="n">
        <v>3.40657699023485E-015</v>
      </c>
      <c r="AB344" s="0" t="n">
        <v>2.94810177280862E-015</v>
      </c>
      <c r="AC344" s="0" t="n">
        <v>9.43490085774101E-005</v>
      </c>
      <c r="AD344" s="0" t="n">
        <v>1</v>
      </c>
      <c r="AE344" s="0" t="n">
        <v>1.04576571469291E-013</v>
      </c>
      <c r="AF344" s="0" t="n">
        <v>1</v>
      </c>
      <c r="AG344" s="0" t="n">
        <v>0.000529109907802194</v>
      </c>
      <c r="AH344" s="0" t="n">
        <v>1</v>
      </c>
      <c r="AI344" s="0" t="n">
        <v>0.000111594541522209</v>
      </c>
      <c r="AJ344" s="0" t="n">
        <v>1</v>
      </c>
      <c r="AK344" s="0" t="n">
        <v>1.75970535565284E-006</v>
      </c>
      <c r="AL344" s="0" t="n">
        <v>1</v>
      </c>
      <c r="AM344" s="0" t="n">
        <v>2.92902058163236E-009</v>
      </c>
      <c r="AN344" s="0" t="n">
        <v>1</v>
      </c>
      <c r="AO344" s="0" t="n">
        <v>0.00039961826405488</v>
      </c>
      <c r="AP344" s="0" t="n">
        <v>1</v>
      </c>
      <c r="AQ344" s="0" t="n">
        <v>0.000433037464972585</v>
      </c>
      <c r="AR344" s="0" t="n">
        <v>1</v>
      </c>
      <c r="AS344" s="0" t="n">
        <v>5.13627528562211E-005</v>
      </c>
      <c r="AT344" s="0" t="n">
        <v>7.440610905185E-010</v>
      </c>
      <c r="AU344" s="0" t="n">
        <v>3.41231134370901E-005</v>
      </c>
      <c r="AV344" s="0" t="n">
        <v>5.00302270722841E-008</v>
      </c>
      <c r="AW344" s="0" t="n">
        <v>7.94096922618337E-006</v>
      </c>
      <c r="AX344" s="0" t="n">
        <v>4.89183493712631E-009</v>
      </c>
      <c r="AY344" s="0" t="n">
        <v>5.593378649138E-009</v>
      </c>
      <c r="AZ344" s="0" t="n">
        <v>1.54211921010727E-010</v>
      </c>
      <c r="BA344" s="0" t="n">
        <v>2.76486161965295E-006</v>
      </c>
      <c r="BB344" s="0" t="n">
        <v>0.0578558333218098</v>
      </c>
      <c r="BC344" s="0" t="n">
        <v>0.000355505530023947</v>
      </c>
      <c r="BD344" s="0" t="n">
        <v>4.41942404449947E-007</v>
      </c>
      <c r="BE344" s="0" t="n">
        <v>0.939652562141419</v>
      </c>
      <c r="BF344" s="0" t="n">
        <v>1</v>
      </c>
      <c r="BG344" s="0" t="n">
        <v>1</v>
      </c>
      <c r="BH344" s="0" t="n">
        <v>0.932229995727539</v>
      </c>
      <c r="BI344" s="0" t="n">
        <v>5.71022098938556E-007</v>
      </c>
      <c r="BJ344" s="0" t="n">
        <v>0.000193980522453785</v>
      </c>
      <c r="BK344" s="0" t="n">
        <v>0.999963045120239</v>
      </c>
      <c r="BL344" s="0" t="n">
        <v>0.999993562698364</v>
      </c>
      <c r="BM344" s="0" t="n">
        <v>0.999999523162842</v>
      </c>
      <c r="BN344" s="0" t="n">
        <v>1</v>
      </c>
      <c r="BO344" s="0" t="n">
        <v>5.91530202099545E-014</v>
      </c>
      <c r="BP344" s="0" t="n">
        <v>1</v>
      </c>
      <c r="BQ344" s="0" t="n">
        <v>0.00154534203466028</v>
      </c>
      <c r="BR344" s="0" t="n">
        <v>0.92833811044693</v>
      </c>
      <c r="BS344" s="0" t="n">
        <v>0.928939580917358</v>
      </c>
      <c r="BT344" s="0" t="n">
        <v>0.924956917762756</v>
      </c>
      <c r="BU344" s="0" t="n">
        <v>0.00387913687154651</v>
      </c>
      <c r="BV344" s="0" t="n">
        <v>0.938115179538727</v>
      </c>
      <c r="BW344" s="0" t="n">
        <v>0.929502248764038</v>
      </c>
      <c r="BX344" s="0" t="n">
        <v>1</v>
      </c>
      <c r="BY344" s="0" t="n">
        <v>1</v>
      </c>
      <c r="BZ344" s="0" t="n">
        <v>1</v>
      </c>
      <c r="CA344" s="0" t="n">
        <v>1</v>
      </c>
      <c r="CB344" s="0" t="n">
        <v>1</v>
      </c>
      <c r="CC344" s="0" t="n">
        <v>1</v>
      </c>
      <c r="CD344" s="0" t="n">
        <v>0.000185877710464411</v>
      </c>
      <c r="CE344" s="0" t="n">
        <v>1</v>
      </c>
      <c r="CF344" s="0" t="n">
        <v>6.36451336077926E-009</v>
      </c>
      <c r="CG344" s="0" t="n">
        <v>0.000140078293043189</v>
      </c>
      <c r="CH344" s="0" t="n">
        <v>0.0668428391218185</v>
      </c>
      <c r="CI344" s="0" t="n">
        <v>0.000566779286600649</v>
      </c>
      <c r="CJ344" s="0" t="n">
        <v>0.999905347824097</v>
      </c>
      <c r="CK344" s="0" t="n">
        <v>0.0663140863180161</v>
      </c>
      <c r="CL344" s="0" t="n">
        <v>1</v>
      </c>
      <c r="CM344" s="0" t="n">
        <v>1</v>
      </c>
      <c r="CN344" s="0" t="n">
        <v>1</v>
      </c>
      <c r="CO344" s="0" t="n">
        <v>1</v>
      </c>
      <c r="CP344" s="0" t="n">
        <v>2.11119494245352E-021</v>
      </c>
      <c r="CQ344" s="0" t="n">
        <v>1.38184245624973E-015</v>
      </c>
      <c r="CR344" s="0" t="n">
        <v>1.44568811348336E-019</v>
      </c>
      <c r="CS344" s="0" t="n">
        <v>1.68862552527571E-005</v>
      </c>
      <c r="CT344" s="0" t="n">
        <v>1</v>
      </c>
      <c r="CU344" s="0" t="n">
        <v>0.00027501443400979</v>
      </c>
      <c r="CV344" s="0" t="n">
        <v>0.99999988079071</v>
      </c>
      <c r="CW344" s="0" t="n">
        <v>0.000637568766251206</v>
      </c>
      <c r="CX344" s="0" t="n">
        <v>0.99999988079071</v>
      </c>
      <c r="CY344" s="0" t="n">
        <v>0.937041819095612</v>
      </c>
      <c r="CZ344" s="0" t="n">
        <v>0.999900817871094</v>
      </c>
      <c r="DA344" s="0" t="n">
        <v>0.999737799167633</v>
      </c>
      <c r="DB344" s="0" t="n">
        <v>1</v>
      </c>
      <c r="DC344" s="0" t="n">
        <v>0.0635505616664887</v>
      </c>
      <c r="DD344" s="0" t="n">
        <v>0.937860310077667</v>
      </c>
      <c r="DE344" s="0" t="n">
        <v>0.000577360216993839</v>
      </c>
      <c r="DF344" s="0" t="n">
        <v>7.47298898318149E-008</v>
      </c>
      <c r="DG344" s="0" t="n">
        <v>1</v>
      </c>
      <c r="DH344" s="0" t="n">
        <v>0.0571884587407112</v>
      </c>
      <c r="DI344" s="0" t="n">
        <v>8.09798582357413E-012</v>
      </c>
      <c r="DJ344" s="0" t="n">
        <v>0.938647568225861</v>
      </c>
      <c r="DK344" s="0" t="n">
        <v>0.00201971735805273</v>
      </c>
      <c r="DL344" s="0" t="n">
        <v>0.0569875463843346</v>
      </c>
      <c r="DM344" s="0" t="n">
        <v>0.000237180080148391</v>
      </c>
      <c r="DN344" s="0" t="n">
        <v>0.00168704544194043</v>
      </c>
      <c r="DO344" s="0" t="n">
        <v>2.75804741249885E-005</v>
      </c>
      <c r="DP344" s="0" t="n">
        <v>8.7520669467267E-007</v>
      </c>
      <c r="DQ344" s="0" t="n">
        <v>0.00155221216846257</v>
      </c>
      <c r="DR344" s="0" t="n">
        <v>1.105831984205E-006</v>
      </c>
      <c r="DS344" s="0" t="n">
        <v>8.48988347570412E-005</v>
      </c>
      <c r="DT344" s="0" t="n">
        <v>9.85573151979224E-008</v>
      </c>
      <c r="DU344" s="0" t="n">
        <v>0.93390280008316</v>
      </c>
      <c r="DV344" s="0" t="n">
        <v>0.000367314729373902</v>
      </c>
      <c r="DW344" s="0" t="n">
        <v>4.32369916101736E-015</v>
      </c>
      <c r="DX344" s="0" t="n">
        <v>0.0732433348894119</v>
      </c>
      <c r="DY344" s="0" t="n">
        <v>3.72297110824569E-022</v>
      </c>
      <c r="DZ344" s="0" t="n">
        <v>0.930444955825806</v>
      </c>
      <c r="EA344" s="0" t="n">
        <v>1</v>
      </c>
      <c r="EB344" s="0" t="n">
        <v>0.00133647094480693</v>
      </c>
      <c r="EC344" s="0" t="n">
        <v>0.999888300895691</v>
      </c>
      <c r="ED344" s="0" t="n">
        <v>0.060438759624958</v>
      </c>
      <c r="EE344" s="0" t="n">
        <v>0.00234675337560475</v>
      </c>
      <c r="EF344" s="0" t="n">
        <v>0.00204643467441201</v>
      </c>
      <c r="EG344" s="0" t="n">
        <v>0.932296872138977</v>
      </c>
      <c r="EH344" s="0" t="n">
        <v>1</v>
      </c>
      <c r="EI344" s="0" t="n">
        <v>1.84911419509604E-010</v>
      </c>
      <c r="EJ344" s="0" t="n">
        <v>1</v>
      </c>
      <c r="EK344" s="0" t="n">
        <v>0.000318056554533541</v>
      </c>
      <c r="EL344" s="0" t="n">
        <v>1</v>
      </c>
      <c r="EM344" s="0" t="n">
        <v>1.5700985386502E-005</v>
      </c>
      <c r="EN344" s="0" t="n">
        <v>2.27284217544366E-005</v>
      </c>
      <c r="EO344" s="0" t="n">
        <v>0.056091632694006</v>
      </c>
      <c r="EP344" s="0" t="n">
        <v>0.000518305227160454</v>
      </c>
      <c r="EQ344" s="0" t="n">
        <v>0.000755314948037267</v>
      </c>
      <c r="ER344" s="0" t="n">
        <v>0.933596789836884</v>
      </c>
      <c r="ES344" s="0" t="n">
        <v>2.96783667863565E-007</v>
      </c>
      <c r="ET344" s="0" t="n">
        <v>1</v>
      </c>
      <c r="EU344" s="0" t="n">
        <v>0.999656915664673</v>
      </c>
      <c r="EV344" s="0" t="n">
        <v>0.936152279376984</v>
      </c>
      <c r="EW344" s="0" t="n">
        <v>0.000296446203719825</v>
      </c>
      <c r="EX344" s="0" t="n">
        <v>0.0041938298381865</v>
      </c>
      <c r="EY344" s="0" t="n">
        <v>0.936130464076996</v>
      </c>
      <c r="EZ344" s="0" t="n">
        <v>0.00119866093154997</v>
      </c>
      <c r="FA344" s="0" t="n">
        <v>0.933005630970001</v>
      </c>
      <c r="FB344" s="0" t="n">
        <v>1</v>
      </c>
      <c r="FC344" s="0" t="n">
        <v>5.6979049986694E-005</v>
      </c>
      <c r="FD344" s="0" t="n">
        <v>1</v>
      </c>
      <c r="FE344" s="0" t="n">
        <v>0.000143560842843726</v>
      </c>
      <c r="FF344" s="0" t="n">
        <v>0.00167574442457408</v>
      </c>
      <c r="FG344" s="0" t="n">
        <v>1.12911831797515E-015</v>
      </c>
      <c r="FH344" s="0" t="n">
        <v>0.999629855155945</v>
      </c>
      <c r="FI344" s="0" t="n">
        <v>0.0550642125308514</v>
      </c>
      <c r="FJ344" s="0" t="n">
        <v>0.0588104389607906</v>
      </c>
      <c r="FK344" s="0" t="n">
        <v>0.933549642562866</v>
      </c>
      <c r="FL344" s="0" t="n">
        <v>1</v>
      </c>
      <c r="FM344" s="0" t="n">
        <v>1</v>
      </c>
      <c r="FN344" s="0" t="n">
        <v>1</v>
      </c>
      <c r="FO344" s="0" t="n">
        <v>0.999965071678162</v>
      </c>
      <c r="FP344" s="0" t="n">
        <v>0.997123301029205</v>
      </c>
      <c r="FQ344" s="0" t="n">
        <v>0.999999165534973</v>
      </c>
      <c r="FR344" s="0" t="n">
        <v>0.99999988079071</v>
      </c>
      <c r="FS344" s="0" t="n">
        <v>0.999999403953552</v>
      </c>
      <c r="FT344" s="0" t="n">
        <v>0.998620271682739</v>
      </c>
      <c r="FU344" s="0" t="n">
        <v>6.48980785626918E-005</v>
      </c>
      <c r="FV344" s="0" t="n">
        <v>1</v>
      </c>
      <c r="FW344" s="0" t="n">
        <v>2.65063863480464E-005</v>
      </c>
      <c r="FX344" s="0" t="n">
        <v>0.06973747164011</v>
      </c>
      <c r="FY344" s="0" t="n">
        <v>0.0646008402109146</v>
      </c>
      <c r="FZ344" s="0" t="n">
        <v>0.001863555284217</v>
      </c>
      <c r="GA344" s="0" t="n">
        <v>2.22752460103948E-005</v>
      </c>
      <c r="GB344" s="0" t="n">
        <v>1.3843333048619E-014</v>
      </c>
      <c r="GC344" s="0" t="n">
        <v>0.929983973503113</v>
      </c>
      <c r="GD344" s="0" t="n">
        <v>0.00157883088104427</v>
      </c>
      <c r="GE344" s="0" t="n">
        <v>0.000496911932714284</v>
      </c>
      <c r="GF344" s="0" t="n">
        <v>2.36619416682515E-005</v>
      </c>
      <c r="GG344" s="0" t="n">
        <v>0.000211415550438687</v>
      </c>
      <c r="GH344" s="0" t="n">
        <v>0.929494798183441</v>
      </c>
      <c r="GI344" s="0" t="n">
        <v>0.0647420436143875</v>
      </c>
      <c r="GJ344" s="0" t="n">
        <v>0.931666135787964</v>
      </c>
      <c r="GK344" s="0" t="n">
        <v>1.10985092305143E-014</v>
      </c>
      <c r="GL344" s="0" t="n">
        <v>6.43820167169906E-005</v>
      </c>
      <c r="GM344" s="0" t="n">
        <v>1</v>
      </c>
      <c r="GN344" s="0" t="n">
        <v>0.927351534366608</v>
      </c>
      <c r="GO344" s="0" t="n">
        <v>0.0637921988964081</v>
      </c>
      <c r="GP344" s="0" t="n">
        <v>0.937899649143219</v>
      </c>
      <c r="GQ344" s="0" t="n">
        <v>0.000328535708831623</v>
      </c>
      <c r="GR344" s="0" t="n">
        <v>0.99993097782135</v>
      </c>
      <c r="GS344" s="0" t="n">
        <v>0.997385323047638</v>
      </c>
      <c r="GT344" s="0" t="n">
        <v>0.0019074451411143</v>
      </c>
      <c r="GU344" s="0" t="n">
        <v>1</v>
      </c>
      <c r="GV344" s="0" t="n">
        <v>1</v>
      </c>
      <c r="GW344" s="0" t="n">
        <v>1</v>
      </c>
      <c r="GX344" s="0" t="n">
        <v>1</v>
      </c>
      <c r="GY344" s="0" t="n">
        <v>1</v>
      </c>
      <c r="GZ344" s="0" t="n">
        <v>1</v>
      </c>
      <c r="HA344" s="0" t="n">
        <v>1</v>
      </c>
      <c r="HB344" s="0" t="n">
        <v>1</v>
      </c>
      <c r="HC344" s="0" t="n">
        <v>1</v>
      </c>
      <c r="HD344" s="0" t="n">
        <v>1</v>
      </c>
      <c r="HE344" s="0" t="n">
        <v>0.00286378804594278</v>
      </c>
      <c r="HF344" s="0" t="n">
        <v>8.84758735933823E-016</v>
      </c>
      <c r="HG344" s="0" t="n">
        <v>0.934233963489533</v>
      </c>
      <c r="HH344" s="0" t="n">
        <v>0.002117486204952</v>
      </c>
      <c r="HI344" s="0" t="n">
        <v>0.000698934076353908</v>
      </c>
      <c r="HJ344" s="0" t="n">
        <v>0.933221220970154</v>
      </c>
      <c r="HK344" s="0" t="n">
        <v>0.999496579170227</v>
      </c>
      <c r="HL344" s="0" t="n">
        <v>0.00184516492299736</v>
      </c>
      <c r="HM344" s="0" t="n">
        <v>0.0614493116736412</v>
      </c>
      <c r="HN344" s="0" t="n">
        <v>0.000398691510781646</v>
      </c>
      <c r="HO344" s="0" t="n">
        <v>9.99850430314503E-014</v>
      </c>
      <c r="HP344" s="0" t="n">
        <v>0.0668830871582031</v>
      </c>
      <c r="HQ344" s="0" t="n">
        <v>1</v>
      </c>
      <c r="HR344" s="0" t="n">
        <v>0.000714286987204105</v>
      </c>
      <c r="HS344" s="0" t="n">
        <v>0.000513610721100122</v>
      </c>
      <c r="HT344" s="0" t="n">
        <v>0.935457527637482</v>
      </c>
      <c r="HU344" s="0" t="n">
        <v>0.000322431878885254</v>
      </c>
      <c r="HV344" s="0" t="n">
        <v>0.0543256439268589</v>
      </c>
      <c r="HW344" s="0" t="n">
        <v>0.00228533707559109</v>
      </c>
      <c r="HX344" s="0" t="n">
        <v>0.999655365943909</v>
      </c>
      <c r="HY344" s="0" t="n">
        <v>0.000851165619678795</v>
      </c>
      <c r="HZ344" s="0" t="n">
        <v>0.000433999550295994</v>
      </c>
      <c r="IA344" s="0" t="n">
        <v>2.15844852391456E-006</v>
      </c>
      <c r="IB344" s="0" t="n">
        <v>1.58363100410952E-008</v>
      </c>
      <c r="IC344" s="0" t="n">
        <v>0.999049603939056</v>
      </c>
      <c r="ID344" s="0" t="n">
        <v>1</v>
      </c>
      <c r="IE344" s="0" t="n">
        <v>9.79258311417652E-006</v>
      </c>
      <c r="IF344" s="0" t="n">
        <v>0.000142251068609767</v>
      </c>
      <c r="IG344" s="0" t="n">
        <v>0.000434357556514442</v>
      </c>
      <c r="IH344" s="0" t="n">
        <v>0.0575686953961849</v>
      </c>
      <c r="II344" s="0" t="n">
        <v>5.95530480040907E-007</v>
      </c>
      <c r="IJ344" s="0" t="n">
        <v>0.00233855098485947</v>
      </c>
      <c r="IK344" s="0" t="n">
        <v>0.0720894560217857</v>
      </c>
      <c r="IL344" s="0" t="n">
        <v>9.81129705905914E-005</v>
      </c>
      <c r="IM344" s="0" t="n">
        <v>0.0589586794376373</v>
      </c>
      <c r="IN344" s="0" t="n">
        <v>1.88387377875188E-006</v>
      </c>
      <c r="IO344" s="0" t="n">
        <v>0.999543190002441</v>
      </c>
      <c r="IP344" s="0" t="n">
        <v>0.940328538417816</v>
      </c>
      <c r="IQ344" s="0" t="n">
        <v>1</v>
      </c>
      <c r="IR344" s="0" t="n">
        <v>0.000590542098507285</v>
      </c>
      <c r="IS344" s="0" t="n">
        <v>0.000913538970053196</v>
      </c>
      <c r="IT344" s="0" t="n">
        <v>0.0668709650635719</v>
      </c>
      <c r="IU344" s="0" t="n">
        <v>0.060982059687376</v>
      </c>
      <c r="IV344" s="0" t="n">
        <v>0.92662650346756</v>
      </c>
      <c r="IW344" s="0" t="n">
        <v>0.933002829551697</v>
      </c>
      <c r="IX344" s="0" t="n">
        <v>0.000181670126039535</v>
      </c>
      <c r="IY344" s="0" t="n">
        <v>0.000165578705491498</v>
      </c>
      <c r="IZ344" s="0" t="n">
        <v>2.53554958362656E-007</v>
      </c>
      <c r="JA344" s="0" t="n">
        <v>0.0660571753978729</v>
      </c>
      <c r="JB344" s="0" t="n">
        <v>0.000222418486373499</v>
      </c>
      <c r="JC344" s="0" t="n">
        <v>1.61453488090046E-006</v>
      </c>
      <c r="JD344" s="0" t="n">
        <v>1</v>
      </c>
      <c r="JE344" s="0" t="n">
        <v>0.00173992326017469</v>
      </c>
      <c r="JF344" s="0" t="n">
        <v>7.24634082871489E-006</v>
      </c>
      <c r="JG344" s="0" t="n">
        <v>0.0027442139107734</v>
      </c>
      <c r="JH344" s="0" t="n">
        <v>0.00153890298679471</v>
      </c>
      <c r="JI344" s="0" t="n">
        <v>0.00125720107462257</v>
      </c>
      <c r="JJ344" s="0" t="n">
        <v>0.0639031827449799</v>
      </c>
      <c r="JK344" s="0" t="n">
        <v>0.0694358050823212</v>
      </c>
      <c r="JL344" s="0" t="n">
        <v>0.00197499198839068</v>
      </c>
      <c r="JM344" s="0" t="n">
        <v>5.19377874041993E-010</v>
      </c>
      <c r="JN344" s="0" t="n">
        <v>0.0592759698629379</v>
      </c>
      <c r="JO344" s="0" t="n">
        <v>0.93425977230072</v>
      </c>
      <c r="JP344" s="0" t="n">
        <v>0.00157298927661032</v>
      </c>
      <c r="JQ344" s="0" t="n">
        <v>1.25551860037376E-005</v>
      </c>
      <c r="JR344" s="0" t="n">
        <v>0.0020062355324626</v>
      </c>
      <c r="JS344" s="0" t="n">
        <v>0.00260787666775286</v>
      </c>
      <c r="JT344" s="0" t="n">
        <v>0.99771922826767</v>
      </c>
      <c r="JU344" s="0" t="n">
        <v>0.0708744078874588</v>
      </c>
      <c r="JV344" s="0" t="n">
        <v>0.00173700216691941</v>
      </c>
      <c r="JW344" s="0" t="n">
        <v>0.00182551715988666</v>
      </c>
      <c r="JX344" s="0" t="n">
        <v>0.00147787539754063</v>
      </c>
      <c r="JY344" s="0" t="n">
        <v>0.999350488185883</v>
      </c>
      <c r="JZ344" s="0" t="n">
        <v>0.00129661615937948</v>
      </c>
      <c r="KA344" s="0" t="n">
        <v>0.00093172158813104</v>
      </c>
      <c r="KB344" s="0" t="n">
        <v>0.0648046359419823</v>
      </c>
      <c r="KC344" s="0" t="n">
        <v>4.78193783237657E-007</v>
      </c>
      <c r="KD344" s="0" t="n">
        <v>0.998871386051178</v>
      </c>
      <c r="KE344" s="0" t="n">
        <v>4.24871213908773E-005</v>
      </c>
      <c r="KF344" s="0" t="n">
        <v>0.000111423985799775</v>
      </c>
      <c r="KG344" s="0" t="n">
        <v>0.000524050847161561</v>
      </c>
      <c r="KH344" s="0" t="n">
        <v>0.00078673503594473</v>
      </c>
      <c r="KI344" s="0" t="n">
        <v>0.00017112388741225</v>
      </c>
      <c r="KJ344" s="0" t="n">
        <v>7.06858788302166E-017</v>
      </c>
      <c r="KK344" s="0" t="n">
        <v>0.934662699699402</v>
      </c>
      <c r="KL344" s="0" t="n">
        <v>0.932700335979462</v>
      </c>
      <c r="KM344" s="0" t="n">
        <v>0.0671757385134697</v>
      </c>
      <c r="KN344" s="0" t="n">
        <v>0.0691149830818176</v>
      </c>
      <c r="KO344" s="0" t="n">
        <v>0.0688889473676682</v>
      </c>
      <c r="KP344" s="0" t="n">
        <v>5.13663394485775E-007</v>
      </c>
      <c r="KQ344" s="0" t="n">
        <v>0.00320536782965064</v>
      </c>
      <c r="KR344" s="0" t="n">
        <v>8.13567370339998E-018</v>
      </c>
      <c r="KS344" s="0" t="n">
        <v>0.00124007649719715</v>
      </c>
      <c r="KT344" s="0" t="n">
        <v>0.00308197480626404</v>
      </c>
      <c r="KU344" s="0" t="n">
        <v>1.7097869204008E-005</v>
      </c>
      <c r="KV344" s="0" t="n">
        <v>0.00314331101253629</v>
      </c>
      <c r="KW344" s="0" t="n">
        <v>1.5841644690094E-021</v>
      </c>
      <c r="KX344" s="0" t="n">
        <v>0.999826729297638</v>
      </c>
      <c r="KY344" s="0" t="n">
        <v>0.00358147663064301</v>
      </c>
      <c r="KZ344" s="0" t="n">
        <v>0.999458491802216</v>
      </c>
      <c r="LA344" s="0" t="n">
        <v>0.0641794502735138</v>
      </c>
      <c r="LB344" s="0" t="n">
        <v>0.00221948465332389</v>
      </c>
      <c r="LC344" s="0" t="n">
        <v>0.000230348319746554</v>
      </c>
      <c r="LD344" s="0" t="n">
        <v>0.0026744632050395</v>
      </c>
      <c r="LE344" s="0" t="n">
        <v>0.93175333738327</v>
      </c>
      <c r="LF344" s="0" t="n">
        <v>0.00202670716680586</v>
      </c>
      <c r="LG344" s="0" t="n">
        <v>0.00064192182617262</v>
      </c>
      <c r="LH344" s="0" t="n">
        <v>0.929165124893189</v>
      </c>
      <c r="LI344" s="0" t="n">
        <v>0.000879916828125715</v>
      </c>
      <c r="LJ344" s="0" t="n">
        <v>0.931843936443329</v>
      </c>
      <c r="LK344" s="0" t="n">
        <v>0.00252816360443831</v>
      </c>
      <c r="LL344" s="0" t="n">
        <v>0.0600932091474533</v>
      </c>
      <c r="LM344" s="0" t="n">
        <v>0.000896219571586698</v>
      </c>
      <c r="LN344" s="0" t="n">
        <v>0.999303102493286</v>
      </c>
      <c r="LO344" s="0" t="n">
        <v>0.935930967330933</v>
      </c>
      <c r="LP344" s="0" t="n">
        <v>0.0596181526780129</v>
      </c>
      <c r="LQ344" s="0" t="n">
        <v>8.26723044156097E-005</v>
      </c>
      <c r="LR344" s="0" t="n">
        <v>0.000672536145430058</v>
      </c>
      <c r="LS344" s="0" t="n">
        <v>0.933856189250946</v>
      </c>
      <c r="LT344" s="0" t="n">
        <v>0.934406697750092</v>
      </c>
      <c r="LU344" s="0" t="n">
        <v>1.76379284511086E-008</v>
      </c>
      <c r="LV344" s="0" t="n">
        <v>0.0734846889972687</v>
      </c>
      <c r="LW344" s="0" t="n">
        <v>1</v>
      </c>
      <c r="LX344" s="0" t="n">
        <v>0.931332945823669</v>
      </c>
      <c r="LY344" s="0" t="n">
        <v>0.00273156678304076</v>
      </c>
      <c r="LZ344" s="0" t="n">
        <v>0.00174726347904652</v>
      </c>
      <c r="MA344" s="0" t="n">
        <v>0.00173425837419927</v>
      </c>
      <c r="MB344" s="0" t="n">
        <v>0.999904870986939</v>
      </c>
      <c r="MC344" s="0" t="n">
        <v>6.41213046037592E-005</v>
      </c>
      <c r="MD344" s="0" t="n">
        <v>0.000106754625448957</v>
      </c>
      <c r="ME344" s="0" t="n">
        <v>0.000166724465088919</v>
      </c>
      <c r="MF344" s="0" t="n">
        <v>0.000509924371726811</v>
      </c>
      <c r="MG344" s="0" t="n">
        <v>0.00165651401039213</v>
      </c>
      <c r="MH344" s="0" t="n">
        <v>1</v>
      </c>
      <c r="MI344" s="0" t="n">
        <v>8.56882688822225E-005</v>
      </c>
      <c r="MJ344" s="0" t="n">
        <v>0.0578824803233147</v>
      </c>
      <c r="MK344" s="0" t="n">
        <v>0.0634472370147705</v>
      </c>
      <c r="ML344" s="0" t="n">
        <v>0.000464917626231909</v>
      </c>
      <c r="MM344" s="0" t="n">
        <v>0.999559700489044</v>
      </c>
      <c r="MN344" s="0" t="n">
        <v>0.00181822781451047</v>
      </c>
      <c r="MO344" s="0" t="n">
        <v>0.000205330085009337</v>
      </c>
      <c r="MP344" s="0" t="n">
        <v>0.999550998210907</v>
      </c>
      <c r="MQ344" s="0" t="n">
        <v>1</v>
      </c>
      <c r="MR344" s="0" t="n">
        <v>1.77236245359762E-026</v>
      </c>
      <c r="MS344" s="0" t="n">
        <v>3.91251744586593E-016</v>
      </c>
      <c r="MT344" s="0" t="n">
        <v>1.86812185938747E-018</v>
      </c>
      <c r="MU344" s="0" t="n">
        <v>2.6085779369911E-011</v>
      </c>
      <c r="MV344" s="0" t="n">
        <v>1.23903342595287E-017</v>
      </c>
      <c r="MW344" s="0" t="n">
        <v>1.05337694122909E-009</v>
      </c>
      <c r="MX344" s="0" t="n">
        <v>6.28059382279389E-009</v>
      </c>
      <c r="MY344" s="0" t="n">
        <v>8.83002042540777E-016</v>
      </c>
      <c r="MZ344" s="0" t="n">
        <v>4.23026147665179E-024</v>
      </c>
      <c r="NA344" s="0" t="n">
        <v>1.58376839420882E-010</v>
      </c>
      <c r="NB344" s="0" t="n">
        <v>1.97941598008289E-012</v>
      </c>
      <c r="NC344" s="0" t="n">
        <v>1.59776221887273E-017</v>
      </c>
      <c r="ND344" s="0" t="n">
        <v>4.38988576792225E-019</v>
      </c>
      <c r="NE344" s="0" t="n">
        <v>1.9714578433127E-020</v>
      </c>
      <c r="NF344" s="0" t="n">
        <v>2.53958716919346E-018</v>
      </c>
      <c r="NG344" s="0" t="n">
        <v>2.12500524988946E-012</v>
      </c>
      <c r="NH344" s="0" t="n">
        <v>3.76036207204933E-017</v>
      </c>
      <c r="NI344" s="0" t="n">
        <v>3.64318297751964E-012</v>
      </c>
      <c r="NJ344" s="0" t="n">
        <v>1.05355622229825E-012</v>
      </c>
      <c r="NK344" s="0" t="n">
        <v>3.63879166829466E-017</v>
      </c>
      <c r="NL344" s="0" t="n">
        <v>1.8348474961627E-009</v>
      </c>
      <c r="NM344" s="0" t="n">
        <v>1.69830635320079E-017</v>
      </c>
      <c r="NN344" s="0" t="n">
        <v>2.00857478647784E-016</v>
      </c>
      <c r="NO344" s="0" t="n">
        <v>2.38399213564611E-011</v>
      </c>
      <c r="NP344" s="0" t="n">
        <v>1.57589047780227E-019</v>
      </c>
      <c r="NQ344" s="0" t="n">
        <v>1</v>
      </c>
      <c r="NR344" s="0" t="n">
        <v>0.996256113052368</v>
      </c>
      <c r="NS344" s="0" t="n">
        <v>0.000915235257707536</v>
      </c>
      <c r="NT344" s="0" t="n">
        <v>0.999963998794556</v>
      </c>
      <c r="NU344" s="0" t="n">
        <v>0.00314193381927908</v>
      </c>
      <c r="NV344" s="0" t="n">
        <v>0.929385960102081</v>
      </c>
      <c r="NW344" s="0" t="n">
        <v>0.941040992736816</v>
      </c>
      <c r="NX344" s="0" t="n">
        <v>0.940795838832855</v>
      </c>
      <c r="NY344" s="0" t="n">
        <v>1</v>
      </c>
      <c r="NZ344" s="0" t="n">
        <v>1</v>
      </c>
      <c r="OA344" s="0" t="n">
        <v>1</v>
      </c>
      <c r="OB344" s="0" t="n">
        <v>0.000193812098586932</v>
      </c>
      <c r="OC344" s="0" t="n">
        <v>1</v>
      </c>
      <c r="OD344" s="0" t="n">
        <v>0.0698040127754211</v>
      </c>
    </row>
    <row r="345" customFormat="false" ht="15" hidden="false" customHeight="false" outlineLevel="0" collapsed="false">
      <c r="A345" s="0" t="s">
        <v>401</v>
      </c>
      <c r="B345" s="0" t="n">
        <v>1</v>
      </c>
      <c r="C345" s="0" t="n">
        <v>1</v>
      </c>
      <c r="D345" s="0" t="n">
        <v>4.20364267483819E-005</v>
      </c>
      <c r="E345" s="0" t="n">
        <v>0.000158383656525984</v>
      </c>
      <c r="F345" s="0" t="n">
        <v>1</v>
      </c>
      <c r="G345" s="0" t="n">
        <v>8.72432137839496E-005</v>
      </c>
      <c r="H345" s="0" t="n">
        <v>6.60133518977091E-005</v>
      </c>
      <c r="I345" s="0" t="n">
        <v>1</v>
      </c>
      <c r="J345" s="0" t="n">
        <v>0.102089367806912</v>
      </c>
      <c r="K345" s="0" t="n">
        <v>1</v>
      </c>
      <c r="L345" s="0" t="n">
        <v>4.23838901042473E-005</v>
      </c>
      <c r="M345" s="0" t="n">
        <v>9.91431898000883E-006</v>
      </c>
      <c r="N345" s="0" t="n">
        <v>1</v>
      </c>
      <c r="O345" s="0" t="n">
        <v>1</v>
      </c>
      <c r="P345" s="0" t="n">
        <v>1</v>
      </c>
      <c r="Q345" s="0" t="n">
        <v>0.999999523162842</v>
      </c>
      <c r="R345" s="0" t="n">
        <v>1</v>
      </c>
      <c r="S345" s="0" t="n">
        <v>3.80676040070599E-019</v>
      </c>
      <c r="T345" s="0" t="n">
        <v>2.32886646502221E-017</v>
      </c>
      <c r="U345" s="0" t="n">
        <v>2.86325108588004E-012</v>
      </c>
      <c r="V345" s="0" t="n">
        <v>1</v>
      </c>
      <c r="W345" s="0" t="n">
        <v>3.60394272615615E-022</v>
      </c>
      <c r="X345" s="0" t="n">
        <v>7.07740061873889E-020</v>
      </c>
      <c r="Y345" s="0" t="n">
        <v>1</v>
      </c>
      <c r="Z345" s="0" t="n">
        <v>7.58754665271689E-015</v>
      </c>
      <c r="AA345" s="0" t="n">
        <v>1.00788433850177E-017</v>
      </c>
      <c r="AB345" s="0" t="n">
        <v>6.35292021676585E-016</v>
      </c>
      <c r="AC345" s="0" t="n">
        <v>3.24786196870264E-005</v>
      </c>
      <c r="AD345" s="0" t="n">
        <v>1</v>
      </c>
      <c r="AE345" s="0" t="n">
        <v>7.15516513226377E-015</v>
      </c>
      <c r="AF345" s="0" t="n">
        <v>1</v>
      </c>
      <c r="AG345" s="0" t="n">
        <v>0.000110385684820358</v>
      </c>
      <c r="AH345" s="0" t="n">
        <v>1</v>
      </c>
      <c r="AI345" s="0" t="n">
        <v>5.69748117413838E-005</v>
      </c>
      <c r="AJ345" s="0" t="n">
        <v>1</v>
      </c>
      <c r="AK345" s="0" t="n">
        <v>6.22745517375734E-008</v>
      </c>
      <c r="AL345" s="0" t="n">
        <v>1</v>
      </c>
      <c r="AM345" s="0" t="n">
        <v>1.67294608721669E-010</v>
      </c>
      <c r="AN345" s="0" t="n">
        <v>1</v>
      </c>
      <c r="AO345" s="0" t="n">
        <v>0.000131824708660133</v>
      </c>
      <c r="AP345" s="0" t="n">
        <v>1</v>
      </c>
      <c r="AQ345" s="0" t="n">
        <v>0.000105797254946083</v>
      </c>
      <c r="AR345" s="0" t="n">
        <v>1</v>
      </c>
      <c r="AS345" s="0" t="n">
        <v>2.15296804526588E-005</v>
      </c>
      <c r="AT345" s="0" t="n">
        <v>5.10032883982436E-011</v>
      </c>
      <c r="AU345" s="0" t="n">
        <v>4.4229509512661E-006</v>
      </c>
      <c r="AV345" s="0" t="n">
        <v>6.10315975535514E-009</v>
      </c>
      <c r="AW345" s="0" t="n">
        <v>2.85329406324308E-006</v>
      </c>
      <c r="AX345" s="0" t="n">
        <v>5.84343351484051E-010</v>
      </c>
      <c r="AY345" s="0" t="n">
        <v>6.77353839684258E-010</v>
      </c>
      <c r="AZ345" s="0" t="n">
        <v>4.16708056949489E-011</v>
      </c>
      <c r="BA345" s="0" t="n">
        <v>9.52279265220568E-007</v>
      </c>
      <c r="BB345" s="0" t="n">
        <v>0.093435563147068</v>
      </c>
      <c r="BC345" s="0" t="n">
        <v>0.000118255768029485</v>
      </c>
      <c r="BD345" s="0" t="n">
        <v>4.8011294495609E-008</v>
      </c>
      <c r="BE345" s="0" t="n">
        <v>0.909002840518951</v>
      </c>
      <c r="BF345" s="0" t="n">
        <v>1</v>
      </c>
      <c r="BG345" s="0" t="n">
        <v>1</v>
      </c>
      <c r="BH345" s="0" t="n">
        <v>0.900637209415436</v>
      </c>
      <c r="BI345" s="0" t="n">
        <v>1.02658688660995E-007</v>
      </c>
      <c r="BJ345" s="0" t="n">
        <v>2.13923722185427E-005</v>
      </c>
      <c r="BK345" s="0" t="n">
        <v>0.999980092048645</v>
      </c>
      <c r="BL345" s="0" t="n">
        <v>0.999998211860657</v>
      </c>
      <c r="BM345" s="0" t="n">
        <v>0.999999761581421</v>
      </c>
      <c r="BN345" s="0" t="n">
        <v>1</v>
      </c>
      <c r="BO345" s="0" t="n">
        <v>1.6284543836011E-014</v>
      </c>
      <c r="BP345" s="0" t="n">
        <v>1</v>
      </c>
      <c r="BQ345" s="0" t="n">
        <v>7.51113475416787E-005</v>
      </c>
      <c r="BR345" s="0" t="n">
        <v>0.888518512248993</v>
      </c>
      <c r="BS345" s="0" t="n">
        <v>0.891534507274628</v>
      </c>
      <c r="BT345" s="0" t="n">
        <v>0.891493856906891</v>
      </c>
      <c r="BU345" s="0" t="n">
        <v>0.000552632671315223</v>
      </c>
      <c r="BV345" s="0" t="n">
        <v>0.916141450405121</v>
      </c>
      <c r="BW345" s="0" t="n">
        <v>0.899368107318878</v>
      </c>
      <c r="BX345" s="0" t="n">
        <v>1</v>
      </c>
      <c r="BY345" s="0" t="n">
        <v>1</v>
      </c>
      <c r="BZ345" s="0" t="n">
        <v>1</v>
      </c>
      <c r="CA345" s="0" t="n">
        <v>1</v>
      </c>
      <c r="CB345" s="0" t="n">
        <v>1</v>
      </c>
      <c r="CC345" s="0" t="n">
        <v>1</v>
      </c>
      <c r="CD345" s="0" t="n">
        <v>5.48801654076669E-005</v>
      </c>
      <c r="CE345" s="0" t="n">
        <v>1</v>
      </c>
      <c r="CF345" s="0" t="n">
        <v>1.6959502691094E-009</v>
      </c>
      <c r="CG345" s="0" t="n">
        <v>3.7781945138704E-005</v>
      </c>
      <c r="CH345" s="0" t="n">
        <v>0.0967371836304665</v>
      </c>
      <c r="CI345" s="0" t="n">
        <v>9.68466556514613E-005</v>
      </c>
      <c r="CJ345" s="0" t="n">
        <v>0.999967932701111</v>
      </c>
      <c r="CK345" s="0" t="n">
        <v>0.0963336527347565</v>
      </c>
      <c r="CL345" s="0" t="n">
        <v>1</v>
      </c>
      <c r="CM345" s="0" t="n">
        <v>1</v>
      </c>
      <c r="CN345" s="0" t="n">
        <v>1</v>
      </c>
      <c r="CO345" s="0" t="n">
        <v>1</v>
      </c>
      <c r="CP345" s="0" t="n">
        <v>3.99283745780479E-023</v>
      </c>
      <c r="CQ345" s="0" t="n">
        <v>7.16715009260205E-017</v>
      </c>
      <c r="CR345" s="0" t="n">
        <v>2.78134513040519E-021</v>
      </c>
      <c r="CS345" s="0" t="n">
        <v>6.18333046986663E-007</v>
      </c>
      <c r="CT345" s="0" t="n">
        <v>1</v>
      </c>
      <c r="CU345" s="0" t="n">
        <v>0.000103987105831038</v>
      </c>
      <c r="CV345" s="0" t="n">
        <v>1</v>
      </c>
      <c r="CW345" s="0" t="n">
        <v>0.000364366656867787</v>
      </c>
      <c r="CX345" s="0" t="n">
        <v>1</v>
      </c>
      <c r="CY345" s="0" t="n">
        <v>0.90443366765976</v>
      </c>
      <c r="CZ345" s="0" t="n">
        <v>0.999971032142639</v>
      </c>
      <c r="DA345" s="0" t="n">
        <v>0.999928116798401</v>
      </c>
      <c r="DB345" s="0" t="n">
        <v>1</v>
      </c>
      <c r="DC345" s="0" t="n">
        <v>0.097437895834446</v>
      </c>
      <c r="DD345" s="0" t="n">
        <v>0.902292668819428</v>
      </c>
      <c r="DE345" s="0" t="n">
        <v>0.000184506032383069</v>
      </c>
      <c r="DF345" s="0" t="n">
        <v>1.81315726877074E-008</v>
      </c>
      <c r="DG345" s="0" t="n">
        <v>1</v>
      </c>
      <c r="DH345" s="0" t="n">
        <v>0.0968984663486481</v>
      </c>
      <c r="DI345" s="0" t="n">
        <v>6.40031173134055E-014</v>
      </c>
      <c r="DJ345" s="0" t="n">
        <v>0.897076666355133</v>
      </c>
      <c r="DK345" s="0" t="n">
        <v>0.000817762920632958</v>
      </c>
      <c r="DL345" s="0" t="n">
        <v>0.100016608834267</v>
      </c>
      <c r="DM345" s="0" t="n">
        <v>3.3706546673784E-005</v>
      </c>
      <c r="DN345" s="0" t="n">
        <v>6.96281931595877E-005</v>
      </c>
      <c r="DO345" s="0" t="n">
        <v>1.7090043911594E-005</v>
      </c>
      <c r="DP345" s="0" t="n">
        <v>2.19818915070391E-007</v>
      </c>
      <c r="DQ345" s="0" t="n">
        <v>0.000171254621818662</v>
      </c>
      <c r="DR345" s="0" t="n">
        <v>1.37172719405498E-007</v>
      </c>
      <c r="DS345" s="0" t="n">
        <v>2.99276034638751E-005</v>
      </c>
      <c r="DT345" s="0" t="n">
        <v>2.23413838540409E-008</v>
      </c>
      <c r="DU345" s="0" t="n">
        <v>0.908089876174927</v>
      </c>
      <c r="DV345" s="0" t="n">
        <v>0.000121613426017575</v>
      </c>
      <c r="DW345" s="0" t="n">
        <v>3.02940704928235E-017</v>
      </c>
      <c r="DX345" s="0" t="n">
        <v>0.106983914971352</v>
      </c>
      <c r="DY345" s="0" t="n">
        <v>1.69101564706715E-023</v>
      </c>
      <c r="DZ345" s="0" t="n">
        <v>0.893778264522553</v>
      </c>
      <c r="EA345" s="0" t="n">
        <v>1</v>
      </c>
      <c r="EB345" s="0" t="n">
        <v>9.68455569818616E-005</v>
      </c>
      <c r="EC345" s="0" t="n">
        <v>0.999961614608765</v>
      </c>
      <c r="ED345" s="0" t="n">
        <v>0.090077631175518</v>
      </c>
      <c r="EE345" s="0" t="n">
        <v>0.000171747655258514</v>
      </c>
      <c r="EF345" s="0" t="n">
        <v>0.000152971537318081</v>
      </c>
      <c r="EG345" s="0" t="n">
        <v>0.905021607875824</v>
      </c>
      <c r="EH345" s="0" t="n">
        <v>1</v>
      </c>
      <c r="EI345" s="0" t="n">
        <v>1.22097926387454E-012</v>
      </c>
      <c r="EJ345" s="0" t="n">
        <v>1</v>
      </c>
      <c r="EK345" s="0" t="n">
        <v>6.06213943683542E-005</v>
      </c>
      <c r="EL345" s="0" t="n">
        <v>1</v>
      </c>
      <c r="EM345" s="0" t="n">
        <v>2.62870594269771E-006</v>
      </c>
      <c r="EN345" s="0" t="n">
        <v>7.52880077925511E-006</v>
      </c>
      <c r="EO345" s="0" t="n">
        <v>0.0878382697701454</v>
      </c>
      <c r="EP345" s="0" t="n">
        <v>0.000142499775392935</v>
      </c>
      <c r="EQ345" s="0" t="n">
        <v>0.000254596583545208</v>
      </c>
      <c r="ER345" s="0" t="n">
        <v>0.902943730354309</v>
      </c>
      <c r="ES345" s="0" t="n">
        <v>5.74608947090383E-008</v>
      </c>
      <c r="ET345" s="0" t="n">
        <v>1</v>
      </c>
      <c r="EU345" s="0" t="n">
        <v>0.999934673309326</v>
      </c>
      <c r="EV345" s="0" t="n">
        <v>0.898250818252564</v>
      </c>
      <c r="EW345" s="0" t="n">
        <v>8.23132795630954E-005</v>
      </c>
      <c r="EX345" s="0" t="n">
        <v>0.000640436017420143</v>
      </c>
      <c r="EY345" s="0" t="n">
        <v>0.902621746063232</v>
      </c>
      <c r="EZ345" s="0" t="n">
        <v>6.10357383266091E-005</v>
      </c>
      <c r="FA345" s="0" t="n">
        <v>0.90678596496582</v>
      </c>
      <c r="FB345" s="0" t="n">
        <v>1</v>
      </c>
      <c r="FC345" s="0" t="n">
        <v>2.51273650064832E-005</v>
      </c>
      <c r="FD345" s="0" t="n">
        <v>1</v>
      </c>
      <c r="FE345" s="0" t="n">
        <v>8.71565644047223E-005</v>
      </c>
      <c r="FF345" s="0" t="n">
        <v>0.000180126895429567</v>
      </c>
      <c r="FG345" s="0" t="n">
        <v>7.43317998027748E-017</v>
      </c>
      <c r="FH345" s="0" t="n">
        <v>0.99987256526947</v>
      </c>
      <c r="FI345" s="0" t="n">
        <v>0.0977035015821457</v>
      </c>
      <c r="FJ345" s="0" t="n">
        <v>0.0907685160636902</v>
      </c>
      <c r="FK345" s="0" t="n">
        <v>0.897491097450256</v>
      </c>
      <c r="FL345" s="0" t="n">
        <v>1</v>
      </c>
      <c r="FM345" s="0" t="n">
        <v>1</v>
      </c>
      <c r="FN345" s="0" t="n">
        <v>1</v>
      </c>
      <c r="FO345" s="0" t="n">
        <v>0.9999840259552</v>
      </c>
      <c r="FP345" s="0" t="n">
        <v>0.999437153339386</v>
      </c>
      <c r="FQ345" s="0" t="n">
        <v>0.999999523162842</v>
      </c>
      <c r="FR345" s="0" t="n">
        <v>1</v>
      </c>
      <c r="FS345" s="0" t="n">
        <v>0.999999761581421</v>
      </c>
      <c r="FT345" s="0" t="n">
        <v>0.99957948923111</v>
      </c>
      <c r="FU345" s="0" t="n">
        <v>2.1492940504686E-005</v>
      </c>
      <c r="FV345" s="0" t="n">
        <v>1</v>
      </c>
      <c r="FW345" s="0" t="n">
        <v>2.22817789108376E-006</v>
      </c>
      <c r="FX345" s="0" t="n">
        <v>0.102032788097858</v>
      </c>
      <c r="FY345" s="0" t="n">
        <v>0.0993177443742752</v>
      </c>
      <c r="FZ345" s="0" t="n">
        <v>0.000363820669008419</v>
      </c>
      <c r="GA345" s="0" t="n">
        <v>3.86927149520489E-006</v>
      </c>
      <c r="GB345" s="0" t="n">
        <v>1.03599096295192E-015</v>
      </c>
      <c r="GC345" s="0" t="n">
        <v>0.888764381408691</v>
      </c>
      <c r="GD345" s="0" t="n">
        <v>0.000166909929248504</v>
      </c>
      <c r="GE345" s="0" t="n">
        <v>0.00016085320385173</v>
      </c>
      <c r="GF345" s="0" t="n">
        <v>4.82295990877901E-006</v>
      </c>
      <c r="GG345" s="0" t="n">
        <v>2.77095496130642E-005</v>
      </c>
      <c r="GH345" s="0" t="n">
        <v>0.89109879732132</v>
      </c>
      <c r="GI345" s="0" t="n">
        <v>0.108665451407433</v>
      </c>
      <c r="GJ345" s="0" t="n">
        <v>0.89697527885437</v>
      </c>
      <c r="GK345" s="0" t="n">
        <v>1.79638575400125E-016</v>
      </c>
      <c r="GL345" s="0" t="n">
        <v>2.19706853386015E-005</v>
      </c>
      <c r="GM345" s="0" t="n">
        <v>1</v>
      </c>
      <c r="GN345" s="0" t="n">
        <v>0.890967786312103</v>
      </c>
      <c r="GO345" s="0" t="n">
        <v>0.103282578289509</v>
      </c>
      <c r="GP345" s="0" t="n">
        <v>0.904745817184448</v>
      </c>
      <c r="GQ345" s="0" t="n">
        <v>8.82711756275967E-005</v>
      </c>
      <c r="GR345" s="0" t="n">
        <v>0.999978184700012</v>
      </c>
      <c r="GS345" s="0" t="n">
        <v>0.999477803707123</v>
      </c>
      <c r="GT345" s="0" t="n">
        <v>0.000120940945635084</v>
      </c>
      <c r="GU345" s="0" t="n">
        <v>1</v>
      </c>
      <c r="GV345" s="0" t="n">
        <v>1</v>
      </c>
      <c r="GW345" s="0" t="n">
        <v>1</v>
      </c>
      <c r="GX345" s="0" t="n">
        <v>1</v>
      </c>
      <c r="GY345" s="0" t="n">
        <v>1</v>
      </c>
      <c r="GZ345" s="0" t="n">
        <v>1</v>
      </c>
      <c r="HA345" s="0" t="n">
        <v>1</v>
      </c>
      <c r="HB345" s="0" t="n">
        <v>1</v>
      </c>
      <c r="HC345" s="0" t="n">
        <v>1</v>
      </c>
      <c r="HD345" s="0" t="n">
        <v>1</v>
      </c>
      <c r="HE345" s="0" t="n">
        <v>0.000484334741486237</v>
      </c>
      <c r="HF345" s="0" t="n">
        <v>5.03852817201117E-017</v>
      </c>
      <c r="HG345" s="0" t="n">
        <v>0.899895191192627</v>
      </c>
      <c r="HH345" s="0" t="n">
        <v>0.00041620314004831</v>
      </c>
      <c r="HI345" s="0" t="n">
        <v>0.000169276900123805</v>
      </c>
      <c r="HJ345" s="0" t="n">
        <v>0.906510710716248</v>
      </c>
      <c r="HK345" s="0" t="n">
        <v>0.999881625175476</v>
      </c>
      <c r="HL345" s="0" t="n">
        <v>0.000196103341295384</v>
      </c>
      <c r="HM345" s="0" t="n">
        <v>0.0945006310939789</v>
      </c>
      <c r="HN345" s="0" t="n">
        <v>0.000115456241474021</v>
      </c>
      <c r="HO345" s="0" t="n">
        <v>5.21605345314745E-015</v>
      </c>
      <c r="HP345" s="0" t="n">
        <v>0.0940303280949593</v>
      </c>
      <c r="HQ345" s="0" t="n">
        <v>1</v>
      </c>
      <c r="HR345" s="0" t="n">
        <v>1.77668571268441E-005</v>
      </c>
      <c r="HS345" s="0" t="n">
        <v>0.000151519125211053</v>
      </c>
      <c r="HT345" s="0" t="n">
        <v>0.900529801845551</v>
      </c>
      <c r="HU345" s="0" t="n">
        <v>0.000105394392448943</v>
      </c>
      <c r="HV345" s="0" t="n">
        <v>0.0932420864701271</v>
      </c>
      <c r="HW345" s="0" t="n">
        <v>0.000203964969841763</v>
      </c>
      <c r="HX345" s="0" t="n">
        <v>0.999835729598999</v>
      </c>
      <c r="HY345" s="0" t="n">
        <v>0.000384176499210298</v>
      </c>
      <c r="HZ345" s="0" t="n">
        <v>0.000149436891661026</v>
      </c>
      <c r="IA345" s="0" t="n">
        <v>7.37908123937814E-007</v>
      </c>
      <c r="IB345" s="0" t="n">
        <v>6.42300079789493E-009</v>
      </c>
      <c r="IC345" s="0" t="n">
        <v>0.999718844890595</v>
      </c>
      <c r="ID345" s="0" t="n">
        <v>1</v>
      </c>
      <c r="IE345" s="0" t="n">
        <v>4.56805628346046E-006</v>
      </c>
      <c r="IF345" s="0" t="n">
        <v>5.73730394535232E-005</v>
      </c>
      <c r="IG345" s="0" t="n">
        <v>5.91204297961667E-006</v>
      </c>
      <c r="IH345" s="0" t="n">
        <v>0.0936498716473579</v>
      </c>
      <c r="II345" s="0" t="n">
        <v>1.56666629891333E-007</v>
      </c>
      <c r="IJ345" s="0" t="n">
        <v>0.000232415201026015</v>
      </c>
      <c r="IK345" s="0" t="n">
        <v>0.110723875463009</v>
      </c>
      <c r="IL345" s="0" t="n">
        <v>4.82291434309445E-005</v>
      </c>
      <c r="IM345" s="0" t="n">
        <v>0.09310282766819</v>
      </c>
      <c r="IN345" s="0" t="n">
        <v>2.78726190572343E-007</v>
      </c>
      <c r="IO345" s="0" t="n">
        <v>0.999775111675263</v>
      </c>
      <c r="IP345" s="0" t="n">
        <v>0.913269400596619</v>
      </c>
      <c r="IQ345" s="0" t="n">
        <v>1</v>
      </c>
      <c r="IR345" s="0" t="n">
        <v>0.000307337584672496</v>
      </c>
      <c r="IS345" s="0" t="n">
        <v>2.46673735091463E-005</v>
      </c>
      <c r="IT345" s="0" t="n">
        <v>0.0962167382240295</v>
      </c>
      <c r="IU345" s="0" t="n">
        <v>0.0919030606746674</v>
      </c>
      <c r="IV345" s="0" t="n">
        <v>0.898969233036041</v>
      </c>
      <c r="IW345" s="0" t="n">
        <v>0.898529529571533</v>
      </c>
      <c r="IX345" s="0" t="n">
        <v>4.43591343355365E-005</v>
      </c>
      <c r="IY345" s="0" t="n">
        <v>6.76261552143842E-005</v>
      </c>
      <c r="IZ345" s="0" t="n">
        <v>1.1859722093277E-007</v>
      </c>
      <c r="JA345" s="0" t="n">
        <v>0.0933443158864975</v>
      </c>
      <c r="JB345" s="0" t="n">
        <v>8.18579428596422E-005</v>
      </c>
      <c r="JC345" s="0" t="n">
        <v>2.40818167185353E-007</v>
      </c>
      <c r="JD345" s="0" t="n">
        <v>1</v>
      </c>
      <c r="JE345" s="0" t="n">
        <v>9.83025165623985E-005</v>
      </c>
      <c r="JF345" s="0" t="n">
        <v>1.34138861085376E-006</v>
      </c>
      <c r="JG345" s="0" t="n">
        <v>0.000274280202575028</v>
      </c>
      <c r="JH345" s="0" t="n">
        <v>7.88499091868289E-005</v>
      </c>
      <c r="JI345" s="0" t="n">
        <v>7.24400670151226E-005</v>
      </c>
      <c r="JJ345" s="0" t="n">
        <v>0.10170616209507</v>
      </c>
      <c r="JK345" s="0" t="n">
        <v>0.0943098291754723</v>
      </c>
      <c r="JL345" s="0" t="n">
        <v>0.000159248651470989</v>
      </c>
      <c r="JM345" s="0" t="n">
        <v>5.3306411368359E-011</v>
      </c>
      <c r="JN345" s="0" t="n">
        <v>0.0873545482754707</v>
      </c>
      <c r="JO345" s="0" t="n">
        <v>0.909401655197144</v>
      </c>
      <c r="JP345" s="0" t="n">
        <v>9.36478827497922E-005</v>
      </c>
      <c r="JQ345" s="0" t="n">
        <v>8.48676336318022E-006</v>
      </c>
      <c r="JR345" s="0" t="n">
        <v>0.000139197378302924</v>
      </c>
      <c r="JS345" s="0" t="n">
        <v>0.000407585554057732</v>
      </c>
      <c r="JT345" s="0" t="n">
        <v>0.999703228473663</v>
      </c>
      <c r="JU345" s="0" t="n">
        <v>0.102945558726788</v>
      </c>
      <c r="JV345" s="0" t="n">
        <v>0.000126385246403515</v>
      </c>
      <c r="JW345" s="0" t="n">
        <v>0.000235911458730698</v>
      </c>
      <c r="JX345" s="0" t="n">
        <v>9.31684917304665E-005</v>
      </c>
      <c r="JY345" s="0" t="n">
        <v>0.99978643655777</v>
      </c>
      <c r="JZ345" s="0" t="n">
        <v>0.000106516279629432</v>
      </c>
      <c r="KA345" s="0" t="n">
        <v>3.98081101593562E-005</v>
      </c>
      <c r="KB345" s="0" t="n">
        <v>0.0843402296304703</v>
      </c>
      <c r="KC345" s="0" t="n">
        <v>7.8281900073307E-008</v>
      </c>
      <c r="KD345" s="0" t="n">
        <v>0.999776065349579</v>
      </c>
      <c r="KE345" s="0" t="n">
        <v>1.10093169496395E-005</v>
      </c>
      <c r="KF345" s="0" t="n">
        <v>2.85472724499414E-005</v>
      </c>
      <c r="KG345" s="0" t="n">
        <v>7.65154163673287E-006</v>
      </c>
      <c r="KH345" s="0" t="n">
        <v>1.95243592315819E-005</v>
      </c>
      <c r="KI345" s="0" t="n">
        <v>1.9306597096147E-005</v>
      </c>
      <c r="KJ345" s="0" t="n">
        <v>1.60023786704852E-018</v>
      </c>
      <c r="KK345" s="0" t="n">
        <v>0.899572789669037</v>
      </c>
      <c r="KL345" s="0" t="n">
        <v>0.898524463176727</v>
      </c>
      <c r="KM345" s="0" t="n">
        <v>0.102207332849503</v>
      </c>
      <c r="KN345" s="0" t="n">
        <v>0.115112818777561</v>
      </c>
      <c r="KO345" s="0" t="n">
        <v>0.105203822255135</v>
      </c>
      <c r="KP345" s="0" t="n">
        <v>2.41678151269298E-007</v>
      </c>
      <c r="KQ345" s="0" t="n">
        <v>0.000478748843306676</v>
      </c>
      <c r="KR345" s="0" t="n">
        <v>1.2536183262122E-019</v>
      </c>
      <c r="KS345" s="0" t="n">
        <v>0.000104688631836325</v>
      </c>
      <c r="KT345" s="0" t="n">
        <v>0.000361680024070665</v>
      </c>
      <c r="KU345" s="0" t="n">
        <v>3.76763796339219E-006</v>
      </c>
      <c r="KV345" s="0" t="n">
        <v>0.000392758141970262</v>
      </c>
      <c r="KW345" s="0" t="n">
        <v>1.46588815535246E-023</v>
      </c>
      <c r="KX345" s="0" t="n">
        <v>0.999922037124634</v>
      </c>
      <c r="KY345" s="0" t="n">
        <v>0.00041839960613288</v>
      </c>
      <c r="KZ345" s="0" t="n">
        <v>0.999831914901733</v>
      </c>
      <c r="LA345" s="0" t="n">
        <v>0.106674000620842</v>
      </c>
      <c r="LB345" s="0" t="n">
        <v>0.000263653520960361</v>
      </c>
      <c r="LC345" s="0" t="n">
        <v>6.81327364873141E-005</v>
      </c>
      <c r="LD345" s="0" t="n">
        <v>0.000392273388570175</v>
      </c>
      <c r="LE345" s="0" t="n">
        <v>0.889177978038788</v>
      </c>
      <c r="LF345" s="0" t="n">
        <v>0.000143886471050791</v>
      </c>
      <c r="LG345" s="0" t="n">
        <v>2.15264572034357E-005</v>
      </c>
      <c r="LH345" s="0" t="n">
        <v>0.884507596492767</v>
      </c>
      <c r="LI345" s="0" t="n">
        <v>2.88892788375961E-005</v>
      </c>
      <c r="LJ345" s="0" t="n">
        <v>0.898721575737</v>
      </c>
      <c r="LK345" s="0" t="n">
        <v>0.00016688859614078</v>
      </c>
      <c r="LL345" s="0" t="n">
        <v>0.0888832956552506</v>
      </c>
      <c r="LM345" s="0" t="n">
        <v>1.99613350559957E-005</v>
      </c>
      <c r="LN345" s="0" t="n">
        <v>0.999780833721161</v>
      </c>
      <c r="LO345" s="0" t="n">
        <v>0.896159529685974</v>
      </c>
      <c r="LP345" s="0" t="n">
        <v>0.0936450585722923</v>
      </c>
      <c r="LQ345" s="0" t="n">
        <v>2.51174460572656E-005</v>
      </c>
      <c r="LR345" s="0" t="n">
        <v>1.9802748283837E-005</v>
      </c>
      <c r="LS345" s="0" t="n">
        <v>0.901156961917877</v>
      </c>
      <c r="LT345" s="0" t="n">
        <v>0.89692485332489</v>
      </c>
      <c r="LU345" s="0" t="n">
        <v>6.80778722284003E-009</v>
      </c>
      <c r="LV345" s="0" t="n">
        <v>0.113123670220375</v>
      </c>
      <c r="LW345" s="0" t="n">
        <v>1</v>
      </c>
      <c r="LX345" s="0" t="n">
        <v>0.894830644130707</v>
      </c>
      <c r="LY345" s="0" t="n">
        <v>0.000270272168563679</v>
      </c>
      <c r="LZ345" s="0" t="n">
        <v>0.000615405617281795</v>
      </c>
      <c r="MA345" s="0" t="n">
        <v>0.000360092788469046</v>
      </c>
      <c r="MB345" s="0" t="n">
        <v>0.999958515167236</v>
      </c>
      <c r="MC345" s="0" t="n">
        <v>3.99249365727883E-005</v>
      </c>
      <c r="MD345" s="0" t="n">
        <v>3.69472218153533E-005</v>
      </c>
      <c r="ME345" s="0" t="n">
        <v>4.20073338318616E-005</v>
      </c>
      <c r="MF345" s="0" t="n">
        <v>0.000134731468278915</v>
      </c>
      <c r="MG345" s="0" t="n">
        <v>0.000119821968837641</v>
      </c>
      <c r="MH345" s="0" t="n">
        <v>1</v>
      </c>
      <c r="MI345" s="0" t="n">
        <v>4.61298113805242E-005</v>
      </c>
      <c r="MJ345" s="0" t="n">
        <v>0.082319051027298</v>
      </c>
      <c r="MK345" s="0" t="n">
        <v>0.0904801413416863</v>
      </c>
      <c r="ML345" s="0" t="n">
        <v>0.000199848000193015</v>
      </c>
      <c r="MM345" s="0" t="n">
        <v>0.999906420707703</v>
      </c>
      <c r="MN345" s="0" t="n">
        <v>0.000151954329339787</v>
      </c>
      <c r="MO345" s="0" t="n">
        <v>0.000101033161627129</v>
      </c>
      <c r="MP345" s="0" t="n">
        <v>0.99995756149292</v>
      </c>
      <c r="MQ345" s="0" t="n">
        <v>1</v>
      </c>
      <c r="MR345" s="0" t="n">
        <v>4.53325968088851E-028</v>
      </c>
      <c r="MS345" s="0" t="n">
        <v>1.80773424187156E-017</v>
      </c>
      <c r="MT345" s="0" t="n">
        <v>3.80089620715087E-020</v>
      </c>
      <c r="MU345" s="0" t="n">
        <v>3.20280759379121E-012</v>
      </c>
      <c r="MV345" s="0" t="n">
        <v>1.50911541812513E-019</v>
      </c>
      <c r="MW345" s="0" t="n">
        <v>2.63718335363761E-011</v>
      </c>
      <c r="MX345" s="0" t="n">
        <v>1.29741928311944E-009</v>
      </c>
      <c r="MY345" s="0" t="n">
        <v>1.12601211580867E-016</v>
      </c>
      <c r="MZ345" s="0" t="n">
        <v>8.35201922800638E-026</v>
      </c>
      <c r="NA345" s="0" t="n">
        <v>9.16761198205274E-012</v>
      </c>
      <c r="NB345" s="0" t="n">
        <v>7.39472383743918E-015</v>
      </c>
      <c r="NC345" s="0" t="n">
        <v>1.97424334171373E-019</v>
      </c>
      <c r="ND345" s="0" t="n">
        <v>1.97747590538645E-020</v>
      </c>
      <c r="NE345" s="0" t="n">
        <v>7.78332123869434E-022</v>
      </c>
      <c r="NF345" s="0" t="n">
        <v>3.96717017314911E-020</v>
      </c>
      <c r="NG345" s="0" t="n">
        <v>4.84033716631623E-015</v>
      </c>
      <c r="NH345" s="0" t="n">
        <v>4.49846790577571E-018</v>
      </c>
      <c r="NI345" s="0" t="n">
        <v>1.85336873615143E-014</v>
      </c>
      <c r="NJ345" s="0" t="n">
        <v>2.24603385579568E-015</v>
      </c>
      <c r="NK345" s="0" t="n">
        <v>5.01663748074987E-020</v>
      </c>
      <c r="NL345" s="0" t="n">
        <v>1.04511718723721E-010</v>
      </c>
      <c r="NM345" s="0" t="n">
        <v>2.20512489569028E-020</v>
      </c>
      <c r="NN345" s="0" t="n">
        <v>6.00570994075917E-020</v>
      </c>
      <c r="NO345" s="0" t="n">
        <v>4.55819756939313E-012</v>
      </c>
      <c r="NP345" s="0" t="n">
        <v>2.36365875538618E-022</v>
      </c>
      <c r="NQ345" s="0" t="n">
        <v>1</v>
      </c>
      <c r="NR345" s="0" t="n">
        <v>0.999203264713287</v>
      </c>
      <c r="NS345" s="0" t="n">
        <v>0.000396702263969928</v>
      </c>
      <c r="NT345" s="0" t="n">
        <v>0.9999840259552</v>
      </c>
      <c r="NU345" s="0" t="n">
        <v>0.000475163775263354</v>
      </c>
      <c r="NV345" s="0" t="n">
        <v>0.893243253231049</v>
      </c>
      <c r="NW345" s="0" t="n">
        <v>0.900441467761993</v>
      </c>
      <c r="NX345" s="0" t="n">
        <v>0.917542636394501</v>
      </c>
      <c r="NY345" s="0" t="n">
        <v>1</v>
      </c>
      <c r="NZ345" s="0" t="n">
        <v>1</v>
      </c>
      <c r="OA345" s="0" t="n">
        <v>1</v>
      </c>
      <c r="OB345" s="0" t="n">
        <v>6.46635089651682E-005</v>
      </c>
      <c r="OC345" s="0" t="n">
        <v>1</v>
      </c>
      <c r="OD345" s="0" t="n">
        <v>0.105257503688335</v>
      </c>
    </row>
    <row r="346" customFormat="false" ht="15" hidden="false" customHeight="false" outlineLevel="0" collapsed="false">
      <c r="A346" s="0" t="s">
        <v>401</v>
      </c>
      <c r="B346" s="0" t="n">
        <v>1</v>
      </c>
      <c r="C346" s="0" t="n">
        <v>0.999998688697815</v>
      </c>
      <c r="D346" s="0" t="n">
        <v>0.000107067200588062</v>
      </c>
      <c r="E346" s="0" t="n">
        <v>0.457749724388123</v>
      </c>
      <c r="F346" s="0" t="n">
        <v>1</v>
      </c>
      <c r="G346" s="0" t="n">
        <v>0.43210044503212</v>
      </c>
      <c r="H346" s="0" t="n">
        <v>0.427869647741318</v>
      </c>
      <c r="I346" s="0" t="n">
        <v>0.999968647956848</v>
      </c>
      <c r="J346" s="0" t="n">
        <v>0.999991178512573</v>
      </c>
      <c r="K346" s="0" t="n">
        <v>1</v>
      </c>
      <c r="L346" s="0" t="n">
        <v>0.000142496515763924</v>
      </c>
      <c r="M346" s="0" t="n">
        <v>0.000897911959327757</v>
      </c>
      <c r="N346" s="0" t="n">
        <v>0.999969124794006</v>
      </c>
      <c r="O346" s="0" t="n">
        <v>1</v>
      </c>
      <c r="P346" s="0" t="n">
        <v>1</v>
      </c>
      <c r="Q346" s="0" t="n">
        <v>0.999961733818054</v>
      </c>
      <c r="R346" s="0" t="n">
        <v>1</v>
      </c>
      <c r="S346" s="0" t="n">
        <v>1.12258987883251E-006</v>
      </c>
      <c r="T346" s="0" t="n">
        <v>3.48676504878E-014</v>
      </c>
      <c r="U346" s="0" t="n">
        <v>1.25615858521748E-014</v>
      </c>
      <c r="V346" s="0" t="n">
        <v>1</v>
      </c>
      <c r="W346" s="0" t="n">
        <v>0.000159686111146584</v>
      </c>
      <c r="X346" s="0" t="n">
        <v>2.18368867876961E-007</v>
      </c>
      <c r="Y346" s="0" t="n">
        <v>1</v>
      </c>
      <c r="Z346" s="0" t="n">
        <v>6.89984864965412E-015</v>
      </c>
      <c r="AA346" s="0" t="n">
        <v>1.42468729020035E-019</v>
      </c>
      <c r="AB346" s="0" t="n">
        <v>0.000633666873909533</v>
      </c>
      <c r="AC346" s="0" t="n">
        <v>2.22656331061444E-006</v>
      </c>
      <c r="AD346" s="0" t="n">
        <v>1</v>
      </c>
      <c r="AE346" s="0" t="n">
        <v>1.1765700946853E-007</v>
      </c>
      <c r="AF346" s="0" t="n">
        <v>0.999998927116394</v>
      </c>
      <c r="AG346" s="0" t="n">
        <v>1.37687502501649E-005</v>
      </c>
      <c r="AH346" s="0" t="n">
        <v>1</v>
      </c>
      <c r="AI346" s="0" t="n">
        <v>0.000825645343866199</v>
      </c>
      <c r="AJ346" s="0" t="n">
        <v>1</v>
      </c>
      <c r="AK346" s="0" t="n">
        <v>1.72997738356884E-009</v>
      </c>
      <c r="AL346" s="0" t="n">
        <v>1</v>
      </c>
      <c r="AM346" s="0" t="n">
        <v>2.54352989408416E-013</v>
      </c>
      <c r="AN346" s="0" t="n">
        <v>1</v>
      </c>
      <c r="AO346" s="0" t="n">
        <v>1.43711922646617E-005</v>
      </c>
      <c r="AP346" s="0" t="n">
        <v>1</v>
      </c>
      <c r="AQ346" s="0" t="n">
        <v>0.000196387394680642</v>
      </c>
      <c r="AR346" s="0" t="n">
        <v>1</v>
      </c>
      <c r="AS346" s="0" t="n">
        <v>0.407981306314468</v>
      </c>
      <c r="AT346" s="0" t="n">
        <v>2.29281025589112E-012</v>
      </c>
      <c r="AU346" s="0" t="n">
        <v>0.000295116624329239</v>
      </c>
      <c r="AV346" s="0" t="n">
        <v>0.000522797054145485</v>
      </c>
      <c r="AW346" s="0" t="n">
        <v>0.00187484640628099</v>
      </c>
      <c r="AX346" s="0" t="n">
        <v>0.000362244201824069</v>
      </c>
      <c r="AY346" s="0" t="n">
        <v>0.000320146238664165</v>
      </c>
      <c r="AZ346" s="0" t="n">
        <v>0.000843627320136875</v>
      </c>
      <c r="BA346" s="0" t="n">
        <v>0.000242818787228316</v>
      </c>
      <c r="BB346" s="0" t="n">
        <v>0.999404549598694</v>
      </c>
      <c r="BC346" s="0" t="n">
        <v>2.0288942323532E-005</v>
      </c>
      <c r="BD346" s="0" t="n">
        <v>3.01024899451718E-010</v>
      </c>
      <c r="BE346" s="0" t="n">
        <v>0.0012222530785948</v>
      </c>
      <c r="BF346" s="0" t="n">
        <v>1</v>
      </c>
      <c r="BG346" s="0" t="n">
        <v>1</v>
      </c>
      <c r="BH346" s="0" t="n">
        <v>0.00233868020586669</v>
      </c>
      <c r="BI346" s="0" t="n">
        <v>0.00129734247457236</v>
      </c>
      <c r="BJ346" s="0" t="n">
        <v>2.1398638239134E-007</v>
      </c>
      <c r="BK346" s="0" t="n">
        <v>0.556721091270447</v>
      </c>
      <c r="BL346" s="0" t="n">
        <v>0.582542538642883</v>
      </c>
      <c r="BM346" s="0" t="n">
        <v>0.557012438774109</v>
      </c>
      <c r="BN346" s="0" t="n">
        <v>0.999994874000549</v>
      </c>
      <c r="BO346" s="0" t="n">
        <v>1.25026183850352E-010</v>
      </c>
      <c r="BP346" s="0" t="n">
        <v>1</v>
      </c>
      <c r="BQ346" s="0" t="n">
        <v>3.42476487276144E-005</v>
      </c>
      <c r="BR346" s="0" t="n">
        <v>0.428402692079544</v>
      </c>
      <c r="BS346" s="0" t="n">
        <v>0.000685430539306253</v>
      </c>
      <c r="BT346" s="0" t="n">
        <v>0.00104167615063489</v>
      </c>
      <c r="BU346" s="0" t="n">
        <v>0.0008763219229877</v>
      </c>
      <c r="BV346" s="0" t="n">
        <v>0.000268608302576467</v>
      </c>
      <c r="BW346" s="0" t="n">
        <v>0.0010304010938853</v>
      </c>
      <c r="BX346" s="0" t="n">
        <v>1</v>
      </c>
      <c r="BY346" s="0" t="n">
        <v>0.999993920326233</v>
      </c>
      <c r="BZ346" s="0" t="n">
        <v>1</v>
      </c>
      <c r="CA346" s="0" t="n">
        <v>1</v>
      </c>
      <c r="CB346" s="0" t="n">
        <v>1</v>
      </c>
      <c r="CC346" s="0" t="n">
        <v>1</v>
      </c>
      <c r="CD346" s="0" t="n">
        <v>1.71511892403942E-005</v>
      </c>
      <c r="CE346" s="0" t="n">
        <v>1</v>
      </c>
      <c r="CF346" s="0" t="n">
        <v>0.000294212863082066</v>
      </c>
      <c r="CG346" s="0" t="n">
        <v>3.05435010616861E-009</v>
      </c>
      <c r="CH346" s="0" t="n">
        <v>0.55706787109375</v>
      </c>
      <c r="CI346" s="0" t="n">
        <v>0.00029081417596899</v>
      </c>
      <c r="CJ346" s="0" t="n">
        <v>0.999407768249512</v>
      </c>
      <c r="CK346" s="0" t="n">
        <v>0.520881235599518</v>
      </c>
      <c r="CL346" s="0" t="n">
        <v>1</v>
      </c>
      <c r="CM346" s="0" t="n">
        <v>1</v>
      </c>
      <c r="CN346" s="0" t="n">
        <v>1</v>
      </c>
      <c r="CO346" s="0" t="n">
        <v>1</v>
      </c>
      <c r="CP346" s="0" t="n">
        <v>2.32447561643312E-007</v>
      </c>
      <c r="CQ346" s="0" t="n">
        <v>1.11638920330393E-008</v>
      </c>
      <c r="CR346" s="0" t="n">
        <v>3.61414912754265E-012</v>
      </c>
      <c r="CS346" s="0" t="n">
        <v>1.29323396436121E-007</v>
      </c>
      <c r="CT346" s="0" t="n">
        <v>1</v>
      </c>
      <c r="CU346" s="0" t="n">
        <v>0.000112480738607701</v>
      </c>
      <c r="CV346" s="0" t="n">
        <v>0.593046963214874</v>
      </c>
      <c r="CW346" s="0" t="n">
        <v>0.000127389736007899</v>
      </c>
      <c r="CX346" s="0" t="n">
        <v>0.532694458961487</v>
      </c>
      <c r="CY346" s="0" t="n">
        <v>0.000628497044090182</v>
      </c>
      <c r="CZ346" s="0" t="n">
        <v>0.998793482780457</v>
      </c>
      <c r="DA346" s="0" t="n">
        <v>0.556922078132629</v>
      </c>
      <c r="DB346" s="0" t="n">
        <v>1</v>
      </c>
      <c r="DC346" s="0" t="n">
        <v>0.578250050544739</v>
      </c>
      <c r="DD346" s="0" t="n">
        <v>0.000633123272564262</v>
      </c>
      <c r="DE346" s="0" t="n">
        <v>0.449980080127716</v>
      </c>
      <c r="DF346" s="0" t="n">
        <v>0.000179916110937484</v>
      </c>
      <c r="DG346" s="0" t="n">
        <v>0.999996542930603</v>
      </c>
      <c r="DH346" s="0" t="n">
        <v>0.554129183292389</v>
      </c>
      <c r="DI346" s="0" t="n">
        <v>8.8195353797893E-012</v>
      </c>
      <c r="DJ346" s="0" t="n">
        <v>0.000861489854287356</v>
      </c>
      <c r="DK346" s="0" t="n">
        <v>0.00063498574309051</v>
      </c>
      <c r="DL346" s="0" t="n">
        <v>0.582773149013519</v>
      </c>
      <c r="DM346" s="0" t="n">
        <v>3.02243137184632E-008</v>
      </c>
      <c r="DN346" s="0" t="n">
        <v>7.66662469686708E-006</v>
      </c>
      <c r="DO346" s="0" t="n">
        <v>0.441227465867996</v>
      </c>
      <c r="DP346" s="0" t="n">
        <v>0.000624604232143611</v>
      </c>
      <c r="DQ346" s="0" t="n">
        <v>0.000419288640841842</v>
      </c>
      <c r="DR346" s="0" t="n">
        <v>0.000797408283688128</v>
      </c>
      <c r="DS346" s="0" t="n">
        <v>6.02555530804239E-007</v>
      </c>
      <c r="DT346" s="0" t="n">
        <v>0.00127116357907653</v>
      </c>
      <c r="DU346" s="0" t="n">
        <v>0.00106972036883235</v>
      </c>
      <c r="DV346" s="0" t="n">
        <v>0.000118405499961227</v>
      </c>
      <c r="DW346" s="0" t="n">
        <v>1.59617013616858E-012</v>
      </c>
      <c r="DX346" s="0" t="n">
        <v>0.999656438827515</v>
      </c>
      <c r="DY346" s="0" t="n">
        <v>1.41755372169428E-005</v>
      </c>
      <c r="DZ346" s="0" t="n">
        <v>0.000227448981604539</v>
      </c>
      <c r="EA346" s="0" t="n">
        <v>1</v>
      </c>
      <c r="EB346" s="0" t="n">
        <v>1.44228715726058E-005</v>
      </c>
      <c r="EC346" s="0" t="n">
        <v>0.547823071479797</v>
      </c>
      <c r="ED346" s="0" t="n">
        <v>0.583612859249115</v>
      </c>
      <c r="EE346" s="0" t="n">
        <v>0.000226095449761488</v>
      </c>
      <c r="EF346" s="0" t="n">
        <v>4.13218403991777E-005</v>
      </c>
      <c r="EG346" s="0" t="n">
        <v>0.426603496074677</v>
      </c>
      <c r="EH346" s="0" t="n">
        <v>1</v>
      </c>
      <c r="EI346" s="0" t="n">
        <v>3.81925865515208E-017</v>
      </c>
      <c r="EJ346" s="0" t="n">
        <v>1</v>
      </c>
      <c r="EK346" s="0" t="n">
        <v>0.000673031434416771</v>
      </c>
      <c r="EL346" s="0" t="n">
        <v>1</v>
      </c>
      <c r="EM346" s="0" t="n">
        <v>0.00062519172206521</v>
      </c>
      <c r="EN346" s="0" t="n">
        <v>0.000110320339445025</v>
      </c>
      <c r="EO346" s="0" t="n">
        <v>0.999028086662293</v>
      </c>
      <c r="EP346" s="0" t="n">
        <v>0.00067988591035828</v>
      </c>
      <c r="EQ346" s="0" t="n">
        <v>0.000684032100252807</v>
      </c>
      <c r="ER346" s="0" t="n">
        <v>0.000973706133663654</v>
      </c>
      <c r="ES346" s="0" t="n">
        <v>0.000662459991872311</v>
      </c>
      <c r="ET346" s="0" t="n">
        <v>1</v>
      </c>
      <c r="EU346" s="0" t="n">
        <v>0.999932289123535</v>
      </c>
      <c r="EV346" s="0" t="n">
        <v>0.0011411476880312</v>
      </c>
      <c r="EW346" s="0" t="n">
        <v>0.437453061342239</v>
      </c>
      <c r="EX346" s="0" t="n">
        <v>0.000199272428289987</v>
      </c>
      <c r="EY346" s="0" t="n">
        <v>0.000306498375721276</v>
      </c>
      <c r="EZ346" s="0" t="n">
        <v>0.000121142584248446</v>
      </c>
      <c r="FA346" s="0" t="n">
        <v>0.000274615129455924</v>
      </c>
      <c r="FB346" s="0" t="n">
        <v>1</v>
      </c>
      <c r="FC346" s="0" t="n">
        <v>0.42831888794899</v>
      </c>
      <c r="FD346" s="0" t="n">
        <v>1</v>
      </c>
      <c r="FE346" s="0" t="n">
        <v>2.31029189308174E-005</v>
      </c>
      <c r="FF346" s="0" t="n">
        <v>0.000108174506749492</v>
      </c>
      <c r="FG346" s="0" t="n">
        <v>5.3286254114937E-005</v>
      </c>
      <c r="FH346" s="0" t="n">
        <v>0.999021768569946</v>
      </c>
      <c r="FI346" s="0" t="n">
        <v>0.58065789937973</v>
      </c>
      <c r="FJ346" s="0" t="n">
        <v>0.543350577354431</v>
      </c>
      <c r="FK346" s="0" t="n">
        <v>5.29575809196103E-005</v>
      </c>
      <c r="FL346" s="0" t="n">
        <v>1</v>
      </c>
      <c r="FM346" s="0" t="n">
        <v>1</v>
      </c>
      <c r="FN346" s="0" t="n">
        <v>1</v>
      </c>
      <c r="FO346" s="0" t="n">
        <v>0.516967296600342</v>
      </c>
      <c r="FP346" s="0" t="n">
        <v>0.54444944858551</v>
      </c>
      <c r="FQ346" s="0" t="n">
        <v>0.593863904476166</v>
      </c>
      <c r="FR346" s="0" t="n">
        <v>0.999878287315369</v>
      </c>
      <c r="FS346" s="0" t="n">
        <v>0.601388037204742</v>
      </c>
      <c r="FT346" s="0" t="n">
        <v>0.59054434299469</v>
      </c>
      <c r="FU346" s="0" t="n">
        <v>0.000976120529230684</v>
      </c>
      <c r="FV346" s="0" t="n">
        <v>1</v>
      </c>
      <c r="FW346" s="0" t="n">
        <v>1.45966083664462E-008</v>
      </c>
      <c r="FX346" s="0" t="n">
        <v>0.571122288703919</v>
      </c>
      <c r="FY346" s="0" t="n">
        <v>0.558431088924408</v>
      </c>
      <c r="FZ346" s="0" t="n">
        <v>0.000365980202332139</v>
      </c>
      <c r="GA346" s="0" t="n">
        <v>0.000172728774487041</v>
      </c>
      <c r="GB346" s="0" t="n">
        <v>0.000132116038003005</v>
      </c>
      <c r="GC346" s="0" t="n">
        <v>3.75653035007417E-005</v>
      </c>
      <c r="GD346" s="0" t="n">
        <v>5.66853577765869E-006</v>
      </c>
      <c r="GE346" s="0" t="n">
        <v>0.000607885012868792</v>
      </c>
      <c r="GF346" s="0" t="n">
        <v>0.000396546674892306</v>
      </c>
      <c r="GG346" s="0" t="n">
        <v>0.000753063941374421</v>
      </c>
      <c r="GH346" s="0" t="n">
        <v>0.457348167896271</v>
      </c>
      <c r="GI346" s="0" t="n">
        <v>0.545801103115082</v>
      </c>
      <c r="GJ346" s="0" t="n">
        <v>0.436246573925018</v>
      </c>
      <c r="GK346" s="0" t="n">
        <v>1.76082048941595E-009</v>
      </c>
      <c r="GL346" s="0" t="n">
        <v>0.434240072965622</v>
      </c>
      <c r="GM346" s="0" t="n">
        <v>1</v>
      </c>
      <c r="GN346" s="0" t="n">
        <v>0.00190730520989746</v>
      </c>
      <c r="GO346" s="0" t="n">
        <v>0.999932169914246</v>
      </c>
      <c r="GP346" s="0" t="n">
        <v>0.439924120903015</v>
      </c>
      <c r="GQ346" s="0" t="n">
        <v>3.80930432584137E-005</v>
      </c>
      <c r="GR346" s="0" t="n">
        <v>0.560192763805389</v>
      </c>
      <c r="GS346" s="0" t="n">
        <v>0.591258466243744</v>
      </c>
      <c r="GT346" s="0" t="n">
        <v>2.45394676312571E-006</v>
      </c>
      <c r="GU346" s="0" t="n">
        <v>1</v>
      </c>
      <c r="GV346" s="0" t="n">
        <v>1</v>
      </c>
      <c r="GW346" s="0" t="n">
        <v>1</v>
      </c>
      <c r="GX346" s="0" t="n">
        <v>1</v>
      </c>
      <c r="GY346" s="0" t="n">
        <v>1</v>
      </c>
      <c r="GZ346" s="0" t="n">
        <v>1</v>
      </c>
      <c r="HA346" s="0" t="n">
        <v>0.99999988079071</v>
      </c>
      <c r="HB346" s="0" t="n">
        <v>1</v>
      </c>
      <c r="HC346" s="0" t="n">
        <v>1</v>
      </c>
      <c r="HD346" s="0" t="n">
        <v>0.99999988079071</v>
      </c>
      <c r="HE346" s="0" t="n">
        <v>0.42217418551445</v>
      </c>
      <c r="HF346" s="0" t="n">
        <v>0.000418337003793567</v>
      </c>
      <c r="HG346" s="0" t="n">
        <v>0.422804236412048</v>
      </c>
      <c r="HH346" s="0" t="n">
        <v>1.97871377167758E-005</v>
      </c>
      <c r="HI346" s="0" t="n">
        <v>0.000110809007310309</v>
      </c>
      <c r="HJ346" s="0" t="n">
        <v>0.000149614832480438</v>
      </c>
      <c r="HK346" s="0" t="n">
        <v>0.999803006649017</v>
      </c>
      <c r="HL346" s="0" t="n">
        <v>6.00410094193649E-005</v>
      </c>
      <c r="HM346" s="0" t="n">
        <v>0.557478547096252</v>
      </c>
      <c r="HN346" s="0" t="n">
        <v>0.000509359408169985</v>
      </c>
      <c r="HO346" s="0" t="n">
        <v>0.000126633269246668</v>
      </c>
      <c r="HP346" s="0" t="n">
        <v>0.588050544261932</v>
      </c>
      <c r="HQ346" s="0" t="n">
        <v>1</v>
      </c>
      <c r="HR346" s="0" t="n">
        <v>7.16449330417923E-011</v>
      </c>
      <c r="HS346" s="0" t="n">
        <v>0.000604171596933156</v>
      </c>
      <c r="HT346" s="0" t="n">
        <v>0.000154937166371383</v>
      </c>
      <c r="HU346" s="0" t="n">
        <v>3.73615221178625E-005</v>
      </c>
      <c r="HV346" s="0" t="n">
        <v>0.999502062797546</v>
      </c>
      <c r="HW346" s="0" t="n">
        <v>8.48501149448566E-005</v>
      </c>
      <c r="HX346" s="0" t="n">
        <v>0.558925628662109</v>
      </c>
      <c r="HY346" s="0" t="n">
        <v>0.000217251945286989</v>
      </c>
      <c r="HZ346" s="0" t="n">
        <v>0.000499494781251997</v>
      </c>
      <c r="IA346" s="0" t="n">
        <v>0.00037092508864589</v>
      </c>
      <c r="IB346" s="0" t="n">
        <v>0.440505236387253</v>
      </c>
      <c r="IC346" s="0" t="n">
        <v>0.999500751495361</v>
      </c>
      <c r="ID346" s="0" t="n">
        <v>1</v>
      </c>
      <c r="IE346" s="0" t="n">
        <v>0.461673021316528</v>
      </c>
      <c r="IF346" s="0" t="n">
        <v>0.000335937133058906</v>
      </c>
      <c r="IG346" s="0" t="n">
        <v>4.83942400042459E-011</v>
      </c>
      <c r="IH346" s="0" t="n">
        <v>0.554865658283234</v>
      </c>
      <c r="II346" s="0" t="n">
        <v>0.000109434469777625</v>
      </c>
      <c r="IJ346" s="0" t="n">
        <v>0.000145974583574571</v>
      </c>
      <c r="IK346" s="0" t="n">
        <v>0.572709441184998</v>
      </c>
      <c r="IL346" s="0" t="n">
        <v>0.447820603847504</v>
      </c>
      <c r="IM346" s="0" t="n">
        <v>0.999346792697907</v>
      </c>
      <c r="IN346" s="0" t="n">
        <v>8.75253608683124E-005</v>
      </c>
      <c r="IO346" s="0" t="n">
        <v>0.999746978282929</v>
      </c>
      <c r="IP346" s="0" t="n">
        <v>2.39129713008879E-005</v>
      </c>
      <c r="IQ346" s="0" t="n">
        <v>1</v>
      </c>
      <c r="IR346" s="0" t="n">
        <v>7.69773832871579E-005</v>
      </c>
      <c r="IS346" s="0" t="n">
        <v>9.15154479974589E-011</v>
      </c>
      <c r="IT346" s="0" t="n">
        <v>0.998927652835846</v>
      </c>
      <c r="IU346" s="0" t="n">
        <v>0.541010797023773</v>
      </c>
      <c r="IV346" s="0" t="n">
        <v>0.447363138198853</v>
      </c>
      <c r="IW346" s="0" t="n">
        <v>6.30565627943724E-005</v>
      </c>
      <c r="IX346" s="0" t="n">
        <v>0.000725312915164977</v>
      </c>
      <c r="IY346" s="0" t="n">
        <v>0.000172401167219505</v>
      </c>
      <c r="IZ346" s="0" t="n">
        <v>0.451150804758072</v>
      </c>
      <c r="JA346" s="0" t="n">
        <v>0.55328232049942</v>
      </c>
      <c r="JB346" s="0" t="n">
        <v>0.000769092119298875</v>
      </c>
      <c r="JC346" s="0" t="n">
        <v>0.00134123465977609</v>
      </c>
      <c r="JD346" s="0" t="n">
        <v>1</v>
      </c>
      <c r="JE346" s="0" t="n">
        <v>3.49441688740626E-006</v>
      </c>
      <c r="JF346" s="0" t="n">
        <v>0.00022491290292237</v>
      </c>
      <c r="JG346" s="0" t="n">
        <v>1.06725137811736E-005</v>
      </c>
      <c r="JH346" s="0" t="n">
        <v>8.9107907115249E-006</v>
      </c>
      <c r="JI346" s="0" t="n">
        <v>2.78922179859364E-005</v>
      </c>
      <c r="JJ346" s="0" t="n">
        <v>0.568176209926605</v>
      </c>
      <c r="JK346" s="0" t="n">
        <v>0.559307634830475</v>
      </c>
      <c r="JL346" s="0" t="n">
        <v>7.19310691010833E-008</v>
      </c>
      <c r="JM346" s="0" t="n">
        <v>4.03658159484621E-005</v>
      </c>
      <c r="JN346" s="0" t="n">
        <v>0.557916581630707</v>
      </c>
      <c r="JO346" s="0" t="n">
        <v>0.000500790076330304</v>
      </c>
      <c r="JP346" s="0" t="n">
        <v>3.97980111301877E-005</v>
      </c>
      <c r="JQ346" s="0" t="n">
        <v>0.438410133123398</v>
      </c>
      <c r="JR346" s="0" t="n">
        <v>2.37563608607161E-006</v>
      </c>
      <c r="JS346" s="0" t="n">
        <v>0.447452902793884</v>
      </c>
      <c r="JT346" s="0" t="n">
        <v>0.565071940422058</v>
      </c>
      <c r="JU346" s="0" t="n">
        <v>0.5448277592659</v>
      </c>
      <c r="JV346" s="0" t="n">
        <v>0.000218095185118727</v>
      </c>
      <c r="JW346" s="0" t="n">
        <v>0.464089959859848</v>
      </c>
      <c r="JX346" s="0" t="n">
        <v>3.52858114638366E-006</v>
      </c>
      <c r="JY346" s="0" t="n">
        <v>0.583829998970032</v>
      </c>
      <c r="JZ346" s="0" t="n">
        <v>0.000162993586855009</v>
      </c>
      <c r="KA346" s="0" t="n">
        <v>2.98156699329866E-008</v>
      </c>
      <c r="KB346" s="0" t="n">
        <v>0.999125421047211</v>
      </c>
      <c r="KC346" s="0" t="n">
        <v>0.000839810294564813</v>
      </c>
      <c r="KD346" s="0" t="n">
        <v>0.998778641223908</v>
      </c>
      <c r="KE346" s="0" t="n">
        <v>2.38215416175081E-005</v>
      </c>
      <c r="KF346" s="0" t="n">
        <v>0.419494569301605</v>
      </c>
      <c r="KG346" s="0" t="n">
        <v>2.634833974266E-012</v>
      </c>
      <c r="KH346" s="0" t="n">
        <v>5.97293414728028E-009</v>
      </c>
      <c r="KI346" s="0" t="n">
        <v>1.03777502147295E-007</v>
      </c>
      <c r="KJ346" s="0" t="n">
        <v>4.30361660619383E-006</v>
      </c>
      <c r="KK346" s="0" t="n">
        <v>0.000657789991237223</v>
      </c>
      <c r="KL346" s="0" t="n">
        <v>0.00018016055400949</v>
      </c>
      <c r="KM346" s="0" t="n">
        <v>0.558347761631012</v>
      </c>
      <c r="KN346" s="0" t="n">
        <v>0.999313950538635</v>
      </c>
      <c r="KO346" s="0" t="n">
        <v>0.560135424137116</v>
      </c>
      <c r="KP346" s="0" t="n">
        <v>0.453176200389862</v>
      </c>
      <c r="KQ346" s="0" t="n">
        <v>0.000443133933003992</v>
      </c>
      <c r="KR346" s="0" t="n">
        <v>7.67650713503522E-014</v>
      </c>
      <c r="KS346" s="0" t="n">
        <v>0.000763606978580356</v>
      </c>
      <c r="KT346" s="0" t="n">
        <v>9.68429667409509E-005</v>
      </c>
      <c r="KU346" s="0" t="n">
        <v>0.000379284203518182</v>
      </c>
      <c r="KV346" s="0" t="n">
        <v>0.000241886664298363</v>
      </c>
      <c r="KW346" s="0" t="n">
        <v>1.59264786146578E-013</v>
      </c>
      <c r="KX346" s="0" t="n">
        <v>0.573983073234558</v>
      </c>
      <c r="KY346" s="0" t="n">
        <v>0.000111357920104638</v>
      </c>
      <c r="KZ346" s="0" t="n">
        <v>0.545012414455414</v>
      </c>
      <c r="LA346" s="0" t="n">
        <v>0.563384830951691</v>
      </c>
      <c r="LB346" s="0" t="n">
        <v>0.000534157268702984</v>
      </c>
      <c r="LC346" s="0" t="n">
        <v>0.000203773306566291</v>
      </c>
      <c r="LD346" s="0" t="n">
        <v>0.460730761289597</v>
      </c>
      <c r="LE346" s="0" t="n">
        <v>0.000677432457450777</v>
      </c>
      <c r="LF346" s="0" t="n">
        <v>0.00044362636981532</v>
      </c>
      <c r="LG346" s="0" t="n">
        <v>5.96462612634241E-008</v>
      </c>
      <c r="LH346" s="0" t="n">
        <v>0.000163952194270678</v>
      </c>
      <c r="LI346" s="0" t="n">
        <v>2.30079226781754E-008</v>
      </c>
      <c r="LJ346" s="0" t="n">
        <v>0.000739266804885119</v>
      </c>
      <c r="LK346" s="0" t="n">
        <v>1.98648513105582E-006</v>
      </c>
      <c r="LL346" s="0" t="n">
        <v>0.554668366909027</v>
      </c>
      <c r="LM346" s="0" t="n">
        <v>1.18853060726565E-008</v>
      </c>
      <c r="LN346" s="0" t="n">
        <v>0.999858975410461</v>
      </c>
      <c r="LO346" s="0" t="n">
        <v>0.000300748797599226</v>
      </c>
      <c r="LP346" s="0" t="n">
        <v>0.563216090202332</v>
      </c>
      <c r="LQ346" s="0" t="n">
        <v>0.438295513391495</v>
      </c>
      <c r="LR346" s="0" t="n">
        <v>8.42589003013927E-008</v>
      </c>
      <c r="LS346" s="0" t="n">
        <v>0.00175758684054017</v>
      </c>
      <c r="LT346" s="0" t="n">
        <v>0.000802068680059165</v>
      </c>
      <c r="LU346" s="0" t="n">
        <v>0.471063315868378</v>
      </c>
      <c r="LV346" s="0" t="n">
        <v>0.566241681575775</v>
      </c>
      <c r="LW346" s="0" t="n">
        <v>1</v>
      </c>
      <c r="LX346" s="0" t="n">
        <v>0.00225280947051942</v>
      </c>
      <c r="LY346" s="0" t="n">
        <v>7.824741260265E-006</v>
      </c>
      <c r="LZ346" s="0" t="n">
        <v>0.000417438102886081</v>
      </c>
      <c r="MA346" s="0" t="n">
        <v>0.447320133447647</v>
      </c>
      <c r="MB346" s="0" t="n">
        <v>0.544555902481079</v>
      </c>
      <c r="MC346" s="0" t="n">
        <v>0.435426086187363</v>
      </c>
      <c r="MD346" s="0" t="n">
        <v>0.000351134483935311</v>
      </c>
      <c r="ME346" s="0" t="n">
        <v>0.000923345505725592</v>
      </c>
      <c r="MF346" s="0" t="n">
        <v>0.000105746024928521</v>
      </c>
      <c r="MG346" s="0" t="n">
        <v>4.42168893641792E-005</v>
      </c>
      <c r="MH346" s="0" t="n">
        <v>1</v>
      </c>
      <c r="MI346" s="0" t="n">
        <v>0.000572030548937619</v>
      </c>
      <c r="MJ346" s="0" t="n">
        <v>0.551134169101715</v>
      </c>
      <c r="MK346" s="0" t="n">
        <v>0.545402526855469</v>
      </c>
      <c r="ML346" s="0" t="n">
        <v>0.00127162132412195</v>
      </c>
      <c r="MM346" s="0" t="n">
        <v>0.999723017215729</v>
      </c>
      <c r="MN346" s="0" t="n">
        <v>0.000265651411609724</v>
      </c>
      <c r="MO346" s="0" t="n">
        <v>0.000152471329784021</v>
      </c>
      <c r="MP346" s="0" t="n">
        <v>0.999828696250916</v>
      </c>
      <c r="MQ346" s="0" t="n">
        <v>1</v>
      </c>
      <c r="MR346" s="0" t="n">
        <v>5.6711587603786E-006</v>
      </c>
      <c r="MS346" s="0" t="n">
        <v>1.84121489756051E-012</v>
      </c>
      <c r="MT346" s="0" t="n">
        <v>3.5950462051737E-010</v>
      </c>
      <c r="MU346" s="0" t="n">
        <v>0.000255080842180178</v>
      </c>
      <c r="MV346" s="0" t="n">
        <v>1.17477493119696E-013</v>
      </c>
      <c r="MW346" s="0" t="n">
        <v>4.35281641841812E-008</v>
      </c>
      <c r="MX346" s="0" t="n">
        <v>1.02754086128698E-007</v>
      </c>
      <c r="MY346" s="0" t="n">
        <v>0.00021495514374692</v>
      </c>
      <c r="MZ346" s="0" t="n">
        <v>4.49206041253092E-008</v>
      </c>
      <c r="NA346" s="0" t="n">
        <v>9.51707549573522E-012</v>
      </c>
      <c r="NB346" s="0" t="n">
        <v>2.54906976094062E-018</v>
      </c>
      <c r="NC346" s="0" t="n">
        <v>6.58908908338085E-013</v>
      </c>
      <c r="ND346" s="0" t="n">
        <v>4.97269354582386E-007</v>
      </c>
      <c r="NE346" s="0" t="n">
        <v>2.30349730401258E-008</v>
      </c>
      <c r="NF346" s="0" t="n">
        <v>3.0114263860348E-010</v>
      </c>
      <c r="NG346" s="0" t="n">
        <v>1.96303879257579E-019</v>
      </c>
      <c r="NH346" s="0" t="n">
        <v>0.0012057654093951</v>
      </c>
      <c r="NI346" s="0" t="n">
        <v>1.01154666240499E-011</v>
      </c>
      <c r="NJ346" s="0" t="n">
        <v>1.12400682734459E-018</v>
      </c>
      <c r="NK346" s="0" t="n">
        <v>3.15211312031927E-019</v>
      </c>
      <c r="NL346" s="0" t="n">
        <v>4.53632402752646E-008</v>
      </c>
      <c r="NM346" s="0" t="n">
        <v>3.36193200116744E-017</v>
      </c>
      <c r="NN346" s="0" t="n">
        <v>1.24492944011218E-021</v>
      </c>
      <c r="NO346" s="0" t="n">
        <v>0.000572968798223883</v>
      </c>
      <c r="NP346" s="0" t="n">
        <v>1.6434620865599E-019</v>
      </c>
      <c r="NQ346" s="0" t="n">
        <v>1</v>
      </c>
      <c r="NR346" s="0" t="n">
        <v>0.573568046092987</v>
      </c>
      <c r="NS346" s="0" t="n">
        <v>0.000802818103693426</v>
      </c>
      <c r="NT346" s="0" t="n">
        <v>0.581413805484772</v>
      </c>
      <c r="NU346" s="0" t="n">
        <v>2.67567756964127E-005</v>
      </c>
      <c r="NV346" s="0" t="n">
        <v>0.434505313634872</v>
      </c>
      <c r="NW346" s="0" t="n">
        <v>0.000763261050451547</v>
      </c>
      <c r="NX346" s="0" t="n">
        <v>0.000273642857791856</v>
      </c>
      <c r="NY346" s="0" t="n">
        <v>1</v>
      </c>
      <c r="NZ346" s="0" t="n">
        <v>1</v>
      </c>
      <c r="OA346" s="0" t="n">
        <v>1</v>
      </c>
      <c r="OB346" s="0" t="n">
        <v>0.000390885688830167</v>
      </c>
      <c r="OC346" s="0" t="n">
        <v>0.999998569488525</v>
      </c>
      <c r="OD346" s="0" t="n">
        <v>0.999412655830383</v>
      </c>
    </row>
    <row r="347" customFormat="false" ht="15" hidden="false" customHeight="false" outlineLevel="0" collapsed="false">
      <c r="A347" s="0" t="s">
        <v>401</v>
      </c>
      <c r="B347" s="0" t="n">
        <v>1</v>
      </c>
      <c r="C347" s="0" t="n">
        <v>0.99999988079071</v>
      </c>
      <c r="D347" s="0" t="n">
        <v>8.40885968500515E-006</v>
      </c>
      <c r="E347" s="0" t="n">
        <v>0.626467347145081</v>
      </c>
      <c r="F347" s="0" t="n">
        <v>1</v>
      </c>
      <c r="G347" s="0" t="n">
        <v>0.613341569900513</v>
      </c>
      <c r="H347" s="0" t="n">
        <v>0.581428408622742</v>
      </c>
      <c r="I347" s="0" t="n">
        <v>0.999991536140442</v>
      </c>
      <c r="J347" s="0" t="n">
        <v>0.99999988079071</v>
      </c>
      <c r="K347" s="0" t="n">
        <v>1</v>
      </c>
      <c r="L347" s="0" t="n">
        <v>2.12493123399327E-005</v>
      </c>
      <c r="M347" s="0" t="n">
        <v>0.000363632192602381</v>
      </c>
      <c r="N347" s="0" t="n">
        <v>0.999997854232788</v>
      </c>
      <c r="O347" s="0" t="n">
        <v>1</v>
      </c>
      <c r="P347" s="0" t="n">
        <v>1</v>
      </c>
      <c r="Q347" s="0" t="n">
        <v>0.999999523162842</v>
      </c>
      <c r="R347" s="0" t="n">
        <v>1</v>
      </c>
      <c r="S347" s="0" t="n">
        <v>1.92180351632487E-007</v>
      </c>
      <c r="T347" s="0" t="n">
        <v>7.89969644543146E-018</v>
      </c>
      <c r="U347" s="0" t="n">
        <v>1.4664567058094E-018</v>
      </c>
      <c r="V347" s="0" t="n">
        <v>1</v>
      </c>
      <c r="W347" s="0" t="n">
        <v>0.00020027719438076</v>
      </c>
      <c r="X347" s="0" t="n">
        <v>7.56446461025462E-009</v>
      </c>
      <c r="Y347" s="0" t="n">
        <v>1</v>
      </c>
      <c r="Z347" s="0" t="n">
        <v>6.74645664164894E-019</v>
      </c>
      <c r="AA347" s="0" t="n">
        <v>6.32805088291344E-025</v>
      </c>
      <c r="AB347" s="0" t="n">
        <v>4.52105377917178E-005</v>
      </c>
      <c r="AC347" s="0" t="n">
        <v>9.06420805080188E-009</v>
      </c>
      <c r="AD347" s="0" t="n">
        <v>1</v>
      </c>
      <c r="AE347" s="0" t="n">
        <v>8.04138255983133E-010</v>
      </c>
      <c r="AF347" s="0" t="n">
        <v>0.999999642372131</v>
      </c>
      <c r="AG347" s="0" t="n">
        <v>4.60288646308982E-007</v>
      </c>
      <c r="AH347" s="0" t="n">
        <v>1</v>
      </c>
      <c r="AI347" s="0" t="n">
        <v>0.000209866280783899</v>
      </c>
      <c r="AJ347" s="0" t="n">
        <v>1</v>
      </c>
      <c r="AK347" s="0" t="n">
        <v>3.43951429837563E-012</v>
      </c>
      <c r="AL347" s="0" t="n">
        <v>1</v>
      </c>
      <c r="AM347" s="0" t="n">
        <v>7.83924161949078E-017</v>
      </c>
      <c r="AN347" s="0" t="n">
        <v>1</v>
      </c>
      <c r="AO347" s="0" t="n">
        <v>8.17302463929082E-007</v>
      </c>
      <c r="AP347" s="0" t="n">
        <v>1</v>
      </c>
      <c r="AQ347" s="0" t="n">
        <v>4.09844142268412E-005</v>
      </c>
      <c r="AR347" s="0" t="n">
        <v>1</v>
      </c>
      <c r="AS347" s="0" t="n">
        <v>0.57821786403656</v>
      </c>
      <c r="AT347" s="0" t="n">
        <v>1.23944584166268E-015</v>
      </c>
      <c r="AU347" s="0" t="n">
        <v>0.000198810288566165</v>
      </c>
      <c r="AV347" s="0" t="n">
        <v>0.000167138947290368</v>
      </c>
      <c r="AW347" s="0" t="n">
        <v>0.00112145254388452</v>
      </c>
      <c r="AX347" s="0" t="n">
        <v>0.000131185312056914</v>
      </c>
      <c r="AY347" s="0" t="n">
        <v>0.000104087695945054</v>
      </c>
      <c r="AZ347" s="0" t="n">
        <v>0.00021517148707062</v>
      </c>
      <c r="BA347" s="0" t="n">
        <v>0.000115454044134822</v>
      </c>
      <c r="BB347" s="0" t="n">
        <v>0.999915480613709</v>
      </c>
      <c r="BC347" s="0" t="n">
        <v>1.82412395588472E-006</v>
      </c>
      <c r="BD347" s="0" t="n">
        <v>2.15426981808875E-012</v>
      </c>
      <c r="BE347" s="0" t="n">
        <v>0.000212831117096357</v>
      </c>
      <c r="BF347" s="0" t="n">
        <v>1</v>
      </c>
      <c r="BG347" s="0" t="n">
        <v>1</v>
      </c>
      <c r="BH347" s="0" t="n">
        <v>0.000515351886861026</v>
      </c>
      <c r="BI347" s="0" t="n">
        <v>0.000215565742109902</v>
      </c>
      <c r="BJ347" s="0" t="n">
        <v>6.39525143952824E-009</v>
      </c>
      <c r="BK347" s="0" t="n">
        <v>0.386734843254089</v>
      </c>
      <c r="BL347" s="0" t="n">
        <v>0.406201273202896</v>
      </c>
      <c r="BM347" s="0" t="n">
        <v>0.410950183868408</v>
      </c>
      <c r="BN347" s="0" t="n">
        <v>0.999999284744263</v>
      </c>
      <c r="BO347" s="0" t="n">
        <v>5.50009731227312E-014</v>
      </c>
      <c r="BP347" s="0" t="n">
        <v>1</v>
      </c>
      <c r="BQ347" s="0" t="n">
        <v>3.53685550180671E-006</v>
      </c>
      <c r="BR347" s="0" t="n">
        <v>0.5681272149086</v>
      </c>
      <c r="BS347" s="0" t="n">
        <v>7.62675408623181E-005</v>
      </c>
      <c r="BT347" s="0" t="n">
        <v>0.000157976421178319</v>
      </c>
      <c r="BU347" s="0" t="n">
        <v>0.000411708926549181</v>
      </c>
      <c r="BV347" s="0" t="n">
        <v>2.4247276087408E-005</v>
      </c>
      <c r="BW347" s="0" t="n">
        <v>0.000215111183933914</v>
      </c>
      <c r="BX347" s="0" t="n">
        <v>1</v>
      </c>
      <c r="BY347" s="0" t="n">
        <v>0.999999523162842</v>
      </c>
      <c r="BZ347" s="0" t="n">
        <v>1</v>
      </c>
      <c r="CA347" s="0" t="n">
        <v>1</v>
      </c>
      <c r="CB347" s="0" t="n">
        <v>1</v>
      </c>
      <c r="CC347" s="0" t="n">
        <v>1</v>
      </c>
      <c r="CD347" s="0" t="n">
        <v>1.52799452735053E-006</v>
      </c>
      <c r="CE347" s="0" t="n">
        <v>1</v>
      </c>
      <c r="CF347" s="0" t="n">
        <v>5.0598471716512E-005</v>
      </c>
      <c r="CG347" s="0" t="n">
        <v>9.57808051621489E-012</v>
      </c>
      <c r="CH347" s="0" t="n">
        <v>0.387118071317673</v>
      </c>
      <c r="CI347" s="0" t="n">
        <v>7.07204235368408E-005</v>
      </c>
      <c r="CJ347" s="0" t="n">
        <v>0.999676465988159</v>
      </c>
      <c r="CK347" s="0" t="n">
        <v>0.347445517778397</v>
      </c>
      <c r="CL347" s="0" t="n">
        <v>1</v>
      </c>
      <c r="CM347" s="0" t="n">
        <v>1</v>
      </c>
      <c r="CN347" s="0" t="n">
        <v>1</v>
      </c>
      <c r="CO347" s="0" t="n">
        <v>1</v>
      </c>
      <c r="CP347" s="0" t="n">
        <v>7.85349119070133E-009</v>
      </c>
      <c r="CQ347" s="0" t="n">
        <v>5.93834981188479E-011</v>
      </c>
      <c r="CR347" s="0" t="n">
        <v>8.69720809449802E-015</v>
      </c>
      <c r="CS347" s="0" t="n">
        <v>1.19370471840519E-010</v>
      </c>
      <c r="CT347" s="0" t="n">
        <v>1</v>
      </c>
      <c r="CU347" s="0" t="n">
        <v>1.28825686260825E-005</v>
      </c>
      <c r="CV347" s="0" t="n">
        <v>0.405034780502319</v>
      </c>
      <c r="CW347" s="0" t="n">
        <v>1.45436033562874E-005</v>
      </c>
      <c r="CX347" s="0" t="n">
        <v>0.358464747667313</v>
      </c>
      <c r="CY347" s="0" t="n">
        <v>6.20785503997468E-005</v>
      </c>
      <c r="CZ347" s="0" t="n">
        <v>0.999543607234955</v>
      </c>
      <c r="DA347" s="0" t="n">
        <v>0.413886338472366</v>
      </c>
      <c r="DB347" s="0" t="n">
        <v>1</v>
      </c>
      <c r="DC347" s="0" t="n">
        <v>0.409572929143906</v>
      </c>
      <c r="DD347" s="0" t="n">
        <v>6.63216487737373E-005</v>
      </c>
      <c r="DE347" s="0" t="n">
        <v>0.618194699287415</v>
      </c>
      <c r="DF347" s="0" t="n">
        <v>3.97401781810913E-005</v>
      </c>
      <c r="DG347" s="0" t="n">
        <v>0.999998569488525</v>
      </c>
      <c r="DH347" s="0" t="n">
        <v>0.395667105913162</v>
      </c>
      <c r="DI347" s="0" t="n">
        <v>4.18562432028544E-015</v>
      </c>
      <c r="DJ347" s="0" t="n">
        <v>0.000126147453556769</v>
      </c>
      <c r="DK347" s="0" t="n">
        <v>0.000136969858431257</v>
      </c>
      <c r="DL347" s="0" t="n">
        <v>0.440820634365082</v>
      </c>
      <c r="DM347" s="0" t="n">
        <v>2.16534123964607E-010</v>
      </c>
      <c r="DN347" s="0" t="n">
        <v>9.48086437801976E-007</v>
      </c>
      <c r="DO347" s="0" t="n">
        <v>0.601107180118561</v>
      </c>
      <c r="DP347" s="0" t="n">
        <v>0.000119869968330022</v>
      </c>
      <c r="DQ347" s="0" t="n">
        <v>0.000177957961568609</v>
      </c>
      <c r="DR347" s="0" t="n">
        <v>0.000283484172541648</v>
      </c>
      <c r="DS347" s="0" t="n">
        <v>1.25429266972787E-008</v>
      </c>
      <c r="DT347" s="0" t="n">
        <v>0.000483245734358206</v>
      </c>
      <c r="DU347" s="0" t="n">
        <v>0.000134614732814953</v>
      </c>
      <c r="DV347" s="0" t="n">
        <v>1.65457131515723E-005</v>
      </c>
      <c r="DW347" s="0" t="n">
        <v>1.86238976409463E-015</v>
      </c>
      <c r="DX347" s="0" t="n">
        <v>0.999956488609314</v>
      </c>
      <c r="DY347" s="0" t="n">
        <v>2.54655901699152E-006</v>
      </c>
      <c r="DZ347" s="0" t="n">
        <v>2.3174965463113E-005</v>
      </c>
      <c r="EA347" s="0" t="n">
        <v>1</v>
      </c>
      <c r="EB347" s="0" t="n">
        <v>1.37350514251011E-006</v>
      </c>
      <c r="EC347" s="0" t="n">
        <v>0.360803186893463</v>
      </c>
      <c r="ED347" s="0" t="n">
        <v>0.402881234884262</v>
      </c>
      <c r="EE347" s="0" t="n">
        <v>0.000102325800980907</v>
      </c>
      <c r="EF347" s="0" t="n">
        <v>6.39524432699545E-006</v>
      </c>
      <c r="EG347" s="0" t="n">
        <v>0.606093525886536</v>
      </c>
      <c r="EH347" s="0" t="n">
        <v>1</v>
      </c>
      <c r="EI347" s="0" t="n">
        <v>4.75239132211618E-021</v>
      </c>
      <c r="EJ347" s="0" t="n">
        <v>1</v>
      </c>
      <c r="EK347" s="0" t="n">
        <v>0.00027541010058485</v>
      </c>
      <c r="EL347" s="0" t="n">
        <v>1</v>
      </c>
      <c r="EM347" s="0" t="n">
        <v>0.000193421466974542</v>
      </c>
      <c r="EN347" s="0" t="n">
        <v>1.47988412209088E-005</v>
      </c>
      <c r="EO347" s="0" t="n">
        <v>0.999889016151428</v>
      </c>
      <c r="EP347" s="0" t="n">
        <v>0.00014603222371079</v>
      </c>
      <c r="EQ347" s="0" t="n">
        <v>0.000328421388985589</v>
      </c>
      <c r="ER347" s="0" t="n">
        <v>0.000195072818314657</v>
      </c>
      <c r="ES347" s="0" t="n">
        <v>0.000227469368837774</v>
      </c>
      <c r="ET347" s="0" t="n">
        <v>1</v>
      </c>
      <c r="EU347" s="0" t="n">
        <v>0.999988794326782</v>
      </c>
      <c r="EV347" s="0" t="n">
        <v>0.000200165726710111</v>
      </c>
      <c r="EW347" s="0" t="n">
        <v>0.585343241691589</v>
      </c>
      <c r="EX347" s="0" t="n">
        <v>5.63762478122953E-005</v>
      </c>
      <c r="EY347" s="0" t="n">
        <v>2.82030759990448E-005</v>
      </c>
      <c r="EZ347" s="0" t="n">
        <v>3.30772636516485E-005</v>
      </c>
      <c r="FA347" s="0" t="n">
        <v>3.38980862579774E-005</v>
      </c>
      <c r="FB347" s="0" t="n">
        <v>1</v>
      </c>
      <c r="FC347" s="0" t="n">
        <v>0.581253051757813</v>
      </c>
      <c r="FD347" s="0" t="n">
        <v>1</v>
      </c>
      <c r="FE347" s="0" t="n">
        <v>1.30127830288984E-006</v>
      </c>
      <c r="FF347" s="0" t="n">
        <v>4.19827483710833E-005</v>
      </c>
      <c r="FG347" s="0" t="n">
        <v>5.42920190582663E-007</v>
      </c>
      <c r="FH347" s="0" t="n">
        <v>0.999716222286224</v>
      </c>
      <c r="FI347" s="0" t="n">
        <v>0.40702897310257</v>
      </c>
      <c r="FJ347" s="0" t="n">
        <v>0.389873325824738</v>
      </c>
      <c r="FK347" s="0" t="n">
        <v>1.898587697724E-006</v>
      </c>
      <c r="FL347" s="0" t="n">
        <v>1</v>
      </c>
      <c r="FM347" s="0" t="n">
        <v>1</v>
      </c>
      <c r="FN347" s="0" t="n">
        <v>1</v>
      </c>
      <c r="FO347" s="0" t="n">
        <v>0.374984055757523</v>
      </c>
      <c r="FP347" s="0" t="n">
        <v>0.405552715063095</v>
      </c>
      <c r="FQ347" s="0" t="n">
        <v>0.466037571430206</v>
      </c>
      <c r="FR347" s="0" t="n">
        <v>0.999953627586365</v>
      </c>
      <c r="FS347" s="0" t="n">
        <v>0.467527061700821</v>
      </c>
      <c r="FT347" s="0" t="n">
        <v>0.421455413103104</v>
      </c>
      <c r="FU347" s="0" t="n">
        <v>0.000319875922286883</v>
      </c>
      <c r="FV347" s="0" t="n">
        <v>1</v>
      </c>
      <c r="FW347" s="0" t="n">
        <v>1.41615150162089E-010</v>
      </c>
      <c r="FX347" s="0" t="n">
        <v>0.403412312269211</v>
      </c>
      <c r="FY347" s="0" t="n">
        <v>0.401186287403107</v>
      </c>
      <c r="FZ347" s="0" t="n">
        <v>0.000112319117761217</v>
      </c>
      <c r="GA347" s="0" t="n">
        <v>6.2161598179955E-005</v>
      </c>
      <c r="GB347" s="0" t="n">
        <v>4.30330874223728E-005</v>
      </c>
      <c r="GC347" s="0" t="n">
        <v>1.04358946373395E-006</v>
      </c>
      <c r="GD347" s="0" t="n">
        <v>7.14845043603418E-007</v>
      </c>
      <c r="GE347" s="0" t="n">
        <v>0.000199264992261306</v>
      </c>
      <c r="GF347" s="0" t="n">
        <v>7.84757503424771E-005</v>
      </c>
      <c r="GG347" s="0" t="n">
        <v>0.000176011031726375</v>
      </c>
      <c r="GH347" s="0" t="n">
        <v>0.610286295413971</v>
      </c>
      <c r="GI347" s="0" t="n">
        <v>0.399376273155212</v>
      </c>
      <c r="GJ347" s="0" t="n">
        <v>0.590392529964447</v>
      </c>
      <c r="GK347" s="0" t="n">
        <v>2.03753377017724E-012</v>
      </c>
      <c r="GL347" s="0" t="n">
        <v>0.608906626701355</v>
      </c>
      <c r="GM347" s="0" t="n">
        <v>1</v>
      </c>
      <c r="GN347" s="0" t="n">
        <v>0.000389618158806115</v>
      </c>
      <c r="GO347" s="0" t="n">
        <v>0.999997615814209</v>
      </c>
      <c r="GP347" s="0" t="n">
        <v>0.619451701641083</v>
      </c>
      <c r="GQ347" s="0" t="n">
        <v>2.15049476537388E-006</v>
      </c>
      <c r="GR347" s="0" t="n">
        <v>0.367664217948914</v>
      </c>
      <c r="GS347" s="0" t="n">
        <v>0.45027968287468</v>
      </c>
      <c r="GT347" s="0" t="n">
        <v>1.33742972252549E-007</v>
      </c>
      <c r="GU347" s="0" t="n">
        <v>1</v>
      </c>
      <c r="GV347" s="0" t="n">
        <v>1</v>
      </c>
      <c r="GW347" s="0" t="n">
        <v>1</v>
      </c>
      <c r="GX347" s="0" t="n">
        <v>1</v>
      </c>
      <c r="GY347" s="0" t="n">
        <v>1</v>
      </c>
      <c r="GZ347" s="0" t="n">
        <v>1</v>
      </c>
      <c r="HA347" s="0" t="n">
        <v>1</v>
      </c>
      <c r="HB347" s="0" t="n">
        <v>1</v>
      </c>
      <c r="HC347" s="0" t="n">
        <v>1</v>
      </c>
      <c r="HD347" s="0" t="n">
        <v>0.99999988079071</v>
      </c>
      <c r="HE347" s="0" t="n">
        <v>0.589492738246918</v>
      </c>
      <c r="HF347" s="0" t="n">
        <v>0.000175178240169771</v>
      </c>
      <c r="HG347" s="0" t="n">
        <v>0.594268560409546</v>
      </c>
      <c r="HH347" s="0" t="n">
        <v>1.2992583151572E-006</v>
      </c>
      <c r="HI347" s="0" t="n">
        <v>2.14861574932002E-005</v>
      </c>
      <c r="HJ347" s="0" t="n">
        <v>7.32733997210744E-006</v>
      </c>
      <c r="HK347" s="0" t="n">
        <v>0.999973058700562</v>
      </c>
      <c r="HL347" s="0" t="n">
        <v>8.79292110766983E-006</v>
      </c>
      <c r="HM347" s="0" t="n">
        <v>0.411276996135712</v>
      </c>
      <c r="HN347" s="0" t="n">
        <v>0.000103888873127289</v>
      </c>
      <c r="HO347" s="0" t="n">
        <v>3.54241892637219E-005</v>
      </c>
      <c r="HP347" s="0" t="n">
        <v>0.418478459119797</v>
      </c>
      <c r="HQ347" s="0" t="n">
        <v>1</v>
      </c>
      <c r="HR347" s="0" t="n">
        <v>1.44738116891058E-013</v>
      </c>
      <c r="HS347" s="0" t="n">
        <v>0.000114705864689313</v>
      </c>
      <c r="HT347" s="0" t="n">
        <v>7.37230448066839E-006</v>
      </c>
      <c r="HU347" s="0" t="n">
        <v>1.96948712982703E-006</v>
      </c>
      <c r="HV347" s="0" t="n">
        <v>0.999931335449219</v>
      </c>
      <c r="HW347" s="0" t="n">
        <v>1.41260788950604E-005</v>
      </c>
      <c r="HX347" s="0" t="n">
        <v>0.391467779874802</v>
      </c>
      <c r="HY347" s="0" t="n">
        <v>5.02220646012574E-005</v>
      </c>
      <c r="HZ347" s="0" t="n">
        <v>9.72745474427939E-005</v>
      </c>
      <c r="IA347" s="0" t="n">
        <v>8.68538190843537E-005</v>
      </c>
      <c r="IB347" s="0" t="n">
        <v>0.61156553030014</v>
      </c>
      <c r="IC347" s="0" t="n">
        <v>0.999842405319214</v>
      </c>
      <c r="ID347" s="0" t="n">
        <v>1</v>
      </c>
      <c r="IE347" s="0" t="n">
        <v>0.606312334537506</v>
      </c>
      <c r="IF347" s="0" t="n">
        <v>5.46234368812293E-005</v>
      </c>
      <c r="IG347" s="0" t="n">
        <v>1.45429919192266E-013</v>
      </c>
      <c r="IH347" s="0" t="n">
        <v>0.40314844250679</v>
      </c>
      <c r="II347" s="0" t="n">
        <v>5.38294734724332E-005</v>
      </c>
      <c r="IJ347" s="0" t="n">
        <v>3.44186883012299E-005</v>
      </c>
      <c r="IK347" s="0" t="n">
        <v>0.408638387918472</v>
      </c>
      <c r="IL347" s="0" t="n">
        <v>0.588663697242737</v>
      </c>
      <c r="IM347" s="0" t="n">
        <v>0.999898314476013</v>
      </c>
      <c r="IN347" s="0" t="n">
        <v>1.2630472156161E-005</v>
      </c>
      <c r="IO347" s="0" t="n">
        <v>0.999935269355774</v>
      </c>
      <c r="IP347" s="0" t="n">
        <v>8.52845460030949E-007</v>
      </c>
      <c r="IQ347" s="0" t="n">
        <v>1</v>
      </c>
      <c r="IR347" s="0" t="n">
        <v>1.6765317923273E-005</v>
      </c>
      <c r="IS347" s="0" t="n">
        <v>1.25122134875255E-013</v>
      </c>
      <c r="IT347" s="0" t="n">
        <v>0.999785959720612</v>
      </c>
      <c r="IU347" s="0" t="n">
        <v>0.390147626399994</v>
      </c>
      <c r="IV347" s="0" t="n">
        <v>0.597257852554321</v>
      </c>
      <c r="IW347" s="0" t="n">
        <v>2.49880758929066E-006</v>
      </c>
      <c r="IX347" s="0" t="n">
        <v>0.000265537208179012</v>
      </c>
      <c r="IY347" s="0" t="n">
        <v>5.07381118950434E-005</v>
      </c>
      <c r="IZ347" s="0" t="n">
        <v>0.601259887218475</v>
      </c>
      <c r="JA347" s="0" t="n">
        <v>0.413214832544327</v>
      </c>
      <c r="JB347" s="0" t="n">
        <v>0.000246360141318291</v>
      </c>
      <c r="JC347" s="0" t="n">
        <v>0.000389425840694457</v>
      </c>
      <c r="JD347" s="0" t="n">
        <v>1</v>
      </c>
      <c r="JE347" s="0" t="n">
        <v>2.05027859578877E-007</v>
      </c>
      <c r="JF347" s="0" t="n">
        <v>2.62393914454151E-005</v>
      </c>
      <c r="JG347" s="0" t="n">
        <v>1.02274316304829E-006</v>
      </c>
      <c r="JH347" s="0" t="n">
        <v>8.60836223637307E-007</v>
      </c>
      <c r="JI347" s="0" t="n">
        <v>4.47153342975071E-006</v>
      </c>
      <c r="JJ347" s="0" t="n">
        <v>0.41639456152916</v>
      </c>
      <c r="JK347" s="0" t="n">
        <v>0.390639901161194</v>
      </c>
      <c r="JL347" s="0" t="n">
        <v>9.53140011361597E-010</v>
      </c>
      <c r="JM347" s="0" t="n">
        <v>7.46488512959331E-006</v>
      </c>
      <c r="JN347" s="0" t="n">
        <v>0.38108092546463</v>
      </c>
      <c r="JO347" s="0" t="n">
        <v>5.81292842980474E-005</v>
      </c>
      <c r="JP347" s="0" t="n">
        <v>5.20094954481465E-006</v>
      </c>
      <c r="JQ347" s="0" t="n">
        <v>0.614360928535461</v>
      </c>
      <c r="JR347" s="0" t="n">
        <v>2.20997065980555E-007</v>
      </c>
      <c r="JS347" s="0" t="n">
        <v>0.645931720733643</v>
      </c>
      <c r="JT347" s="0" t="n">
        <v>0.40724304318428</v>
      </c>
      <c r="JU347" s="0" t="n">
        <v>0.390959858894348</v>
      </c>
      <c r="JV347" s="0" t="n">
        <v>7.99392219050787E-005</v>
      </c>
      <c r="JW347" s="0" t="n">
        <v>0.628901779651642</v>
      </c>
      <c r="JX347" s="0" t="n">
        <v>3.53579252987402E-007</v>
      </c>
      <c r="JY347" s="0" t="n">
        <v>0.401156216859818</v>
      </c>
      <c r="JZ347" s="0" t="n">
        <v>2.89372292172629E-005</v>
      </c>
      <c r="KA347" s="0" t="n">
        <v>5.16851006437946E-010</v>
      </c>
      <c r="KB347" s="0" t="n">
        <v>0.999892473220825</v>
      </c>
      <c r="KC347" s="0" t="n">
        <v>0.000370479276170954</v>
      </c>
      <c r="KD347" s="0" t="n">
        <v>0.999477446079254</v>
      </c>
      <c r="KE347" s="0" t="n">
        <v>1.82578435214964E-006</v>
      </c>
      <c r="KF347" s="0" t="n">
        <v>0.551486134529114</v>
      </c>
      <c r="KG347" s="0" t="n">
        <v>2.67320019439255E-015</v>
      </c>
      <c r="KH347" s="0" t="n">
        <v>5.69758198953885E-011</v>
      </c>
      <c r="KI347" s="0" t="n">
        <v>1.78001069439659E-009</v>
      </c>
      <c r="KJ347" s="0" t="n">
        <v>8.39300895449924E-008</v>
      </c>
      <c r="KK347" s="0" t="n">
        <v>7.78867761255242E-005</v>
      </c>
      <c r="KL347" s="0" t="n">
        <v>1.53451637743274E-005</v>
      </c>
      <c r="KM347" s="0" t="n">
        <v>0.394338846206665</v>
      </c>
      <c r="KN347" s="0" t="n">
        <v>0.99992311000824</v>
      </c>
      <c r="KO347" s="0" t="n">
        <v>0.377249449491501</v>
      </c>
      <c r="KP347" s="0" t="n">
        <v>0.610665559768677</v>
      </c>
      <c r="KQ347" s="0" t="n">
        <v>0.000142198448884301</v>
      </c>
      <c r="KR347" s="0" t="n">
        <v>1.69819633817932E-017</v>
      </c>
      <c r="KS347" s="0" t="n">
        <v>0.000191161190741696</v>
      </c>
      <c r="KT347" s="0" t="n">
        <v>1.36961589305429E-005</v>
      </c>
      <c r="KU347" s="0" t="n">
        <v>7.83328650868498E-005</v>
      </c>
      <c r="KV347" s="0" t="n">
        <v>6.41571459709667E-005</v>
      </c>
      <c r="KW347" s="0" t="n">
        <v>1.12183624337871E-016</v>
      </c>
      <c r="KX347" s="0" t="n">
        <v>0.457454085350037</v>
      </c>
      <c r="KY347" s="0" t="n">
        <v>2.98219329124549E-005</v>
      </c>
      <c r="KZ347" s="0" t="n">
        <v>0.403934895992279</v>
      </c>
      <c r="LA347" s="0" t="n">
        <v>0.418477118015289</v>
      </c>
      <c r="LB347" s="0" t="n">
        <v>0.000109823449747637</v>
      </c>
      <c r="LC347" s="0" t="n">
        <v>2.43875529122306E-005</v>
      </c>
      <c r="LD347" s="0" t="n">
        <v>0.629652619361877</v>
      </c>
      <c r="LE347" s="0" t="n">
        <v>0.0001010759442579</v>
      </c>
      <c r="LF347" s="0" t="n">
        <v>0.000110884262539912</v>
      </c>
      <c r="LG347" s="0" t="n">
        <v>1.18858445308234E-009</v>
      </c>
      <c r="LH347" s="0" t="n">
        <v>1.2866778888565E-005</v>
      </c>
      <c r="LI347" s="0" t="n">
        <v>3.00094477045931E-010</v>
      </c>
      <c r="LJ347" s="0" t="n">
        <v>0.000106928338936996</v>
      </c>
      <c r="LK347" s="0" t="n">
        <v>1.17316282910451E-007</v>
      </c>
      <c r="LL347" s="0" t="n">
        <v>0.406760275363922</v>
      </c>
      <c r="LM347" s="0" t="n">
        <v>1.53676349423648E-010</v>
      </c>
      <c r="LN347" s="0" t="n">
        <v>0.999972343444824</v>
      </c>
      <c r="LO347" s="0" t="n">
        <v>3.36702432832681E-005</v>
      </c>
      <c r="LP347" s="0" t="n">
        <v>0.399559766054153</v>
      </c>
      <c r="LQ347" s="0" t="n">
        <v>0.587244629859924</v>
      </c>
      <c r="LR347" s="0" t="n">
        <v>1.65759928005826E-009</v>
      </c>
      <c r="LS347" s="0" t="n">
        <v>0.000340545229846612</v>
      </c>
      <c r="LT347" s="0" t="n">
        <v>9.83322315732949E-005</v>
      </c>
      <c r="LU347" s="0" t="n">
        <v>0.629469990730286</v>
      </c>
      <c r="LV347" s="0" t="n">
        <v>0.41893881559372</v>
      </c>
      <c r="LW347" s="0" t="n">
        <v>1</v>
      </c>
      <c r="LX347" s="0" t="n">
        <v>0.000755808083340526</v>
      </c>
      <c r="LY347" s="0" t="n">
        <v>8.84785549715161E-007</v>
      </c>
      <c r="LZ347" s="0" t="n">
        <v>8.45973918330856E-005</v>
      </c>
      <c r="MA347" s="0" t="n">
        <v>0.604735851287842</v>
      </c>
      <c r="MB347" s="0" t="n">
        <v>0.386701971292496</v>
      </c>
      <c r="MC347" s="0" t="n">
        <v>0.605657994747162</v>
      </c>
      <c r="MD347" s="0" t="n">
        <v>9.36058277147822E-005</v>
      </c>
      <c r="ME347" s="0" t="n">
        <v>0.000389645661925897</v>
      </c>
      <c r="MF347" s="0" t="n">
        <v>1.48488861668739E-005</v>
      </c>
      <c r="MG347" s="0" t="n">
        <v>4.93416473545949E-006</v>
      </c>
      <c r="MH347" s="0" t="n">
        <v>1</v>
      </c>
      <c r="MI347" s="0" t="n">
        <v>0.000130228363559581</v>
      </c>
      <c r="MJ347" s="0" t="n">
        <v>0.404288202524185</v>
      </c>
      <c r="MK347" s="0" t="n">
        <v>0.375521928071976</v>
      </c>
      <c r="ML347" s="0" t="n">
        <v>0.000477086054161191</v>
      </c>
      <c r="MM347" s="0" t="n">
        <v>0.999951481819153</v>
      </c>
      <c r="MN347" s="0" t="n">
        <v>5.56410050194245E-005</v>
      </c>
      <c r="MO347" s="0" t="n">
        <v>1.6453632269986E-005</v>
      </c>
      <c r="MP347" s="0" t="n">
        <v>0.999948620796204</v>
      </c>
      <c r="MQ347" s="0" t="n">
        <v>1</v>
      </c>
      <c r="MR347" s="0" t="n">
        <v>3.98686324842856E-006</v>
      </c>
      <c r="MS347" s="0" t="n">
        <v>2.96732608551906E-016</v>
      </c>
      <c r="MT347" s="0" t="n">
        <v>3.97338065227793E-012</v>
      </c>
      <c r="MU347" s="0" t="n">
        <v>2.82929959212197E-005</v>
      </c>
      <c r="MV347" s="0" t="n">
        <v>2.51646308701536E-017</v>
      </c>
      <c r="MW347" s="0" t="n">
        <v>6.59000076730365E-011</v>
      </c>
      <c r="MX347" s="0" t="n">
        <v>4.91218732356913E-010</v>
      </c>
      <c r="MY347" s="0" t="n">
        <v>2.7639916879707E-006</v>
      </c>
      <c r="MZ347" s="0" t="n">
        <v>2.06325401208574E-009</v>
      </c>
      <c r="NA347" s="0" t="n">
        <v>3.60634822853712E-015</v>
      </c>
      <c r="NB347" s="0" t="n">
        <v>1.12504644398325E-023</v>
      </c>
      <c r="NC347" s="0" t="n">
        <v>6.10029793420317E-016</v>
      </c>
      <c r="ND347" s="0" t="n">
        <v>4.48088428584015E-008</v>
      </c>
      <c r="NE347" s="0" t="n">
        <v>8.14847189722912E-010</v>
      </c>
      <c r="NF347" s="0" t="n">
        <v>2.74141950459828E-012</v>
      </c>
      <c r="NG347" s="0" t="n">
        <v>1.02058583790129E-025</v>
      </c>
      <c r="NH347" s="0" t="n">
        <v>2.99752191494918E-005</v>
      </c>
      <c r="NI347" s="0" t="n">
        <v>9.61863509847671E-015</v>
      </c>
      <c r="NJ347" s="0" t="n">
        <v>1.53014908023613E-023</v>
      </c>
      <c r="NK347" s="0" t="n">
        <v>2.20794870407988E-024</v>
      </c>
      <c r="NL347" s="0" t="n">
        <v>2.22712352032639E-011</v>
      </c>
      <c r="NM347" s="0" t="n">
        <v>2.04729443234023E-021</v>
      </c>
      <c r="NN347" s="0" t="n">
        <v>2.3466813111757E-027</v>
      </c>
      <c r="NO347" s="0" t="n">
        <v>4.12477857025806E-005</v>
      </c>
      <c r="NP347" s="0" t="n">
        <v>4.08230070381247E-025</v>
      </c>
      <c r="NQ347" s="0" t="n">
        <v>1</v>
      </c>
      <c r="NR347" s="0" t="n">
        <v>0.421182811260223</v>
      </c>
      <c r="NS347" s="0" t="n">
        <v>0.000276776554528624</v>
      </c>
      <c r="NT347" s="0" t="n">
        <v>0.381862610578537</v>
      </c>
      <c r="NU347" s="0" t="n">
        <v>2.86709882857394E-006</v>
      </c>
      <c r="NV347" s="0" t="n">
        <v>0.588795363903046</v>
      </c>
      <c r="NW347" s="0" t="n">
        <v>8.1311802205164E-005</v>
      </c>
      <c r="NX347" s="0" t="n">
        <v>3.07008194795344E-005</v>
      </c>
      <c r="NY347" s="0" t="n">
        <v>1</v>
      </c>
      <c r="NZ347" s="0" t="n">
        <v>1</v>
      </c>
      <c r="OA347" s="0" t="n">
        <v>1</v>
      </c>
      <c r="OB347" s="0" t="n">
        <v>8.08981785667129E-005</v>
      </c>
      <c r="OC347" s="0" t="n">
        <v>0.99999988079071</v>
      </c>
      <c r="OD347" s="0" t="n">
        <v>0.999931931495667</v>
      </c>
    </row>
    <row r="348" customFormat="false" ht="15" hidden="false" customHeight="false" outlineLevel="0" collapsed="false">
      <c r="A348" s="0" t="s">
        <v>401</v>
      </c>
      <c r="B348" s="0" t="n">
        <v>1</v>
      </c>
      <c r="C348" s="0" t="n">
        <v>1</v>
      </c>
      <c r="D348" s="0" t="n">
        <v>2.48542000917951E-005</v>
      </c>
      <c r="E348" s="0" t="n">
        <v>0.000396567629650235</v>
      </c>
      <c r="F348" s="0" t="n">
        <v>1</v>
      </c>
      <c r="G348" s="0" t="n">
        <v>0.000278663355857134</v>
      </c>
      <c r="H348" s="0" t="n">
        <v>0.000235126630286686</v>
      </c>
      <c r="I348" s="0" t="n">
        <v>1</v>
      </c>
      <c r="J348" s="0" t="n">
        <v>0.380083948373795</v>
      </c>
      <c r="K348" s="0" t="n">
        <v>1</v>
      </c>
      <c r="L348" s="0" t="n">
        <v>0.000384056998882443</v>
      </c>
      <c r="M348" s="0" t="n">
        <v>0.000200907597900368</v>
      </c>
      <c r="N348" s="0" t="n">
        <v>1</v>
      </c>
      <c r="O348" s="0" t="n">
        <v>1</v>
      </c>
      <c r="P348" s="0" t="n">
        <v>1</v>
      </c>
      <c r="Q348" s="0" t="n">
        <v>1</v>
      </c>
      <c r="R348" s="0" t="n">
        <v>1</v>
      </c>
      <c r="S348" s="0" t="n">
        <v>3.05838541837168E-027</v>
      </c>
      <c r="T348" s="0" t="n">
        <v>7.8119863491794E-017</v>
      </c>
      <c r="U348" s="0" t="n">
        <v>3.8562208981574E-011</v>
      </c>
      <c r="V348" s="0" t="n">
        <v>1</v>
      </c>
      <c r="W348" s="0" t="n">
        <v>2.4183539319015E-030</v>
      </c>
      <c r="X348" s="0" t="n">
        <v>3.29156971112448E-022</v>
      </c>
      <c r="Y348" s="0" t="n">
        <v>1</v>
      </c>
      <c r="Z348" s="0" t="n">
        <v>7.61103582502115E-013</v>
      </c>
      <c r="AA348" s="0" t="n">
        <v>5.31392133393911E-015</v>
      </c>
      <c r="AB348" s="0" t="n">
        <v>1.88035547774036E-025</v>
      </c>
      <c r="AC348" s="0" t="n">
        <v>1.64267912623473E-005</v>
      </c>
      <c r="AD348" s="0" t="n">
        <v>1</v>
      </c>
      <c r="AE348" s="0" t="n">
        <v>1.36523751351934E-016</v>
      </c>
      <c r="AF348" s="0" t="n">
        <v>1</v>
      </c>
      <c r="AG348" s="0" t="n">
        <v>3.28651512973011E-005</v>
      </c>
      <c r="AH348" s="0" t="n">
        <v>1</v>
      </c>
      <c r="AI348" s="0" t="n">
        <v>1.42516478263133E-006</v>
      </c>
      <c r="AJ348" s="0" t="n">
        <v>1</v>
      </c>
      <c r="AK348" s="0" t="n">
        <v>5.45231478099595E-006</v>
      </c>
      <c r="AL348" s="0" t="n">
        <v>1</v>
      </c>
      <c r="AM348" s="0" t="n">
        <v>2.53011722900834E-013</v>
      </c>
      <c r="AN348" s="0" t="n">
        <v>1</v>
      </c>
      <c r="AO348" s="0" t="n">
        <v>0.000159812698257156</v>
      </c>
      <c r="AP348" s="0" t="n">
        <v>1</v>
      </c>
      <c r="AQ348" s="0" t="n">
        <v>0.000278684601653367</v>
      </c>
      <c r="AR348" s="0" t="n">
        <v>1</v>
      </c>
      <c r="AS348" s="0" t="n">
        <v>0.000155381741933525</v>
      </c>
      <c r="AT348" s="0" t="n">
        <v>4.9256500706538E-014</v>
      </c>
      <c r="AU348" s="0" t="n">
        <v>2.30875011766329E-005</v>
      </c>
      <c r="AV348" s="0" t="n">
        <v>3.27856936044313E-010</v>
      </c>
      <c r="AW348" s="0" t="n">
        <v>2.74608578365587E-006</v>
      </c>
      <c r="AX348" s="0" t="n">
        <v>4.69439730144128E-011</v>
      </c>
      <c r="AY348" s="0" t="n">
        <v>3.03621884578664E-011</v>
      </c>
      <c r="AZ348" s="0" t="n">
        <v>4.67831848293462E-014</v>
      </c>
      <c r="BA348" s="0" t="n">
        <v>3.44779707006637E-008</v>
      </c>
      <c r="BB348" s="0" t="n">
        <v>1.18721554827062E-005</v>
      </c>
      <c r="BC348" s="0" t="n">
        <v>0.000160495299496688</v>
      </c>
      <c r="BD348" s="0" t="n">
        <v>1.11649933742797E-009</v>
      </c>
      <c r="BE348" s="0" t="n">
        <v>0.999956130981445</v>
      </c>
      <c r="BF348" s="0" t="n">
        <v>1</v>
      </c>
      <c r="BG348" s="0" t="n">
        <v>1</v>
      </c>
      <c r="BH348" s="0" t="n">
        <v>0.999927520751953</v>
      </c>
      <c r="BI348" s="0" t="n">
        <v>8.62509352828056E-007</v>
      </c>
      <c r="BJ348" s="0" t="n">
        <v>0.000190326187293977</v>
      </c>
      <c r="BK348" s="0" t="n">
        <v>0.99995768070221</v>
      </c>
      <c r="BL348" s="0" t="n">
        <v>0.999992847442627</v>
      </c>
      <c r="BM348" s="0" t="n">
        <v>0.99999988079071</v>
      </c>
      <c r="BN348" s="0" t="n">
        <v>1</v>
      </c>
      <c r="BO348" s="0" t="n">
        <v>1.91396940466338E-019</v>
      </c>
      <c r="BP348" s="0" t="n">
        <v>1</v>
      </c>
      <c r="BQ348" s="0" t="n">
        <v>0.349518358707428</v>
      </c>
      <c r="BR348" s="0" t="n">
        <v>0.999991655349731</v>
      </c>
      <c r="BS348" s="0" t="n">
        <v>0.575271248817444</v>
      </c>
      <c r="BT348" s="0" t="n">
        <v>0.64178454875946</v>
      </c>
      <c r="BU348" s="0" t="n">
        <v>0.348668605089188</v>
      </c>
      <c r="BV348" s="0" t="n">
        <v>0.999930143356323</v>
      </c>
      <c r="BW348" s="0" t="n">
        <v>0.660003423690796</v>
      </c>
      <c r="BX348" s="0" t="n">
        <v>1</v>
      </c>
      <c r="BY348" s="0" t="n">
        <v>1</v>
      </c>
      <c r="BZ348" s="0" t="n">
        <v>1</v>
      </c>
      <c r="CA348" s="0" t="n">
        <v>1</v>
      </c>
      <c r="CB348" s="0" t="n">
        <v>1</v>
      </c>
      <c r="CC348" s="0" t="n">
        <v>1</v>
      </c>
      <c r="CD348" s="0" t="n">
        <v>0.000164735552971251</v>
      </c>
      <c r="CE348" s="0" t="n">
        <v>1</v>
      </c>
      <c r="CF348" s="0" t="n">
        <v>1.23337636355166E-014</v>
      </c>
      <c r="CG348" s="0" t="n">
        <v>5.16445379616926E-006</v>
      </c>
      <c r="CH348" s="0" t="n">
        <v>0.324242115020752</v>
      </c>
      <c r="CI348" s="0" t="n">
        <v>0.000428208441007882</v>
      </c>
      <c r="CJ348" s="0" t="n">
        <v>0.999997138977051</v>
      </c>
      <c r="CK348" s="0" t="n">
        <v>0.00023493860499002</v>
      </c>
      <c r="CL348" s="0" t="n">
        <v>1</v>
      </c>
      <c r="CM348" s="0" t="n">
        <v>1</v>
      </c>
      <c r="CN348" s="0" t="n">
        <v>1</v>
      </c>
      <c r="CO348" s="0" t="n">
        <v>1</v>
      </c>
      <c r="CP348" s="0" t="n">
        <v>6.90633701751001E-027</v>
      </c>
      <c r="CQ348" s="0" t="n">
        <v>1.93782485408971E-018</v>
      </c>
      <c r="CR348" s="0" t="n">
        <v>7.02076455626357E-029</v>
      </c>
      <c r="CS348" s="0" t="n">
        <v>1.35782020151964E-005</v>
      </c>
      <c r="CT348" s="0" t="n">
        <v>1</v>
      </c>
      <c r="CU348" s="0" t="n">
        <v>0.000186722187208943</v>
      </c>
      <c r="CV348" s="0" t="n">
        <v>1</v>
      </c>
      <c r="CW348" s="0" t="n">
        <v>5.05983734910842E-005</v>
      </c>
      <c r="CX348" s="0" t="n">
        <v>1</v>
      </c>
      <c r="CY348" s="0" t="n">
        <v>0.999971151351929</v>
      </c>
      <c r="CZ348" s="0" t="n">
        <v>0.999994158744812</v>
      </c>
      <c r="DA348" s="0" t="n">
        <v>0.999650001525879</v>
      </c>
      <c r="DB348" s="0" t="n">
        <v>1</v>
      </c>
      <c r="DC348" s="0" t="n">
        <v>2.47060779656749E-005</v>
      </c>
      <c r="DD348" s="0" t="n">
        <v>0.999675273895264</v>
      </c>
      <c r="DE348" s="0" t="n">
        <v>0.000608547881711274</v>
      </c>
      <c r="DF348" s="0" t="n">
        <v>4.64190075266657E-011</v>
      </c>
      <c r="DG348" s="0" t="n">
        <v>1</v>
      </c>
      <c r="DH348" s="0" t="n">
        <v>9.25668246054556E-006</v>
      </c>
      <c r="DI348" s="0" t="n">
        <v>1.19500725759281E-007</v>
      </c>
      <c r="DJ348" s="0" t="n">
        <v>0.99991500377655</v>
      </c>
      <c r="DK348" s="0" t="n">
        <v>0.000200374604901299</v>
      </c>
      <c r="DL348" s="0" t="n">
        <v>2.1062878658995E-006</v>
      </c>
      <c r="DM348" s="0" t="n">
        <v>0.000273167679551989</v>
      </c>
      <c r="DN348" s="0" t="n">
        <v>0.358719348907471</v>
      </c>
      <c r="DO348" s="0" t="n">
        <v>1.33058938445174E-006</v>
      </c>
      <c r="DP348" s="0" t="n">
        <v>1.78465109357262E-009</v>
      </c>
      <c r="DQ348" s="0" t="n">
        <v>0.341643244028091</v>
      </c>
      <c r="DR348" s="0" t="n">
        <v>3.69000446198697E-007</v>
      </c>
      <c r="DS348" s="0" t="n">
        <v>2.70572490990162E-005</v>
      </c>
      <c r="DT348" s="0" t="n">
        <v>5.14424014497195E-009</v>
      </c>
      <c r="DU348" s="0" t="n">
        <v>0.663879573345184</v>
      </c>
      <c r="DV348" s="0" t="n">
        <v>0.000149081082781777</v>
      </c>
      <c r="DW348" s="0" t="n">
        <v>6.13504102539912E-018</v>
      </c>
      <c r="DX348" s="0" t="n">
        <v>1.42620228871238E-005</v>
      </c>
      <c r="DY348" s="0" t="n">
        <v>2.58886855634421E-031</v>
      </c>
      <c r="DZ348" s="0" t="n">
        <v>0.619814991950989</v>
      </c>
      <c r="EA348" s="0" t="n">
        <v>1</v>
      </c>
      <c r="EB348" s="0" t="n">
        <v>0.325501918792725</v>
      </c>
      <c r="EC348" s="0" t="n">
        <v>0.999998450279236</v>
      </c>
      <c r="ED348" s="0" t="n">
        <v>0.000102705096651334</v>
      </c>
      <c r="EE348" s="0" t="n">
        <v>0.357094496488571</v>
      </c>
      <c r="EF348" s="0" t="n">
        <v>0.360729724168778</v>
      </c>
      <c r="EG348" s="0" t="n">
        <v>0.712861001491547</v>
      </c>
      <c r="EH348" s="0" t="n">
        <v>1</v>
      </c>
      <c r="EI348" s="0" t="n">
        <v>5.65944652253236E-011</v>
      </c>
      <c r="EJ348" s="0" t="n">
        <v>1</v>
      </c>
      <c r="EK348" s="0" t="n">
        <v>0.000906136527191848</v>
      </c>
      <c r="EL348" s="0" t="n">
        <v>1</v>
      </c>
      <c r="EM348" s="0" t="n">
        <v>2.97382666758495E-005</v>
      </c>
      <c r="EN348" s="0" t="n">
        <v>1.12544986663465E-008</v>
      </c>
      <c r="EO348" s="0" t="n">
        <v>0.305703312158585</v>
      </c>
      <c r="EP348" s="0" t="n">
        <v>1.8595072106109E-005</v>
      </c>
      <c r="EQ348" s="0" t="n">
        <v>0.00130283052567393</v>
      </c>
      <c r="ER348" s="0" t="n">
        <v>0.642599284648895</v>
      </c>
      <c r="ES348" s="0" t="n">
        <v>1.5737957426154E-007</v>
      </c>
      <c r="ET348" s="0" t="n">
        <v>1</v>
      </c>
      <c r="EU348" s="0" t="n">
        <v>0.999777853488922</v>
      </c>
      <c r="EV348" s="0" t="n">
        <v>0.999929547309876</v>
      </c>
      <c r="EW348" s="0" t="n">
        <v>0.000246202806010842</v>
      </c>
      <c r="EX348" s="0" t="n">
        <v>0.390246480703354</v>
      </c>
      <c r="EY348" s="0" t="n">
        <v>0.999960064888001</v>
      </c>
      <c r="EZ348" s="0" t="n">
        <v>0.353445410728455</v>
      </c>
      <c r="FA348" s="0" t="n">
        <v>0.629227936267853</v>
      </c>
      <c r="FB348" s="0" t="n">
        <v>1</v>
      </c>
      <c r="FC348" s="0" t="n">
        <v>0.000320554885547608</v>
      </c>
      <c r="FD348" s="0" t="n">
        <v>1</v>
      </c>
      <c r="FE348" s="0" t="n">
        <v>5.58194151381031E-005</v>
      </c>
      <c r="FF348" s="0" t="n">
        <v>0.37512531876564</v>
      </c>
      <c r="FG348" s="0" t="n">
        <v>9.25093917037444E-020</v>
      </c>
      <c r="FH348" s="0" t="n">
        <v>0.999819099903107</v>
      </c>
      <c r="FI348" s="0" t="n">
        <v>4.5015480282018E-005</v>
      </c>
      <c r="FJ348" s="0" t="n">
        <v>0.307325750589371</v>
      </c>
      <c r="FK348" s="0" t="n">
        <v>0.637845456600189</v>
      </c>
      <c r="FL348" s="0" t="n">
        <v>1</v>
      </c>
      <c r="FM348" s="0" t="n">
        <v>1</v>
      </c>
      <c r="FN348" s="0" t="n">
        <v>1</v>
      </c>
      <c r="FO348" s="0" t="n">
        <v>0.999998331069946</v>
      </c>
      <c r="FP348" s="0" t="n">
        <v>0.657726168632507</v>
      </c>
      <c r="FQ348" s="0" t="n">
        <v>1</v>
      </c>
      <c r="FR348" s="0" t="n">
        <v>0.999999523162842</v>
      </c>
      <c r="FS348" s="0" t="n">
        <v>0.99999988079071</v>
      </c>
      <c r="FT348" s="0" t="n">
        <v>0.999217033386231</v>
      </c>
      <c r="FU348" s="0" t="n">
        <v>6.2715400417801E-005</v>
      </c>
      <c r="FV348" s="0" t="n">
        <v>1</v>
      </c>
      <c r="FW348" s="0" t="n">
        <v>9.78266325546429E-005</v>
      </c>
      <c r="FX348" s="0" t="n">
        <v>0.000160693147336133</v>
      </c>
      <c r="FY348" s="0" t="n">
        <v>0.000227897020522505</v>
      </c>
      <c r="FZ348" s="0" t="n">
        <v>0.406302332878113</v>
      </c>
      <c r="GA348" s="0" t="n">
        <v>1.61899897648254E-005</v>
      </c>
      <c r="GB348" s="0" t="n">
        <v>1.89271654978748E-020</v>
      </c>
      <c r="GC348" s="0" t="n">
        <v>0.621587932109833</v>
      </c>
      <c r="GD348" s="0" t="n">
        <v>0.366568148136139</v>
      </c>
      <c r="GE348" s="0" t="n">
        <v>0.000258209183812141</v>
      </c>
      <c r="GF348" s="0" t="n">
        <v>5.29219905729406E-005</v>
      </c>
      <c r="GG348" s="0" t="n">
        <v>6.78040596540086E-005</v>
      </c>
      <c r="GH348" s="0" t="n">
        <v>0.99968695640564</v>
      </c>
      <c r="GI348" s="0" t="n">
        <v>0.000152022883412428</v>
      </c>
      <c r="GJ348" s="0" t="n">
        <v>0.658960163593292</v>
      </c>
      <c r="GK348" s="0" t="n">
        <v>7.900333209067E-017</v>
      </c>
      <c r="GL348" s="0" t="n">
        <v>1.24645293908543E-005</v>
      </c>
      <c r="GM348" s="0" t="n">
        <v>1</v>
      </c>
      <c r="GN348" s="0" t="n">
        <v>0.614347338676453</v>
      </c>
      <c r="GO348" s="0" t="n">
        <v>0.357646495103836</v>
      </c>
      <c r="GP348" s="0" t="n">
        <v>0.999922156333923</v>
      </c>
      <c r="GQ348" s="0" t="n">
        <v>0.000265454698819667</v>
      </c>
      <c r="GR348" s="0" t="n">
        <v>0.999987602233887</v>
      </c>
      <c r="GS348" s="0" t="n">
        <v>0.628213465213776</v>
      </c>
      <c r="GT348" s="0" t="n">
        <v>0.353817015886307</v>
      </c>
      <c r="GU348" s="0" t="n">
        <v>1</v>
      </c>
      <c r="GV348" s="0" t="n">
        <v>1</v>
      </c>
      <c r="GW348" s="0" t="n">
        <v>1</v>
      </c>
      <c r="GX348" s="0" t="n">
        <v>1</v>
      </c>
      <c r="GY348" s="0" t="n">
        <v>1</v>
      </c>
      <c r="GZ348" s="0" t="n">
        <v>1</v>
      </c>
      <c r="HA348" s="0" t="n">
        <v>1</v>
      </c>
      <c r="HB348" s="0" t="n">
        <v>1</v>
      </c>
      <c r="HC348" s="0" t="n">
        <v>1</v>
      </c>
      <c r="HD348" s="0" t="n">
        <v>1</v>
      </c>
      <c r="HE348" s="0" t="n">
        <v>0.342045247554779</v>
      </c>
      <c r="HF348" s="0" t="n">
        <v>2.00752009074253E-021</v>
      </c>
      <c r="HG348" s="0" t="n">
        <v>0.639219582080841</v>
      </c>
      <c r="HH348" s="0" t="n">
        <v>0.000730884610675275</v>
      </c>
      <c r="HI348" s="0" t="n">
        <v>0.000521007925271988</v>
      </c>
      <c r="HJ348" s="0" t="n">
        <v>0.999954581260681</v>
      </c>
      <c r="HK348" s="0" t="n">
        <v>0.999664068222046</v>
      </c>
      <c r="HL348" s="0" t="n">
        <v>0.329430490732193</v>
      </c>
      <c r="HM348" s="0" t="n">
        <v>7.09471787558869E-005</v>
      </c>
      <c r="HN348" s="0" t="n">
        <v>0.000143873578053899</v>
      </c>
      <c r="HO348" s="0" t="n">
        <v>2.44441300868403E-018</v>
      </c>
      <c r="HP348" s="0" t="n">
        <v>3.65541745850351E-005</v>
      </c>
      <c r="HQ348" s="0" t="n">
        <v>1</v>
      </c>
      <c r="HR348" s="0" t="n">
        <v>0.331165581941605</v>
      </c>
      <c r="HS348" s="0" t="n">
        <v>1.51839585669222E-005</v>
      </c>
      <c r="HT348" s="0" t="n">
        <v>0.592427134513855</v>
      </c>
      <c r="HU348" s="0" t="n">
        <v>0.000188799807801843</v>
      </c>
      <c r="HV348" s="0" t="n">
        <v>8.98351345313131E-007</v>
      </c>
      <c r="HW348" s="0" t="n">
        <v>0.339765727519989</v>
      </c>
      <c r="HX348" s="0" t="n">
        <v>0.999649882316589</v>
      </c>
      <c r="HY348" s="0" t="n">
        <v>0.000216273343539797</v>
      </c>
      <c r="HZ348" s="0" t="n">
        <v>0.000820994609966874</v>
      </c>
      <c r="IA348" s="0" t="n">
        <v>6.21469894213078E-007</v>
      </c>
      <c r="IB348" s="0" t="n">
        <v>5.65524298397346E-013</v>
      </c>
      <c r="IC348" s="0" t="n">
        <v>0.999492526054382</v>
      </c>
      <c r="ID348" s="0" t="n">
        <v>1</v>
      </c>
      <c r="IE348" s="0" t="n">
        <v>1.49675216221112E-007</v>
      </c>
      <c r="IF348" s="0" t="n">
        <v>0.000107638821646106</v>
      </c>
      <c r="IG348" s="0" t="n">
        <v>0.37493821978569</v>
      </c>
      <c r="IH348" s="0" t="n">
        <v>7.89010482549202E-006</v>
      </c>
      <c r="II348" s="0" t="n">
        <v>4.72143968366368E-009</v>
      </c>
      <c r="IJ348" s="0" t="n">
        <v>0.402596652507782</v>
      </c>
      <c r="IK348" s="0" t="n">
        <v>0.000568115210626274</v>
      </c>
      <c r="IL348" s="0" t="n">
        <v>1.10764012788422E-005</v>
      </c>
      <c r="IM348" s="0" t="n">
        <v>2.09984100365546E-005</v>
      </c>
      <c r="IN348" s="0" t="n">
        <v>3.01492946164217E-008</v>
      </c>
      <c r="IO348" s="0" t="n">
        <v>0.999966382980347</v>
      </c>
      <c r="IP348" s="0" t="n">
        <v>0.999844193458557</v>
      </c>
      <c r="IQ348" s="0" t="n">
        <v>1</v>
      </c>
      <c r="IR348" s="0" t="n">
        <v>6.23262021690607E-005</v>
      </c>
      <c r="IS348" s="0" t="n">
        <v>0.38957080245018</v>
      </c>
      <c r="IT348" s="0" t="n">
        <v>0.335921317338944</v>
      </c>
      <c r="IU348" s="0" t="n">
        <v>1.11590043161414E-005</v>
      </c>
      <c r="IV348" s="0" t="n">
        <v>0.650249421596527</v>
      </c>
      <c r="IW348" s="0" t="n">
        <v>0.999925255775452</v>
      </c>
      <c r="IX348" s="0" t="n">
        <v>7.38100652597495E-006</v>
      </c>
      <c r="IY348" s="0" t="n">
        <v>0.000134036672534421</v>
      </c>
      <c r="IZ348" s="0" t="n">
        <v>5.45779821337078E-009</v>
      </c>
      <c r="JA348" s="0" t="n">
        <v>0.408488392829895</v>
      </c>
      <c r="JB348" s="0" t="n">
        <v>2.16567150346236E-005</v>
      </c>
      <c r="JC348" s="0" t="n">
        <v>1.8212128338746E-007</v>
      </c>
      <c r="JD348" s="0" t="n">
        <v>1</v>
      </c>
      <c r="JE348" s="0" t="n">
        <v>0.352125972509384</v>
      </c>
      <c r="JF348" s="0" t="n">
        <v>1.43071683851304E-005</v>
      </c>
      <c r="JG348" s="0" t="n">
        <v>0.34904870390892</v>
      </c>
      <c r="JH348" s="0" t="n">
        <v>0.356789618730545</v>
      </c>
      <c r="JI348" s="0" t="n">
        <v>0.351678133010864</v>
      </c>
      <c r="JJ348" s="0" t="n">
        <v>0.338064700365067</v>
      </c>
      <c r="JK348" s="0" t="n">
        <v>0.351355016231537</v>
      </c>
      <c r="JL348" s="0" t="n">
        <v>0.370870023965836</v>
      </c>
      <c r="JM348" s="0" t="n">
        <v>3.83625558620163E-013</v>
      </c>
      <c r="JN348" s="0" t="n">
        <v>7.03828118275851E-005</v>
      </c>
      <c r="JO348" s="0" t="n">
        <v>0.999969244003296</v>
      </c>
      <c r="JP348" s="0" t="n">
        <v>0.383710086345673</v>
      </c>
      <c r="JQ348" s="0" t="n">
        <v>2.64942428884751E-007</v>
      </c>
      <c r="JR348" s="0" t="n">
        <v>0.394017338752747</v>
      </c>
      <c r="JS348" s="0" t="n">
        <v>0.362853437662125</v>
      </c>
      <c r="JT348" s="0" t="n">
        <v>0.582355320453644</v>
      </c>
      <c r="JU348" s="0" t="n">
        <v>0.359247416257858</v>
      </c>
      <c r="JV348" s="0" t="n">
        <v>0.352761387825012</v>
      </c>
      <c r="JW348" s="0" t="n">
        <v>0.324584037065506</v>
      </c>
      <c r="JX348" s="0" t="n">
        <v>0.318520337343216</v>
      </c>
      <c r="JY348" s="0" t="n">
        <v>0.99960595369339</v>
      </c>
      <c r="JZ348" s="0" t="n">
        <v>0.339642643928528</v>
      </c>
      <c r="KA348" s="0" t="n">
        <v>0.327200710773468</v>
      </c>
      <c r="KB348" s="0" t="n">
        <v>0.314437866210938</v>
      </c>
      <c r="KC348" s="0" t="n">
        <v>9.23815424158647E-009</v>
      </c>
      <c r="KD348" s="0" t="n">
        <v>0.999045670032501</v>
      </c>
      <c r="KE348" s="0" t="n">
        <v>2.64378468273208E-005</v>
      </c>
      <c r="KF348" s="0" t="n">
        <v>0.000163654971402139</v>
      </c>
      <c r="KG348" s="0" t="n">
        <v>0.331388205289841</v>
      </c>
      <c r="KH348" s="0" t="n">
        <v>0.397508561611176</v>
      </c>
      <c r="KI348" s="0" t="n">
        <v>0.000103712889540475</v>
      </c>
      <c r="KJ348" s="0" t="n">
        <v>5.42057594637108E-020</v>
      </c>
      <c r="KK348" s="0" t="n">
        <v>0.999847292900085</v>
      </c>
      <c r="KL348" s="0" t="n">
        <v>0.999619483947754</v>
      </c>
      <c r="KM348" s="0" t="n">
        <v>8.76690307904937E-007</v>
      </c>
      <c r="KN348" s="0" t="n">
        <v>7.86753389547812E-006</v>
      </c>
      <c r="KO348" s="0" t="n">
        <v>0.380451887845993</v>
      </c>
      <c r="KP348" s="0" t="n">
        <v>1.8962948544754E-008</v>
      </c>
      <c r="KQ348" s="0" t="n">
        <v>0.365189343690872</v>
      </c>
      <c r="KR348" s="0" t="n">
        <v>4.88151516189547E-025</v>
      </c>
      <c r="KS348" s="0" t="n">
        <v>0.333978533744812</v>
      </c>
      <c r="KT348" s="0" t="n">
        <v>0.404315829277039</v>
      </c>
      <c r="KU348" s="0" t="n">
        <v>2.98910634910499E-007</v>
      </c>
      <c r="KV348" s="0" t="n">
        <v>0.415268450975418</v>
      </c>
      <c r="KW348" s="0" t="n">
        <v>5.09316892321568E-028</v>
      </c>
      <c r="KX348" s="0" t="n">
        <v>0.999935507774353</v>
      </c>
      <c r="KY348" s="0" t="n">
        <v>0.366289794445038</v>
      </c>
      <c r="KZ348" s="0" t="n">
        <v>0.999357163906097</v>
      </c>
      <c r="LA348" s="0" t="n">
        <v>0.364634931087494</v>
      </c>
      <c r="LB348" s="0" t="n">
        <v>0.343819111585617</v>
      </c>
      <c r="LC348" s="0" t="n">
        <v>9.08392830751836E-005</v>
      </c>
      <c r="LD348" s="0" t="n">
        <v>0.320118099451065</v>
      </c>
      <c r="LE348" s="0" t="n">
        <v>0.999816238880158</v>
      </c>
      <c r="LF348" s="0" t="n">
        <v>0.37447190284729</v>
      </c>
      <c r="LG348" s="0" t="n">
        <v>0.350676029920578</v>
      </c>
      <c r="LH348" s="0" t="n">
        <v>0.99970954656601</v>
      </c>
      <c r="LI348" s="0" t="n">
        <v>0.392025202512741</v>
      </c>
      <c r="LJ348" s="0" t="n">
        <v>0.999746739864349</v>
      </c>
      <c r="LK348" s="0" t="n">
        <v>0.355001717805862</v>
      </c>
      <c r="LL348" s="0" t="n">
        <v>0.321901053190231</v>
      </c>
      <c r="LM348" s="0" t="n">
        <v>0.374138295650482</v>
      </c>
      <c r="LN348" s="0" t="n">
        <v>0.999626994132996</v>
      </c>
      <c r="LO348" s="0" t="n">
        <v>0.999770820140839</v>
      </c>
      <c r="LP348" s="0" t="n">
        <v>0.31286171078682</v>
      </c>
      <c r="LQ348" s="0" t="n">
        <v>0.000136874805320986</v>
      </c>
      <c r="LR348" s="0" t="n">
        <v>0.374532759189606</v>
      </c>
      <c r="LS348" s="0" t="n">
        <v>0.99953556060791</v>
      </c>
      <c r="LT348" s="0" t="n">
        <v>0.674014747142792</v>
      </c>
      <c r="LU348" s="0" t="n">
        <v>4.39352850975516E-012</v>
      </c>
      <c r="LV348" s="0" t="n">
        <v>0.410130083560944</v>
      </c>
      <c r="LW348" s="0" t="n">
        <v>1</v>
      </c>
      <c r="LX348" s="0" t="n">
        <v>0.999960899353027</v>
      </c>
      <c r="LY348" s="0" t="n">
        <v>0.386789470911026</v>
      </c>
      <c r="LZ348" s="0" t="n">
        <v>0.00039055323577486</v>
      </c>
      <c r="MA348" s="0" t="n">
        <v>0.332025408744812</v>
      </c>
      <c r="MB348" s="0" t="n">
        <v>0.99990439414978</v>
      </c>
      <c r="MC348" s="0" t="n">
        <v>0.000231369427638128</v>
      </c>
      <c r="MD348" s="0" t="n">
        <v>0.000129441235912964</v>
      </c>
      <c r="ME348" s="0" t="n">
        <v>0.000227979166083969</v>
      </c>
      <c r="MF348" s="0" t="n">
        <v>0.000708653300534934</v>
      </c>
      <c r="MG348" s="0" t="n">
        <v>0.304932564496994</v>
      </c>
      <c r="MH348" s="0" t="n">
        <v>1</v>
      </c>
      <c r="MI348" s="0" t="n">
        <v>2.95194586215075E-005</v>
      </c>
      <c r="MJ348" s="0" t="n">
        <v>3.1669838790549E-005</v>
      </c>
      <c r="MK348" s="0" t="n">
        <v>0.000125238482723944</v>
      </c>
      <c r="ML348" s="0" t="n">
        <v>0.000423692661570385</v>
      </c>
      <c r="MM348" s="0" t="n">
        <v>0.99995744228363</v>
      </c>
      <c r="MN348" s="0" t="n">
        <v>0.308707982301712</v>
      </c>
      <c r="MO348" s="0" t="n">
        <v>2.74928170256317E-005</v>
      </c>
      <c r="MP348" s="0" t="n">
        <v>0.999891757965088</v>
      </c>
      <c r="MQ348" s="0" t="n">
        <v>1</v>
      </c>
      <c r="MR348" s="0" t="n">
        <v>2.93082457192087E-036</v>
      </c>
      <c r="MS348" s="0" t="n">
        <v>1.15469554444771E-023</v>
      </c>
      <c r="MT348" s="0" t="n">
        <v>2.64353526271093E-025</v>
      </c>
      <c r="MU348" s="0" t="n">
        <v>4.42870905421368E-014</v>
      </c>
      <c r="MV348" s="0" t="n">
        <v>1.19571181501204E-022</v>
      </c>
      <c r="MW348" s="0" t="n">
        <v>4.08277578411997E-010</v>
      </c>
      <c r="MX348" s="0" t="n">
        <v>2.84976243991597E-011</v>
      </c>
      <c r="MY348" s="0" t="n">
        <v>2.70025825679704E-022</v>
      </c>
      <c r="MZ348" s="0" t="n">
        <v>2.84383381001002E-033</v>
      </c>
      <c r="NA348" s="0" t="n">
        <v>5.35921394068106E-012</v>
      </c>
      <c r="NB348" s="0" t="n">
        <v>3.3309296987305E-010</v>
      </c>
      <c r="NC348" s="0" t="n">
        <v>1.82689378179054E-019</v>
      </c>
      <c r="ND348" s="0" t="n">
        <v>5.89704965954416E-030</v>
      </c>
      <c r="NE348" s="0" t="n">
        <v>2.64854370255805E-031</v>
      </c>
      <c r="NF348" s="0" t="n">
        <v>1.42165498890273E-023</v>
      </c>
      <c r="NG348" s="0" t="n">
        <v>2.02941098171108E-013</v>
      </c>
      <c r="NH348" s="0" t="n">
        <v>6.60067813520029E-023</v>
      </c>
      <c r="NI348" s="0" t="n">
        <v>1.83442150358815E-008</v>
      </c>
      <c r="NJ348" s="0" t="n">
        <v>1.98034788567725E-009</v>
      </c>
      <c r="NK348" s="0" t="n">
        <v>4.44595980397982E-017</v>
      </c>
      <c r="NL348" s="0" t="n">
        <v>2.7559695844892E-011</v>
      </c>
      <c r="NM348" s="0" t="n">
        <v>3.53714838960352E-015</v>
      </c>
      <c r="NN348" s="0" t="n">
        <v>8.2176696003522E-012</v>
      </c>
      <c r="NO348" s="0" t="n">
        <v>1.13848586709707E-016</v>
      </c>
      <c r="NP348" s="0" t="n">
        <v>1.67149120501384E-018</v>
      </c>
      <c r="NQ348" s="0" t="n">
        <v>1</v>
      </c>
      <c r="NR348" s="0" t="n">
        <v>0.614255130290985</v>
      </c>
      <c r="NS348" s="0" t="n">
        <v>0.000588832073844969</v>
      </c>
      <c r="NT348" s="0" t="n">
        <v>0.999986171722412</v>
      </c>
      <c r="NU348" s="0" t="n">
        <v>0.400699853897095</v>
      </c>
      <c r="NV348" s="0" t="n">
        <v>0.622326910495758</v>
      </c>
      <c r="NW348" s="0" t="n">
        <v>0.999978303909302</v>
      </c>
      <c r="NX348" s="0" t="n">
        <v>0.999993801116943</v>
      </c>
      <c r="NY348" s="0" t="n">
        <v>1</v>
      </c>
      <c r="NZ348" s="0" t="n">
        <v>1</v>
      </c>
      <c r="OA348" s="0" t="n">
        <v>1</v>
      </c>
      <c r="OB348" s="0" t="n">
        <v>3.78503636966343E-006</v>
      </c>
      <c r="OC348" s="0" t="n">
        <v>1</v>
      </c>
      <c r="OD348" s="0" t="n">
        <v>0.336596339941025</v>
      </c>
    </row>
    <row r="349" customFormat="false" ht="15" hidden="false" customHeight="false" outlineLevel="0" collapsed="false">
      <c r="A349" s="0" t="s">
        <v>401</v>
      </c>
      <c r="B349" s="0" t="n">
        <v>1</v>
      </c>
      <c r="C349" s="0" t="n">
        <v>1</v>
      </c>
      <c r="D349" s="0" t="n">
        <v>0.000126068203826435</v>
      </c>
      <c r="E349" s="0" t="n">
        <v>0.00295406603254378</v>
      </c>
      <c r="F349" s="0" t="n">
        <v>1</v>
      </c>
      <c r="G349" s="0" t="n">
        <v>0.00281618861481547</v>
      </c>
      <c r="H349" s="0" t="n">
        <v>0.00357712968252599</v>
      </c>
      <c r="I349" s="0" t="n">
        <v>1</v>
      </c>
      <c r="J349" s="0" t="n">
        <v>0.909196197986603</v>
      </c>
      <c r="K349" s="0" t="n">
        <v>1</v>
      </c>
      <c r="L349" s="0" t="n">
        <v>0.000182085990672931</v>
      </c>
      <c r="M349" s="0" t="n">
        <v>0.000106357234471943</v>
      </c>
      <c r="N349" s="0" t="n">
        <v>0.999999761581421</v>
      </c>
      <c r="O349" s="0" t="n">
        <v>1</v>
      </c>
      <c r="P349" s="0" t="n">
        <v>1</v>
      </c>
      <c r="Q349" s="0" t="n">
        <v>0.997286438941956</v>
      </c>
      <c r="R349" s="0" t="n">
        <v>1</v>
      </c>
      <c r="S349" s="0" t="n">
        <v>8.9196046382245E-011</v>
      </c>
      <c r="T349" s="0" t="n">
        <v>5.69622609714396E-014</v>
      </c>
      <c r="U349" s="0" t="n">
        <v>7.15736359069297E-011</v>
      </c>
      <c r="V349" s="0" t="n">
        <v>1</v>
      </c>
      <c r="W349" s="0" t="n">
        <v>4.24053292480409E-011</v>
      </c>
      <c r="X349" s="0" t="n">
        <v>1.37094511090674E-011</v>
      </c>
      <c r="Y349" s="0" t="n">
        <v>1</v>
      </c>
      <c r="Z349" s="0" t="n">
        <v>3.49977447196281E-012</v>
      </c>
      <c r="AA349" s="0" t="n">
        <v>1.14986893111699E-016</v>
      </c>
      <c r="AB349" s="0" t="n">
        <v>9.39768085572723E-008</v>
      </c>
      <c r="AC349" s="0" t="n">
        <v>0.00119916396215558</v>
      </c>
      <c r="AD349" s="0" t="n">
        <v>1</v>
      </c>
      <c r="AE349" s="0" t="n">
        <v>1.92198079673744E-008</v>
      </c>
      <c r="AF349" s="0" t="n">
        <v>1</v>
      </c>
      <c r="AG349" s="0" t="n">
        <v>0.000251674384344369</v>
      </c>
      <c r="AH349" s="0" t="n">
        <v>1</v>
      </c>
      <c r="AI349" s="0" t="n">
        <v>0.000523153226822615</v>
      </c>
      <c r="AJ349" s="0" t="n">
        <v>1</v>
      </c>
      <c r="AK349" s="0" t="n">
        <v>2.73388565119603E-007</v>
      </c>
      <c r="AL349" s="0" t="n">
        <v>1</v>
      </c>
      <c r="AM349" s="0" t="n">
        <v>2.13740669607887E-009</v>
      </c>
      <c r="AN349" s="0" t="n">
        <v>1</v>
      </c>
      <c r="AO349" s="0" t="n">
        <v>0.00028216396458447</v>
      </c>
      <c r="AP349" s="0" t="n">
        <v>1</v>
      </c>
      <c r="AQ349" s="0" t="n">
        <v>0.000201277463929728</v>
      </c>
      <c r="AR349" s="0" t="n">
        <v>1</v>
      </c>
      <c r="AS349" s="0" t="n">
        <v>0.00163389695808291</v>
      </c>
      <c r="AT349" s="0" t="n">
        <v>8.92405527253004E-009</v>
      </c>
      <c r="AU349" s="0" t="n">
        <v>1.37738070407067E-005</v>
      </c>
      <c r="AV349" s="0" t="n">
        <v>9.120449249167E-006</v>
      </c>
      <c r="AW349" s="0" t="n">
        <v>0.000226591160753742</v>
      </c>
      <c r="AX349" s="0" t="n">
        <v>3.38690506396233E-006</v>
      </c>
      <c r="AY349" s="0" t="n">
        <v>6.07080983172637E-006</v>
      </c>
      <c r="AZ349" s="0" t="n">
        <v>5.40290375283803E-006</v>
      </c>
      <c r="BA349" s="0" t="n">
        <v>2.52465724770445E-005</v>
      </c>
      <c r="BB349" s="0" t="n">
        <v>0.90040934085846</v>
      </c>
      <c r="BC349" s="0" t="n">
        <v>0.000174975910340436</v>
      </c>
      <c r="BD349" s="0" t="n">
        <v>1.06166396562912E-007</v>
      </c>
      <c r="BE349" s="0" t="n">
        <v>0.0947562083601952</v>
      </c>
      <c r="BF349" s="0" t="n">
        <v>1</v>
      </c>
      <c r="BG349" s="0" t="n">
        <v>1</v>
      </c>
      <c r="BH349" s="0" t="n">
        <v>0.0835540369153023</v>
      </c>
      <c r="BI349" s="0" t="n">
        <v>2.56382463703631E-005</v>
      </c>
      <c r="BJ349" s="0" t="n">
        <v>3.35425966113689E-006</v>
      </c>
      <c r="BK349" s="0" t="n">
        <v>0.995246350765228</v>
      </c>
      <c r="BL349" s="0" t="n">
        <v>0.998828828334808</v>
      </c>
      <c r="BM349" s="0" t="n">
        <v>0.99906986951828</v>
      </c>
      <c r="BN349" s="0" t="n">
        <v>1</v>
      </c>
      <c r="BO349" s="0" t="n">
        <v>3.79183902055047E-008</v>
      </c>
      <c r="BP349" s="0" t="n">
        <v>1</v>
      </c>
      <c r="BQ349" s="0" t="n">
        <v>1.3358059732127E-005</v>
      </c>
      <c r="BR349" s="0" t="n">
        <v>0.0803652033209801</v>
      </c>
      <c r="BS349" s="0" t="n">
        <v>0.0913012027740479</v>
      </c>
      <c r="BT349" s="0" t="n">
        <v>0.092115692794323</v>
      </c>
      <c r="BU349" s="0" t="n">
        <v>0.000475599459605292</v>
      </c>
      <c r="BV349" s="0" t="n">
        <v>0.092197097837925</v>
      </c>
      <c r="BW349" s="0" t="n">
        <v>0.0959858670830727</v>
      </c>
      <c r="BX349" s="0" t="n">
        <v>1</v>
      </c>
      <c r="BY349" s="0" t="n">
        <v>1</v>
      </c>
      <c r="BZ349" s="0" t="n">
        <v>1</v>
      </c>
      <c r="CA349" s="0" t="n">
        <v>1</v>
      </c>
      <c r="CB349" s="0" t="n">
        <v>1</v>
      </c>
      <c r="CC349" s="0" t="n">
        <v>1</v>
      </c>
      <c r="CD349" s="0" t="n">
        <v>0.000121043507533614</v>
      </c>
      <c r="CE349" s="0" t="n">
        <v>1</v>
      </c>
      <c r="CF349" s="0" t="n">
        <v>5.50783215658157E-006</v>
      </c>
      <c r="CG349" s="0" t="n">
        <v>7.02525176166091E-006</v>
      </c>
      <c r="CH349" s="0" t="n">
        <v>0.90485006570816</v>
      </c>
      <c r="CI349" s="0" t="n">
        <v>0.000202745766728185</v>
      </c>
      <c r="CJ349" s="0" t="n">
        <v>0.999722301959992</v>
      </c>
      <c r="CK349" s="0" t="n">
        <v>0.892260909080505</v>
      </c>
      <c r="CL349" s="0" t="n">
        <v>1</v>
      </c>
      <c r="CM349" s="0" t="n">
        <v>1</v>
      </c>
      <c r="CN349" s="0" t="n">
        <v>1</v>
      </c>
      <c r="CO349" s="0" t="n">
        <v>1</v>
      </c>
      <c r="CP349" s="0" t="n">
        <v>9.19783780389816E-013</v>
      </c>
      <c r="CQ349" s="0" t="n">
        <v>1.70791984999141E-008</v>
      </c>
      <c r="CR349" s="0" t="n">
        <v>2.22276285376764E-013</v>
      </c>
      <c r="CS349" s="0" t="n">
        <v>4.88766431772092E-007</v>
      </c>
      <c r="CT349" s="0" t="n">
        <v>1</v>
      </c>
      <c r="CU349" s="0" t="n">
        <v>0.000838012143503875</v>
      </c>
      <c r="CV349" s="0" t="n">
        <v>0.99957138299942</v>
      </c>
      <c r="CW349" s="0" t="n">
        <v>0.00173508480656892</v>
      </c>
      <c r="CX349" s="0" t="n">
        <v>0.999400734901428</v>
      </c>
      <c r="CY349" s="0" t="n">
        <v>0.0945005118846893</v>
      </c>
      <c r="CZ349" s="0" t="n">
        <v>0.999736845493317</v>
      </c>
      <c r="DA349" s="0" t="n">
        <v>0.997080504894257</v>
      </c>
      <c r="DB349" s="0" t="n">
        <v>1</v>
      </c>
      <c r="DC349" s="0" t="n">
        <v>0.911963522434235</v>
      </c>
      <c r="DD349" s="0" t="n">
        <v>0.0948857814073563</v>
      </c>
      <c r="DE349" s="0" t="n">
        <v>0.00307585531845689</v>
      </c>
      <c r="DF349" s="0" t="n">
        <v>4.56991001556162E-005</v>
      </c>
      <c r="DG349" s="0" t="n">
        <v>1</v>
      </c>
      <c r="DH349" s="0" t="n">
        <v>0.908786177635193</v>
      </c>
      <c r="DI349" s="0" t="n">
        <v>2.79835009331375E-011</v>
      </c>
      <c r="DJ349" s="0" t="n">
        <v>0.0914013311266899</v>
      </c>
      <c r="DK349" s="0" t="n">
        <v>0.00145400466863066</v>
      </c>
      <c r="DL349" s="0" t="n">
        <v>0.919011056423187</v>
      </c>
      <c r="DM349" s="0" t="n">
        <v>1.32517070596805E-005</v>
      </c>
      <c r="DN349" s="0" t="n">
        <v>1.35529012368352E-006</v>
      </c>
      <c r="DO349" s="0" t="n">
        <v>0.00310647208243609</v>
      </c>
      <c r="DP349" s="0" t="n">
        <v>0.000103693506389391</v>
      </c>
      <c r="DQ349" s="0" t="n">
        <v>0.000141964468639344</v>
      </c>
      <c r="DR349" s="0" t="n">
        <v>1.7677553842077E-005</v>
      </c>
      <c r="DS349" s="0" t="n">
        <v>0.000164554861839861</v>
      </c>
      <c r="DT349" s="0" t="n">
        <v>7.06722858012654E-005</v>
      </c>
      <c r="DU349" s="0" t="n">
        <v>0.0861949771642685</v>
      </c>
      <c r="DV349" s="0" t="n">
        <v>0.000170314204297029</v>
      </c>
      <c r="DW349" s="0" t="n">
        <v>5.41710231359571E-013</v>
      </c>
      <c r="DX349" s="0" t="n">
        <v>0.908090054988861</v>
      </c>
      <c r="DY349" s="0" t="n">
        <v>4.82456479281024E-012</v>
      </c>
      <c r="DZ349" s="0" t="n">
        <v>0.0986157581210136</v>
      </c>
      <c r="EA349" s="0" t="n">
        <v>1</v>
      </c>
      <c r="EB349" s="0" t="n">
        <v>2.37595122598577E-005</v>
      </c>
      <c r="EC349" s="0" t="n">
        <v>0.996995091438294</v>
      </c>
      <c r="ED349" s="0" t="n">
        <v>0.9047811627388</v>
      </c>
      <c r="EE349" s="0" t="n">
        <v>6.02259024162777E-006</v>
      </c>
      <c r="EF349" s="0" t="n">
        <v>1.27513430925319E-005</v>
      </c>
      <c r="EG349" s="0" t="n">
        <v>0.083248533308506</v>
      </c>
      <c r="EH349" s="0" t="n">
        <v>1</v>
      </c>
      <c r="EI349" s="0" t="n">
        <v>1.03413622337765E-013</v>
      </c>
      <c r="EJ349" s="0" t="n">
        <v>1</v>
      </c>
      <c r="EK349" s="0" t="n">
        <v>4.66270175820682E-005</v>
      </c>
      <c r="EL349" s="0" t="n">
        <v>1</v>
      </c>
      <c r="EM349" s="0" t="n">
        <v>4.48703613074031E-005</v>
      </c>
      <c r="EN349" s="0" t="n">
        <v>0.000287445407593623</v>
      </c>
      <c r="EO349" s="0" t="n">
        <v>0.908147573471069</v>
      </c>
      <c r="EP349" s="0" t="n">
        <v>0.000206098964554258</v>
      </c>
      <c r="EQ349" s="0" t="n">
        <v>0.000516327621880919</v>
      </c>
      <c r="ER349" s="0" t="n">
        <v>0.0889881178736687</v>
      </c>
      <c r="ES349" s="0" t="n">
        <v>1.06056504591834E-005</v>
      </c>
      <c r="ET349" s="0" t="n">
        <v>1</v>
      </c>
      <c r="EU349" s="0" t="n">
        <v>0.999928712844849</v>
      </c>
      <c r="EV349" s="0" t="n">
        <v>0.0922311618924141</v>
      </c>
      <c r="EW349" s="0" t="n">
        <v>0.00247206562198699</v>
      </c>
      <c r="EX349" s="0" t="n">
        <v>0.00015111944230739</v>
      </c>
      <c r="EY349" s="0" t="n">
        <v>0.088230088353157</v>
      </c>
      <c r="EZ349" s="0" t="n">
        <v>6.98650683261803E-006</v>
      </c>
      <c r="FA349" s="0" t="n">
        <v>0.0978195071220398</v>
      </c>
      <c r="FB349" s="0" t="n">
        <v>1</v>
      </c>
      <c r="FC349" s="0" t="n">
        <v>0.00405023107305169</v>
      </c>
      <c r="FD349" s="0" t="n">
        <v>1</v>
      </c>
      <c r="FE349" s="0" t="n">
        <v>0.000867367547471076</v>
      </c>
      <c r="FF349" s="0" t="n">
        <v>6.08766913501313E-006</v>
      </c>
      <c r="FG349" s="0" t="n">
        <v>2.89476549397705E-008</v>
      </c>
      <c r="FH349" s="0" t="n">
        <v>0.999128878116608</v>
      </c>
      <c r="FI349" s="0" t="n">
        <v>0.904823303222656</v>
      </c>
      <c r="FJ349" s="0" t="n">
        <v>0.901099562644959</v>
      </c>
      <c r="FK349" s="0" t="n">
        <v>0.0936487168073654</v>
      </c>
      <c r="FL349" s="0" t="n">
        <v>1</v>
      </c>
      <c r="FM349" s="0" t="n">
        <v>1</v>
      </c>
      <c r="FN349" s="0" t="n">
        <v>1</v>
      </c>
      <c r="FO349" s="0" t="n">
        <v>0.996975898742676</v>
      </c>
      <c r="FP349" s="0" t="n">
        <v>0.998189389705658</v>
      </c>
      <c r="FQ349" s="0" t="n">
        <v>0.999021291732788</v>
      </c>
      <c r="FR349" s="0" t="n">
        <v>0.999999642372131</v>
      </c>
      <c r="FS349" s="0" t="n">
        <v>0.999317049980164</v>
      </c>
      <c r="FT349" s="0" t="n">
        <v>0.997746050357819</v>
      </c>
      <c r="FU349" s="0" t="n">
        <v>0.000134191286633723</v>
      </c>
      <c r="FV349" s="0" t="n">
        <v>1</v>
      </c>
      <c r="FW349" s="0" t="n">
        <v>1.39874646265525E-006</v>
      </c>
      <c r="FX349" s="0" t="n">
        <v>0.912688553333283</v>
      </c>
      <c r="FY349" s="0" t="n">
        <v>0.915411651134491</v>
      </c>
      <c r="FZ349" s="0" t="n">
        <v>0.000131150547531433</v>
      </c>
      <c r="GA349" s="0" t="n">
        <v>3.80133656108228E-006</v>
      </c>
      <c r="GB349" s="0" t="n">
        <v>2.70787463563238E-008</v>
      </c>
      <c r="GC349" s="0" t="n">
        <v>0.0821003168821335</v>
      </c>
      <c r="GD349" s="0" t="n">
        <v>1.1601665391936E-005</v>
      </c>
      <c r="GE349" s="0" t="n">
        <v>0.000338319194270298</v>
      </c>
      <c r="GF349" s="0" t="n">
        <v>5.29545541212428E-005</v>
      </c>
      <c r="GG349" s="0" t="n">
        <v>0.000186225413926877</v>
      </c>
      <c r="GH349" s="0" t="n">
        <v>0.0803768858313561</v>
      </c>
      <c r="GI349" s="0" t="n">
        <v>0.919775068759918</v>
      </c>
      <c r="GJ349" s="0" t="n">
        <v>0.0837132409214973</v>
      </c>
      <c r="GK349" s="0" t="n">
        <v>1.36277589213307E-009</v>
      </c>
      <c r="GL349" s="0" t="n">
        <v>0.00257577816955745</v>
      </c>
      <c r="GM349" s="0" t="n">
        <v>1</v>
      </c>
      <c r="GN349" s="0" t="n">
        <v>0.0989331528544426</v>
      </c>
      <c r="GO349" s="0" t="n">
        <v>0.909297525882721</v>
      </c>
      <c r="GP349" s="0" t="n">
        <v>0.0815075859427452</v>
      </c>
      <c r="GQ349" s="0" t="n">
        <v>0.000474804022815079</v>
      </c>
      <c r="GR349" s="0" t="n">
        <v>0.99805223941803</v>
      </c>
      <c r="GS349" s="0" t="n">
        <v>0.9980348944664</v>
      </c>
      <c r="GT349" s="0" t="n">
        <v>1.05719127532211E-005</v>
      </c>
      <c r="GU349" s="0" t="n">
        <v>1</v>
      </c>
      <c r="GV349" s="0" t="n">
        <v>1</v>
      </c>
      <c r="GW349" s="0" t="n">
        <v>1</v>
      </c>
      <c r="GX349" s="0" t="n">
        <v>1</v>
      </c>
      <c r="GY349" s="0" t="n">
        <v>1</v>
      </c>
      <c r="GZ349" s="0" t="n">
        <v>1</v>
      </c>
      <c r="HA349" s="0" t="n">
        <v>1</v>
      </c>
      <c r="HB349" s="0" t="n">
        <v>1</v>
      </c>
      <c r="HC349" s="0" t="n">
        <v>1</v>
      </c>
      <c r="HD349" s="0" t="n">
        <v>1</v>
      </c>
      <c r="HE349" s="0" t="n">
        <v>0.0024222859647125</v>
      </c>
      <c r="HF349" s="0" t="n">
        <v>1.68836322700372E-008</v>
      </c>
      <c r="HG349" s="0" t="n">
        <v>0.0902278423309326</v>
      </c>
      <c r="HH349" s="0" t="n">
        <v>0.000411097309552133</v>
      </c>
      <c r="HI349" s="0" t="n">
        <v>0.000271156954113394</v>
      </c>
      <c r="HJ349" s="0" t="n">
        <v>0.0900751724839211</v>
      </c>
      <c r="HK349" s="0" t="n">
        <v>0.99986720085144</v>
      </c>
      <c r="HL349" s="0" t="n">
        <v>4.43128374172375E-005</v>
      </c>
      <c r="HM349" s="0" t="n">
        <v>0.911988973617554</v>
      </c>
      <c r="HN349" s="0" t="n">
        <v>0.000548915704712272</v>
      </c>
      <c r="HO349" s="0" t="n">
        <v>2.94493691654907E-008</v>
      </c>
      <c r="HP349" s="0" t="n">
        <v>0.905649960041046</v>
      </c>
      <c r="HQ349" s="0" t="n">
        <v>1</v>
      </c>
      <c r="HR349" s="0" t="n">
        <v>5.28950856448773E-008</v>
      </c>
      <c r="HS349" s="0" t="n">
        <v>0.000385844701668248</v>
      </c>
      <c r="HT349" s="0" t="n">
        <v>0.092014767229557</v>
      </c>
      <c r="HU349" s="0" t="n">
        <v>0.000134276924654841</v>
      </c>
      <c r="HV349" s="0" t="n">
        <v>0.90048086643219</v>
      </c>
      <c r="HW349" s="0" t="n">
        <v>4.27224476879928E-005</v>
      </c>
      <c r="HX349" s="0" t="n">
        <v>0.996178269386292</v>
      </c>
      <c r="HY349" s="0" t="n">
        <v>0.000680522934999317</v>
      </c>
      <c r="HZ349" s="0" t="n">
        <v>0.000374486146029085</v>
      </c>
      <c r="IA349" s="0" t="n">
        <v>0.000311832351144403</v>
      </c>
      <c r="IB349" s="0" t="n">
        <v>0.000541566463652998</v>
      </c>
      <c r="IC349" s="0" t="n">
        <v>0.999655246734619</v>
      </c>
      <c r="ID349" s="0" t="n">
        <v>1</v>
      </c>
      <c r="IE349" s="0" t="n">
        <v>0.00198290846310556</v>
      </c>
      <c r="IF349" s="0" t="n">
        <v>0.000619048194494098</v>
      </c>
      <c r="IG349" s="0" t="n">
        <v>1.35821212055021E-008</v>
      </c>
      <c r="IH349" s="0" t="n">
        <v>0.910799860954285</v>
      </c>
      <c r="II349" s="0" t="n">
        <v>1.75924215000123E-005</v>
      </c>
      <c r="IJ349" s="0" t="n">
        <v>4.61717099824455E-005</v>
      </c>
      <c r="IK349" s="0" t="n">
        <v>0.919344544410706</v>
      </c>
      <c r="IL349" s="0" t="n">
        <v>0.00415075477212668</v>
      </c>
      <c r="IM349" s="0" t="n">
        <v>0.894306838512421</v>
      </c>
      <c r="IN349" s="0" t="n">
        <v>3.10108116536867E-005</v>
      </c>
      <c r="IO349" s="0" t="n">
        <v>0.999251186847687</v>
      </c>
      <c r="IP349" s="0" t="n">
        <v>0.0892441794276238</v>
      </c>
      <c r="IQ349" s="0" t="n">
        <v>1</v>
      </c>
      <c r="IR349" s="0" t="n">
        <v>0.000496450054924935</v>
      </c>
      <c r="IS349" s="0" t="n">
        <v>1.60950918370872E-007</v>
      </c>
      <c r="IT349" s="0" t="n">
        <v>0.918849885463715</v>
      </c>
      <c r="IU349" s="0" t="n">
        <v>0.913821995258331</v>
      </c>
      <c r="IV349" s="0" t="n">
        <v>0.0900638177990913</v>
      </c>
      <c r="IW349" s="0" t="n">
        <v>0.0882706344127655</v>
      </c>
      <c r="IX349" s="0" t="n">
        <v>0.000203379269805737</v>
      </c>
      <c r="IY349" s="0" t="n">
        <v>0.000512211059685797</v>
      </c>
      <c r="IZ349" s="0" t="n">
        <v>0.000916648132260889</v>
      </c>
      <c r="JA349" s="0" t="n">
        <v>0.911581456661224</v>
      </c>
      <c r="JB349" s="0" t="n">
        <v>0.000564979971386492</v>
      </c>
      <c r="JC349" s="0" t="n">
        <v>7.11491447873414E-005</v>
      </c>
      <c r="JD349" s="0" t="n">
        <v>1</v>
      </c>
      <c r="JE349" s="0" t="n">
        <v>9.77693434833782E-006</v>
      </c>
      <c r="JF349" s="0" t="n">
        <v>6.98474541422911E-005</v>
      </c>
      <c r="JG349" s="0" t="n">
        <v>4.53554603154771E-005</v>
      </c>
      <c r="JH349" s="0" t="n">
        <v>3.11751978188113E-006</v>
      </c>
      <c r="JI349" s="0" t="n">
        <v>6.49064122626442E-006</v>
      </c>
      <c r="JJ349" s="0" t="n">
        <v>0.910733640193939</v>
      </c>
      <c r="JK349" s="0" t="n">
        <v>0.910725295543671</v>
      </c>
      <c r="JL349" s="0" t="n">
        <v>4.23083110945299E-006</v>
      </c>
      <c r="JM349" s="0" t="n">
        <v>8.4553983015212E-007</v>
      </c>
      <c r="JN349" s="0" t="n">
        <v>0.911304712295532</v>
      </c>
      <c r="JO349" s="0" t="n">
        <v>0.0990341976284981</v>
      </c>
      <c r="JP349" s="0" t="n">
        <v>1.07279438452679E-005</v>
      </c>
      <c r="JQ349" s="0" t="n">
        <v>0.00313895288854837</v>
      </c>
      <c r="JR349" s="0" t="n">
        <v>3.93818754673703E-006</v>
      </c>
      <c r="JS349" s="0" t="n">
        <v>0.00350823090411723</v>
      </c>
      <c r="JT349" s="0" t="n">
        <v>0.997993469238281</v>
      </c>
      <c r="JU349" s="0" t="n">
        <v>0.915920972824097</v>
      </c>
      <c r="JV349" s="0" t="n">
        <v>1.36382486743969E-005</v>
      </c>
      <c r="JW349" s="0" t="n">
        <v>0.00252037146128714</v>
      </c>
      <c r="JX349" s="0" t="n">
        <v>6.72475744067924E-006</v>
      </c>
      <c r="JY349" s="0" t="n">
        <v>0.995159208774567</v>
      </c>
      <c r="JZ349" s="0" t="n">
        <v>3.74798546545208E-005</v>
      </c>
      <c r="KA349" s="0" t="n">
        <v>9.21787886909442E-007</v>
      </c>
      <c r="KB349" s="0" t="n">
        <v>0.905401587486267</v>
      </c>
      <c r="KC349" s="0" t="n">
        <v>3.33691277774051E-005</v>
      </c>
      <c r="KD349" s="0" t="n">
        <v>0.999626517295837</v>
      </c>
      <c r="KE349" s="0" t="n">
        <v>0.000168502461747266</v>
      </c>
      <c r="KF349" s="0" t="n">
        <v>0.00185022864025086</v>
      </c>
      <c r="KG349" s="0" t="n">
        <v>3.15967740860401E-009</v>
      </c>
      <c r="KH349" s="0" t="n">
        <v>2.5277535087298E-007</v>
      </c>
      <c r="KI349" s="0" t="n">
        <v>5.38271751793218E-006</v>
      </c>
      <c r="KJ349" s="0" t="n">
        <v>7.58677010104236E-010</v>
      </c>
      <c r="KK349" s="0" t="n">
        <v>0.0911523550748825</v>
      </c>
      <c r="KL349" s="0" t="n">
        <v>0.0860924199223518</v>
      </c>
      <c r="KM349" s="0" t="n">
        <v>0.91237860918045</v>
      </c>
      <c r="KN349" s="0" t="n">
        <v>0.924030423164368</v>
      </c>
      <c r="KO349" s="0" t="n">
        <v>0.913544714450836</v>
      </c>
      <c r="KP349" s="0" t="n">
        <v>0.00121497642248869</v>
      </c>
      <c r="KQ349" s="0" t="n">
        <v>0.000221558075281791</v>
      </c>
      <c r="KR349" s="0" t="n">
        <v>7.97952307528271E-013</v>
      </c>
      <c r="KS349" s="0" t="n">
        <v>7.78230023570359E-005</v>
      </c>
      <c r="KT349" s="0" t="n">
        <v>0.000173786727827974</v>
      </c>
      <c r="KU349" s="0" t="n">
        <v>2.70595974143362E-005</v>
      </c>
      <c r="KV349" s="0" t="n">
        <v>3.97425246774219E-005</v>
      </c>
      <c r="KW349" s="0" t="n">
        <v>2.50970695370471E-015</v>
      </c>
      <c r="KX349" s="0" t="n">
        <v>0.996261537075043</v>
      </c>
      <c r="KY349" s="0" t="n">
        <v>6.47403940092772E-005</v>
      </c>
      <c r="KZ349" s="0" t="n">
        <v>0.995936036109924</v>
      </c>
      <c r="LA349" s="0" t="n">
        <v>0.917739391326904</v>
      </c>
      <c r="LB349" s="0" t="n">
        <v>0.000310229923343286</v>
      </c>
      <c r="LC349" s="0" t="n">
        <v>0.000797560205683112</v>
      </c>
      <c r="LD349" s="0" t="n">
        <v>0.00215141079388559</v>
      </c>
      <c r="LE349" s="0" t="n">
        <v>0.0912194922566414</v>
      </c>
      <c r="LF349" s="0" t="n">
        <v>3.82132566301152E-005</v>
      </c>
      <c r="LG349" s="0" t="n">
        <v>5.60976559427218E-007</v>
      </c>
      <c r="LH349" s="0" t="n">
        <v>0.084666907787323</v>
      </c>
      <c r="LI349" s="0" t="n">
        <v>5.90943329825677E-007</v>
      </c>
      <c r="LJ349" s="0" t="n">
        <v>0.087116539478302</v>
      </c>
      <c r="LK349" s="0" t="n">
        <v>1.12793604785111E-005</v>
      </c>
      <c r="LL349" s="0" t="n">
        <v>0.910508334636688</v>
      </c>
      <c r="LM349" s="0" t="n">
        <v>2.33434789720377E-007</v>
      </c>
      <c r="LN349" s="0" t="n">
        <v>0.999926567077637</v>
      </c>
      <c r="LO349" s="0" t="n">
        <v>0.0936884507536888</v>
      </c>
      <c r="LP349" s="0" t="n">
        <v>0.909059464931488</v>
      </c>
      <c r="LQ349" s="0" t="n">
        <v>0.00186455866787583</v>
      </c>
      <c r="LR349" s="0" t="n">
        <v>6.01756198648218E-007</v>
      </c>
      <c r="LS349" s="0" t="n">
        <v>0.100552938878536</v>
      </c>
      <c r="LT349" s="0" t="n">
        <v>0.0839529260993004</v>
      </c>
      <c r="LU349" s="0" t="n">
        <v>0.000799047760665417</v>
      </c>
      <c r="LV349" s="0" t="n">
        <v>0.915757179260254</v>
      </c>
      <c r="LW349" s="0" t="n">
        <v>1</v>
      </c>
      <c r="LX349" s="0" t="n">
        <v>0.0844566896557808</v>
      </c>
      <c r="LY349" s="0" t="n">
        <v>5.74346631765366E-006</v>
      </c>
      <c r="LZ349" s="0" t="n">
        <v>0.0011291557457298</v>
      </c>
      <c r="MA349" s="0" t="n">
        <v>0.00160767021588981</v>
      </c>
      <c r="MB349" s="0" t="n">
        <v>0.996566295623779</v>
      </c>
      <c r="MC349" s="0" t="n">
        <v>0.0053683677688241</v>
      </c>
      <c r="MD349" s="0" t="n">
        <v>0.00063541712006554</v>
      </c>
      <c r="ME349" s="0" t="n">
        <v>6.1871818616055E-005</v>
      </c>
      <c r="MF349" s="0" t="n">
        <v>0.000782053277362138</v>
      </c>
      <c r="MG349" s="0" t="n">
        <v>1.58093753270805E-005</v>
      </c>
      <c r="MH349" s="0" t="n">
        <v>1</v>
      </c>
      <c r="MI349" s="0" t="n">
        <v>0.000698832154739648</v>
      </c>
      <c r="MJ349" s="0" t="n">
        <v>0.905902206897736</v>
      </c>
      <c r="MK349" s="0" t="n">
        <v>0.897860288619995</v>
      </c>
      <c r="ML349" s="0" t="n">
        <v>0.000374450610252097</v>
      </c>
      <c r="MM349" s="0" t="n">
        <v>0.999857544898987</v>
      </c>
      <c r="MN349" s="0" t="n">
        <v>7.88460019975901E-005</v>
      </c>
      <c r="MO349" s="0" t="n">
        <v>0.000812988146208227</v>
      </c>
      <c r="MP349" s="0" t="n">
        <v>0.999981760978699</v>
      </c>
      <c r="MQ349" s="0" t="n">
        <v>1</v>
      </c>
      <c r="MR349" s="0" t="n">
        <v>1.02797646425994E-014</v>
      </c>
      <c r="MS349" s="0" t="n">
        <v>1.8679016666745E-010</v>
      </c>
      <c r="MT349" s="0" t="n">
        <v>2.27930651783281E-012</v>
      </c>
      <c r="MU349" s="0" t="n">
        <v>3.99377853455007E-007</v>
      </c>
      <c r="MV349" s="0" t="n">
        <v>9.94136522235178E-013</v>
      </c>
      <c r="MW349" s="0" t="n">
        <v>3.40679697785618E-008</v>
      </c>
      <c r="MX349" s="0" t="n">
        <v>1.46873462654185E-005</v>
      </c>
      <c r="MY349" s="0" t="n">
        <v>5.81949223033007E-007</v>
      </c>
      <c r="MZ349" s="0" t="n">
        <v>5.5291464766058E-015</v>
      </c>
      <c r="NA349" s="0" t="n">
        <v>1.67445990406634E-009</v>
      </c>
      <c r="NB349" s="0" t="n">
        <v>1.12716564868668E-013</v>
      </c>
      <c r="NC349" s="0" t="n">
        <v>1.52430761697804E-013</v>
      </c>
      <c r="ND349" s="0" t="n">
        <v>3.45021268499668E-011</v>
      </c>
      <c r="NE349" s="0" t="n">
        <v>2.50384912456325E-012</v>
      </c>
      <c r="NF349" s="0" t="n">
        <v>8.88810997457662E-013</v>
      </c>
      <c r="NG349" s="0" t="n">
        <v>5.06822231752246E-014</v>
      </c>
      <c r="NH349" s="0" t="n">
        <v>1.69651775649982E-006</v>
      </c>
      <c r="NI349" s="0" t="n">
        <v>8.45149818184954E-012</v>
      </c>
      <c r="NJ349" s="0" t="n">
        <v>4.29878368687388E-015</v>
      </c>
      <c r="NK349" s="0" t="n">
        <v>3.71923511521434E-016</v>
      </c>
      <c r="NL349" s="0" t="n">
        <v>7.78874266416096E-007</v>
      </c>
      <c r="NM349" s="0" t="n">
        <v>6.96712789431938E-017</v>
      </c>
      <c r="NN349" s="0" t="n">
        <v>2.8182496351067E-018</v>
      </c>
      <c r="NO349" s="0" t="n">
        <v>2.30597543122713E-005</v>
      </c>
      <c r="NP349" s="0" t="n">
        <v>1.01148563473464E-017</v>
      </c>
      <c r="NQ349" s="0" t="n">
        <v>1</v>
      </c>
      <c r="NR349" s="0" t="n">
        <v>0.996833503246307</v>
      </c>
      <c r="NS349" s="0" t="n">
        <v>0.00115900940727443</v>
      </c>
      <c r="NT349" s="0" t="n">
        <v>0.996239185333252</v>
      </c>
      <c r="NU349" s="0" t="n">
        <v>0.000148846287629567</v>
      </c>
      <c r="NV349" s="0" t="n">
        <v>0.0904213339090347</v>
      </c>
      <c r="NW349" s="0" t="n">
        <v>0.0916750729084015</v>
      </c>
      <c r="NX349" s="0" t="n">
        <v>0.0963328257203102</v>
      </c>
      <c r="NY349" s="0" t="n">
        <v>1</v>
      </c>
      <c r="NZ349" s="0" t="n">
        <v>1</v>
      </c>
      <c r="OA349" s="0" t="n">
        <v>1</v>
      </c>
      <c r="OB349" s="0" t="n">
        <v>0.000454184279078618</v>
      </c>
      <c r="OC349" s="0" t="n">
        <v>1</v>
      </c>
      <c r="OD349" s="0" t="n">
        <v>0.91502583026886</v>
      </c>
    </row>
    <row r="350" customFormat="false" ht="15" hidden="false" customHeight="false" outlineLevel="0" collapsed="false">
      <c r="A350" s="0" t="s">
        <v>401</v>
      </c>
      <c r="B350" s="0" t="n">
        <v>1</v>
      </c>
      <c r="C350" s="0" t="n">
        <v>0.99999988079071</v>
      </c>
      <c r="D350" s="0" t="n">
        <v>8.95064222277142E-005</v>
      </c>
      <c r="E350" s="0" t="n">
        <v>0.0737570971250534</v>
      </c>
      <c r="F350" s="0" t="n">
        <v>1</v>
      </c>
      <c r="G350" s="0" t="n">
        <v>0.0818177461624146</v>
      </c>
      <c r="H350" s="0" t="n">
        <v>0.0862540602684021</v>
      </c>
      <c r="I350" s="0" t="n">
        <v>0.999999284744263</v>
      </c>
      <c r="J350" s="0" t="n">
        <v>0.999689340591431</v>
      </c>
      <c r="K350" s="0" t="n">
        <v>1</v>
      </c>
      <c r="L350" s="0" t="n">
        <v>0.000140972857479937</v>
      </c>
      <c r="M350" s="0" t="n">
        <v>0.00021422837744467</v>
      </c>
      <c r="N350" s="0" t="n">
        <v>0.999981284141541</v>
      </c>
      <c r="O350" s="0" t="n">
        <v>1</v>
      </c>
      <c r="P350" s="0" t="n">
        <v>1</v>
      </c>
      <c r="Q350" s="0" t="n">
        <v>0.999058067798615</v>
      </c>
      <c r="R350" s="0" t="n">
        <v>1</v>
      </c>
      <c r="S350" s="0" t="n">
        <v>1.85650552708694E-008</v>
      </c>
      <c r="T350" s="0" t="n">
        <v>1.82510121382248E-014</v>
      </c>
      <c r="U350" s="0" t="n">
        <v>6.45719697330016E-013</v>
      </c>
      <c r="V350" s="0" t="n">
        <v>1</v>
      </c>
      <c r="W350" s="0" t="n">
        <v>4.46410496124372E-007</v>
      </c>
      <c r="X350" s="0" t="n">
        <v>7.56494067388758E-009</v>
      </c>
      <c r="Y350" s="0" t="n">
        <v>1</v>
      </c>
      <c r="Z350" s="0" t="n">
        <v>4.03470151440297E-014</v>
      </c>
      <c r="AA350" s="0" t="n">
        <v>3.17325016990941E-019</v>
      </c>
      <c r="AB350" s="0" t="n">
        <v>1.88711892405991E-005</v>
      </c>
      <c r="AC350" s="0" t="n">
        <v>6.85720588080585E-005</v>
      </c>
      <c r="AD350" s="0" t="n">
        <v>1</v>
      </c>
      <c r="AE350" s="0" t="n">
        <v>4.16065006447752E-007</v>
      </c>
      <c r="AF350" s="0" t="n">
        <v>1</v>
      </c>
      <c r="AG350" s="0" t="n">
        <v>3.35313379764557E-005</v>
      </c>
      <c r="AH350" s="0" t="n">
        <v>1</v>
      </c>
      <c r="AI350" s="0" t="n">
        <v>0.000358037737896666</v>
      </c>
      <c r="AJ350" s="0" t="n">
        <v>1</v>
      </c>
      <c r="AK350" s="0" t="n">
        <v>5.67015989716424E-009</v>
      </c>
      <c r="AL350" s="0" t="n">
        <v>1</v>
      </c>
      <c r="AM350" s="0" t="n">
        <v>3.98367797083132E-012</v>
      </c>
      <c r="AN350" s="0" t="n">
        <v>1</v>
      </c>
      <c r="AO350" s="0" t="n">
        <v>4.1357554437127E-005</v>
      </c>
      <c r="AP350" s="0" t="n">
        <v>1</v>
      </c>
      <c r="AQ350" s="0" t="n">
        <v>5.87754911975935E-005</v>
      </c>
      <c r="AR350" s="0" t="n">
        <v>1</v>
      </c>
      <c r="AS350" s="0" t="n">
        <v>0.0754019469022751</v>
      </c>
      <c r="AT350" s="0" t="n">
        <v>3.79278795870075E-011</v>
      </c>
      <c r="AU350" s="0" t="n">
        <v>4.42914570157882E-005</v>
      </c>
      <c r="AV350" s="0" t="n">
        <v>9.28163572098129E-005</v>
      </c>
      <c r="AW350" s="0" t="n">
        <v>0.000656849064398557</v>
      </c>
      <c r="AX350" s="0" t="n">
        <v>7.76653905631974E-005</v>
      </c>
      <c r="AY350" s="0" t="n">
        <v>8.87902860995382E-005</v>
      </c>
      <c r="AZ350" s="0" t="n">
        <v>0.000160842158948071</v>
      </c>
      <c r="BA350" s="0" t="n">
        <v>3.43015781254508E-005</v>
      </c>
      <c r="BB350" s="0" t="n">
        <v>0.998284995555878</v>
      </c>
      <c r="BC350" s="0" t="n">
        <v>3.73660841432866E-005</v>
      </c>
      <c r="BD350" s="0" t="n">
        <v>1.0072196410249E-009</v>
      </c>
      <c r="BE350" s="0" t="n">
        <v>0.00284036830998957</v>
      </c>
      <c r="BF350" s="0" t="n">
        <v>1</v>
      </c>
      <c r="BG350" s="0" t="n">
        <v>1</v>
      </c>
      <c r="BH350" s="0" t="n">
        <v>0.00378076196648181</v>
      </c>
      <c r="BI350" s="0" t="n">
        <v>0.000201401475351304</v>
      </c>
      <c r="BJ350" s="0" t="n">
        <v>2.62507853676652E-007</v>
      </c>
      <c r="BK350" s="0" t="n">
        <v>0.921214520931244</v>
      </c>
      <c r="BL350" s="0" t="n">
        <v>0.91425085067749</v>
      </c>
      <c r="BM350" s="0" t="n">
        <v>0.918064534664154</v>
      </c>
      <c r="BN350" s="0" t="n">
        <v>0.99999988079071</v>
      </c>
      <c r="BO350" s="0" t="n">
        <v>2.00221794699473E-008</v>
      </c>
      <c r="BP350" s="0" t="n">
        <v>1</v>
      </c>
      <c r="BQ350" s="0" t="n">
        <v>6.37121729596402E-006</v>
      </c>
      <c r="BR350" s="0" t="n">
        <v>0.0729053467512131</v>
      </c>
      <c r="BS350" s="0" t="n">
        <v>0.00195626821368933</v>
      </c>
      <c r="BT350" s="0" t="n">
        <v>0.00286295730620623</v>
      </c>
      <c r="BU350" s="0" t="n">
        <v>0.000271740806056187</v>
      </c>
      <c r="BV350" s="0" t="n">
        <v>0.00137572188396007</v>
      </c>
      <c r="BW350" s="0" t="n">
        <v>0.00272168661467731</v>
      </c>
      <c r="BX350" s="0" t="n">
        <v>1</v>
      </c>
      <c r="BY350" s="0" t="n">
        <v>0.999999761581421</v>
      </c>
      <c r="BZ350" s="0" t="n">
        <v>1</v>
      </c>
      <c r="CA350" s="0" t="n">
        <v>1</v>
      </c>
      <c r="CB350" s="0" t="n">
        <v>1</v>
      </c>
      <c r="CC350" s="0" t="n">
        <v>1</v>
      </c>
      <c r="CD350" s="0" t="n">
        <v>2.61275017692242E-005</v>
      </c>
      <c r="CE350" s="0" t="n">
        <v>1</v>
      </c>
      <c r="CF350" s="0" t="n">
        <v>4.05890423280653E-005</v>
      </c>
      <c r="CG350" s="0" t="n">
        <v>4.82619419983621E-008</v>
      </c>
      <c r="CH350" s="0" t="n">
        <v>0.917105376720429</v>
      </c>
      <c r="CI350" s="0" t="n">
        <v>0.000170732557307929</v>
      </c>
      <c r="CJ350" s="0" t="n">
        <v>0.999805867671967</v>
      </c>
      <c r="CK350" s="0" t="n">
        <v>0.899314820766449</v>
      </c>
      <c r="CL350" s="0" t="n">
        <v>1</v>
      </c>
      <c r="CM350" s="0" t="n">
        <v>1</v>
      </c>
      <c r="CN350" s="0" t="n">
        <v>1</v>
      </c>
      <c r="CO350" s="0" t="n">
        <v>1</v>
      </c>
      <c r="CP350" s="0" t="n">
        <v>1.38379308012304E-009</v>
      </c>
      <c r="CQ350" s="0" t="n">
        <v>7.74220734456321E-006</v>
      </c>
      <c r="CR350" s="0" t="n">
        <v>4.90173494242102E-013</v>
      </c>
      <c r="CS350" s="0" t="n">
        <v>8.18627157173069E-008</v>
      </c>
      <c r="CT350" s="0" t="n">
        <v>1</v>
      </c>
      <c r="CU350" s="0" t="n">
        <v>0.00017246266361326</v>
      </c>
      <c r="CV350" s="0" t="n">
        <v>0.913514673709869</v>
      </c>
      <c r="CW350" s="0" t="n">
        <v>0.00025660905521363</v>
      </c>
      <c r="CX350" s="0" t="n">
        <v>0.906497597694397</v>
      </c>
      <c r="CY350" s="0" t="n">
        <v>0.00237601599656045</v>
      </c>
      <c r="CZ350" s="0" t="n">
        <v>0.999515414237976</v>
      </c>
      <c r="DA350" s="0" t="n">
        <v>0.928679347038269</v>
      </c>
      <c r="DB350" s="0" t="n">
        <v>1</v>
      </c>
      <c r="DC350" s="0" t="n">
        <v>0.913854539394379</v>
      </c>
      <c r="DD350" s="0" t="n">
        <v>0.00225962372496724</v>
      </c>
      <c r="DE350" s="0" t="n">
        <v>0.0857437402009964</v>
      </c>
      <c r="DF350" s="0" t="n">
        <v>0.000158794660819694</v>
      </c>
      <c r="DG350" s="0" t="n">
        <v>1</v>
      </c>
      <c r="DH350" s="0" t="n">
        <v>0.91243302822113</v>
      </c>
      <c r="DI350" s="0" t="n">
        <v>1.94188328611622E-011</v>
      </c>
      <c r="DJ350" s="0" t="n">
        <v>0.00253619905561209</v>
      </c>
      <c r="DK350" s="0" t="n">
        <v>0.000545307819265872</v>
      </c>
      <c r="DL350" s="0" t="n">
        <v>0.926218509674072</v>
      </c>
      <c r="DM350" s="0" t="n">
        <v>1.91216543043993E-007</v>
      </c>
      <c r="DN350" s="0" t="n">
        <v>7.43744521969347E-007</v>
      </c>
      <c r="DO350" s="0" t="n">
        <v>0.0794228911399841</v>
      </c>
      <c r="DP350" s="0" t="n">
        <v>0.000623546075075865</v>
      </c>
      <c r="DQ350" s="0" t="n">
        <v>0.000101888435892761</v>
      </c>
      <c r="DR350" s="0" t="n">
        <v>0.000167609265190549</v>
      </c>
      <c r="DS350" s="0" t="n">
        <v>3.71175656255218E-006</v>
      </c>
      <c r="DT350" s="0" t="n">
        <v>0.000859080231748521</v>
      </c>
      <c r="DU350" s="0" t="n">
        <v>0.00302114756777883</v>
      </c>
      <c r="DV350" s="0" t="n">
        <v>6.73652248224244E-005</v>
      </c>
      <c r="DW350" s="0" t="n">
        <v>2.46122349931155E-013</v>
      </c>
      <c r="DX350" s="0" t="n">
        <v>0.999043166637421</v>
      </c>
      <c r="DY350" s="0" t="n">
        <v>3.00636777694763E-008</v>
      </c>
      <c r="DZ350" s="0" t="n">
        <v>0.0014159029815346</v>
      </c>
      <c r="EA350" s="0" t="n">
        <v>1</v>
      </c>
      <c r="EB350" s="0" t="n">
        <v>3.62438095180551E-006</v>
      </c>
      <c r="EC350" s="0" t="n">
        <v>0.912552714347839</v>
      </c>
      <c r="ED350" s="0" t="n">
        <v>0.91824209690094</v>
      </c>
      <c r="EE350" s="0" t="n">
        <v>1.13235064418404E-005</v>
      </c>
      <c r="EF350" s="0" t="n">
        <v>6.4980736169673E-006</v>
      </c>
      <c r="EG350" s="0" t="n">
        <v>0.0793532803654671</v>
      </c>
      <c r="EH350" s="0" t="n">
        <v>1</v>
      </c>
      <c r="EI350" s="0" t="n">
        <v>8.50448342916307E-017</v>
      </c>
      <c r="EJ350" s="0" t="n">
        <v>1</v>
      </c>
      <c r="EK350" s="0" t="n">
        <v>5.8660029026214E-005</v>
      </c>
      <c r="EL350" s="0" t="n">
        <v>1</v>
      </c>
      <c r="EM350" s="0" t="n">
        <v>0.000113375368528068</v>
      </c>
      <c r="EN350" s="0" t="n">
        <v>0.00026548228925094</v>
      </c>
      <c r="EO350" s="0" t="n">
        <v>0.996849596500397</v>
      </c>
      <c r="EP350" s="0" t="n">
        <v>0.000224085597437806</v>
      </c>
      <c r="EQ350" s="0" t="n">
        <v>0.000227037962758914</v>
      </c>
      <c r="ER350" s="0" t="n">
        <v>0.00262932456098497</v>
      </c>
      <c r="ES350" s="0" t="n">
        <v>0.000137293231091462</v>
      </c>
      <c r="ET350" s="0" t="n">
        <v>1</v>
      </c>
      <c r="EU350" s="0" t="n">
        <v>0.999969244003296</v>
      </c>
      <c r="EV350" s="0" t="n">
        <v>0.0028005912899971</v>
      </c>
      <c r="EW350" s="0" t="n">
        <v>0.0805612206459045</v>
      </c>
      <c r="EX350" s="0" t="n">
        <v>7.48051970731467E-005</v>
      </c>
      <c r="EY350" s="0" t="n">
        <v>0.0016455810982734</v>
      </c>
      <c r="EZ350" s="0" t="n">
        <v>9.34701347432565E-006</v>
      </c>
      <c r="FA350" s="0" t="n">
        <v>0.00152676377911121</v>
      </c>
      <c r="FB350" s="0" t="n">
        <v>1</v>
      </c>
      <c r="FC350" s="0" t="n">
        <v>0.0783477053046227</v>
      </c>
      <c r="FD350" s="0" t="n">
        <v>1</v>
      </c>
      <c r="FE350" s="0" t="n">
        <v>9.53913477133028E-005</v>
      </c>
      <c r="FF350" s="0" t="n">
        <v>5.92000378674129E-006</v>
      </c>
      <c r="FG350" s="0" t="n">
        <v>3.14715834974777E-005</v>
      </c>
      <c r="FH350" s="0" t="n">
        <v>0.999435365200043</v>
      </c>
      <c r="FI350" s="0" t="n">
        <v>0.912893176078796</v>
      </c>
      <c r="FJ350" s="0" t="n">
        <v>0.916042625904083</v>
      </c>
      <c r="FK350" s="0" t="n">
        <v>0.00111150147859007</v>
      </c>
      <c r="FL350" s="0" t="n">
        <v>1</v>
      </c>
      <c r="FM350" s="0" t="n">
        <v>1</v>
      </c>
      <c r="FN350" s="0" t="n">
        <v>1</v>
      </c>
      <c r="FO350" s="0" t="n">
        <v>0.911226570606232</v>
      </c>
      <c r="FP350" s="0" t="n">
        <v>0.914384782314301</v>
      </c>
      <c r="FQ350" s="0" t="n">
        <v>0.91783732175827</v>
      </c>
      <c r="FR350" s="0" t="n">
        <v>0.99999463558197</v>
      </c>
      <c r="FS350" s="0" t="n">
        <v>0.93507331609726</v>
      </c>
      <c r="FT350" s="0" t="n">
        <v>0.928257048130035</v>
      </c>
      <c r="FU350" s="0" t="n">
        <v>0.000221020061871968</v>
      </c>
      <c r="FV350" s="0" t="n">
        <v>1</v>
      </c>
      <c r="FW350" s="0" t="n">
        <v>3.67871066941916E-008</v>
      </c>
      <c r="FX350" s="0" t="n">
        <v>0.916190385818481</v>
      </c>
      <c r="FY350" s="0" t="n">
        <v>0.917372345924377</v>
      </c>
      <c r="FZ350" s="0" t="n">
        <v>7.27615115465596E-005</v>
      </c>
      <c r="GA350" s="0" t="n">
        <v>1.46135489558219E-005</v>
      </c>
      <c r="GB350" s="0" t="n">
        <v>1.01315363281174E-005</v>
      </c>
      <c r="GC350" s="0" t="n">
        <v>0.000644007115624845</v>
      </c>
      <c r="GD350" s="0" t="n">
        <v>2.33256628234813E-006</v>
      </c>
      <c r="GE350" s="0" t="n">
        <v>0.000164919765666127</v>
      </c>
      <c r="GF350" s="0" t="n">
        <v>0.000114286507596262</v>
      </c>
      <c r="GG350" s="0" t="n">
        <v>0.000174275090103038</v>
      </c>
      <c r="GH350" s="0" t="n">
        <v>0.0853788331151009</v>
      </c>
      <c r="GI350" s="0" t="n">
        <v>0.915763676166534</v>
      </c>
      <c r="GJ350" s="0" t="n">
        <v>0.075757622718811</v>
      </c>
      <c r="GK350" s="0" t="n">
        <v>2.42879600875767E-008</v>
      </c>
      <c r="GL350" s="0" t="n">
        <v>0.0965697318315506</v>
      </c>
      <c r="GM350" s="0" t="n">
        <v>1</v>
      </c>
      <c r="GN350" s="0" t="n">
        <v>0.00298921274952591</v>
      </c>
      <c r="GO350" s="0" t="n">
        <v>0.998922884464264</v>
      </c>
      <c r="GP350" s="0" t="n">
        <v>0.0832330659031868</v>
      </c>
      <c r="GQ350" s="0" t="n">
        <v>9.36468131840229E-005</v>
      </c>
      <c r="GR350" s="0" t="n">
        <v>0.901318550109863</v>
      </c>
      <c r="GS350" s="0" t="n">
        <v>0.929238975048065</v>
      </c>
      <c r="GT350" s="0" t="n">
        <v>1.57921124355198E-006</v>
      </c>
      <c r="GU350" s="0" t="n">
        <v>1</v>
      </c>
      <c r="GV350" s="0" t="n">
        <v>1</v>
      </c>
      <c r="GW350" s="0" t="n">
        <v>1</v>
      </c>
      <c r="GX350" s="0" t="n">
        <v>1</v>
      </c>
      <c r="GY350" s="0" t="n">
        <v>1</v>
      </c>
      <c r="GZ350" s="0" t="n">
        <v>1</v>
      </c>
      <c r="HA350" s="0" t="n">
        <v>1</v>
      </c>
      <c r="HB350" s="0" t="n">
        <v>1</v>
      </c>
      <c r="HC350" s="0" t="n">
        <v>1</v>
      </c>
      <c r="HD350" s="0" t="n">
        <v>1</v>
      </c>
      <c r="HE350" s="0" t="n">
        <v>0.0798950418829918</v>
      </c>
      <c r="HF350" s="0" t="n">
        <v>3.00067076750565E-005</v>
      </c>
      <c r="HG350" s="0" t="n">
        <v>0.0804346054792404</v>
      </c>
      <c r="HH350" s="0" t="n">
        <v>2.50517077802215E-005</v>
      </c>
      <c r="HI350" s="0" t="n">
        <v>0.00011355422611814</v>
      </c>
      <c r="HJ350" s="0" t="n">
        <v>0.00138737785164267</v>
      </c>
      <c r="HK350" s="0" t="n">
        <v>0.999938130378723</v>
      </c>
      <c r="HL350" s="0" t="n">
        <v>1.63840468303533E-005</v>
      </c>
      <c r="HM350" s="0" t="n">
        <v>0.922420978546143</v>
      </c>
      <c r="HN350" s="0" t="n">
        <v>0.000403856189223006</v>
      </c>
      <c r="HO350" s="0" t="n">
        <v>1.61398420459591E-005</v>
      </c>
      <c r="HP350" s="0" t="n">
        <v>0.919704496860504</v>
      </c>
      <c r="HQ350" s="0" t="n">
        <v>1</v>
      </c>
      <c r="HR350" s="0" t="n">
        <v>2.32460994897821E-010</v>
      </c>
      <c r="HS350" s="0" t="n">
        <v>0.000224183488171548</v>
      </c>
      <c r="HT350" s="0" t="n">
        <v>0.00137002067640424</v>
      </c>
      <c r="HU350" s="0" t="n">
        <v>7.0878944825381E-005</v>
      </c>
      <c r="HV350" s="0" t="n">
        <v>0.998700857162476</v>
      </c>
      <c r="HW350" s="0" t="n">
        <v>3.10996620100923E-005</v>
      </c>
      <c r="HX350" s="0" t="n">
        <v>0.919773876667023</v>
      </c>
      <c r="HY350" s="0" t="n">
        <v>0.000219221619772725</v>
      </c>
      <c r="HZ350" s="0" t="n">
        <v>0.000170562852872536</v>
      </c>
      <c r="IA350" s="0" t="n">
        <v>0.000295382342301309</v>
      </c>
      <c r="IB350" s="0" t="n">
        <v>0.0843127444386482</v>
      </c>
      <c r="IC350" s="0" t="n">
        <v>0.999788582324982</v>
      </c>
      <c r="ID350" s="0" t="n">
        <v>1</v>
      </c>
      <c r="IE350" s="0" t="n">
        <v>0.0803380534052849</v>
      </c>
      <c r="IF350" s="0" t="n">
        <v>0.000268285046331585</v>
      </c>
      <c r="IG350" s="0" t="n">
        <v>1.02623493036802E-010</v>
      </c>
      <c r="IH350" s="0" t="n">
        <v>0.910115957260132</v>
      </c>
      <c r="II350" s="0" t="n">
        <v>1.98747002286837E-005</v>
      </c>
      <c r="IJ350" s="0" t="n">
        <v>3.09299757645931E-005</v>
      </c>
      <c r="IK350" s="0" t="n">
        <v>0.921427607536316</v>
      </c>
      <c r="IL350" s="0" t="n">
        <v>0.0764729753136635</v>
      </c>
      <c r="IM350" s="0" t="n">
        <v>0.997388184070587</v>
      </c>
      <c r="IN350" s="0" t="n">
        <v>7.0953945396468E-005</v>
      </c>
      <c r="IO350" s="0" t="n">
        <v>0.999745428562164</v>
      </c>
      <c r="IP350" s="0" t="n">
        <v>0.000527575437445194</v>
      </c>
      <c r="IQ350" s="0" t="n">
        <v>1</v>
      </c>
      <c r="IR350" s="0" t="n">
        <v>7.14793786755763E-005</v>
      </c>
      <c r="IS350" s="0" t="n">
        <v>5.8229732147197E-010</v>
      </c>
      <c r="IT350" s="0" t="n">
        <v>0.99717652797699</v>
      </c>
      <c r="IU350" s="0" t="n">
        <v>0.913400888442993</v>
      </c>
      <c r="IV350" s="0" t="n">
        <v>0.0865217298269272</v>
      </c>
      <c r="IW350" s="0" t="n">
        <v>0.00090812798589468</v>
      </c>
      <c r="IX350" s="0" t="n">
        <v>0.000238432563492097</v>
      </c>
      <c r="IY350" s="0" t="n">
        <v>0.000212693164939992</v>
      </c>
      <c r="IZ350" s="0" t="n">
        <v>0.0857748985290527</v>
      </c>
      <c r="JA350" s="0" t="n">
        <v>0.916996121406555</v>
      </c>
      <c r="JB350" s="0" t="n">
        <v>0.000309039984131232</v>
      </c>
      <c r="JC350" s="0" t="n">
        <v>0.000658447970636189</v>
      </c>
      <c r="JD350" s="0" t="n">
        <v>1</v>
      </c>
      <c r="JE350" s="0" t="n">
        <v>1.63399965913413E-006</v>
      </c>
      <c r="JF350" s="0" t="n">
        <v>0.000112073255877476</v>
      </c>
      <c r="JG350" s="0" t="n">
        <v>8.2288252087892E-006</v>
      </c>
      <c r="JH350" s="0" t="n">
        <v>1.30053638258687E-006</v>
      </c>
      <c r="JI350" s="0" t="n">
        <v>2.67964014710742E-006</v>
      </c>
      <c r="JJ350" s="0" t="n">
        <v>0.920288562774658</v>
      </c>
      <c r="JK350" s="0" t="n">
        <v>0.921541631221771</v>
      </c>
      <c r="JL350" s="0" t="n">
        <v>1.37885564299722E-007</v>
      </c>
      <c r="JM350" s="0" t="n">
        <v>1.02367484942079E-005</v>
      </c>
      <c r="JN350" s="0" t="n">
        <v>0.909838497638702</v>
      </c>
      <c r="JO350" s="0" t="n">
        <v>0.00239077094011009</v>
      </c>
      <c r="JP350" s="0" t="n">
        <v>6.02532463744865E-006</v>
      </c>
      <c r="JQ350" s="0" t="n">
        <v>0.0869445726275444</v>
      </c>
      <c r="JR350" s="0" t="n">
        <v>4.3814748096338E-007</v>
      </c>
      <c r="JS350" s="0" t="n">
        <v>0.0941696614027023</v>
      </c>
      <c r="JT350" s="0" t="n">
        <v>0.917917966842651</v>
      </c>
      <c r="JU350" s="0" t="n">
        <v>0.916299164295197</v>
      </c>
      <c r="JV350" s="0" t="n">
        <v>1.40478105095099E-005</v>
      </c>
      <c r="JW350" s="0" t="n">
        <v>0.0938172042369843</v>
      </c>
      <c r="JX350" s="0" t="n">
        <v>1.40512383950409E-006</v>
      </c>
      <c r="JY350" s="0" t="n">
        <v>0.917485952377319</v>
      </c>
      <c r="JZ350" s="0" t="n">
        <v>2.42154346778989E-005</v>
      </c>
      <c r="KA350" s="0" t="n">
        <v>2.66167088369684E-008</v>
      </c>
      <c r="KB350" s="0" t="n">
        <v>0.997801005840302</v>
      </c>
      <c r="KC350" s="0" t="n">
        <v>0.000286141992546618</v>
      </c>
      <c r="KD350" s="0" t="n">
        <v>0.999561250209808</v>
      </c>
      <c r="KE350" s="0" t="n">
        <v>2.99651001114398E-005</v>
      </c>
      <c r="KF350" s="0" t="n">
        <v>0.078968919813633</v>
      </c>
      <c r="KG350" s="0" t="n">
        <v>8.23502290664413E-012</v>
      </c>
      <c r="KH350" s="0" t="n">
        <v>5.60367308111154E-009</v>
      </c>
      <c r="KI350" s="0" t="n">
        <v>3.05239552744752E-007</v>
      </c>
      <c r="KJ350" s="0" t="n">
        <v>6.52684548185789E-007</v>
      </c>
      <c r="KK350" s="0" t="n">
        <v>0.00233477493748069</v>
      </c>
      <c r="KL350" s="0" t="n">
        <v>0.00157056329771876</v>
      </c>
      <c r="KM350" s="0" t="n">
        <v>0.914797008037567</v>
      </c>
      <c r="KN350" s="0" t="n">
        <v>0.997820496559143</v>
      </c>
      <c r="KO350" s="0" t="n">
        <v>0.920337975025177</v>
      </c>
      <c r="KP350" s="0" t="n">
        <v>0.0949769169092178</v>
      </c>
      <c r="KQ350" s="0" t="n">
        <v>0.000203025876544416</v>
      </c>
      <c r="KR350" s="0" t="n">
        <v>4.10836837640149E-013</v>
      </c>
      <c r="KS350" s="0" t="n">
        <v>0.000116164890641812</v>
      </c>
      <c r="KT350" s="0" t="n">
        <v>5.920498733758E-005</v>
      </c>
      <c r="KU350" s="0" t="n">
        <v>4.47874699602835E-005</v>
      </c>
      <c r="KV350" s="0" t="n">
        <v>2.48237120104022E-005</v>
      </c>
      <c r="KW350" s="0" t="n">
        <v>2.98824143598123E-014</v>
      </c>
      <c r="KX350" s="0" t="n">
        <v>0.918181359767914</v>
      </c>
      <c r="KY350" s="0" t="n">
        <v>2.34995131904725E-005</v>
      </c>
      <c r="KZ350" s="0" t="n">
        <v>0.91745924949646</v>
      </c>
      <c r="LA350" s="0" t="n">
        <v>0.916562378406525</v>
      </c>
      <c r="LB350" s="0" t="n">
        <v>0.000344339699950069</v>
      </c>
      <c r="LC350" s="0" t="n">
        <v>0.000302072672639042</v>
      </c>
      <c r="LD350" s="0" t="n">
        <v>0.0834627449512482</v>
      </c>
      <c r="LE350" s="0" t="n">
        <v>0.00219315965659916</v>
      </c>
      <c r="LF350" s="0" t="n">
        <v>4.39817195001524E-005</v>
      </c>
      <c r="LG350" s="0" t="n">
        <v>2.85203984873306E-008</v>
      </c>
      <c r="LH350" s="0" t="n">
        <v>0.00139357196167111</v>
      </c>
      <c r="LI350" s="0" t="n">
        <v>1.80291497287044E-008</v>
      </c>
      <c r="LJ350" s="0" t="n">
        <v>0.00238887127488852</v>
      </c>
      <c r="LK350" s="0" t="n">
        <v>9.56469648372149E-007</v>
      </c>
      <c r="LL350" s="0" t="n">
        <v>0.920540928840637</v>
      </c>
      <c r="LM350" s="0" t="n">
        <v>7.03993086048627E-009</v>
      </c>
      <c r="LN350" s="0" t="n">
        <v>0.999982953071594</v>
      </c>
      <c r="LO350" s="0" t="n">
        <v>0.00143891479820013</v>
      </c>
      <c r="LP350" s="0" t="n">
        <v>0.908614218235016</v>
      </c>
      <c r="LQ350" s="0" t="n">
        <v>0.0794565603137016</v>
      </c>
      <c r="LR350" s="0" t="n">
        <v>4.28991953072E-008</v>
      </c>
      <c r="LS350" s="0" t="n">
        <v>0.00249905185773969</v>
      </c>
      <c r="LT350" s="0" t="n">
        <v>0.00243717897683382</v>
      </c>
      <c r="LU350" s="0" t="n">
        <v>0.0924598202109337</v>
      </c>
      <c r="LV350" s="0" t="n">
        <v>0.930133938789368</v>
      </c>
      <c r="LW350" s="0" t="n">
        <v>1</v>
      </c>
      <c r="LX350" s="0" t="n">
        <v>0.0032178252004087</v>
      </c>
      <c r="LY350" s="0" t="n">
        <v>9.23664856600226E-007</v>
      </c>
      <c r="LZ350" s="0" t="n">
        <v>0.000238999520661309</v>
      </c>
      <c r="MA350" s="0" t="n">
        <v>0.0783492252230644</v>
      </c>
      <c r="MB350" s="0" t="n">
        <v>0.920527815818787</v>
      </c>
      <c r="MC350" s="0" t="n">
        <v>0.07866370677948</v>
      </c>
      <c r="MD350" s="0" t="n">
        <v>0.000292643177090213</v>
      </c>
      <c r="ME350" s="0" t="n">
        <v>0.000165050660143606</v>
      </c>
      <c r="MF350" s="0" t="n">
        <v>0.000172387692146003</v>
      </c>
      <c r="MG350" s="0" t="n">
        <v>8.70023268362274E-006</v>
      </c>
      <c r="MH350" s="0" t="n">
        <v>1</v>
      </c>
      <c r="MI350" s="0" t="n">
        <v>0.000369782210327685</v>
      </c>
      <c r="MJ350" s="0" t="n">
        <v>0.912628650665283</v>
      </c>
      <c r="MK350" s="0" t="n">
        <v>0.912582278251648</v>
      </c>
      <c r="ML350" s="0" t="n">
        <v>0.000328870723024011</v>
      </c>
      <c r="MM350" s="0" t="n">
        <v>0.99993634223938</v>
      </c>
      <c r="MN350" s="0" t="n">
        <v>4.75355482194573E-005</v>
      </c>
      <c r="MO350" s="0" t="n">
        <v>0.000165131248650141</v>
      </c>
      <c r="MP350" s="0" t="n">
        <v>0.999974966049194</v>
      </c>
      <c r="MQ350" s="0" t="n">
        <v>1</v>
      </c>
      <c r="MR350" s="0" t="n">
        <v>1.93227545075558E-009</v>
      </c>
      <c r="MS350" s="0" t="n">
        <v>4.05367545086577E-011</v>
      </c>
      <c r="MT350" s="0" t="n">
        <v>4.84869124017795E-011</v>
      </c>
      <c r="MU350" s="0" t="n">
        <v>3.44128457072657E-005</v>
      </c>
      <c r="MV350" s="0" t="n">
        <v>6.94885446926585E-013</v>
      </c>
      <c r="MW350" s="0" t="n">
        <v>1.67394418326694E-007</v>
      </c>
      <c r="MX350" s="0" t="n">
        <v>5.81679569222615E-006</v>
      </c>
      <c r="MY350" s="0" t="n">
        <v>0.000419685122324154</v>
      </c>
      <c r="MZ350" s="0" t="n">
        <v>4.90263732388918E-011</v>
      </c>
      <c r="NA350" s="0" t="n">
        <v>1.08442879676041E-010</v>
      </c>
      <c r="NB350" s="0" t="n">
        <v>1.08403667018855E-016</v>
      </c>
      <c r="NC350" s="0" t="n">
        <v>2.11092983913065E-013</v>
      </c>
      <c r="ND350" s="0" t="n">
        <v>2.2596632121008E-008</v>
      </c>
      <c r="NE350" s="0" t="n">
        <v>5.40963440709419E-010</v>
      </c>
      <c r="NF350" s="0" t="n">
        <v>4.74266285965808E-011</v>
      </c>
      <c r="NG350" s="0" t="n">
        <v>2.1491793440463E-017</v>
      </c>
      <c r="NH350" s="0" t="n">
        <v>0.00549106579273939</v>
      </c>
      <c r="NI350" s="0" t="n">
        <v>5.39999035070737E-012</v>
      </c>
      <c r="NJ350" s="0" t="n">
        <v>4.87816283209164E-018</v>
      </c>
      <c r="NK350" s="0" t="n">
        <v>5.39493978388108E-018</v>
      </c>
      <c r="NL350" s="0" t="n">
        <v>5.92873902860447E-007</v>
      </c>
      <c r="NM350" s="0" t="n">
        <v>1.21115801833627E-017</v>
      </c>
      <c r="NN350" s="0" t="n">
        <v>4.74619514156092E-021</v>
      </c>
      <c r="NO350" s="0" t="n">
        <v>0.0013373123947531</v>
      </c>
      <c r="NP350" s="0" t="n">
        <v>5.48721633070474E-019</v>
      </c>
      <c r="NQ350" s="0" t="n">
        <v>1</v>
      </c>
      <c r="NR350" s="0" t="n">
        <v>0.927633881568909</v>
      </c>
      <c r="NS350" s="0" t="n">
        <v>0.000549815536942333</v>
      </c>
      <c r="NT350" s="0" t="n">
        <v>0.926139235496521</v>
      </c>
      <c r="NU350" s="0" t="n">
        <v>2.75562870228896E-005</v>
      </c>
      <c r="NV350" s="0" t="n">
        <v>0.0848887488245964</v>
      </c>
      <c r="NW350" s="0" t="n">
        <v>0.00187695911154151</v>
      </c>
      <c r="NX350" s="0" t="n">
        <v>0.00170650298241526</v>
      </c>
      <c r="NY350" s="0" t="n">
        <v>1</v>
      </c>
      <c r="NZ350" s="0" t="n">
        <v>1</v>
      </c>
      <c r="OA350" s="0" t="n">
        <v>1</v>
      </c>
      <c r="OB350" s="0" t="n">
        <v>0.000262502988334745</v>
      </c>
      <c r="OC350" s="0" t="n">
        <v>0.999999761581421</v>
      </c>
      <c r="OD350" s="0" t="n">
        <v>0.997205078601837</v>
      </c>
    </row>
    <row r="351" customFormat="false" ht="15" hidden="false" customHeight="false" outlineLevel="0" collapsed="false">
      <c r="A351" s="0" t="s">
        <v>401</v>
      </c>
      <c r="B351" s="0" t="n">
        <v>1</v>
      </c>
      <c r="C351" s="0" t="n">
        <v>1</v>
      </c>
      <c r="D351" s="0" t="n">
        <v>0.000196633613086306</v>
      </c>
      <c r="E351" s="0" t="n">
        <v>0.00150255381595343</v>
      </c>
      <c r="F351" s="0" t="n">
        <v>1</v>
      </c>
      <c r="G351" s="0" t="n">
        <v>0.000851270218845457</v>
      </c>
      <c r="H351" s="0" t="n">
        <v>0.00116751331370324</v>
      </c>
      <c r="I351" s="0" t="n">
        <v>1</v>
      </c>
      <c r="J351" s="0" t="n">
        <v>0.578775882720947</v>
      </c>
      <c r="K351" s="0" t="n">
        <v>1</v>
      </c>
      <c r="L351" s="0" t="n">
        <v>0.000153390879859217</v>
      </c>
      <c r="M351" s="0" t="n">
        <v>8.56801780173555E-005</v>
      </c>
      <c r="N351" s="0" t="n">
        <v>1</v>
      </c>
      <c r="O351" s="0" t="n">
        <v>1</v>
      </c>
      <c r="P351" s="0" t="n">
        <v>1</v>
      </c>
      <c r="Q351" s="0" t="n">
        <v>0.999890089035034</v>
      </c>
      <c r="R351" s="0" t="n">
        <v>1</v>
      </c>
      <c r="S351" s="0" t="n">
        <v>6.69361809903235E-013</v>
      </c>
      <c r="T351" s="0" t="n">
        <v>7.4850912414829E-014</v>
      </c>
      <c r="U351" s="0" t="n">
        <v>2.09309194976193E-010</v>
      </c>
      <c r="V351" s="0" t="n">
        <v>1</v>
      </c>
      <c r="W351" s="0" t="n">
        <v>1.98856010732431E-014</v>
      </c>
      <c r="X351" s="0" t="n">
        <v>1.05439603174853E-013</v>
      </c>
      <c r="Y351" s="0" t="n">
        <v>1</v>
      </c>
      <c r="Z351" s="0" t="n">
        <v>5.91370615671272E-012</v>
      </c>
      <c r="AA351" s="0" t="n">
        <v>9.29766212751006E-015</v>
      </c>
      <c r="AB351" s="0" t="n">
        <v>9.82132486448961E-010</v>
      </c>
      <c r="AC351" s="0" t="n">
        <v>0.00166036130394787</v>
      </c>
      <c r="AD351" s="0" t="n">
        <v>1</v>
      </c>
      <c r="AE351" s="0" t="n">
        <v>3.18200465976304E-010</v>
      </c>
      <c r="AF351" s="0" t="n">
        <v>1</v>
      </c>
      <c r="AG351" s="0" t="n">
        <v>0.000330513634253293</v>
      </c>
      <c r="AH351" s="0" t="n">
        <v>1</v>
      </c>
      <c r="AI351" s="0" t="n">
        <v>0.000479082547826693</v>
      </c>
      <c r="AJ351" s="0" t="n">
        <v>1</v>
      </c>
      <c r="AK351" s="0" t="n">
        <v>1.11171959815692E-006</v>
      </c>
      <c r="AL351" s="0" t="n">
        <v>1</v>
      </c>
      <c r="AM351" s="0" t="n">
        <v>3.60676040145336E-008</v>
      </c>
      <c r="AN351" s="0" t="n">
        <v>1</v>
      </c>
      <c r="AO351" s="0" t="n">
        <v>0.000445742451120168</v>
      </c>
      <c r="AP351" s="0" t="n">
        <v>1</v>
      </c>
      <c r="AQ351" s="0" t="n">
        <v>0.000534686492756009</v>
      </c>
      <c r="AR351" s="0" t="n">
        <v>1</v>
      </c>
      <c r="AS351" s="0" t="n">
        <v>0.000392491259844974</v>
      </c>
      <c r="AT351" s="0" t="n">
        <v>3.68675401318797E-008</v>
      </c>
      <c r="AU351" s="0" t="n">
        <v>2.04461575776804E-005</v>
      </c>
      <c r="AV351" s="0" t="n">
        <v>1.01394539342437E-006</v>
      </c>
      <c r="AW351" s="0" t="n">
        <v>7.49362079659477E-005</v>
      </c>
      <c r="AX351" s="0" t="n">
        <v>2.47637899519759E-007</v>
      </c>
      <c r="AY351" s="0" t="n">
        <v>3.36438546355566E-007</v>
      </c>
      <c r="AZ351" s="0" t="n">
        <v>1.28755218042898E-007</v>
      </c>
      <c r="BA351" s="0" t="n">
        <v>2.00314352696296E-005</v>
      </c>
      <c r="BB351" s="0" t="n">
        <v>0.557398796081543</v>
      </c>
      <c r="BC351" s="0" t="n">
        <v>0.000257876090472564</v>
      </c>
      <c r="BD351" s="0" t="n">
        <v>7.66905714044697E-007</v>
      </c>
      <c r="BE351" s="0" t="n">
        <v>0.450708597898483</v>
      </c>
      <c r="BF351" s="0" t="n">
        <v>1</v>
      </c>
      <c r="BG351" s="0" t="n">
        <v>1</v>
      </c>
      <c r="BH351" s="0" t="n">
        <v>0.424733102321625</v>
      </c>
      <c r="BI351" s="0" t="n">
        <v>1.4360657587531E-005</v>
      </c>
      <c r="BJ351" s="0" t="n">
        <v>2.67218674707692E-005</v>
      </c>
      <c r="BK351" s="0" t="n">
        <v>0.999163627624512</v>
      </c>
      <c r="BL351" s="0" t="n">
        <v>0.99987006187439</v>
      </c>
      <c r="BM351" s="0" t="n">
        <v>0.999939560890198</v>
      </c>
      <c r="BN351" s="0" t="n">
        <v>1</v>
      </c>
      <c r="BO351" s="0" t="n">
        <v>1.35306332804674E-009</v>
      </c>
      <c r="BP351" s="0" t="n">
        <v>1</v>
      </c>
      <c r="BQ351" s="0" t="n">
        <v>5.16770414833445E-005</v>
      </c>
      <c r="BR351" s="0" t="n">
        <v>0.417146593332291</v>
      </c>
      <c r="BS351" s="0" t="n">
        <v>0.445203602313995</v>
      </c>
      <c r="BT351" s="0" t="n">
        <v>0.419320523738861</v>
      </c>
      <c r="BU351" s="0" t="n">
        <v>0.000963047205004841</v>
      </c>
      <c r="BV351" s="0" t="n">
        <v>0.429571121931076</v>
      </c>
      <c r="BW351" s="0" t="n">
        <v>0.411038786172867</v>
      </c>
      <c r="BX351" s="0" t="n">
        <v>1</v>
      </c>
      <c r="BY351" s="0" t="n">
        <v>1</v>
      </c>
      <c r="BZ351" s="0" t="n">
        <v>1</v>
      </c>
      <c r="CA351" s="0" t="n">
        <v>1</v>
      </c>
      <c r="CB351" s="0" t="n">
        <v>1</v>
      </c>
      <c r="CC351" s="0" t="n">
        <v>1</v>
      </c>
      <c r="CD351" s="0" t="n">
        <v>0.000255404505878687</v>
      </c>
      <c r="CE351" s="0" t="n">
        <v>1</v>
      </c>
      <c r="CF351" s="0" t="n">
        <v>1.39311782731966E-006</v>
      </c>
      <c r="CG351" s="0" t="n">
        <v>5.89325791224837E-005</v>
      </c>
      <c r="CH351" s="0" t="n">
        <v>0.577202796936035</v>
      </c>
      <c r="CI351" s="0" t="n">
        <v>0.000268165109446272</v>
      </c>
      <c r="CJ351" s="0" t="n">
        <v>0.999777972698212</v>
      </c>
      <c r="CK351" s="0" t="n">
        <v>0.583588659763336</v>
      </c>
      <c r="CL351" s="0" t="n">
        <v>1</v>
      </c>
      <c r="CM351" s="0" t="n">
        <v>1</v>
      </c>
      <c r="CN351" s="0" t="n">
        <v>1</v>
      </c>
      <c r="CO351" s="0" t="n">
        <v>1</v>
      </c>
      <c r="CP351" s="0" t="n">
        <v>5.41418335335618E-015</v>
      </c>
      <c r="CQ351" s="0" t="n">
        <v>2.64675130770553E-012</v>
      </c>
      <c r="CR351" s="0" t="n">
        <v>3.08185081627891E-015</v>
      </c>
      <c r="CS351" s="0" t="n">
        <v>1.05450480987201E-005</v>
      </c>
      <c r="CT351" s="0" t="n">
        <v>1</v>
      </c>
      <c r="CU351" s="0" t="n">
        <v>0.000943871855270118</v>
      </c>
      <c r="CV351" s="0" t="n">
        <v>0.999987363815308</v>
      </c>
      <c r="CW351" s="0" t="n">
        <v>0.00249179359525442</v>
      </c>
      <c r="CX351" s="0" t="n">
        <v>0.99997889995575</v>
      </c>
      <c r="CY351" s="0" t="n">
        <v>0.444591909646988</v>
      </c>
      <c r="CZ351" s="0" t="n">
        <v>0.99978119134903</v>
      </c>
      <c r="DA351" s="0" t="n">
        <v>0.999105393886566</v>
      </c>
      <c r="DB351" s="0" t="n">
        <v>1</v>
      </c>
      <c r="DC351" s="0" t="n">
        <v>0.580321609973908</v>
      </c>
      <c r="DD351" s="0" t="n">
        <v>0.45145121216774</v>
      </c>
      <c r="DE351" s="0" t="n">
        <v>0.00118387502152473</v>
      </c>
      <c r="DF351" s="0" t="n">
        <v>5.26152416568948E-006</v>
      </c>
      <c r="DG351" s="0" t="n">
        <v>1</v>
      </c>
      <c r="DH351" s="0" t="n">
        <v>0.569642186164856</v>
      </c>
      <c r="DI351" s="0" t="n">
        <v>1.10288462390473E-011</v>
      </c>
      <c r="DJ351" s="0" t="n">
        <v>0.445021063089371</v>
      </c>
      <c r="DK351" s="0" t="n">
        <v>0.00242005242034793</v>
      </c>
      <c r="DL351" s="0" t="n">
        <v>0.57181316614151</v>
      </c>
      <c r="DM351" s="0" t="n">
        <v>5.00598725921009E-005</v>
      </c>
      <c r="DN351" s="0" t="n">
        <v>2.39157761825481E-005</v>
      </c>
      <c r="DO351" s="0" t="n">
        <v>0.000715681060682982</v>
      </c>
      <c r="DP351" s="0" t="n">
        <v>2.05502128665103E-005</v>
      </c>
      <c r="DQ351" s="0" t="n">
        <v>0.000235566214541905</v>
      </c>
      <c r="DR351" s="0" t="n">
        <v>3.64898755833565E-006</v>
      </c>
      <c r="DS351" s="0" t="n">
        <v>0.000274436606559902</v>
      </c>
      <c r="DT351" s="0" t="n">
        <v>3.37288383889245E-006</v>
      </c>
      <c r="DU351" s="0" t="n">
        <v>0.435085207223892</v>
      </c>
      <c r="DV351" s="0" t="n">
        <v>0.000498200242873281</v>
      </c>
      <c r="DW351" s="0" t="n">
        <v>2.75697623368029E-013</v>
      </c>
      <c r="DX351" s="0" t="n">
        <v>0.599366068840027</v>
      </c>
      <c r="DY351" s="0" t="n">
        <v>4.68004761599314E-015</v>
      </c>
      <c r="DZ351" s="0" t="n">
        <v>0.438228338956833</v>
      </c>
      <c r="EA351" s="0" t="n">
        <v>1</v>
      </c>
      <c r="EB351" s="0" t="n">
        <v>0.000175284178112634</v>
      </c>
      <c r="EC351" s="0" t="n">
        <v>0.999078512191773</v>
      </c>
      <c r="ED351" s="0" t="n">
        <v>0.565879762172699</v>
      </c>
      <c r="EE351" s="0" t="n">
        <v>5.67866991332267E-005</v>
      </c>
      <c r="EF351" s="0" t="n">
        <v>0.000115849725261796</v>
      </c>
      <c r="EG351" s="0" t="n">
        <v>0.423102676868439</v>
      </c>
      <c r="EH351" s="0" t="n">
        <v>1</v>
      </c>
      <c r="EI351" s="0" t="n">
        <v>5.61252086472841E-012</v>
      </c>
      <c r="EJ351" s="0" t="n">
        <v>1</v>
      </c>
      <c r="EK351" s="0" t="n">
        <v>0.000159490577061661</v>
      </c>
      <c r="EL351" s="0" t="n">
        <v>1</v>
      </c>
      <c r="EM351" s="0" t="n">
        <v>3.91781504731625E-005</v>
      </c>
      <c r="EN351" s="0" t="n">
        <v>0.000151132117025554</v>
      </c>
      <c r="EO351" s="0" t="n">
        <v>0.561349809169769</v>
      </c>
      <c r="EP351" s="0" t="n">
        <v>0.00044706542394124</v>
      </c>
      <c r="EQ351" s="0" t="n">
        <v>0.000731749518308789</v>
      </c>
      <c r="ER351" s="0" t="n">
        <v>0.427896797657013</v>
      </c>
      <c r="ES351" s="0" t="n">
        <v>2.41064549300063E-006</v>
      </c>
      <c r="ET351" s="0" t="n">
        <v>1</v>
      </c>
      <c r="EU351" s="0" t="n">
        <v>0.999809801578522</v>
      </c>
      <c r="EV351" s="0" t="n">
        <v>0.443121433258057</v>
      </c>
      <c r="EW351" s="0" t="n">
        <v>0.000867722963448614</v>
      </c>
      <c r="EX351" s="0" t="n">
        <v>0.000552418641746044</v>
      </c>
      <c r="EY351" s="0" t="n">
        <v>0.426475137472153</v>
      </c>
      <c r="EZ351" s="0" t="n">
        <v>5.73594224988483E-005</v>
      </c>
      <c r="FA351" s="0" t="n">
        <v>0.424720942974091</v>
      </c>
      <c r="FB351" s="0" t="n">
        <v>1</v>
      </c>
      <c r="FC351" s="0" t="n">
        <v>0.000677926815114915</v>
      </c>
      <c r="FD351" s="0" t="n">
        <v>1</v>
      </c>
      <c r="FE351" s="0" t="n">
        <v>0.000772939587477595</v>
      </c>
      <c r="FF351" s="0" t="n">
        <v>7.9846809967421E-005</v>
      </c>
      <c r="FG351" s="0" t="n">
        <v>1.13765580289638E-010</v>
      </c>
      <c r="FH351" s="0" t="n">
        <v>0.999009966850281</v>
      </c>
      <c r="FI351" s="0" t="n">
        <v>0.558843672275543</v>
      </c>
      <c r="FJ351" s="0" t="n">
        <v>0.549261808395386</v>
      </c>
      <c r="FK351" s="0" t="n">
        <v>0.415188103914261</v>
      </c>
      <c r="FL351" s="0" t="n">
        <v>1</v>
      </c>
      <c r="FM351" s="0" t="n">
        <v>1</v>
      </c>
      <c r="FN351" s="0" t="n">
        <v>1</v>
      </c>
      <c r="FO351" s="0" t="n">
        <v>0.999310851097107</v>
      </c>
      <c r="FP351" s="0" t="n">
        <v>0.999086022377014</v>
      </c>
      <c r="FQ351" s="0" t="n">
        <v>0.999930024147034</v>
      </c>
      <c r="FR351" s="0" t="n">
        <v>0.999999761581421</v>
      </c>
      <c r="FS351" s="0" t="n">
        <v>0.999941229820252</v>
      </c>
      <c r="FT351" s="0" t="n">
        <v>0.998701572418213</v>
      </c>
      <c r="FU351" s="0" t="n">
        <v>0.000167900070664473</v>
      </c>
      <c r="FV351" s="0" t="n">
        <v>1</v>
      </c>
      <c r="FW351" s="0" t="n">
        <v>9.08449419512181E-006</v>
      </c>
      <c r="FX351" s="0" t="n">
        <v>0.585253536701202</v>
      </c>
      <c r="FY351" s="0" t="n">
        <v>0.57072526216507</v>
      </c>
      <c r="FZ351" s="0" t="n">
        <v>0.000363308732630685</v>
      </c>
      <c r="GA351" s="0" t="n">
        <v>1.37291663122596E-005</v>
      </c>
      <c r="GB351" s="0" t="n">
        <v>1.54777704541864E-010</v>
      </c>
      <c r="GC351" s="0" t="n">
        <v>0.395208477973938</v>
      </c>
      <c r="GD351" s="0" t="n">
        <v>0.000118741547339596</v>
      </c>
      <c r="GE351" s="0" t="n">
        <v>0.000776425469666719</v>
      </c>
      <c r="GF351" s="0" t="n">
        <v>4.63315554952715E-005</v>
      </c>
      <c r="GG351" s="0" t="n">
        <v>0.000171174309798516</v>
      </c>
      <c r="GH351" s="0" t="n">
        <v>0.433689683675766</v>
      </c>
      <c r="GI351" s="0" t="n">
        <v>0.590525448322296</v>
      </c>
      <c r="GJ351" s="0" t="n">
        <v>0.415353953838348</v>
      </c>
      <c r="GK351" s="0" t="n">
        <v>1.66482504865284E-011</v>
      </c>
      <c r="GL351" s="0" t="n">
        <v>0.000467849982669577</v>
      </c>
      <c r="GM351" s="0" t="n">
        <v>1</v>
      </c>
      <c r="GN351" s="0" t="n">
        <v>0.409197360277176</v>
      </c>
      <c r="GO351" s="0" t="n">
        <v>0.571314334869385</v>
      </c>
      <c r="GP351" s="0" t="n">
        <v>0.427478790283203</v>
      </c>
      <c r="GQ351" s="0" t="n">
        <v>0.000578436476644129</v>
      </c>
      <c r="GR351" s="0" t="n">
        <v>0.99956613779068</v>
      </c>
      <c r="GS351" s="0" t="n">
        <v>0.998599588871002</v>
      </c>
      <c r="GT351" s="0" t="n">
        <v>7.95734667917714E-005</v>
      </c>
      <c r="GU351" s="0" t="n">
        <v>1</v>
      </c>
      <c r="GV351" s="0" t="n">
        <v>1</v>
      </c>
      <c r="GW351" s="0" t="n">
        <v>1</v>
      </c>
      <c r="GX351" s="0" t="n">
        <v>1</v>
      </c>
      <c r="GY351" s="0" t="n">
        <v>1</v>
      </c>
      <c r="GZ351" s="0" t="n">
        <v>1</v>
      </c>
      <c r="HA351" s="0" t="n">
        <v>1</v>
      </c>
      <c r="HB351" s="0" t="n">
        <v>1</v>
      </c>
      <c r="HC351" s="0" t="n">
        <v>1</v>
      </c>
      <c r="HD351" s="0" t="n">
        <v>1</v>
      </c>
      <c r="HE351" s="0" t="n">
        <v>0.0014829320134595</v>
      </c>
      <c r="HF351" s="0" t="n">
        <v>2.66385056374441E-011</v>
      </c>
      <c r="HG351" s="0" t="n">
        <v>0.408225744962692</v>
      </c>
      <c r="HH351" s="0" t="n">
        <v>0.00220304075628519</v>
      </c>
      <c r="HI351" s="0" t="n">
        <v>0.000369550340110436</v>
      </c>
      <c r="HJ351" s="0" t="n">
        <v>0.432304739952087</v>
      </c>
      <c r="HK351" s="0" t="n">
        <v>0.999587714672089</v>
      </c>
      <c r="HL351" s="0" t="n">
        <v>0.000210998288821429</v>
      </c>
      <c r="HM351" s="0" t="n">
        <v>0.552016735076904</v>
      </c>
      <c r="HN351" s="0" t="n">
        <v>0.000411745597375557</v>
      </c>
      <c r="HO351" s="0" t="n">
        <v>1.23085486247732E-010</v>
      </c>
      <c r="HP351" s="0" t="n">
        <v>0.579939365386963</v>
      </c>
      <c r="HQ351" s="0" t="n">
        <v>1</v>
      </c>
      <c r="HR351" s="0" t="n">
        <v>2.67944324150449E-006</v>
      </c>
      <c r="HS351" s="0" t="n">
        <v>0.000773931562434882</v>
      </c>
      <c r="HT351" s="0" t="n">
        <v>0.416547149419785</v>
      </c>
      <c r="HU351" s="0" t="n">
        <v>0.000258166342973709</v>
      </c>
      <c r="HV351" s="0" t="n">
        <v>0.552885293960571</v>
      </c>
      <c r="HW351" s="0" t="n">
        <v>0.000150442414451391</v>
      </c>
      <c r="HX351" s="0" t="n">
        <v>0.998518645763397</v>
      </c>
      <c r="HY351" s="0" t="n">
        <v>0.00144666398409754</v>
      </c>
      <c r="HZ351" s="0" t="n">
        <v>0.000868874602019787</v>
      </c>
      <c r="IA351" s="0" t="n">
        <v>6.31649527349509E-005</v>
      </c>
      <c r="IB351" s="0" t="n">
        <v>1.10060946099111E-005</v>
      </c>
      <c r="IC351" s="0" t="n">
        <v>0.999232888221741</v>
      </c>
      <c r="ID351" s="0" t="n">
        <v>1</v>
      </c>
      <c r="IE351" s="0" t="n">
        <v>0.000295395584544167</v>
      </c>
      <c r="IF351" s="0" t="n">
        <v>0.000561318476684392</v>
      </c>
      <c r="IG351" s="0" t="n">
        <v>5.42044347184856E-007</v>
      </c>
      <c r="IH351" s="0" t="n">
        <v>0.583401918411255</v>
      </c>
      <c r="II351" s="0" t="n">
        <v>8.76559261087095E-006</v>
      </c>
      <c r="IJ351" s="0" t="n">
        <v>0.000199748363229446</v>
      </c>
      <c r="IK351" s="0" t="n">
        <v>0.589779734611511</v>
      </c>
      <c r="IL351" s="0" t="n">
        <v>0.00155514793004841</v>
      </c>
      <c r="IM351" s="0" t="n">
        <v>0.551339209079742</v>
      </c>
      <c r="IN351" s="0" t="n">
        <v>9.46315503824735E-006</v>
      </c>
      <c r="IO351" s="0" t="n">
        <v>0.998936116695404</v>
      </c>
      <c r="IP351" s="0" t="n">
        <v>0.427087664604187</v>
      </c>
      <c r="IQ351" s="0" t="n">
        <v>1</v>
      </c>
      <c r="IR351" s="0" t="n">
        <v>0.00101882463786751</v>
      </c>
      <c r="IS351" s="0" t="n">
        <v>8.0234713095706E-006</v>
      </c>
      <c r="IT351" s="0" t="n">
        <v>0.584508538246155</v>
      </c>
      <c r="IU351" s="0" t="n">
        <v>0.588342070579529</v>
      </c>
      <c r="IV351" s="0" t="n">
        <v>0.413261204957962</v>
      </c>
      <c r="IW351" s="0" t="n">
        <v>0.413718104362488</v>
      </c>
      <c r="IX351" s="0" t="n">
        <v>0.000188752106623724</v>
      </c>
      <c r="IY351" s="0" t="n">
        <v>0.000532306672539562</v>
      </c>
      <c r="IZ351" s="0" t="n">
        <v>4.44092474936042E-005</v>
      </c>
      <c r="JA351" s="0" t="n">
        <v>0.584288775920868</v>
      </c>
      <c r="JB351" s="0" t="n">
        <v>0.000713890593033284</v>
      </c>
      <c r="JC351" s="0" t="n">
        <v>1.09358807094395E-005</v>
      </c>
      <c r="JD351" s="0" t="n">
        <v>1</v>
      </c>
      <c r="JE351" s="0" t="n">
        <v>7.37961236154661E-005</v>
      </c>
      <c r="JF351" s="0" t="n">
        <v>3.51766248058993E-005</v>
      </c>
      <c r="JG351" s="0" t="n">
        <v>0.000245626259129494</v>
      </c>
      <c r="JH351" s="0" t="n">
        <v>3.09257593471557E-005</v>
      </c>
      <c r="JI351" s="0" t="n">
        <v>6.24466119916178E-005</v>
      </c>
      <c r="JJ351" s="0" t="n">
        <v>0.586426675319672</v>
      </c>
      <c r="JK351" s="0" t="n">
        <v>0.570196211338043</v>
      </c>
      <c r="JL351" s="0" t="n">
        <v>5.22232257935684E-005</v>
      </c>
      <c r="JM351" s="0" t="n">
        <v>6.39408312963496E-008</v>
      </c>
      <c r="JN351" s="0" t="n">
        <v>0.584302604198456</v>
      </c>
      <c r="JO351" s="0" t="n">
        <v>0.423899501562119</v>
      </c>
      <c r="JP351" s="0" t="n">
        <v>6.2604078266304E-005</v>
      </c>
      <c r="JQ351" s="0" t="n">
        <v>0.000495567102916539</v>
      </c>
      <c r="JR351" s="0" t="n">
        <v>6.69058135827072E-005</v>
      </c>
      <c r="JS351" s="0" t="n">
        <v>0.0016153973992914</v>
      </c>
      <c r="JT351" s="0" t="n">
        <v>0.999066889286041</v>
      </c>
      <c r="JU351" s="0" t="n">
        <v>0.582776367664337</v>
      </c>
      <c r="JV351" s="0" t="n">
        <v>0.000141437776619569</v>
      </c>
      <c r="JW351" s="0" t="n">
        <v>0.000913607247639448</v>
      </c>
      <c r="JX351" s="0" t="n">
        <v>4.99078159919009E-005</v>
      </c>
      <c r="JY351" s="0" t="n">
        <v>0.998252332210541</v>
      </c>
      <c r="JZ351" s="0" t="n">
        <v>0.000134853180497885</v>
      </c>
      <c r="KA351" s="0" t="n">
        <v>1.58168550115079E-005</v>
      </c>
      <c r="KB351" s="0" t="n">
        <v>0.572628498077393</v>
      </c>
      <c r="KC351" s="0" t="n">
        <v>5.64815991310752E-006</v>
      </c>
      <c r="KD351" s="0" t="n">
        <v>0.999328255653381</v>
      </c>
      <c r="KE351" s="0" t="n">
        <v>0.000178717891685665</v>
      </c>
      <c r="KF351" s="0" t="n">
        <v>0.000412789057008922</v>
      </c>
      <c r="KG351" s="0" t="n">
        <v>5.51239679680293E-007</v>
      </c>
      <c r="KH351" s="0" t="n">
        <v>5.64975425731973E-006</v>
      </c>
      <c r="KI351" s="0" t="n">
        <v>2.38707052631071E-005</v>
      </c>
      <c r="KJ351" s="0" t="n">
        <v>3.79014658200005E-012</v>
      </c>
      <c r="KK351" s="0" t="n">
        <v>0.445265471935272</v>
      </c>
      <c r="KL351" s="0" t="n">
        <v>0.423085391521454</v>
      </c>
      <c r="KM351" s="0" t="n">
        <v>0.568191349506378</v>
      </c>
      <c r="KN351" s="0" t="n">
        <v>0.601269960403442</v>
      </c>
      <c r="KO351" s="0" t="n">
        <v>0.577302694320679</v>
      </c>
      <c r="KP351" s="0" t="n">
        <v>5.55760962015484E-005</v>
      </c>
      <c r="KQ351" s="0" t="n">
        <v>0.000492247345391661</v>
      </c>
      <c r="KR351" s="0" t="n">
        <v>6.21407629129364E-014</v>
      </c>
      <c r="KS351" s="0" t="n">
        <v>0.000182699383003637</v>
      </c>
      <c r="KT351" s="0" t="n">
        <v>0.000440425472334027</v>
      </c>
      <c r="KU351" s="0" t="n">
        <v>3.79953016818035E-005</v>
      </c>
      <c r="KV351" s="0" t="n">
        <v>0.000234196995734237</v>
      </c>
      <c r="KW351" s="0" t="n">
        <v>9.93471047200278E-017</v>
      </c>
      <c r="KX351" s="0" t="n">
        <v>0.998495578765869</v>
      </c>
      <c r="KY351" s="0" t="n">
        <v>0.000304174231132492</v>
      </c>
      <c r="KZ351" s="0" t="n">
        <v>0.998177528381348</v>
      </c>
      <c r="LA351" s="0" t="n">
        <v>0.570529460906982</v>
      </c>
      <c r="LB351" s="0" t="n">
        <v>0.000505278585478663</v>
      </c>
      <c r="LC351" s="0" t="n">
        <v>0.000638600788079202</v>
      </c>
      <c r="LD351" s="0" t="n">
        <v>0.00114821013994515</v>
      </c>
      <c r="LE351" s="0" t="n">
        <v>0.42112609744072</v>
      </c>
      <c r="LF351" s="0" t="n">
        <v>0.000116382085252553</v>
      </c>
      <c r="LG351" s="0" t="n">
        <v>7.41687244953937E-006</v>
      </c>
      <c r="LH351" s="0" t="n">
        <v>0.396640837192535</v>
      </c>
      <c r="LI351" s="0" t="n">
        <v>1.05464059743099E-005</v>
      </c>
      <c r="LJ351" s="0" t="n">
        <v>0.431689262390137</v>
      </c>
      <c r="LK351" s="0" t="n">
        <v>8.74413526616991E-005</v>
      </c>
      <c r="LL351" s="0" t="n">
        <v>0.571491181850433</v>
      </c>
      <c r="LM351" s="0" t="n">
        <v>6.86298380969674E-006</v>
      </c>
      <c r="LN351" s="0" t="n">
        <v>0.999648690223694</v>
      </c>
      <c r="LO351" s="0" t="n">
        <v>0.438017785549164</v>
      </c>
      <c r="LP351" s="0" t="n">
        <v>0.581692278385162</v>
      </c>
      <c r="LQ351" s="0" t="n">
        <v>0.000405387487262487</v>
      </c>
      <c r="LR351" s="0" t="n">
        <v>6.79906997902435E-006</v>
      </c>
      <c r="LS351" s="0" t="n">
        <v>0.429778695106506</v>
      </c>
      <c r="LT351" s="0" t="n">
        <v>0.426660299301148</v>
      </c>
      <c r="LU351" s="0" t="n">
        <v>9.49757486523595E-006</v>
      </c>
      <c r="LV351" s="0" t="n">
        <v>0.597564816474915</v>
      </c>
      <c r="LW351" s="0" t="n">
        <v>1</v>
      </c>
      <c r="LX351" s="0" t="n">
        <v>0.414759039878845</v>
      </c>
      <c r="LY351" s="0" t="n">
        <v>0.000110112770926207</v>
      </c>
      <c r="LZ351" s="0" t="n">
        <v>0.00214644148945808</v>
      </c>
      <c r="MA351" s="0" t="n">
        <v>0.00132550892885774</v>
      </c>
      <c r="MB351" s="0" t="n">
        <v>0.999206244945526</v>
      </c>
      <c r="MC351" s="0" t="n">
        <v>0.00104334868956357</v>
      </c>
      <c r="MD351" s="0" t="n">
        <v>0.000331565854139626</v>
      </c>
      <c r="ME351" s="0" t="n">
        <v>0.000110718392534182</v>
      </c>
      <c r="MF351" s="0" t="n">
        <v>0.000444852281361818</v>
      </c>
      <c r="MG351" s="0" t="n">
        <v>9.21316313906573E-005</v>
      </c>
      <c r="MH351" s="0" t="n">
        <v>1</v>
      </c>
      <c r="MI351" s="0" t="n">
        <v>0.000715040892828256</v>
      </c>
      <c r="MJ351" s="0" t="n">
        <v>0.542971551418304</v>
      </c>
      <c r="MK351" s="0" t="n">
        <v>0.561395108699799</v>
      </c>
      <c r="ML351" s="0" t="n">
        <v>0.000915514305233955</v>
      </c>
      <c r="MM351" s="0" t="n">
        <v>0.999599754810333</v>
      </c>
      <c r="MN351" s="0" t="n">
        <v>0.000224886971409433</v>
      </c>
      <c r="MO351" s="0" t="n">
        <v>0.001196134602651</v>
      </c>
      <c r="MP351" s="0" t="n">
        <v>0.999932289123535</v>
      </c>
      <c r="MQ351" s="0" t="n">
        <v>1</v>
      </c>
      <c r="MR351" s="0" t="n">
        <v>1.20753128629956E-018</v>
      </c>
      <c r="MS351" s="0" t="n">
        <v>9.513246093662E-012</v>
      </c>
      <c r="MT351" s="0" t="n">
        <v>2.32849696013386E-014</v>
      </c>
      <c r="MU351" s="0" t="n">
        <v>2.36220607519044E-008</v>
      </c>
      <c r="MV351" s="0" t="n">
        <v>3.55779418241813E-014</v>
      </c>
      <c r="MW351" s="0" t="n">
        <v>1.6375480527131E-008</v>
      </c>
      <c r="MX351" s="0" t="n">
        <v>7.59133570227277E-007</v>
      </c>
      <c r="MY351" s="0" t="n">
        <v>6.27163654343121E-010</v>
      </c>
      <c r="MZ351" s="0" t="n">
        <v>2.10698337207486E-017</v>
      </c>
      <c r="NA351" s="0" t="n">
        <v>1.75206327224231E-009</v>
      </c>
      <c r="NB351" s="0" t="n">
        <v>1.86330941995272E-012</v>
      </c>
      <c r="NC351" s="0" t="n">
        <v>1.77110947029201E-014</v>
      </c>
      <c r="ND351" s="0" t="n">
        <v>1.62451229226458E-013</v>
      </c>
      <c r="NE351" s="0" t="n">
        <v>9.96432533787719E-015</v>
      </c>
      <c r="NF351" s="0" t="n">
        <v>2.19053104783895E-014</v>
      </c>
      <c r="NG351" s="0" t="n">
        <v>1.11985030623596E-012</v>
      </c>
      <c r="NH351" s="0" t="n">
        <v>2.76723255421274E-010</v>
      </c>
      <c r="NI351" s="0" t="n">
        <v>1.02270154150874E-011</v>
      </c>
      <c r="NJ351" s="0" t="n">
        <v>9.91176677409347E-014</v>
      </c>
      <c r="NK351" s="0" t="n">
        <v>2.29722693894096E-016</v>
      </c>
      <c r="NL351" s="0" t="n">
        <v>1.25434809206126E-007</v>
      </c>
      <c r="NM351" s="0" t="n">
        <v>1.6577009171984E-016</v>
      </c>
      <c r="NN351" s="0" t="n">
        <v>6.4698202926076E-017</v>
      </c>
      <c r="NO351" s="0" t="n">
        <v>2.21693255753053E-007</v>
      </c>
      <c r="NP351" s="0" t="n">
        <v>1.46166553094489E-017</v>
      </c>
      <c r="NQ351" s="0" t="n">
        <v>1</v>
      </c>
      <c r="NR351" s="0" t="n">
        <v>0.997610926628113</v>
      </c>
      <c r="NS351" s="0" t="n">
        <v>0.0014491326874122</v>
      </c>
      <c r="NT351" s="0" t="n">
        <v>0.999263107776642</v>
      </c>
      <c r="NU351" s="0" t="n">
        <v>0.00050997786456719</v>
      </c>
      <c r="NV351" s="0" t="n">
        <v>0.409007608890533</v>
      </c>
      <c r="NW351" s="0" t="n">
        <v>0.437700271606445</v>
      </c>
      <c r="NX351" s="0" t="n">
        <v>0.432418614625931</v>
      </c>
      <c r="NY351" s="0" t="n">
        <v>1</v>
      </c>
      <c r="NZ351" s="0" t="n">
        <v>1</v>
      </c>
      <c r="OA351" s="0" t="n">
        <v>1</v>
      </c>
      <c r="OB351" s="0" t="n">
        <v>0.000541388115379959</v>
      </c>
      <c r="OC351" s="0" t="n">
        <v>1</v>
      </c>
      <c r="OD351" s="0" t="n">
        <v>0.593556642532349</v>
      </c>
    </row>
    <row r="352" customFormat="false" ht="15" hidden="false" customHeight="false" outlineLevel="0" collapsed="false">
      <c r="A352" s="0" t="s">
        <v>401</v>
      </c>
      <c r="B352" s="0" t="n">
        <v>1</v>
      </c>
      <c r="C352" s="0" t="n">
        <v>1</v>
      </c>
      <c r="D352" s="0" t="n">
        <v>0.000159085495397449</v>
      </c>
      <c r="E352" s="0" t="n">
        <v>0.00108609593007714</v>
      </c>
      <c r="F352" s="0" t="n">
        <v>1</v>
      </c>
      <c r="G352" s="0" t="n">
        <v>0.000600806903094053</v>
      </c>
      <c r="H352" s="0" t="n">
        <v>0.000752472842577845</v>
      </c>
      <c r="I352" s="0" t="n">
        <v>1</v>
      </c>
      <c r="J352" s="0" t="n">
        <v>0.435629963874817</v>
      </c>
      <c r="K352" s="0" t="n">
        <v>1</v>
      </c>
      <c r="L352" s="0" t="n">
        <v>0.00108904659282416</v>
      </c>
      <c r="M352" s="0" t="n">
        <v>0.000378068740246818</v>
      </c>
      <c r="N352" s="0" t="n">
        <v>1</v>
      </c>
      <c r="O352" s="0" t="n">
        <v>1</v>
      </c>
      <c r="P352" s="0" t="n">
        <v>1</v>
      </c>
      <c r="Q352" s="0" t="n">
        <v>1</v>
      </c>
      <c r="R352" s="0" t="n">
        <v>1</v>
      </c>
      <c r="S352" s="0" t="n">
        <v>1.27575575139462E-021</v>
      </c>
      <c r="T352" s="0" t="n">
        <v>7.1663818813645E-014</v>
      </c>
      <c r="U352" s="0" t="n">
        <v>9.61361545925854E-010</v>
      </c>
      <c r="V352" s="0" t="n">
        <v>1</v>
      </c>
      <c r="W352" s="0" t="n">
        <v>6.6018048455097E-025</v>
      </c>
      <c r="X352" s="0" t="n">
        <v>2.25035271466633E-018</v>
      </c>
      <c r="Y352" s="0" t="n">
        <v>1</v>
      </c>
      <c r="Z352" s="0" t="n">
        <v>1.71922989733453E-010</v>
      </c>
      <c r="AA352" s="0" t="n">
        <v>2.4030874946207E-012</v>
      </c>
      <c r="AB352" s="0" t="n">
        <v>4.54728970819102E-020</v>
      </c>
      <c r="AC352" s="0" t="n">
        <v>0.000355054391548038</v>
      </c>
      <c r="AD352" s="0" t="n">
        <v>1</v>
      </c>
      <c r="AE352" s="0" t="n">
        <v>8.93017959384922E-014</v>
      </c>
      <c r="AF352" s="0" t="n">
        <v>1</v>
      </c>
      <c r="AG352" s="0" t="n">
        <v>0.000219041743548587</v>
      </c>
      <c r="AH352" s="0" t="n">
        <v>1</v>
      </c>
      <c r="AI352" s="0" t="n">
        <v>1.52751254063333E-005</v>
      </c>
      <c r="AJ352" s="0" t="n">
        <v>1</v>
      </c>
      <c r="AK352" s="0" t="n">
        <v>5.24254610354547E-005</v>
      </c>
      <c r="AL352" s="0" t="n">
        <v>1</v>
      </c>
      <c r="AM352" s="0" t="n">
        <v>4.27593016549821E-010</v>
      </c>
      <c r="AN352" s="0" t="n">
        <v>1</v>
      </c>
      <c r="AO352" s="0" t="n">
        <v>0.000643770268652588</v>
      </c>
      <c r="AP352" s="0" t="n">
        <v>1</v>
      </c>
      <c r="AQ352" s="0" t="n">
        <v>0.000803843839094043</v>
      </c>
      <c r="AR352" s="0" t="n">
        <v>1</v>
      </c>
      <c r="AS352" s="0" t="n">
        <v>0.000360360136255622</v>
      </c>
      <c r="AT352" s="0" t="n">
        <v>1.14368452208691E-010</v>
      </c>
      <c r="AU352" s="0" t="n">
        <v>0.000224586125114001</v>
      </c>
      <c r="AV352" s="0" t="n">
        <v>2.3533512916174E-008</v>
      </c>
      <c r="AW352" s="0" t="n">
        <v>2.14076571865007E-005</v>
      </c>
      <c r="AX352" s="0" t="n">
        <v>2.83240320086975E-009</v>
      </c>
      <c r="AY352" s="0" t="n">
        <v>1.64488156428888E-009</v>
      </c>
      <c r="AZ352" s="0" t="n">
        <v>1.1158489063301E-011</v>
      </c>
      <c r="BA352" s="0" t="n">
        <v>1.32607840441779E-006</v>
      </c>
      <c r="BB352" s="0" t="n">
        <v>0.000521444133482873</v>
      </c>
      <c r="BC352" s="0" t="n">
        <v>0.000644179934170097</v>
      </c>
      <c r="BD352" s="0" t="n">
        <v>1.25872333001098E-007</v>
      </c>
      <c r="BE352" s="0" t="n">
        <v>0.999285399913788</v>
      </c>
      <c r="BF352" s="0" t="n">
        <v>1</v>
      </c>
      <c r="BG352" s="0" t="n">
        <v>1</v>
      </c>
      <c r="BH352" s="0" t="n">
        <v>0.998706221580505</v>
      </c>
      <c r="BI352" s="0" t="n">
        <v>4.49702520199935E-006</v>
      </c>
      <c r="BJ352" s="0" t="n">
        <v>0.000738453527446836</v>
      </c>
      <c r="BK352" s="0" t="n">
        <v>0.999894738197327</v>
      </c>
      <c r="BL352" s="0" t="n">
        <v>0.999921202659607</v>
      </c>
      <c r="BM352" s="0" t="n">
        <v>0.999999046325684</v>
      </c>
      <c r="BN352" s="0" t="n">
        <v>1</v>
      </c>
      <c r="BO352" s="0" t="n">
        <v>7.96494302939899E-016</v>
      </c>
      <c r="BP352" s="0" t="n">
        <v>1</v>
      </c>
      <c r="BQ352" s="0" t="n">
        <v>0.395242661237717</v>
      </c>
      <c r="BR352" s="0" t="n">
        <v>0.99966287612915</v>
      </c>
      <c r="BS352" s="0" t="n">
        <v>0.558843374252319</v>
      </c>
      <c r="BT352" s="0" t="n">
        <v>0.599878013134003</v>
      </c>
      <c r="BU352" s="0" t="n">
        <v>0.425330936908722</v>
      </c>
      <c r="BV352" s="0" t="n">
        <v>0.998219430446625</v>
      </c>
      <c r="BW352" s="0" t="n">
        <v>0.588600039482117</v>
      </c>
      <c r="BX352" s="0" t="n">
        <v>1</v>
      </c>
      <c r="BY352" s="0" t="n">
        <v>1</v>
      </c>
      <c r="BZ352" s="0" t="n">
        <v>1</v>
      </c>
      <c r="CA352" s="0" t="n">
        <v>1</v>
      </c>
      <c r="CB352" s="0" t="n">
        <v>1</v>
      </c>
      <c r="CC352" s="0" t="n">
        <v>1</v>
      </c>
      <c r="CD352" s="0" t="n">
        <v>0.00074501836206764</v>
      </c>
      <c r="CE352" s="0" t="n">
        <v>1</v>
      </c>
      <c r="CF352" s="0" t="n">
        <v>1.62670293901712E-011</v>
      </c>
      <c r="CG352" s="0" t="n">
        <v>5.15472020197194E-005</v>
      </c>
      <c r="CH352" s="0" t="n">
        <v>0.388793468475342</v>
      </c>
      <c r="CI352" s="0" t="n">
        <v>0.00103564315941185</v>
      </c>
      <c r="CJ352" s="0" t="n">
        <v>0.999950289726257</v>
      </c>
      <c r="CK352" s="0" t="n">
        <v>0.00191364472266287</v>
      </c>
      <c r="CL352" s="0" t="n">
        <v>1</v>
      </c>
      <c r="CM352" s="0" t="n">
        <v>1</v>
      </c>
      <c r="CN352" s="0" t="n">
        <v>1</v>
      </c>
      <c r="CO352" s="0" t="n">
        <v>1</v>
      </c>
      <c r="CP352" s="0" t="n">
        <v>7.47065565093014E-022</v>
      </c>
      <c r="CQ352" s="0" t="n">
        <v>7.43513980275919E-016</v>
      </c>
      <c r="CR352" s="0" t="n">
        <v>1.88603247580173E-023</v>
      </c>
      <c r="CS352" s="0" t="n">
        <v>0.000450946827186272</v>
      </c>
      <c r="CT352" s="0" t="n">
        <v>1</v>
      </c>
      <c r="CU352" s="0" t="n">
        <v>0.000364344741683453</v>
      </c>
      <c r="CV352" s="0" t="n">
        <v>1</v>
      </c>
      <c r="CW352" s="0" t="n">
        <v>0.00020033068722114</v>
      </c>
      <c r="CX352" s="0" t="n">
        <v>1</v>
      </c>
      <c r="CY352" s="0" t="n">
        <v>0.999205529689789</v>
      </c>
      <c r="CZ352" s="0" t="n">
        <v>0.999968528747559</v>
      </c>
      <c r="DA352" s="0" t="n">
        <v>0.998708724975586</v>
      </c>
      <c r="DB352" s="0" t="n">
        <v>1</v>
      </c>
      <c r="DC352" s="0" t="n">
        <v>0.000538349791895598</v>
      </c>
      <c r="DD352" s="0" t="n">
        <v>0.996974587440491</v>
      </c>
      <c r="DE352" s="0" t="n">
        <v>0.00112211680971086</v>
      </c>
      <c r="DF352" s="0" t="n">
        <v>7.35329752643565E-009</v>
      </c>
      <c r="DG352" s="0" t="n">
        <v>1</v>
      </c>
      <c r="DH352" s="0" t="n">
        <v>0.000265607086475939</v>
      </c>
      <c r="DI352" s="0" t="n">
        <v>8.39093445392791E-007</v>
      </c>
      <c r="DJ352" s="0" t="n">
        <v>0.998583197593689</v>
      </c>
      <c r="DK352" s="0" t="n">
        <v>0.000713800429366529</v>
      </c>
      <c r="DL352" s="0" t="n">
        <v>0.000146583828609437</v>
      </c>
      <c r="DM352" s="0" t="n">
        <v>0.000640350219327956</v>
      </c>
      <c r="DN352" s="0" t="n">
        <v>0.415455728769302</v>
      </c>
      <c r="DO352" s="0" t="n">
        <v>1.50089517774177E-005</v>
      </c>
      <c r="DP352" s="0" t="n">
        <v>1.70079630379405E-007</v>
      </c>
      <c r="DQ352" s="0" t="n">
        <v>0.369001984596252</v>
      </c>
      <c r="DR352" s="0" t="n">
        <v>8.67970538820373E-006</v>
      </c>
      <c r="DS352" s="0" t="n">
        <v>9.04899134184234E-005</v>
      </c>
      <c r="DT352" s="0" t="n">
        <v>1.27533510863032E-007</v>
      </c>
      <c r="DU352" s="0" t="n">
        <v>0.584748268127441</v>
      </c>
      <c r="DV352" s="0" t="n">
        <v>0.000529895478393883</v>
      </c>
      <c r="DW352" s="0" t="n">
        <v>9.03552745319149E-015</v>
      </c>
      <c r="DX352" s="0" t="n">
        <v>0.000453620305052027</v>
      </c>
      <c r="DY352" s="0" t="n">
        <v>1.38179846712859E-025</v>
      </c>
      <c r="DZ352" s="0" t="n">
        <v>0.595849215984345</v>
      </c>
      <c r="EA352" s="0" t="n">
        <v>1</v>
      </c>
      <c r="EB352" s="0" t="n">
        <v>0.376944661140442</v>
      </c>
      <c r="EC352" s="0" t="n">
        <v>0.999971270561218</v>
      </c>
      <c r="ED352" s="0" t="n">
        <v>0.00165081699378789</v>
      </c>
      <c r="EE352" s="0" t="n">
        <v>0.374939978122711</v>
      </c>
      <c r="EF352" s="0" t="n">
        <v>0.416189402341843</v>
      </c>
      <c r="EG352" s="0" t="n">
        <v>0.631683588027954</v>
      </c>
      <c r="EH352" s="0" t="n">
        <v>1</v>
      </c>
      <c r="EI352" s="0" t="n">
        <v>2.34739228055503E-009</v>
      </c>
      <c r="EJ352" s="0" t="n">
        <v>1</v>
      </c>
      <c r="EK352" s="0" t="n">
        <v>0.00151132850442082</v>
      </c>
      <c r="EL352" s="0" t="n">
        <v>1</v>
      </c>
      <c r="EM352" s="0" t="n">
        <v>0.000189588303328492</v>
      </c>
      <c r="EN352" s="0" t="n">
        <v>1.16309047371033E-006</v>
      </c>
      <c r="EO352" s="0" t="n">
        <v>0.355992496013641</v>
      </c>
      <c r="EP352" s="0" t="n">
        <v>0.00015506825002376</v>
      </c>
      <c r="EQ352" s="0" t="n">
        <v>0.00237976131029427</v>
      </c>
      <c r="ER352" s="0" t="n">
        <v>0.613937973976135</v>
      </c>
      <c r="ES352" s="0" t="n">
        <v>1.47104390180175E-006</v>
      </c>
      <c r="ET352" s="0" t="n">
        <v>1</v>
      </c>
      <c r="EU352" s="0" t="n">
        <v>0.999362766742706</v>
      </c>
      <c r="EV352" s="0" t="n">
        <v>0.998872578144074</v>
      </c>
      <c r="EW352" s="0" t="n">
        <v>0.000810077006462961</v>
      </c>
      <c r="EX352" s="0" t="n">
        <v>0.418820858001709</v>
      </c>
      <c r="EY352" s="0" t="n">
        <v>0.999311923980713</v>
      </c>
      <c r="EZ352" s="0" t="n">
        <v>0.418305337429047</v>
      </c>
      <c r="FA352" s="0" t="n">
        <v>0.615577459335327</v>
      </c>
      <c r="FB352" s="0" t="n">
        <v>1</v>
      </c>
      <c r="FC352" s="0" t="n">
        <v>0.000700061966199428</v>
      </c>
      <c r="FD352" s="0" t="n">
        <v>1</v>
      </c>
      <c r="FE352" s="0" t="n">
        <v>0.000174358530784957</v>
      </c>
      <c r="FF352" s="0" t="n">
        <v>0.387136906385422</v>
      </c>
      <c r="FG352" s="0" t="n">
        <v>5.33628427429604E-016</v>
      </c>
      <c r="FH352" s="0" t="n">
        <v>0.99911493062973</v>
      </c>
      <c r="FI352" s="0" t="n">
        <v>0.000764486205298454</v>
      </c>
      <c r="FJ352" s="0" t="n">
        <v>0.365609019994736</v>
      </c>
      <c r="FK352" s="0" t="n">
        <v>0.587902724742889</v>
      </c>
      <c r="FL352" s="0" t="n">
        <v>1</v>
      </c>
      <c r="FM352" s="0" t="n">
        <v>1</v>
      </c>
      <c r="FN352" s="0" t="n">
        <v>1</v>
      </c>
      <c r="FO352" s="0" t="n">
        <v>0.999987840652466</v>
      </c>
      <c r="FP352" s="0" t="n">
        <v>0.648198962211609</v>
      </c>
      <c r="FQ352" s="0" t="n">
        <v>1</v>
      </c>
      <c r="FR352" s="0" t="n">
        <v>0.999997615814209</v>
      </c>
      <c r="FS352" s="0" t="n">
        <v>0.999998331069946</v>
      </c>
      <c r="FT352" s="0" t="n">
        <v>0.998433411121368</v>
      </c>
      <c r="FU352" s="0" t="n">
        <v>0.000140041564009152</v>
      </c>
      <c r="FV352" s="0" t="n">
        <v>1</v>
      </c>
      <c r="FW352" s="0" t="n">
        <v>0.000255037070019171</v>
      </c>
      <c r="FX352" s="0" t="n">
        <v>0.00212292675860226</v>
      </c>
      <c r="FY352" s="0" t="n">
        <v>0.00168519117869437</v>
      </c>
      <c r="FZ352" s="0" t="n">
        <v>0.420116871595383</v>
      </c>
      <c r="GA352" s="0" t="n">
        <v>0.000120640324894339</v>
      </c>
      <c r="GB352" s="0" t="n">
        <v>1.41667398628805E-016</v>
      </c>
      <c r="GC352" s="0" t="n">
        <v>0.59712678194046</v>
      </c>
      <c r="GD352" s="0" t="n">
        <v>0.375254362821579</v>
      </c>
      <c r="GE352" s="0" t="n">
        <v>0.00116553320549429</v>
      </c>
      <c r="GF352" s="0" t="n">
        <v>0.000194226478924975</v>
      </c>
      <c r="GG352" s="0" t="n">
        <v>0.000483673356939107</v>
      </c>
      <c r="GH352" s="0" t="n">
        <v>0.997086107730866</v>
      </c>
      <c r="GI352" s="0" t="n">
        <v>0.00204482674598694</v>
      </c>
      <c r="GJ352" s="0" t="n">
        <v>0.635247588157654</v>
      </c>
      <c r="GK352" s="0" t="n">
        <v>1.05960548766205E-013</v>
      </c>
      <c r="GL352" s="0" t="n">
        <v>6.80454031680711E-005</v>
      </c>
      <c r="GM352" s="0" t="n">
        <v>1</v>
      </c>
      <c r="GN352" s="0" t="n">
        <v>0.601321399211884</v>
      </c>
      <c r="GO352" s="0" t="n">
        <v>0.415094643831253</v>
      </c>
      <c r="GP352" s="0" t="n">
        <v>0.99884307384491</v>
      </c>
      <c r="GQ352" s="0" t="n">
        <v>0.000684739148709923</v>
      </c>
      <c r="GR352" s="0" t="n">
        <v>0.999871611595154</v>
      </c>
      <c r="GS352" s="0" t="n">
        <v>0.59954297542572</v>
      </c>
      <c r="GT352" s="0" t="n">
        <v>0.38674122095108</v>
      </c>
      <c r="GU352" s="0" t="n">
        <v>1</v>
      </c>
      <c r="GV352" s="0" t="n">
        <v>1</v>
      </c>
      <c r="GW352" s="0" t="n">
        <v>1</v>
      </c>
      <c r="GX352" s="0" t="n">
        <v>1</v>
      </c>
      <c r="GY352" s="0" t="n">
        <v>1</v>
      </c>
      <c r="GZ352" s="0" t="n">
        <v>1</v>
      </c>
      <c r="HA352" s="0" t="n">
        <v>1</v>
      </c>
      <c r="HB352" s="0" t="n">
        <v>1</v>
      </c>
      <c r="HC352" s="0" t="n">
        <v>1</v>
      </c>
      <c r="HD352" s="0" t="n">
        <v>1</v>
      </c>
      <c r="HE352" s="0" t="n">
        <v>0.404209643602371</v>
      </c>
      <c r="HF352" s="0" t="n">
        <v>1.18865663772329E-017</v>
      </c>
      <c r="HG352" s="0" t="n">
        <v>0.60090559720993</v>
      </c>
      <c r="HH352" s="0" t="n">
        <v>0.00283477688208222</v>
      </c>
      <c r="HI352" s="0" t="n">
        <v>0.00133139931131154</v>
      </c>
      <c r="HJ352" s="0" t="n">
        <v>0.999126851558685</v>
      </c>
      <c r="HK352" s="0" t="n">
        <v>0.99856972694397</v>
      </c>
      <c r="HL352" s="0" t="n">
        <v>0.396930545568466</v>
      </c>
      <c r="HM352" s="0" t="n">
        <v>0.000977527350187302</v>
      </c>
      <c r="HN352" s="0" t="n">
        <v>0.000687068270053715</v>
      </c>
      <c r="HO352" s="0" t="n">
        <v>7.01679848868152E-015</v>
      </c>
      <c r="HP352" s="0" t="n">
        <v>0.000766549201216549</v>
      </c>
      <c r="HQ352" s="0" t="n">
        <v>1</v>
      </c>
      <c r="HR352" s="0" t="n">
        <v>0.388114392757416</v>
      </c>
      <c r="HS352" s="0" t="n">
        <v>0.000181403214810416</v>
      </c>
      <c r="HT352" s="0" t="n">
        <v>0.592052459716797</v>
      </c>
      <c r="HU352" s="0" t="n">
        <v>0.000539109751116484</v>
      </c>
      <c r="HV352" s="0" t="n">
        <v>7.66448429203592E-005</v>
      </c>
      <c r="HW352" s="0" t="n">
        <v>0.396394640207291</v>
      </c>
      <c r="HX352" s="0" t="n">
        <v>0.999214291572571</v>
      </c>
      <c r="HY352" s="0" t="n">
        <v>0.000621975283138454</v>
      </c>
      <c r="HZ352" s="0" t="n">
        <v>0.00143380928784609</v>
      </c>
      <c r="IA352" s="0" t="n">
        <v>7.27993437976693E-006</v>
      </c>
      <c r="IB352" s="0" t="n">
        <v>1.41408398879328E-010</v>
      </c>
      <c r="IC352" s="0" t="n">
        <v>0.998418927192688</v>
      </c>
      <c r="ID352" s="0" t="n">
        <v>1</v>
      </c>
      <c r="IE352" s="0" t="n">
        <v>2.76880632554821E-006</v>
      </c>
      <c r="IF352" s="0" t="n">
        <v>0.000436966423876584</v>
      </c>
      <c r="IG352" s="0" t="n">
        <v>0.393799334764481</v>
      </c>
      <c r="IH352" s="0" t="n">
        <v>0.000305454042972997</v>
      </c>
      <c r="II352" s="0" t="n">
        <v>6.83761669506566E-008</v>
      </c>
      <c r="IJ352" s="0" t="n">
        <v>0.390878945589066</v>
      </c>
      <c r="IK352" s="0" t="n">
        <v>0.00415825750678778</v>
      </c>
      <c r="IL352" s="0" t="n">
        <v>0.000103491889603902</v>
      </c>
      <c r="IM352" s="0" t="n">
        <v>0.000489691854454577</v>
      </c>
      <c r="IN352" s="0" t="n">
        <v>1.42711246553517E-006</v>
      </c>
      <c r="IO352" s="0" t="n">
        <v>0.999813377857208</v>
      </c>
      <c r="IP352" s="0" t="n">
        <v>0.99762362241745</v>
      </c>
      <c r="IQ352" s="0" t="n">
        <v>1</v>
      </c>
      <c r="IR352" s="0" t="n">
        <v>0.000278833700576797</v>
      </c>
      <c r="IS352" s="0" t="n">
        <v>0.391957670450211</v>
      </c>
      <c r="IT352" s="0" t="n">
        <v>0.367024272680283</v>
      </c>
      <c r="IU352" s="0" t="n">
        <v>0.000549268967006356</v>
      </c>
      <c r="IV352" s="0" t="n">
        <v>0.613964796066284</v>
      </c>
      <c r="IW352" s="0" t="n">
        <v>0.998875081539154</v>
      </c>
      <c r="IX352" s="0" t="n">
        <v>7.36709625925869E-005</v>
      </c>
      <c r="IY352" s="0" t="n">
        <v>0.000403303507482633</v>
      </c>
      <c r="IZ352" s="0" t="n">
        <v>1.6461480356611E-007</v>
      </c>
      <c r="JA352" s="0" t="n">
        <v>0.42727267742157</v>
      </c>
      <c r="JB352" s="0" t="n">
        <v>0.000182817530003376</v>
      </c>
      <c r="JC352" s="0" t="n">
        <v>4.11837663705228E-006</v>
      </c>
      <c r="JD352" s="0" t="n">
        <v>1</v>
      </c>
      <c r="JE352" s="0" t="n">
        <v>0.403710216283798</v>
      </c>
      <c r="JF352" s="0" t="n">
        <v>7.24006313248538E-005</v>
      </c>
      <c r="JG352" s="0" t="n">
        <v>0.408460378646851</v>
      </c>
      <c r="JH352" s="0" t="n">
        <v>0.375764727592468</v>
      </c>
      <c r="JI352" s="0" t="n">
        <v>0.418903887271881</v>
      </c>
      <c r="JJ352" s="0" t="n">
        <v>0.393391609191895</v>
      </c>
      <c r="JK352" s="0" t="n">
        <v>0.376049011945725</v>
      </c>
      <c r="JL352" s="0" t="n">
        <v>0.366445273160934</v>
      </c>
      <c r="JM352" s="0" t="n">
        <v>1.37184305581961E-010</v>
      </c>
      <c r="JN352" s="0" t="n">
        <v>0.00120503047946841</v>
      </c>
      <c r="JO352" s="0" t="n">
        <v>0.999355614185333</v>
      </c>
      <c r="JP352" s="0" t="n">
        <v>0.398870587348938</v>
      </c>
      <c r="JQ352" s="0" t="n">
        <v>2.47561911237426E-006</v>
      </c>
      <c r="JR352" s="0" t="n">
        <v>0.437846213579178</v>
      </c>
      <c r="JS352" s="0" t="n">
        <v>0.372783690690994</v>
      </c>
      <c r="JT352" s="0" t="n">
        <v>0.560340881347656</v>
      </c>
      <c r="JU352" s="0" t="n">
        <v>0.40231004357338</v>
      </c>
      <c r="JV352" s="0" t="n">
        <v>0.419605702161789</v>
      </c>
      <c r="JW352" s="0" t="n">
        <v>0.393748611211777</v>
      </c>
      <c r="JX352" s="0" t="n">
        <v>0.346689403057098</v>
      </c>
      <c r="JY352" s="0" t="n">
        <v>0.999204933643341</v>
      </c>
      <c r="JZ352" s="0" t="n">
        <v>0.38116443157196</v>
      </c>
      <c r="KA352" s="0" t="n">
        <v>0.344792127609253</v>
      </c>
      <c r="KB352" s="0" t="n">
        <v>0.416368752717972</v>
      </c>
      <c r="KC352" s="0" t="n">
        <v>2.40873504253614E-007</v>
      </c>
      <c r="KD352" s="0" t="n">
        <v>0.996852099895477</v>
      </c>
      <c r="KE352" s="0" t="n">
        <v>8.27693293103948E-005</v>
      </c>
      <c r="KF352" s="0" t="n">
        <v>0.000513114558998495</v>
      </c>
      <c r="KG352" s="0" t="n">
        <v>0.37240731716156</v>
      </c>
      <c r="KH352" s="0" t="n">
        <v>0.412441909313202</v>
      </c>
      <c r="KI352" s="0" t="n">
        <v>0.00049307948211208</v>
      </c>
      <c r="KJ352" s="0" t="n">
        <v>4.0125491252609E-016</v>
      </c>
      <c r="KK352" s="0" t="n">
        <v>0.998027145862579</v>
      </c>
      <c r="KL352" s="0" t="n">
        <v>0.997151553630829</v>
      </c>
      <c r="KM352" s="0" t="n">
        <v>8.69944778969511E-005</v>
      </c>
      <c r="KN352" s="0" t="n">
        <v>0.000376255688024685</v>
      </c>
      <c r="KO352" s="0" t="n">
        <v>0.38440278172493</v>
      </c>
      <c r="KP352" s="0" t="n">
        <v>3.80339287175957E-007</v>
      </c>
      <c r="KQ352" s="0" t="n">
        <v>0.413663446903229</v>
      </c>
      <c r="KR352" s="0" t="n">
        <v>1.01818973455905E-019</v>
      </c>
      <c r="KS352" s="0" t="n">
        <v>0.366175383329392</v>
      </c>
      <c r="KT352" s="0" t="n">
        <v>0.390343934297562</v>
      </c>
      <c r="KU352" s="0" t="n">
        <v>4.3167083276785E-006</v>
      </c>
      <c r="KV352" s="0" t="n">
        <v>0.451414465904236</v>
      </c>
      <c r="KW352" s="0" t="n">
        <v>6.35709177161998E-023</v>
      </c>
      <c r="KX352" s="0" t="n">
        <v>0.99975711107254</v>
      </c>
      <c r="KY352" s="0" t="n">
        <v>0.394201785326004</v>
      </c>
      <c r="KZ352" s="0" t="n">
        <v>0.998832046985626</v>
      </c>
      <c r="LA352" s="0" t="n">
        <v>0.407086908817291</v>
      </c>
      <c r="LB352" s="0" t="n">
        <v>0.387009203433991</v>
      </c>
      <c r="LC352" s="0" t="n">
        <v>0.000262345332885161</v>
      </c>
      <c r="LD352" s="0" t="n">
        <v>0.370269864797592</v>
      </c>
      <c r="LE352" s="0" t="n">
        <v>0.997461080551148</v>
      </c>
      <c r="LF352" s="0" t="n">
        <v>0.413071990013123</v>
      </c>
      <c r="LG352" s="0" t="n">
        <v>0.394401162862778</v>
      </c>
      <c r="LH352" s="0" t="n">
        <v>0.997203350067139</v>
      </c>
      <c r="LI352" s="0" t="n">
        <v>0.423240631818771</v>
      </c>
      <c r="LJ352" s="0" t="n">
        <v>0.997316777706146</v>
      </c>
      <c r="LK352" s="0" t="n">
        <v>0.410693258047104</v>
      </c>
      <c r="LL352" s="0" t="n">
        <v>0.365850061178207</v>
      </c>
      <c r="LM352" s="0" t="n">
        <v>0.424531400203705</v>
      </c>
      <c r="LN352" s="0" t="n">
        <v>0.998854994773865</v>
      </c>
      <c r="LO352" s="0" t="n">
        <v>0.997800648212433</v>
      </c>
      <c r="LP352" s="0" t="n">
        <v>0.376360982656479</v>
      </c>
      <c r="LQ352" s="0" t="n">
        <v>0.000721500546205789</v>
      </c>
      <c r="LR352" s="0" t="n">
        <v>0.397441625595093</v>
      </c>
      <c r="LS352" s="0" t="n">
        <v>0.996959090232849</v>
      </c>
      <c r="LT352" s="0" t="n">
        <v>0.60447233915329</v>
      </c>
      <c r="LU352" s="0" t="n">
        <v>5.37095701247381E-010</v>
      </c>
      <c r="LV352" s="0" t="n">
        <v>0.432649224996567</v>
      </c>
      <c r="LW352" s="0" t="n">
        <v>1</v>
      </c>
      <c r="LX352" s="0" t="n">
        <v>0.999368131160736</v>
      </c>
      <c r="LY352" s="0" t="n">
        <v>0.412301868200302</v>
      </c>
      <c r="LZ352" s="0" t="n">
        <v>0.00129990023560822</v>
      </c>
      <c r="MA352" s="0" t="n">
        <v>0.356391340494156</v>
      </c>
      <c r="MB352" s="0" t="n">
        <v>0.999734222888947</v>
      </c>
      <c r="MC352" s="0" t="n">
        <v>0.000599833962041885</v>
      </c>
      <c r="MD352" s="0" t="n">
        <v>0.000323681713780388</v>
      </c>
      <c r="ME352" s="0" t="n">
        <v>0.000746653066016734</v>
      </c>
      <c r="MF352" s="0" t="n">
        <v>0.00431561609730125</v>
      </c>
      <c r="MG352" s="0" t="n">
        <v>0.354162931442261</v>
      </c>
      <c r="MH352" s="0" t="n">
        <v>1</v>
      </c>
      <c r="MI352" s="0" t="n">
        <v>0.000120251323096454</v>
      </c>
      <c r="MJ352" s="0" t="n">
        <v>0.000575477140955627</v>
      </c>
      <c r="MK352" s="0" t="n">
        <v>0.00189686601515859</v>
      </c>
      <c r="ML352" s="0" t="n">
        <v>0.000977005460299552</v>
      </c>
      <c r="MM352" s="0" t="n">
        <v>0.99977034330368</v>
      </c>
      <c r="MN352" s="0" t="n">
        <v>0.330628722906113</v>
      </c>
      <c r="MO352" s="0" t="n">
        <v>0.000212453203857876</v>
      </c>
      <c r="MP352" s="0" t="n">
        <v>0.999102354049683</v>
      </c>
      <c r="MQ352" s="0" t="n">
        <v>1</v>
      </c>
      <c r="MR352" s="0" t="n">
        <v>8.18711841347714E-030</v>
      </c>
      <c r="MS352" s="0" t="n">
        <v>4.99205205735766E-019</v>
      </c>
      <c r="MT352" s="0" t="n">
        <v>2.43146461418081E-020</v>
      </c>
      <c r="MU352" s="0" t="n">
        <v>1.23282087663434E-011</v>
      </c>
      <c r="MV352" s="0" t="n">
        <v>7.36784660852008E-019</v>
      </c>
      <c r="MW352" s="0" t="n">
        <v>1.94791791585658E-008</v>
      </c>
      <c r="MX352" s="0" t="n">
        <v>1.9935781914171E-009</v>
      </c>
      <c r="MY352" s="0" t="n">
        <v>5.66544231984664E-018</v>
      </c>
      <c r="MZ352" s="0" t="n">
        <v>3.63106357623014E-027</v>
      </c>
      <c r="NA352" s="0" t="n">
        <v>2.46230730249764E-010</v>
      </c>
      <c r="NB352" s="0" t="n">
        <v>1.85964204035827E-008</v>
      </c>
      <c r="NC352" s="0" t="n">
        <v>4.3503336885273E-016</v>
      </c>
      <c r="ND352" s="0" t="n">
        <v>2.61083554837913E-024</v>
      </c>
      <c r="NE352" s="0" t="n">
        <v>3.2830497609126E-025</v>
      </c>
      <c r="NF352" s="0" t="n">
        <v>5.41452369847358E-019</v>
      </c>
      <c r="NG352" s="0" t="n">
        <v>4.16565226757371E-010</v>
      </c>
      <c r="NH352" s="0" t="n">
        <v>2.12538785119095E-018</v>
      </c>
      <c r="NI352" s="0" t="n">
        <v>2.1709205100251E-007</v>
      </c>
      <c r="NJ352" s="0" t="n">
        <v>3.18497725970701E-008</v>
      </c>
      <c r="NK352" s="0" t="n">
        <v>2.46802578374172E-013</v>
      </c>
      <c r="NL352" s="0" t="n">
        <v>1.28041053315542E-008</v>
      </c>
      <c r="NM352" s="0" t="n">
        <v>1.16069935780783E-012</v>
      </c>
      <c r="NN352" s="0" t="n">
        <v>4.37714697820724E-010</v>
      </c>
      <c r="NO352" s="0" t="n">
        <v>2.74992837745805E-013</v>
      </c>
      <c r="NP352" s="0" t="n">
        <v>6.11831326620009E-016</v>
      </c>
      <c r="NQ352" s="0" t="n">
        <v>1</v>
      </c>
      <c r="NR352" s="0" t="n">
        <v>0.605538547039032</v>
      </c>
      <c r="NS352" s="0" t="n">
        <v>0.00163407507352531</v>
      </c>
      <c r="NT352" s="0" t="n">
        <v>0.999927759170532</v>
      </c>
      <c r="NU352" s="0" t="n">
        <v>0.416957825422287</v>
      </c>
      <c r="NV352" s="0" t="n">
        <v>0.595271289348602</v>
      </c>
      <c r="NW352" s="0" t="n">
        <v>0.999545633792877</v>
      </c>
      <c r="NX352" s="0" t="n">
        <v>0.999718606472015</v>
      </c>
      <c r="NY352" s="0" t="n">
        <v>1</v>
      </c>
      <c r="NZ352" s="0" t="n">
        <v>1</v>
      </c>
      <c r="OA352" s="0" t="n">
        <v>1</v>
      </c>
      <c r="OB352" s="0" t="n">
        <v>4.58480790257454E-005</v>
      </c>
      <c r="OC352" s="0" t="n">
        <v>1</v>
      </c>
      <c r="OD352" s="0" t="n">
        <v>0.39781790971756</v>
      </c>
    </row>
    <row r="353" customFormat="false" ht="15" hidden="false" customHeight="false" outlineLevel="0" collapsed="false">
      <c r="A353" s="0" t="s">
        <v>401</v>
      </c>
      <c r="B353" s="0" t="n">
        <v>1</v>
      </c>
      <c r="C353" s="0" t="n">
        <v>1</v>
      </c>
      <c r="D353" s="0" t="n">
        <v>2.3616021280759E-005</v>
      </c>
      <c r="E353" s="0" t="n">
        <v>0.00059647235320881</v>
      </c>
      <c r="F353" s="0" t="n">
        <v>1</v>
      </c>
      <c r="G353" s="0" t="n">
        <v>0.0010019710753113</v>
      </c>
      <c r="H353" s="0" t="n">
        <v>0.00121973583009094</v>
      </c>
      <c r="I353" s="0" t="n">
        <v>1</v>
      </c>
      <c r="J353" s="0" t="n">
        <v>0.895755052566528</v>
      </c>
      <c r="K353" s="0" t="n">
        <v>1</v>
      </c>
      <c r="L353" s="0" t="n">
        <v>0.000561894732527435</v>
      </c>
      <c r="M353" s="0" t="n">
        <v>0.000437138078268617</v>
      </c>
      <c r="N353" s="0" t="n">
        <v>1</v>
      </c>
      <c r="O353" s="0" t="n">
        <v>1</v>
      </c>
      <c r="P353" s="0" t="n">
        <v>1</v>
      </c>
      <c r="Q353" s="0" t="n">
        <v>1</v>
      </c>
      <c r="R353" s="0" t="n">
        <v>1</v>
      </c>
      <c r="S353" s="0" t="n">
        <v>2.91796959385409E-031</v>
      </c>
      <c r="T353" s="0" t="n">
        <v>1.22365092712765E-016</v>
      </c>
      <c r="U353" s="0" t="n">
        <v>5.96361640625709E-011</v>
      </c>
      <c r="V353" s="0" t="n">
        <v>1</v>
      </c>
      <c r="W353" s="0" t="n">
        <v>2.08043453413642E-033</v>
      </c>
      <c r="X353" s="0" t="n">
        <v>2.79688829032359E-022</v>
      </c>
      <c r="Y353" s="0" t="n">
        <v>1</v>
      </c>
      <c r="Z353" s="0" t="n">
        <v>5.38732643565187E-012</v>
      </c>
      <c r="AA353" s="0" t="n">
        <v>9.14758652398144E-014</v>
      </c>
      <c r="AB353" s="0" t="n">
        <v>5.97711274904985E-029</v>
      </c>
      <c r="AC353" s="0" t="n">
        <v>1.81382074515568E-005</v>
      </c>
      <c r="AD353" s="0" t="n">
        <v>1</v>
      </c>
      <c r="AE353" s="0" t="n">
        <v>5.09069150492774E-017</v>
      </c>
      <c r="AF353" s="0" t="n">
        <v>1</v>
      </c>
      <c r="AG353" s="0" t="n">
        <v>1.65531146194553E-005</v>
      </c>
      <c r="AH353" s="0" t="n">
        <v>1</v>
      </c>
      <c r="AI353" s="0" t="n">
        <v>1.31366078903739E-007</v>
      </c>
      <c r="AJ353" s="0" t="n">
        <v>1</v>
      </c>
      <c r="AK353" s="0" t="n">
        <v>2.40950012084795E-005</v>
      </c>
      <c r="AL353" s="0" t="n">
        <v>1</v>
      </c>
      <c r="AM353" s="0" t="n">
        <v>1.77889963230791E-014</v>
      </c>
      <c r="AN353" s="0" t="n">
        <v>1</v>
      </c>
      <c r="AO353" s="0" t="n">
        <v>0.00028122344519943</v>
      </c>
      <c r="AP353" s="0" t="n">
        <v>1</v>
      </c>
      <c r="AQ353" s="0" t="n">
        <v>0.000471170322271064</v>
      </c>
      <c r="AR353" s="0" t="n">
        <v>1</v>
      </c>
      <c r="AS353" s="0" t="n">
        <v>0.000544729875400662</v>
      </c>
      <c r="AT353" s="0" t="n">
        <v>4.11746400253636E-015</v>
      </c>
      <c r="AU353" s="0" t="n">
        <v>4.6574670705013E-005</v>
      </c>
      <c r="AV353" s="0" t="n">
        <v>9.55828471926878E-011</v>
      </c>
      <c r="AW353" s="0" t="n">
        <v>8.40916345623555E-006</v>
      </c>
      <c r="AX353" s="0" t="n">
        <v>3.43404228664301E-011</v>
      </c>
      <c r="AY353" s="0" t="n">
        <v>1.46974932224708E-011</v>
      </c>
      <c r="AZ353" s="0" t="n">
        <v>6.92772619801415E-015</v>
      </c>
      <c r="BA353" s="0" t="n">
        <v>2.27311147682485E-008</v>
      </c>
      <c r="BB353" s="0" t="n">
        <v>1.00313559414644E-006</v>
      </c>
      <c r="BC353" s="0" t="n">
        <v>0.000103233454865404</v>
      </c>
      <c r="BD353" s="0" t="n">
        <v>7.45046246919401E-011</v>
      </c>
      <c r="BE353" s="0" t="n">
        <v>0.999991178512573</v>
      </c>
      <c r="BF353" s="0" t="n">
        <v>1</v>
      </c>
      <c r="BG353" s="0" t="n">
        <v>1</v>
      </c>
      <c r="BH353" s="0" t="n">
        <v>0.999987244606018</v>
      </c>
      <c r="BI353" s="0" t="n">
        <v>2.26186602958478E-006</v>
      </c>
      <c r="BJ353" s="0" t="n">
        <v>0.00016223473357968</v>
      </c>
      <c r="BK353" s="0" t="n">
        <v>0.999821722507477</v>
      </c>
      <c r="BL353" s="0" t="n">
        <v>0.999946594238281</v>
      </c>
      <c r="BM353" s="0" t="n">
        <v>0.999999523162842</v>
      </c>
      <c r="BN353" s="0" t="n">
        <v>1</v>
      </c>
      <c r="BO353" s="0" t="n">
        <v>7.15508887257025E-021</v>
      </c>
      <c r="BP353" s="0" t="n">
        <v>1</v>
      </c>
      <c r="BQ353" s="0" t="n">
        <v>0.86743688583374</v>
      </c>
      <c r="BR353" s="0" t="n">
        <v>0.999999284744263</v>
      </c>
      <c r="BS353" s="0" t="n">
        <v>0.104478478431702</v>
      </c>
      <c r="BT353" s="0" t="n">
        <v>0.134864494204521</v>
      </c>
      <c r="BU353" s="0" t="n">
        <v>0.876181125640869</v>
      </c>
      <c r="BV353" s="0" t="n">
        <v>0.999965310096741</v>
      </c>
      <c r="BW353" s="0" t="n">
        <v>0.114998146891594</v>
      </c>
      <c r="BX353" s="0" t="n">
        <v>1</v>
      </c>
      <c r="BY353" s="0" t="n">
        <v>1</v>
      </c>
      <c r="BZ353" s="0" t="n">
        <v>1</v>
      </c>
      <c r="CA353" s="0" t="n">
        <v>1</v>
      </c>
      <c r="CB353" s="0" t="n">
        <v>1</v>
      </c>
      <c r="CC353" s="0" t="n">
        <v>1</v>
      </c>
      <c r="CD353" s="0" t="n">
        <v>0.000545552698895335</v>
      </c>
      <c r="CE353" s="0" t="n">
        <v>1</v>
      </c>
      <c r="CF353" s="0" t="n">
        <v>4.28972027551958E-017</v>
      </c>
      <c r="CG353" s="0" t="n">
        <v>3.41115423907468E-007</v>
      </c>
      <c r="CH353" s="0" t="n">
        <v>0.861576437950134</v>
      </c>
      <c r="CI353" s="0" t="n">
        <v>0.000683758407831192</v>
      </c>
      <c r="CJ353" s="0" t="n">
        <v>0.999998092651367</v>
      </c>
      <c r="CK353" s="0" t="n">
        <v>7.87843673606403E-005</v>
      </c>
      <c r="CL353" s="0" t="n">
        <v>1</v>
      </c>
      <c r="CM353" s="0" t="n">
        <v>1</v>
      </c>
      <c r="CN353" s="0" t="n">
        <v>1</v>
      </c>
      <c r="CO353" s="0" t="n">
        <v>1</v>
      </c>
      <c r="CP353" s="0" t="n">
        <v>2.54381237434239E-027</v>
      </c>
      <c r="CQ353" s="0" t="n">
        <v>9.68625602167452E-019</v>
      </c>
      <c r="CR353" s="0" t="n">
        <v>3.08188258324787E-032</v>
      </c>
      <c r="CS353" s="0" t="n">
        <v>4.05035370931728E-006</v>
      </c>
      <c r="CT353" s="0" t="n">
        <v>1</v>
      </c>
      <c r="CU353" s="0" t="n">
        <v>0.000471408420708031</v>
      </c>
      <c r="CV353" s="0" t="n">
        <v>1</v>
      </c>
      <c r="CW353" s="0" t="n">
        <v>4.31916996603832E-005</v>
      </c>
      <c r="CX353" s="0" t="n">
        <v>1</v>
      </c>
      <c r="CY353" s="0" t="n">
        <v>0.999995589256287</v>
      </c>
      <c r="CZ353" s="0" t="n">
        <v>0.99999463558197</v>
      </c>
      <c r="DA353" s="0" t="n">
        <v>0.999363839626312</v>
      </c>
      <c r="DB353" s="0" t="n">
        <v>1</v>
      </c>
      <c r="DC353" s="0" t="n">
        <v>2.17917499867326E-006</v>
      </c>
      <c r="DD353" s="0" t="n">
        <v>0.999806344509125</v>
      </c>
      <c r="DE353" s="0" t="n">
        <v>0.0014720163308084</v>
      </c>
      <c r="DF353" s="0" t="n">
        <v>7.52199517950469E-012</v>
      </c>
      <c r="DG353" s="0" t="n">
        <v>1</v>
      </c>
      <c r="DH353" s="0" t="n">
        <v>5.3790307674717E-007</v>
      </c>
      <c r="DI353" s="0" t="n">
        <v>7.12016117176972E-005</v>
      </c>
      <c r="DJ353" s="0" t="n">
        <v>0.999988198280335</v>
      </c>
      <c r="DK353" s="0" t="n">
        <v>0.000110227912955452</v>
      </c>
      <c r="DL353" s="0" t="n">
        <v>8.71478960107197E-008</v>
      </c>
      <c r="DM353" s="0" t="n">
        <v>0.000266378308879212</v>
      </c>
      <c r="DN353" s="0" t="n">
        <v>0.868923008441925</v>
      </c>
      <c r="DO353" s="0" t="n">
        <v>9.3420260327548E-007</v>
      </c>
      <c r="DP353" s="0" t="n">
        <v>2.37896508048507E-010</v>
      </c>
      <c r="DQ353" s="0" t="n">
        <v>0.872070491313934</v>
      </c>
      <c r="DR353" s="0" t="n">
        <v>7.11129757746676E-007</v>
      </c>
      <c r="DS353" s="0" t="n">
        <v>5.39001994184218E-005</v>
      </c>
      <c r="DT353" s="0" t="n">
        <v>3.9253134076489E-009</v>
      </c>
      <c r="DU353" s="0" t="n">
        <v>0.131464719772339</v>
      </c>
      <c r="DV353" s="0" t="n">
        <v>0.000376791751477867</v>
      </c>
      <c r="DW353" s="0" t="n">
        <v>2.95822493156777E-018</v>
      </c>
      <c r="DX353" s="0" t="n">
        <v>1.13065561890835E-006</v>
      </c>
      <c r="DY353" s="0" t="n">
        <v>7.321533503318E-034</v>
      </c>
      <c r="DZ353" s="0" t="n">
        <v>0.117728106677532</v>
      </c>
      <c r="EA353" s="0" t="n">
        <v>1</v>
      </c>
      <c r="EB353" s="0" t="n">
        <v>0.855675399303436</v>
      </c>
      <c r="EC353" s="0" t="n">
        <v>0.999999165534973</v>
      </c>
      <c r="ED353" s="0" t="n">
        <v>4.61356175947003E-005</v>
      </c>
      <c r="EE353" s="0" t="n">
        <v>0.856611669063568</v>
      </c>
      <c r="EF353" s="0" t="n">
        <v>0.878850698471069</v>
      </c>
      <c r="EG353" s="0" t="n">
        <v>0.171116814017296</v>
      </c>
      <c r="EH353" s="0" t="n">
        <v>1</v>
      </c>
      <c r="EI353" s="0" t="n">
        <v>2.36098640638005E-011</v>
      </c>
      <c r="EJ353" s="0" t="n">
        <v>1</v>
      </c>
      <c r="EK353" s="0" t="n">
        <v>0.00146950036287308</v>
      </c>
      <c r="EL353" s="0" t="n">
        <v>1</v>
      </c>
      <c r="EM353" s="0" t="n">
        <v>0.000172720043337904</v>
      </c>
      <c r="EN353" s="0" t="n">
        <v>9.42172118101325E-010</v>
      </c>
      <c r="EO353" s="0" t="n">
        <v>0.851132094860077</v>
      </c>
      <c r="EP353" s="0" t="n">
        <v>3.91727098758565E-006</v>
      </c>
      <c r="EQ353" s="0" t="n">
        <v>0.00167519738897681</v>
      </c>
      <c r="ER353" s="0" t="n">
        <v>0.129813432693481</v>
      </c>
      <c r="ES353" s="0" t="n">
        <v>3.99731106881518E-007</v>
      </c>
      <c r="ET353" s="0" t="n">
        <v>1</v>
      </c>
      <c r="EU353" s="0" t="n">
        <v>0.99970668554306</v>
      </c>
      <c r="EV353" s="0" t="n">
        <v>0.999971389770508</v>
      </c>
      <c r="EW353" s="0" t="n">
        <v>0.000268446747213602</v>
      </c>
      <c r="EX353" s="0" t="n">
        <v>0.883969783782959</v>
      </c>
      <c r="EY353" s="0" t="n">
        <v>0.999994277954102</v>
      </c>
      <c r="EZ353" s="0" t="n">
        <v>0.889537513256073</v>
      </c>
      <c r="FA353" s="0" t="n">
        <v>0.117938034236431</v>
      </c>
      <c r="FB353" s="0" t="n">
        <v>1</v>
      </c>
      <c r="FC353" s="0" t="n">
        <v>0.00143814214970917</v>
      </c>
      <c r="FD353" s="0" t="n">
        <v>1</v>
      </c>
      <c r="FE353" s="0" t="n">
        <v>7.29432504158467E-005</v>
      </c>
      <c r="FF353" s="0" t="n">
        <v>0.880605936050415</v>
      </c>
      <c r="FG353" s="0" t="n">
        <v>1.89719140303093E-020</v>
      </c>
      <c r="FH353" s="0" t="n">
        <v>0.999693036079407</v>
      </c>
      <c r="FI353" s="0" t="n">
        <v>9.23618972592522E-006</v>
      </c>
      <c r="FJ353" s="0" t="n">
        <v>0.846851527690888</v>
      </c>
      <c r="FK353" s="0" t="n">
        <v>0.124005101621151</v>
      </c>
      <c r="FL353" s="0" t="n">
        <v>1</v>
      </c>
      <c r="FM353" s="0" t="n">
        <v>1</v>
      </c>
      <c r="FN353" s="0" t="n">
        <v>1</v>
      </c>
      <c r="FO353" s="0" t="n">
        <v>0.999996423721314</v>
      </c>
      <c r="FP353" s="0" t="n">
        <v>0.154010280966759</v>
      </c>
      <c r="FQ353" s="0" t="n">
        <v>1</v>
      </c>
      <c r="FR353" s="0" t="n">
        <v>0.99999737739563</v>
      </c>
      <c r="FS353" s="0" t="n">
        <v>0.99999988079071</v>
      </c>
      <c r="FT353" s="0" t="n">
        <v>0.998714566230774</v>
      </c>
      <c r="FU353" s="0" t="n">
        <v>0.000252904515946284</v>
      </c>
      <c r="FV353" s="0" t="n">
        <v>1</v>
      </c>
      <c r="FW353" s="0" t="n">
        <v>0.000297260179650039</v>
      </c>
      <c r="FX353" s="0" t="n">
        <v>5.65733025723603E-005</v>
      </c>
      <c r="FY353" s="0" t="n">
        <v>9.10946691874415E-005</v>
      </c>
      <c r="FZ353" s="0" t="n">
        <v>0.883707523345947</v>
      </c>
      <c r="GA353" s="0" t="n">
        <v>7.69351172493771E-005</v>
      </c>
      <c r="GB353" s="0" t="n">
        <v>5.53885823012735E-022</v>
      </c>
      <c r="GC353" s="0" t="n">
        <v>0.106014974415302</v>
      </c>
      <c r="GD353" s="0" t="n">
        <v>0.860163450241089</v>
      </c>
      <c r="GE353" s="0" t="n">
        <v>0.000305339606711641</v>
      </c>
      <c r="GF353" s="0" t="n">
        <v>0.000188600446563214</v>
      </c>
      <c r="GG353" s="0" t="n">
        <v>5.43311580258887E-005</v>
      </c>
      <c r="GH353" s="0" t="n">
        <v>0.999799072742462</v>
      </c>
      <c r="GI353" s="0" t="n">
        <v>4.46270787506364E-005</v>
      </c>
      <c r="GJ353" s="0" t="n">
        <v>0.132068693637848</v>
      </c>
      <c r="GK353" s="0" t="n">
        <v>1.14578371768216E-016</v>
      </c>
      <c r="GL353" s="0" t="n">
        <v>1.14687891255016E-005</v>
      </c>
      <c r="GM353" s="0" t="n">
        <v>1</v>
      </c>
      <c r="GN353" s="0" t="n">
        <v>0.108114928007126</v>
      </c>
      <c r="GO353" s="0" t="n">
        <v>0.884267330169678</v>
      </c>
      <c r="GP353" s="0" t="n">
        <v>0.999984502792358</v>
      </c>
      <c r="GQ353" s="0" t="n">
        <v>0.00081928150029853</v>
      </c>
      <c r="GR353" s="0" t="n">
        <v>0.999988794326782</v>
      </c>
      <c r="GS353" s="0" t="n">
        <v>0.128117322921753</v>
      </c>
      <c r="GT353" s="0" t="n">
        <v>0.870212495326996</v>
      </c>
      <c r="GU353" s="0" t="n">
        <v>1</v>
      </c>
      <c r="GV353" s="0" t="n">
        <v>1</v>
      </c>
      <c r="GW353" s="0" t="n">
        <v>1</v>
      </c>
      <c r="GX353" s="0" t="n">
        <v>1</v>
      </c>
      <c r="GY353" s="0" t="n">
        <v>1</v>
      </c>
      <c r="GZ353" s="0" t="n">
        <v>1</v>
      </c>
      <c r="HA353" s="0" t="n">
        <v>1</v>
      </c>
      <c r="HB353" s="0" t="n">
        <v>1</v>
      </c>
      <c r="HC353" s="0" t="n">
        <v>1</v>
      </c>
      <c r="HD353" s="0" t="n">
        <v>1</v>
      </c>
      <c r="HE353" s="0" t="n">
        <v>0.85541695356369</v>
      </c>
      <c r="HF353" s="0" t="n">
        <v>1.84623415914341E-022</v>
      </c>
      <c r="HG353" s="0" t="n">
        <v>0.140856370329857</v>
      </c>
      <c r="HH353" s="0" t="n">
        <v>0.00112921162508428</v>
      </c>
      <c r="HI353" s="0" t="n">
        <v>0.000435780879342929</v>
      </c>
      <c r="HJ353" s="0" t="n">
        <v>0.999993085861206</v>
      </c>
      <c r="HK353" s="0" t="n">
        <v>0.998817980289459</v>
      </c>
      <c r="HL353" s="0" t="n">
        <v>0.867691516876221</v>
      </c>
      <c r="HM353" s="0" t="n">
        <v>4.28998791903723E-005</v>
      </c>
      <c r="HN353" s="0" t="n">
        <v>0.000131445514853112</v>
      </c>
      <c r="HO353" s="0" t="n">
        <v>1.32941490199317E-018</v>
      </c>
      <c r="HP353" s="0" t="n">
        <v>1.18408697744599E-005</v>
      </c>
      <c r="HQ353" s="0" t="n">
        <v>1</v>
      </c>
      <c r="HR353" s="0" t="n">
        <v>0.85141795873642</v>
      </c>
      <c r="HS353" s="0" t="n">
        <v>5.98109318161733E-006</v>
      </c>
      <c r="HT353" s="0" t="n">
        <v>0.0936458706855774</v>
      </c>
      <c r="HU353" s="0" t="n">
        <v>0.0003835394163616</v>
      </c>
      <c r="HV353" s="0" t="n">
        <v>9.12949893461246E-009</v>
      </c>
      <c r="HW353" s="0" t="n">
        <v>0.874750256538391</v>
      </c>
      <c r="HX353" s="0" t="n">
        <v>0.998696506023407</v>
      </c>
      <c r="HY353" s="0" t="n">
        <v>0.000347021588822827</v>
      </c>
      <c r="HZ353" s="0" t="n">
        <v>0.00118905177805573</v>
      </c>
      <c r="IA353" s="0" t="n">
        <v>2.30210434892797E-006</v>
      </c>
      <c r="IB353" s="0" t="n">
        <v>1.73940909283443E-014</v>
      </c>
      <c r="IC353" s="0" t="n">
        <v>0.999455034732819</v>
      </c>
      <c r="ID353" s="0" t="n">
        <v>1</v>
      </c>
      <c r="IE353" s="0" t="n">
        <v>6.06727468266399E-008</v>
      </c>
      <c r="IF353" s="0" t="n">
        <v>0.000390395958675072</v>
      </c>
      <c r="IG353" s="0" t="n">
        <v>0.891552746295929</v>
      </c>
      <c r="IH353" s="0" t="n">
        <v>3.71470605387003E-007</v>
      </c>
      <c r="II353" s="0" t="n">
        <v>7.90345122680947E-010</v>
      </c>
      <c r="IJ353" s="0" t="n">
        <v>0.882354319095612</v>
      </c>
      <c r="IK353" s="0" t="n">
        <v>0.000322203268297017</v>
      </c>
      <c r="IL353" s="0" t="n">
        <v>1.6404685084126E-005</v>
      </c>
      <c r="IM353" s="0" t="n">
        <v>2.28493877330038E-006</v>
      </c>
      <c r="IN353" s="0" t="n">
        <v>9.06258268429383E-009</v>
      </c>
      <c r="IO353" s="0" t="n">
        <v>0.999977588653565</v>
      </c>
      <c r="IP353" s="0" t="n">
        <v>0.999927997589111</v>
      </c>
      <c r="IQ353" s="0" t="n">
        <v>1</v>
      </c>
      <c r="IR353" s="0" t="n">
        <v>7.96400418039411E-005</v>
      </c>
      <c r="IS353" s="0" t="n">
        <v>0.884654402732849</v>
      </c>
      <c r="IT353" s="0" t="n">
        <v>0.858678877353668</v>
      </c>
      <c r="IU353" s="0" t="n">
        <v>1.57121780830494E-006</v>
      </c>
      <c r="IV353" s="0" t="n">
        <v>0.131361857056618</v>
      </c>
      <c r="IW353" s="0" t="n">
        <v>0.999982953071594</v>
      </c>
      <c r="IX353" s="0" t="n">
        <v>2.36715072787774E-006</v>
      </c>
      <c r="IY353" s="0" t="n">
        <v>0.000392706861020997</v>
      </c>
      <c r="IZ353" s="0" t="n">
        <v>4.48441328515514E-009</v>
      </c>
      <c r="JA353" s="0" t="n">
        <v>0.898917078971863</v>
      </c>
      <c r="JB353" s="0" t="n">
        <v>2.78717179753585E-005</v>
      </c>
      <c r="JC353" s="0" t="n">
        <v>2.86320556597275E-007</v>
      </c>
      <c r="JD353" s="0" t="n">
        <v>1</v>
      </c>
      <c r="JE353" s="0" t="n">
        <v>0.861155092716217</v>
      </c>
      <c r="JF353" s="0" t="n">
        <v>7.34031564206816E-005</v>
      </c>
      <c r="JG353" s="0" t="n">
        <v>0.864457190036774</v>
      </c>
      <c r="JH353" s="0" t="n">
        <v>0.862062335014343</v>
      </c>
      <c r="JI353" s="0" t="n">
        <v>0.869386732578278</v>
      </c>
      <c r="JJ353" s="0" t="n">
        <v>0.866526126861572</v>
      </c>
      <c r="JK353" s="0" t="n">
        <v>0.867576718330383</v>
      </c>
      <c r="JL353" s="0" t="n">
        <v>0.857522010803223</v>
      </c>
      <c r="JM353" s="0" t="n">
        <v>1.1500240863771E-013</v>
      </c>
      <c r="JN353" s="0" t="n">
        <v>1.77570491359802E-005</v>
      </c>
      <c r="JO353" s="0" t="n">
        <v>0.999995827674866</v>
      </c>
      <c r="JP353" s="0" t="n">
        <v>0.881781339645386</v>
      </c>
      <c r="JQ353" s="0" t="n">
        <v>2.77053658237492E-007</v>
      </c>
      <c r="JR353" s="0" t="n">
        <v>0.886491179466248</v>
      </c>
      <c r="JS353" s="0" t="n">
        <v>0.856987953186035</v>
      </c>
      <c r="JT353" s="0" t="n">
        <v>0.108349248766899</v>
      </c>
      <c r="JU353" s="0" t="n">
        <v>0.884447991847992</v>
      </c>
      <c r="JV353" s="0" t="n">
        <v>0.874986886978149</v>
      </c>
      <c r="JW353" s="0" t="n">
        <v>0.865842521190643</v>
      </c>
      <c r="JX353" s="0" t="n">
        <v>0.833395421504974</v>
      </c>
      <c r="JY353" s="0" t="n">
        <v>0.999457538127899</v>
      </c>
      <c r="JZ353" s="0" t="n">
        <v>0.867957055568695</v>
      </c>
      <c r="KA353" s="0" t="n">
        <v>0.852289974689484</v>
      </c>
      <c r="KB353" s="0" t="n">
        <v>0.878314316272736</v>
      </c>
      <c r="KC353" s="0" t="n">
        <v>5.11375697342942E-009</v>
      </c>
      <c r="KD353" s="0" t="n">
        <v>0.998724520206451</v>
      </c>
      <c r="KE353" s="0" t="n">
        <v>9.36518117669039E-005</v>
      </c>
      <c r="KF353" s="0" t="n">
        <v>0.00062535353936255</v>
      </c>
      <c r="KG353" s="0" t="n">
        <v>0.847627103328705</v>
      </c>
      <c r="KH353" s="0" t="n">
        <v>0.883919775485992</v>
      </c>
      <c r="KI353" s="0" t="n">
        <v>8.8459171820432E-005</v>
      </c>
      <c r="KJ353" s="0" t="n">
        <v>1.8063608325415E-019</v>
      </c>
      <c r="KK353" s="0" t="n">
        <v>0.999928951263428</v>
      </c>
      <c r="KL353" s="0" t="n">
        <v>0.999844670295715</v>
      </c>
      <c r="KM353" s="0" t="n">
        <v>8.92701734755974E-009</v>
      </c>
      <c r="KN353" s="0" t="n">
        <v>6.90342631060048E-007</v>
      </c>
      <c r="KO353" s="0" t="n">
        <v>0.864080011844635</v>
      </c>
      <c r="KP353" s="0" t="n">
        <v>3.80737716909607E-008</v>
      </c>
      <c r="KQ353" s="0" t="n">
        <v>0.874768197536469</v>
      </c>
      <c r="KR353" s="0" t="n">
        <v>8.46346351090574E-028</v>
      </c>
      <c r="KS353" s="0" t="n">
        <v>0.843860864639282</v>
      </c>
      <c r="KT353" s="0" t="n">
        <v>0.888981699943543</v>
      </c>
      <c r="KU353" s="0" t="n">
        <v>3.33643974670395E-008</v>
      </c>
      <c r="KV353" s="0" t="n">
        <v>0.898348152637482</v>
      </c>
      <c r="KW353" s="0" t="n">
        <v>7.36614714033178E-030</v>
      </c>
      <c r="KX353" s="0" t="n">
        <v>0.999888062477112</v>
      </c>
      <c r="KY353" s="0" t="n">
        <v>0.868833124637604</v>
      </c>
      <c r="KZ353" s="0" t="n">
        <v>0.998940765857697</v>
      </c>
      <c r="LA353" s="0" t="n">
        <v>0.877529144287109</v>
      </c>
      <c r="LB353" s="0" t="n">
        <v>0.869582295417786</v>
      </c>
      <c r="LC353" s="0" t="n">
        <v>0.00017352394934278</v>
      </c>
      <c r="LD353" s="0" t="n">
        <v>0.846207976341248</v>
      </c>
      <c r="LE353" s="0" t="n">
        <v>0.999910116195679</v>
      </c>
      <c r="LF353" s="0" t="n">
        <v>0.883217215538025</v>
      </c>
      <c r="LG353" s="0" t="n">
        <v>0.876118004322052</v>
      </c>
      <c r="LH353" s="0" t="n">
        <v>0.999858379364014</v>
      </c>
      <c r="LI353" s="0" t="n">
        <v>0.893192231655121</v>
      </c>
      <c r="LJ353" s="0" t="n">
        <v>0.999819934368134</v>
      </c>
      <c r="LK353" s="0" t="n">
        <v>0.859437525272369</v>
      </c>
      <c r="LL353" s="0" t="n">
        <v>0.856520891189575</v>
      </c>
      <c r="LM353" s="0" t="n">
        <v>0.886243939399719</v>
      </c>
      <c r="LN353" s="0" t="n">
        <v>0.999390363693237</v>
      </c>
      <c r="LO353" s="0" t="n">
        <v>0.999877333641052</v>
      </c>
      <c r="LP353" s="0" t="n">
        <v>0.865451157093048</v>
      </c>
      <c r="LQ353" s="0" t="n">
        <v>0.000531575991772115</v>
      </c>
      <c r="LR353" s="0" t="n">
        <v>0.878253757953644</v>
      </c>
      <c r="LS353" s="0" t="n">
        <v>0.999624252319336</v>
      </c>
      <c r="LT353" s="0" t="n">
        <v>0.129081025719643</v>
      </c>
      <c r="LU353" s="0" t="n">
        <v>3.01736662999125E-013</v>
      </c>
      <c r="LV353" s="0" t="n">
        <v>0.902992784976959</v>
      </c>
      <c r="LW353" s="0" t="n">
        <v>1</v>
      </c>
      <c r="LX353" s="0" t="n">
        <v>0.999987959861755</v>
      </c>
      <c r="LY353" s="0" t="n">
        <v>0.884894609451294</v>
      </c>
      <c r="LZ353" s="0" t="n">
        <v>0.000354027550201863</v>
      </c>
      <c r="MA353" s="0" t="n">
        <v>0.85861337184906</v>
      </c>
      <c r="MB353" s="0" t="n">
        <v>0.999817073345184</v>
      </c>
      <c r="MC353" s="0" t="n">
        <v>0.00109112611971796</v>
      </c>
      <c r="MD353" s="0" t="n">
        <v>0.000260238535702229</v>
      </c>
      <c r="ME353" s="0" t="n">
        <v>0.000327839254168794</v>
      </c>
      <c r="MF353" s="0" t="n">
        <v>0.00174928398337215</v>
      </c>
      <c r="MG353" s="0" t="n">
        <v>0.852294325828552</v>
      </c>
      <c r="MH353" s="0" t="n">
        <v>1</v>
      </c>
      <c r="MI353" s="0" t="n">
        <v>8.08920813142322E-005</v>
      </c>
      <c r="MJ353" s="0" t="n">
        <v>4.66797609988134E-006</v>
      </c>
      <c r="MK353" s="0" t="n">
        <v>5.04934832861181E-005</v>
      </c>
      <c r="ML353" s="0" t="n">
        <v>0.000805673247668892</v>
      </c>
      <c r="MM353" s="0" t="n">
        <v>0.999967455863953</v>
      </c>
      <c r="MN353" s="0" t="n">
        <v>0.846545577049255</v>
      </c>
      <c r="MO353" s="0" t="n">
        <v>3.15271281579044E-005</v>
      </c>
      <c r="MP353" s="0" t="n">
        <v>0.999891757965088</v>
      </c>
      <c r="MQ353" s="0" t="n">
        <v>1</v>
      </c>
      <c r="MR353" s="0" t="n">
        <v>6.11989919103656E-039</v>
      </c>
      <c r="MS353" s="0" t="n">
        <v>1.56816704087633E-026</v>
      </c>
      <c r="MT353" s="0" t="n">
        <v>7.12728047110209E-027</v>
      </c>
      <c r="MU353" s="0" t="n">
        <v>1.55166966108638E-014</v>
      </c>
      <c r="MV353" s="0" t="n">
        <v>8.85565470325883E-024</v>
      </c>
      <c r="MW353" s="0" t="n">
        <v>1.92482296768048E-009</v>
      </c>
      <c r="MX353" s="0" t="n">
        <v>8.40064823259823E-012</v>
      </c>
      <c r="MY353" s="0" t="n">
        <v>2.02000002961303E-024</v>
      </c>
      <c r="MZ353" s="0" t="n">
        <v>2.95719373558625E-036</v>
      </c>
      <c r="NA353" s="0" t="n">
        <v>4.80428934482302E-012</v>
      </c>
      <c r="NB353" s="0" t="n">
        <v>8.75694539104188E-008</v>
      </c>
      <c r="NC353" s="0" t="n">
        <v>6.51439163778507E-019</v>
      </c>
      <c r="ND353" s="0" t="n">
        <v>2.09287470819922E-034</v>
      </c>
      <c r="NE353" s="0" t="n">
        <v>3.41858409310121E-035</v>
      </c>
      <c r="NF353" s="0" t="n">
        <v>3.79135795512951E-025</v>
      </c>
      <c r="NG353" s="0" t="n">
        <v>1.68807567750562E-013</v>
      </c>
      <c r="NH353" s="0" t="n">
        <v>1.06265220065961E-023</v>
      </c>
      <c r="NI353" s="0" t="n">
        <v>2.54128372034757E-005</v>
      </c>
      <c r="NJ353" s="0" t="n">
        <v>7.31596117020672E-007</v>
      </c>
      <c r="NK353" s="0" t="n">
        <v>3.7242056633675E-015</v>
      </c>
      <c r="NL353" s="0" t="n">
        <v>2.64966711766013E-011</v>
      </c>
      <c r="NM353" s="0" t="n">
        <v>2.09259476066648E-012</v>
      </c>
      <c r="NN353" s="0" t="n">
        <v>2.34024959411272E-008</v>
      </c>
      <c r="NO353" s="0" t="n">
        <v>2.05136283778812E-018</v>
      </c>
      <c r="NP353" s="0" t="n">
        <v>5.29459490081896E-016</v>
      </c>
      <c r="NQ353" s="0" t="n">
        <v>1</v>
      </c>
      <c r="NR353" s="0" t="n">
        <v>0.12582665681839</v>
      </c>
      <c r="NS353" s="0" t="n">
        <v>0.00108856637962163</v>
      </c>
      <c r="NT353" s="0" t="n">
        <v>0.999920248985291</v>
      </c>
      <c r="NU353" s="0" t="n">
        <v>0.87366247177124</v>
      </c>
      <c r="NV353" s="0" t="n">
        <v>0.112662196159363</v>
      </c>
      <c r="NW353" s="0" t="n">
        <v>0.999998092651367</v>
      </c>
      <c r="NX353" s="0" t="n">
        <v>0.999999523162842</v>
      </c>
      <c r="NY353" s="0" t="n">
        <v>1</v>
      </c>
      <c r="NZ353" s="0" t="n">
        <v>1</v>
      </c>
      <c r="OA353" s="0" t="n">
        <v>1</v>
      </c>
      <c r="OB353" s="0" t="n">
        <v>1.63758625149058E-006</v>
      </c>
      <c r="OC353" s="0" t="n">
        <v>1</v>
      </c>
      <c r="OD353" s="0" t="n">
        <v>0.871111869812012</v>
      </c>
    </row>
    <row r="354" customFormat="false" ht="15" hidden="false" customHeight="false" outlineLevel="0" collapsed="false">
      <c r="A354" s="0" t="s">
        <v>401</v>
      </c>
      <c r="B354" s="0" t="n">
        <v>1</v>
      </c>
      <c r="C354" s="0" t="n">
        <v>1</v>
      </c>
      <c r="D354" s="0" t="n">
        <v>0.000120123993838206</v>
      </c>
      <c r="E354" s="0" t="n">
        <v>0.000667702581267804</v>
      </c>
      <c r="F354" s="0" t="n">
        <v>1</v>
      </c>
      <c r="G354" s="0" t="n">
        <v>0.000164377182954922</v>
      </c>
      <c r="H354" s="0" t="n">
        <v>0.000129553358419798</v>
      </c>
      <c r="I354" s="0" t="n">
        <v>1</v>
      </c>
      <c r="J354" s="0" t="n">
        <v>0.0780310183763504</v>
      </c>
      <c r="K354" s="0" t="n">
        <v>1</v>
      </c>
      <c r="L354" s="0" t="n">
        <v>0.000516594969667494</v>
      </c>
      <c r="M354" s="0" t="n">
        <v>0.000206256227102131</v>
      </c>
      <c r="N354" s="0" t="n">
        <v>1</v>
      </c>
      <c r="O354" s="0" t="n">
        <v>1</v>
      </c>
      <c r="P354" s="0" t="n">
        <v>1</v>
      </c>
      <c r="Q354" s="0" t="n">
        <v>1</v>
      </c>
      <c r="R354" s="0" t="n">
        <v>1</v>
      </c>
      <c r="S354" s="0" t="n">
        <v>9.60052859818697E-022</v>
      </c>
      <c r="T354" s="0" t="n">
        <v>2.22318027160405E-015</v>
      </c>
      <c r="U354" s="0" t="n">
        <v>1.68420929980151E-010</v>
      </c>
      <c r="V354" s="0" t="n">
        <v>1</v>
      </c>
      <c r="W354" s="0" t="n">
        <v>2.6013499397281E-025</v>
      </c>
      <c r="X354" s="0" t="n">
        <v>3.21477185784971E-020</v>
      </c>
      <c r="Y354" s="0" t="n">
        <v>1</v>
      </c>
      <c r="Z354" s="0" t="n">
        <v>1.50647506622081E-012</v>
      </c>
      <c r="AA354" s="0" t="n">
        <v>7.53979517031543E-015</v>
      </c>
      <c r="AB354" s="0" t="n">
        <v>5.74958509630948E-020</v>
      </c>
      <c r="AC354" s="0" t="n">
        <v>5.18534216098487E-005</v>
      </c>
      <c r="AD354" s="0" t="n">
        <v>1</v>
      </c>
      <c r="AE354" s="0" t="n">
        <v>3.28682601325088E-015</v>
      </c>
      <c r="AF354" s="0" t="n">
        <v>1</v>
      </c>
      <c r="AG354" s="0" t="n">
        <v>0.000213340666959994</v>
      </c>
      <c r="AH354" s="0" t="n">
        <v>1</v>
      </c>
      <c r="AI354" s="0" t="n">
        <v>1.88873946171952E-005</v>
      </c>
      <c r="AJ354" s="0" t="n">
        <v>1</v>
      </c>
      <c r="AK354" s="0" t="n">
        <v>5.20776393386768E-006</v>
      </c>
      <c r="AL354" s="0" t="n">
        <v>1</v>
      </c>
      <c r="AM354" s="0" t="n">
        <v>5.99061286687963E-011</v>
      </c>
      <c r="AN354" s="0" t="n">
        <v>1</v>
      </c>
      <c r="AO354" s="0" t="n">
        <v>0.000321368832373992</v>
      </c>
      <c r="AP354" s="0" t="n">
        <v>1</v>
      </c>
      <c r="AQ354" s="0" t="n">
        <v>0.000477576075354591</v>
      </c>
      <c r="AR354" s="0" t="n">
        <v>1</v>
      </c>
      <c r="AS354" s="0" t="n">
        <v>8.46767361508682E-005</v>
      </c>
      <c r="AT354" s="0" t="n">
        <v>1.25414479149044E-011</v>
      </c>
      <c r="AU354" s="0" t="n">
        <v>5.55588703718968E-005</v>
      </c>
      <c r="AV354" s="0" t="n">
        <v>5.41777422924383E-009</v>
      </c>
      <c r="AW354" s="0" t="n">
        <v>4.83662142869434E-006</v>
      </c>
      <c r="AX354" s="0" t="n">
        <v>4.27787166801252E-010</v>
      </c>
      <c r="AY354" s="0" t="n">
        <v>3.93088533945374E-010</v>
      </c>
      <c r="AZ354" s="0" t="n">
        <v>2.51850059904135E-012</v>
      </c>
      <c r="BA354" s="0" t="n">
        <v>3.09115478103195E-007</v>
      </c>
      <c r="BB354" s="0" t="n">
        <v>0.000815444858744741</v>
      </c>
      <c r="BC354" s="0" t="n">
        <v>0.00049438007408753</v>
      </c>
      <c r="BD354" s="0" t="n">
        <v>5.4640711510956E-008</v>
      </c>
      <c r="BE354" s="0" t="n">
        <v>0.998919010162354</v>
      </c>
      <c r="BF354" s="0" t="n">
        <v>1</v>
      </c>
      <c r="BG354" s="0" t="n">
        <v>1</v>
      </c>
      <c r="BH354" s="0" t="n">
        <v>0.998493552207947</v>
      </c>
      <c r="BI354" s="0" t="n">
        <v>1.21772779948515E-006</v>
      </c>
      <c r="BJ354" s="0" t="n">
        <v>0.000551750883460045</v>
      </c>
      <c r="BK354" s="0" t="n">
        <v>0.999981641769409</v>
      </c>
      <c r="BL354" s="0" t="n">
        <v>0.999994874000549</v>
      </c>
      <c r="BM354" s="0" t="n">
        <v>0.99999988079071</v>
      </c>
      <c r="BN354" s="0" t="n">
        <v>1</v>
      </c>
      <c r="BO354" s="0" t="n">
        <v>9.27179734119094E-017</v>
      </c>
      <c r="BP354" s="0" t="n">
        <v>1</v>
      </c>
      <c r="BQ354" s="0" t="n">
        <v>0.0702974423766136</v>
      </c>
      <c r="BR354" s="0" t="n">
        <v>0.999414086341858</v>
      </c>
      <c r="BS354" s="0" t="n">
        <v>0.928917825222015</v>
      </c>
      <c r="BT354" s="0" t="n">
        <v>0.92996746301651</v>
      </c>
      <c r="BU354" s="0" t="n">
        <v>0.0698663219809532</v>
      </c>
      <c r="BV354" s="0" t="n">
        <v>0.999076366424561</v>
      </c>
      <c r="BW354" s="0" t="n">
        <v>0.928464293479919</v>
      </c>
      <c r="BX354" s="0" t="n">
        <v>1</v>
      </c>
      <c r="BY354" s="0" t="n">
        <v>1</v>
      </c>
      <c r="BZ354" s="0" t="n">
        <v>1</v>
      </c>
      <c r="CA354" s="0" t="n">
        <v>1</v>
      </c>
      <c r="CB354" s="0" t="n">
        <v>1</v>
      </c>
      <c r="CC354" s="0" t="n">
        <v>1</v>
      </c>
      <c r="CD354" s="0" t="n">
        <v>0.000165990655659698</v>
      </c>
      <c r="CE354" s="0" t="n">
        <v>1</v>
      </c>
      <c r="CF354" s="0" t="n">
        <v>4.03532346426871E-011</v>
      </c>
      <c r="CG354" s="0" t="n">
        <v>5.36603874934372E-005</v>
      </c>
      <c r="CH354" s="0" t="n">
        <v>0.0661851838231087</v>
      </c>
      <c r="CI354" s="0" t="n">
        <v>0.00101197510957718</v>
      </c>
      <c r="CJ354" s="0" t="n">
        <v>0.999984741210938</v>
      </c>
      <c r="CK354" s="0" t="n">
        <v>0.00176923244725913</v>
      </c>
      <c r="CL354" s="0" t="n">
        <v>1</v>
      </c>
      <c r="CM354" s="0" t="n">
        <v>1</v>
      </c>
      <c r="CN354" s="0" t="n">
        <v>1</v>
      </c>
      <c r="CO354" s="0" t="n">
        <v>1</v>
      </c>
      <c r="CP354" s="0" t="n">
        <v>5.02704885624846E-024</v>
      </c>
      <c r="CQ354" s="0" t="n">
        <v>5.3456940824211E-017</v>
      </c>
      <c r="CR354" s="0" t="n">
        <v>2.12489608691467E-023</v>
      </c>
      <c r="CS354" s="0" t="n">
        <v>0.000131903303554282</v>
      </c>
      <c r="CT354" s="0" t="n">
        <v>1</v>
      </c>
      <c r="CU354" s="0" t="n">
        <v>0.000263189140241593</v>
      </c>
      <c r="CV354" s="0" t="n">
        <v>1</v>
      </c>
      <c r="CW354" s="0" t="n">
        <v>0.000178269081516191</v>
      </c>
      <c r="CX354" s="0" t="n">
        <v>1</v>
      </c>
      <c r="CY354" s="0" t="n">
        <v>0.999065577983856</v>
      </c>
      <c r="CZ354" s="0" t="n">
        <v>0.999979972839356</v>
      </c>
      <c r="DA354" s="0" t="n">
        <v>0.999502897262573</v>
      </c>
      <c r="DB354" s="0" t="n">
        <v>1</v>
      </c>
      <c r="DC354" s="0" t="n">
        <v>0.00099753204267472</v>
      </c>
      <c r="DD354" s="0" t="n">
        <v>0.997824430465698</v>
      </c>
      <c r="DE354" s="0" t="n">
        <v>0.000662281934637576</v>
      </c>
      <c r="DF354" s="0" t="n">
        <v>3.16047321646806E-009</v>
      </c>
      <c r="DG354" s="0" t="n">
        <v>1</v>
      </c>
      <c r="DH354" s="0" t="n">
        <v>0.000656042888294905</v>
      </c>
      <c r="DI354" s="0" t="n">
        <v>7.71561259327314E-010</v>
      </c>
      <c r="DJ354" s="0" t="n">
        <v>0.998409867286682</v>
      </c>
      <c r="DK354" s="0" t="n">
        <v>0.000747788115404546</v>
      </c>
      <c r="DL354" s="0" t="n">
        <v>0.000343644001986831</v>
      </c>
      <c r="DM354" s="0" t="n">
        <v>0.000477098568808287</v>
      </c>
      <c r="DN354" s="0" t="n">
        <v>0.0833637490868568</v>
      </c>
      <c r="DO354" s="0" t="n">
        <v>4.96384245707304E-006</v>
      </c>
      <c r="DP354" s="0" t="n">
        <v>8.05019908511895E-008</v>
      </c>
      <c r="DQ354" s="0" t="n">
        <v>0.0680911168456078</v>
      </c>
      <c r="DR354" s="0" t="n">
        <v>7.23014807135769E-007</v>
      </c>
      <c r="DS354" s="0" t="n">
        <v>3.51517774106469E-005</v>
      </c>
      <c r="DT354" s="0" t="n">
        <v>3.70121853165983E-008</v>
      </c>
      <c r="DU354" s="0" t="n">
        <v>0.933249592781067</v>
      </c>
      <c r="DV354" s="0" t="n">
        <v>0.000168786602444015</v>
      </c>
      <c r="DW354" s="0" t="n">
        <v>2.941079975555E-016</v>
      </c>
      <c r="DX354" s="0" t="n">
        <v>0.000913626397959888</v>
      </c>
      <c r="DY354" s="0" t="n">
        <v>8.59802688796911E-027</v>
      </c>
      <c r="DZ354" s="0" t="n">
        <v>0.927643239498138</v>
      </c>
      <c r="EA354" s="0" t="n">
        <v>1</v>
      </c>
      <c r="EB354" s="0" t="n">
        <v>0.0677926242351532</v>
      </c>
      <c r="EC354" s="0" t="n">
        <v>0.999977946281433</v>
      </c>
      <c r="ED354" s="0" t="n">
        <v>0.00139357126317918</v>
      </c>
      <c r="EE354" s="0" t="n">
        <v>0.0757164359092712</v>
      </c>
      <c r="EF354" s="0" t="n">
        <v>0.0821390897035599</v>
      </c>
      <c r="EG354" s="0" t="n">
        <v>0.94495815038681</v>
      </c>
      <c r="EH354" s="0" t="n">
        <v>1</v>
      </c>
      <c r="EI354" s="0" t="n">
        <v>3.97723659562033E-010</v>
      </c>
      <c r="EJ354" s="0" t="n">
        <v>1</v>
      </c>
      <c r="EK354" s="0" t="n">
        <v>0.0012463660677895</v>
      </c>
      <c r="EL354" s="0" t="n">
        <v>1</v>
      </c>
      <c r="EM354" s="0" t="n">
        <v>2.24127907131333E-005</v>
      </c>
      <c r="EN354" s="0" t="n">
        <v>8.7434244733231E-007</v>
      </c>
      <c r="EO354" s="0" t="n">
        <v>0.0623917654156685</v>
      </c>
      <c r="EP354" s="0" t="n">
        <v>0.000165373276104219</v>
      </c>
      <c r="EQ354" s="0" t="n">
        <v>0.00114152592141181</v>
      </c>
      <c r="ER354" s="0" t="n">
        <v>0.931045174598694</v>
      </c>
      <c r="ES354" s="0" t="n">
        <v>1.5210737558391E-007</v>
      </c>
      <c r="ET354" s="0" t="n">
        <v>1</v>
      </c>
      <c r="EU354" s="0" t="n">
        <v>0.99956089258194</v>
      </c>
      <c r="EV354" s="0" t="n">
        <v>0.998830378055573</v>
      </c>
      <c r="EW354" s="0" t="n">
        <v>0.000463716394733638</v>
      </c>
      <c r="EX354" s="0" t="n">
        <v>0.0775334909558296</v>
      </c>
      <c r="EY354" s="0" t="n">
        <v>0.998868227005005</v>
      </c>
      <c r="EZ354" s="0" t="n">
        <v>0.0782055556774139</v>
      </c>
      <c r="FA354" s="0" t="n">
        <v>0.927571594715118</v>
      </c>
      <c r="FB354" s="0" t="n">
        <v>1</v>
      </c>
      <c r="FC354" s="0" t="n">
        <v>0.000115280447062105</v>
      </c>
      <c r="FD354" s="0" t="n">
        <v>1</v>
      </c>
      <c r="FE354" s="0" t="n">
        <v>9.10429953364655E-005</v>
      </c>
      <c r="FF354" s="0" t="n">
        <v>0.0753841996192932</v>
      </c>
      <c r="FG354" s="0" t="n">
        <v>9.61077165487599E-018</v>
      </c>
      <c r="FH354" s="0" t="n">
        <v>0.999730169773102</v>
      </c>
      <c r="FI354" s="0" t="n">
        <v>0.00112285185605288</v>
      </c>
      <c r="FJ354" s="0" t="n">
        <v>0.0578503608703613</v>
      </c>
      <c r="FK354" s="0" t="n">
        <v>0.929481148719788</v>
      </c>
      <c r="FL354" s="0" t="n">
        <v>1</v>
      </c>
      <c r="FM354" s="0" t="n">
        <v>1</v>
      </c>
      <c r="FN354" s="0" t="n">
        <v>1</v>
      </c>
      <c r="FO354" s="0" t="n">
        <v>0.999995350837708</v>
      </c>
      <c r="FP354" s="0" t="n">
        <v>0.938724339008331</v>
      </c>
      <c r="FQ354" s="0" t="n">
        <v>1</v>
      </c>
      <c r="FR354" s="0" t="n">
        <v>0.999999761581421</v>
      </c>
      <c r="FS354" s="0" t="n">
        <v>0.99999988079071</v>
      </c>
      <c r="FT354" s="0" t="n">
        <v>0.998481452465057</v>
      </c>
      <c r="FU354" s="0" t="n">
        <v>5.26214535057079E-005</v>
      </c>
      <c r="FV354" s="0" t="n">
        <v>1</v>
      </c>
      <c r="FW354" s="0" t="n">
        <v>0.000100365985417739</v>
      </c>
      <c r="FX354" s="0" t="n">
        <v>0.00153156730812043</v>
      </c>
      <c r="FY354" s="0" t="n">
        <v>0.00193902989849448</v>
      </c>
      <c r="FZ354" s="0" t="n">
        <v>0.0731782540678978</v>
      </c>
      <c r="GA354" s="0" t="n">
        <v>3.02564385492588E-005</v>
      </c>
      <c r="GB354" s="0" t="n">
        <v>2.49258767668687E-017</v>
      </c>
      <c r="GC354" s="0" t="n">
        <v>0.9203240275383</v>
      </c>
      <c r="GD354" s="0" t="n">
        <v>0.0846103206276894</v>
      </c>
      <c r="GE354" s="0" t="n">
        <v>0.000418709445511922</v>
      </c>
      <c r="GF354" s="0" t="n">
        <v>2.68821768258931E-005</v>
      </c>
      <c r="GG354" s="0" t="n">
        <v>0.000149892555782571</v>
      </c>
      <c r="GH354" s="0" t="n">
        <v>0.997940719127655</v>
      </c>
      <c r="GI354" s="0" t="n">
        <v>0.00153422623407096</v>
      </c>
      <c r="GJ354" s="0" t="n">
        <v>0.927473068237305</v>
      </c>
      <c r="GK354" s="0" t="n">
        <v>8.52914638160916E-016</v>
      </c>
      <c r="GL354" s="0" t="n">
        <v>3.3045798772946E-005</v>
      </c>
      <c r="GM354" s="0" t="n">
        <v>1</v>
      </c>
      <c r="GN354" s="0" t="n">
        <v>0.916223287582398</v>
      </c>
      <c r="GO354" s="0" t="n">
        <v>0.0697968155145645</v>
      </c>
      <c r="GP354" s="0" t="n">
        <v>0.998812556266785</v>
      </c>
      <c r="GQ354" s="0" t="n">
        <v>0.000240064910030924</v>
      </c>
      <c r="GR354" s="0" t="n">
        <v>0.999959945678711</v>
      </c>
      <c r="GS354" s="0" t="n">
        <v>0.924154937267304</v>
      </c>
      <c r="GT354" s="0" t="n">
        <v>0.0642235800623894</v>
      </c>
      <c r="GU354" s="0" t="n">
        <v>1</v>
      </c>
      <c r="GV354" s="0" t="n">
        <v>1</v>
      </c>
      <c r="GW354" s="0" t="n">
        <v>1</v>
      </c>
      <c r="GX354" s="0" t="n">
        <v>1</v>
      </c>
      <c r="GY354" s="0" t="n">
        <v>1</v>
      </c>
      <c r="GZ354" s="0" t="n">
        <v>1</v>
      </c>
      <c r="HA354" s="0" t="n">
        <v>1</v>
      </c>
      <c r="HB354" s="0" t="n">
        <v>1</v>
      </c>
      <c r="HC354" s="0" t="n">
        <v>1</v>
      </c>
      <c r="HD354" s="0" t="n">
        <v>1</v>
      </c>
      <c r="HE354" s="0" t="n">
        <v>0.0726377442479134</v>
      </c>
      <c r="HF354" s="0" t="n">
        <v>2.12311082975975E-018</v>
      </c>
      <c r="HG354" s="0" t="n">
        <v>0.924865961074829</v>
      </c>
      <c r="HH354" s="0" t="n">
        <v>0.00143586774356663</v>
      </c>
      <c r="HI354" s="0" t="n">
        <v>0.000830096832942218</v>
      </c>
      <c r="HJ354" s="0" t="n">
        <v>0.998827874660492</v>
      </c>
      <c r="HK354" s="0" t="n">
        <v>0.999529600143433</v>
      </c>
      <c r="HL354" s="0" t="n">
        <v>0.0710121169686317</v>
      </c>
      <c r="HM354" s="0" t="n">
        <v>0.000864499423187226</v>
      </c>
      <c r="HN354" s="0" t="n">
        <v>0.00038709826185368</v>
      </c>
      <c r="HO354" s="0" t="n">
        <v>4.95986706770097E-016</v>
      </c>
      <c r="HP354" s="0" t="n">
        <v>0.00104983360506594</v>
      </c>
      <c r="HQ354" s="0" t="n">
        <v>1</v>
      </c>
      <c r="HR354" s="0" t="n">
        <v>0.0727015137672424</v>
      </c>
      <c r="HS354" s="0" t="n">
        <v>0.000121390730782878</v>
      </c>
      <c r="HT354" s="0" t="n">
        <v>0.916266560554504</v>
      </c>
      <c r="HU354" s="0" t="n">
        <v>0.000318674807203934</v>
      </c>
      <c r="HV354" s="0" t="n">
        <v>0.000334937300067395</v>
      </c>
      <c r="HW354" s="0" t="n">
        <v>0.0718839913606644</v>
      </c>
      <c r="HX354" s="0" t="n">
        <v>0.999782145023346</v>
      </c>
      <c r="HY354" s="0" t="n">
        <v>0.000366701249731705</v>
      </c>
      <c r="HZ354" s="0" t="n">
        <v>0.00079630222171545</v>
      </c>
      <c r="IA354" s="0" t="n">
        <v>6.95834046382515E-007</v>
      </c>
      <c r="IB354" s="0" t="n">
        <v>2.10088321739299E-010</v>
      </c>
      <c r="IC354" s="0" t="n">
        <v>0.99895167350769</v>
      </c>
      <c r="ID354" s="0" t="n">
        <v>1</v>
      </c>
      <c r="IE354" s="0" t="n">
        <v>9.13696453608281E-007</v>
      </c>
      <c r="IF354" s="0" t="n">
        <v>7.44050848879851E-005</v>
      </c>
      <c r="IG354" s="0" t="n">
        <v>0.0731766670942307</v>
      </c>
      <c r="IH354" s="0" t="n">
        <v>0.000718474329914898</v>
      </c>
      <c r="II354" s="0" t="n">
        <v>4.92013434438832E-008</v>
      </c>
      <c r="IJ354" s="0" t="n">
        <v>0.0813402086496353</v>
      </c>
      <c r="IK354" s="0" t="n">
        <v>0.00266963173635304</v>
      </c>
      <c r="IL354" s="0" t="n">
        <v>3.06612018903252E-005</v>
      </c>
      <c r="IM354" s="0" t="n">
        <v>0.000906529021449387</v>
      </c>
      <c r="IN354" s="0" t="n">
        <v>3.28574742525234E-007</v>
      </c>
      <c r="IO354" s="0" t="n">
        <v>0.999872922897339</v>
      </c>
      <c r="IP354" s="0" t="n">
        <v>0.998718619346619</v>
      </c>
      <c r="IQ354" s="0" t="n">
        <v>1</v>
      </c>
      <c r="IR354" s="0" t="n">
        <v>0.000120222081022803</v>
      </c>
      <c r="IS354" s="0" t="n">
        <v>0.0799963995814323</v>
      </c>
      <c r="IT354" s="0" t="n">
        <v>0.0656552016735077</v>
      </c>
      <c r="IU354" s="0" t="n">
        <v>0.000549268734175712</v>
      </c>
      <c r="IV354" s="0" t="n">
        <v>0.92706573009491</v>
      </c>
      <c r="IW354" s="0" t="n">
        <v>0.99877256155014</v>
      </c>
      <c r="IX354" s="0" t="n">
        <v>7.99788685981184E-005</v>
      </c>
      <c r="IY354" s="0" t="n">
        <v>0.000125584192574024</v>
      </c>
      <c r="IZ354" s="0" t="n">
        <v>3.0571900566656E-008</v>
      </c>
      <c r="JA354" s="0" t="n">
        <v>0.0765458345413208</v>
      </c>
      <c r="JB354" s="0" t="n">
        <v>6.73195027047768E-005</v>
      </c>
      <c r="JC354" s="0" t="n">
        <v>6.27306008027517E-007</v>
      </c>
      <c r="JD354" s="0" t="n">
        <v>1</v>
      </c>
      <c r="JE354" s="0" t="n">
        <v>0.0683612525463104</v>
      </c>
      <c r="JF354" s="0" t="n">
        <v>7.05388356436743E-006</v>
      </c>
      <c r="JG354" s="0" t="n">
        <v>0.0761065408587456</v>
      </c>
      <c r="JH354" s="0" t="n">
        <v>0.0772284418344498</v>
      </c>
      <c r="JI354" s="0" t="n">
        <v>0.0794623494148254</v>
      </c>
      <c r="JJ354" s="0" t="n">
        <v>0.0638314336538315</v>
      </c>
      <c r="JK354" s="0" t="n">
        <v>0.0631048977375031</v>
      </c>
      <c r="JL354" s="0" t="n">
        <v>0.0836333408951759</v>
      </c>
      <c r="JM354" s="0" t="n">
        <v>1.80056507897985E-011</v>
      </c>
      <c r="JN354" s="0" t="n">
        <v>0.0010523940436542</v>
      </c>
      <c r="JO354" s="0" t="n">
        <v>0.998794555664063</v>
      </c>
      <c r="JP354" s="0" t="n">
        <v>0.0787366032600403</v>
      </c>
      <c r="JQ354" s="0" t="n">
        <v>1.08470703708008E-006</v>
      </c>
      <c r="JR354" s="0" t="n">
        <v>0.0947009772062302</v>
      </c>
      <c r="JS354" s="0" t="n">
        <v>0.0734004676342011</v>
      </c>
      <c r="JT354" s="0" t="n">
        <v>0.909744024276733</v>
      </c>
      <c r="JU354" s="0" t="n">
        <v>0.0712891817092896</v>
      </c>
      <c r="JV354" s="0" t="n">
        <v>0.0746714547276497</v>
      </c>
      <c r="JW354" s="0" t="n">
        <v>0.0616423450410366</v>
      </c>
      <c r="JX354" s="0" t="n">
        <v>0.0627973452210426</v>
      </c>
      <c r="JY354" s="0" t="n">
        <v>0.999491333961487</v>
      </c>
      <c r="JZ354" s="0" t="n">
        <v>0.0738454610109329</v>
      </c>
      <c r="KA354" s="0" t="n">
        <v>0.0656540021300316</v>
      </c>
      <c r="KB354" s="0" t="n">
        <v>0.0598602741956711</v>
      </c>
      <c r="KC354" s="0" t="n">
        <v>7.32084757260054E-008</v>
      </c>
      <c r="KD354" s="0" t="n">
        <v>0.998280167579651</v>
      </c>
      <c r="KE354" s="0" t="n">
        <v>2.88238952634856E-005</v>
      </c>
      <c r="KF354" s="0" t="n">
        <v>8.02851282060146E-005</v>
      </c>
      <c r="KG354" s="0" t="n">
        <v>0.0680542960762978</v>
      </c>
      <c r="KH354" s="0" t="n">
        <v>0.077378548681736</v>
      </c>
      <c r="KI354" s="0" t="n">
        <v>0.000295578414807096</v>
      </c>
      <c r="KJ354" s="0" t="n">
        <v>1.20618701440658E-018</v>
      </c>
      <c r="KK354" s="0" t="n">
        <v>0.99877256155014</v>
      </c>
      <c r="KL354" s="0" t="n">
        <v>0.99784517288208</v>
      </c>
      <c r="KM354" s="0" t="n">
        <v>0.000453230866696686</v>
      </c>
      <c r="KN354" s="0" t="n">
        <v>0.000669686996843666</v>
      </c>
      <c r="KO354" s="0" t="n">
        <v>0.0732349827885628</v>
      </c>
      <c r="KP354" s="0" t="n">
        <v>7.03445763861055E-008</v>
      </c>
      <c r="KQ354" s="0" t="n">
        <v>0.0798733234405518</v>
      </c>
      <c r="KR354" s="0" t="n">
        <v>1.00099363513222E-020</v>
      </c>
      <c r="KS354" s="0" t="n">
        <v>0.0628339946269989</v>
      </c>
      <c r="KT354" s="0" t="n">
        <v>0.0764419659972191</v>
      </c>
      <c r="KU354" s="0" t="n">
        <v>5.94287348576472E-006</v>
      </c>
      <c r="KV354" s="0" t="n">
        <v>0.078341044485569</v>
      </c>
      <c r="KW354" s="0" t="n">
        <v>2.03288646693027E-024</v>
      </c>
      <c r="KX354" s="0" t="n">
        <v>0.999921560287476</v>
      </c>
      <c r="KY354" s="0" t="n">
        <v>0.0775143355131149</v>
      </c>
      <c r="KZ354" s="0" t="n">
        <v>0.999449551105499</v>
      </c>
      <c r="LA354" s="0" t="n">
        <v>0.0751206949353218</v>
      </c>
      <c r="LB354" s="0" t="n">
        <v>0.0699708163738251</v>
      </c>
      <c r="LC354" s="0" t="n">
        <v>0.000193179643247277</v>
      </c>
      <c r="LD354" s="0" t="n">
        <v>0.0699378997087479</v>
      </c>
      <c r="LE354" s="0" t="n">
        <v>0.998208045959473</v>
      </c>
      <c r="LF354" s="0" t="n">
        <v>0.0791506469249725</v>
      </c>
      <c r="LG354" s="0" t="n">
        <v>0.0722947120666504</v>
      </c>
      <c r="LH354" s="0" t="n">
        <v>0.997057199478149</v>
      </c>
      <c r="LI354" s="0" t="n">
        <v>0.080395832657814</v>
      </c>
      <c r="LJ354" s="0" t="n">
        <v>0.997802555561066</v>
      </c>
      <c r="LK354" s="0" t="n">
        <v>0.0749575272202492</v>
      </c>
      <c r="LL354" s="0" t="n">
        <v>0.0580163933336735</v>
      </c>
      <c r="LM354" s="0" t="n">
        <v>0.0778757631778717</v>
      </c>
      <c r="LN354" s="0" t="n">
        <v>0.999422073364258</v>
      </c>
      <c r="LO354" s="0" t="n">
        <v>0.998521506786346</v>
      </c>
      <c r="LP354" s="0" t="n">
        <v>0.0611746609210968</v>
      </c>
      <c r="LQ354" s="0" t="n">
        <v>0.000109557251562364</v>
      </c>
      <c r="LR354" s="0" t="n">
        <v>0.0764545053243637</v>
      </c>
      <c r="LS354" s="0" t="n">
        <v>0.997004926204681</v>
      </c>
      <c r="LT354" s="0" t="n">
        <v>0.933006763458252</v>
      </c>
      <c r="LU354" s="0" t="n">
        <v>3.21948856463195E-010</v>
      </c>
      <c r="LV354" s="0" t="n">
        <v>0.081642784178257</v>
      </c>
      <c r="LW354" s="0" t="n">
        <v>1</v>
      </c>
      <c r="LX354" s="0" t="n">
        <v>0.999162912368774</v>
      </c>
      <c r="LY354" s="0" t="n">
        <v>0.0842408761382103</v>
      </c>
      <c r="LZ354" s="0" t="n">
        <v>0.000720724347047508</v>
      </c>
      <c r="MA354" s="0" t="n">
        <v>0.0680871680378914</v>
      </c>
      <c r="MB354" s="0" t="n">
        <v>0.999910950660706</v>
      </c>
      <c r="MC354" s="0" t="n">
        <v>0.000114281814603601</v>
      </c>
      <c r="MD354" s="0" t="n">
        <v>0.000122563855256885</v>
      </c>
      <c r="ME354" s="0" t="n">
        <v>0.000254214071901515</v>
      </c>
      <c r="MF354" s="0" t="n">
        <v>0.000526515475939959</v>
      </c>
      <c r="MG354" s="0" t="n">
        <v>0.0628542229533196</v>
      </c>
      <c r="MH354" s="0" t="n">
        <v>1</v>
      </c>
      <c r="MI354" s="0" t="n">
        <v>2.27410819206853E-005</v>
      </c>
      <c r="MJ354" s="0" t="n">
        <v>0.000926376495044678</v>
      </c>
      <c r="MK354" s="0" t="n">
        <v>0.00131920236162841</v>
      </c>
      <c r="ML354" s="0" t="n">
        <v>0.000426887505454943</v>
      </c>
      <c r="MM354" s="0" t="n">
        <v>0.999809801578522</v>
      </c>
      <c r="MN354" s="0" t="n">
        <v>0.0610948763787746</v>
      </c>
      <c r="MO354" s="0" t="n">
        <v>7.35103967599571E-005</v>
      </c>
      <c r="MP354" s="0" t="n">
        <v>0.999465763568878</v>
      </c>
      <c r="MQ354" s="0" t="n">
        <v>1</v>
      </c>
      <c r="MR354" s="0" t="n">
        <v>2.88155489475545E-031</v>
      </c>
      <c r="MS354" s="0" t="n">
        <v>2.10117032930088E-019</v>
      </c>
      <c r="MT354" s="0" t="n">
        <v>1.32977300819051E-021</v>
      </c>
      <c r="MU354" s="0" t="n">
        <v>1.29884590496093E-012</v>
      </c>
      <c r="MV354" s="0" t="n">
        <v>1.3178614377331E-019</v>
      </c>
      <c r="MW354" s="0" t="n">
        <v>9.76370428951157E-010</v>
      </c>
      <c r="MX354" s="0" t="n">
        <v>3.02330493973102E-010</v>
      </c>
      <c r="MY354" s="0" t="n">
        <v>6.4958291878515E-019</v>
      </c>
      <c r="MZ354" s="0" t="n">
        <v>2.86341341896915E-028</v>
      </c>
      <c r="NA354" s="0" t="n">
        <v>6.15228840095128E-011</v>
      </c>
      <c r="NB354" s="0" t="n">
        <v>2.37610243980502E-011</v>
      </c>
      <c r="NC354" s="0" t="n">
        <v>2.20220191082416E-018</v>
      </c>
      <c r="ND354" s="0" t="n">
        <v>9.75114751476038E-024</v>
      </c>
      <c r="NE354" s="0" t="n">
        <v>1.93248081790751E-025</v>
      </c>
      <c r="NF354" s="0" t="n">
        <v>1.65127254562348E-020</v>
      </c>
      <c r="NG354" s="0" t="n">
        <v>4.84499983535724E-012</v>
      </c>
      <c r="NH354" s="0" t="n">
        <v>2.00064067838835E-020</v>
      </c>
      <c r="NI354" s="0" t="n">
        <v>1.48860188065036E-010</v>
      </c>
      <c r="NJ354" s="0" t="n">
        <v>5.02031680116311E-011</v>
      </c>
      <c r="NK354" s="0" t="n">
        <v>4.42833920257122E-017</v>
      </c>
      <c r="NL354" s="0" t="n">
        <v>2.82834727860504E-010</v>
      </c>
      <c r="NM354" s="0" t="n">
        <v>2.83791930351331E-016</v>
      </c>
      <c r="NN354" s="0" t="n">
        <v>7.79743836772789E-014</v>
      </c>
      <c r="NO354" s="0" t="n">
        <v>8.5613123307262E-014</v>
      </c>
      <c r="NP354" s="0" t="n">
        <v>2.31900601717124E-019</v>
      </c>
      <c r="NQ354" s="0" t="n">
        <v>1</v>
      </c>
      <c r="NR354" s="0" t="n">
        <v>0.921489953994751</v>
      </c>
      <c r="NS354" s="0" t="n">
        <v>0.000459051603684202</v>
      </c>
      <c r="NT354" s="0" t="n">
        <v>0.99998664855957</v>
      </c>
      <c r="NU354" s="0" t="n">
        <v>0.0666214153170586</v>
      </c>
      <c r="NV354" s="0" t="n">
        <v>0.918262124061585</v>
      </c>
      <c r="NW354" s="0" t="n">
        <v>0.999106109142304</v>
      </c>
      <c r="NX354" s="0" t="n">
        <v>0.999494314193726</v>
      </c>
      <c r="NY354" s="0" t="n">
        <v>1</v>
      </c>
      <c r="NZ354" s="0" t="n">
        <v>1</v>
      </c>
      <c r="OA354" s="0" t="n">
        <v>1</v>
      </c>
      <c r="OB354" s="0" t="n">
        <v>3.82191246899311E-005</v>
      </c>
      <c r="OC354" s="0" t="n">
        <v>1</v>
      </c>
      <c r="OD354" s="0" t="n">
        <v>0.0706244632601738</v>
      </c>
    </row>
    <row r="355" customFormat="false" ht="15" hidden="false" customHeight="false" outlineLevel="0" collapsed="false">
      <c r="A355" s="0" t="s">
        <v>401</v>
      </c>
      <c r="B355" s="0" t="n">
        <v>1</v>
      </c>
      <c r="C355" s="0" t="n">
        <v>1</v>
      </c>
      <c r="D355" s="0" t="n">
        <v>3.66847125405911E-005</v>
      </c>
      <c r="E355" s="0" t="n">
        <v>0.000472557032480836</v>
      </c>
      <c r="F355" s="0" t="n">
        <v>1</v>
      </c>
      <c r="G355" s="0" t="n">
        <v>0.00023451674496755</v>
      </c>
      <c r="H355" s="0" t="n">
        <v>0.000197038607439026</v>
      </c>
      <c r="I355" s="0" t="n">
        <v>1</v>
      </c>
      <c r="J355" s="0" t="n">
        <v>0.273990631103516</v>
      </c>
      <c r="K355" s="0" t="n">
        <v>1</v>
      </c>
      <c r="L355" s="0" t="n">
        <v>0.00041894442983903</v>
      </c>
      <c r="M355" s="0" t="n">
        <v>0.000186544057214633</v>
      </c>
      <c r="N355" s="0" t="n">
        <v>1</v>
      </c>
      <c r="O355" s="0" t="n">
        <v>1</v>
      </c>
      <c r="P355" s="0" t="n">
        <v>1</v>
      </c>
      <c r="Q355" s="0" t="n">
        <v>1</v>
      </c>
      <c r="R355" s="0" t="n">
        <v>1</v>
      </c>
      <c r="S355" s="0" t="n">
        <v>1.10984890059351E-025</v>
      </c>
      <c r="T355" s="0" t="n">
        <v>2.09105064924979E-016</v>
      </c>
      <c r="U355" s="0" t="n">
        <v>5.82100478929704E-011</v>
      </c>
      <c r="V355" s="0" t="n">
        <v>1</v>
      </c>
      <c r="W355" s="0" t="n">
        <v>6.14383568951059E-029</v>
      </c>
      <c r="X355" s="0" t="n">
        <v>1.23021911536131E-021</v>
      </c>
      <c r="Y355" s="0" t="n">
        <v>1</v>
      </c>
      <c r="Z355" s="0" t="n">
        <v>1.02804602938184E-012</v>
      </c>
      <c r="AA355" s="0" t="n">
        <v>5.09127914726979E-015</v>
      </c>
      <c r="AB355" s="0" t="n">
        <v>5.91443730524022E-024</v>
      </c>
      <c r="AC355" s="0" t="n">
        <v>2.38832981267478E-005</v>
      </c>
      <c r="AD355" s="0" t="n">
        <v>1</v>
      </c>
      <c r="AE355" s="0" t="n">
        <v>3.4617921563906E-016</v>
      </c>
      <c r="AF355" s="0" t="n">
        <v>1</v>
      </c>
      <c r="AG355" s="0" t="n">
        <v>5.0979640946025E-005</v>
      </c>
      <c r="AH355" s="0" t="n">
        <v>1</v>
      </c>
      <c r="AI355" s="0" t="n">
        <v>2.81748498309753E-006</v>
      </c>
      <c r="AJ355" s="0" t="n">
        <v>1</v>
      </c>
      <c r="AK355" s="0" t="n">
        <v>4.88684372612624E-006</v>
      </c>
      <c r="AL355" s="0" t="n">
        <v>1</v>
      </c>
      <c r="AM355" s="0" t="n">
        <v>1.11001930303695E-012</v>
      </c>
      <c r="AN355" s="0" t="n">
        <v>1</v>
      </c>
      <c r="AO355" s="0" t="n">
        <v>0.000195824395632371</v>
      </c>
      <c r="AP355" s="0" t="n">
        <v>1</v>
      </c>
      <c r="AQ355" s="0" t="n">
        <v>0.000290824711555615</v>
      </c>
      <c r="AR355" s="0" t="n">
        <v>1</v>
      </c>
      <c r="AS355" s="0" t="n">
        <v>0.00012913832324557</v>
      </c>
      <c r="AT355" s="0" t="n">
        <v>2.23092201721668E-013</v>
      </c>
      <c r="AU355" s="0" t="n">
        <v>2.85713776975172E-005</v>
      </c>
      <c r="AV355" s="0" t="n">
        <v>6.7062544406582E-010</v>
      </c>
      <c r="AW355" s="0" t="n">
        <v>3.27068005390174E-006</v>
      </c>
      <c r="AX355" s="0" t="n">
        <v>8.19629086823426E-011</v>
      </c>
      <c r="AY355" s="0" t="n">
        <v>5.68469715744868E-011</v>
      </c>
      <c r="AZ355" s="0" t="n">
        <v>1.25004769990084E-013</v>
      </c>
      <c r="BA355" s="0" t="n">
        <v>6.39247375033847E-008</v>
      </c>
      <c r="BB355" s="0" t="n">
        <v>3.80757555831224E-005</v>
      </c>
      <c r="BC355" s="0" t="n">
        <v>0.000231209982302971</v>
      </c>
      <c r="BD355" s="0" t="n">
        <v>3.02180191980028E-009</v>
      </c>
      <c r="BE355" s="0" t="n">
        <v>0.999903440475464</v>
      </c>
      <c r="BF355" s="0" t="n">
        <v>1</v>
      </c>
      <c r="BG355" s="0" t="n">
        <v>1</v>
      </c>
      <c r="BH355" s="0" t="n">
        <v>0.999825894832611</v>
      </c>
      <c r="BI355" s="0" t="n">
        <v>9.97723986984056E-007</v>
      </c>
      <c r="BJ355" s="0" t="n">
        <v>0.000243963542743586</v>
      </c>
      <c r="BK355" s="0" t="n">
        <v>0.999969124794006</v>
      </c>
      <c r="BL355" s="0" t="n">
        <v>0.999993562698364</v>
      </c>
      <c r="BM355" s="0" t="n">
        <v>0.99999988079071</v>
      </c>
      <c r="BN355" s="0" t="n">
        <v>1</v>
      </c>
      <c r="BO355" s="0" t="n">
        <v>1.01801934827756E-018</v>
      </c>
      <c r="BP355" s="0" t="n">
        <v>1</v>
      </c>
      <c r="BQ355" s="0" t="n">
        <v>0.264281719923019</v>
      </c>
      <c r="BR355" s="0" t="n">
        <v>0.999973893165588</v>
      </c>
      <c r="BS355" s="0" t="n">
        <v>0.699581384658814</v>
      </c>
      <c r="BT355" s="0" t="n">
        <v>0.740368127822876</v>
      </c>
      <c r="BU355" s="0" t="n">
        <v>0.266971737146378</v>
      </c>
      <c r="BV355" s="0" t="n">
        <v>0.999863386154175</v>
      </c>
      <c r="BW355" s="0" t="n">
        <v>0.741451680660248</v>
      </c>
      <c r="BX355" s="0" t="n">
        <v>1</v>
      </c>
      <c r="BY355" s="0" t="n">
        <v>1</v>
      </c>
      <c r="BZ355" s="0" t="n">
        <v>1</v>
      </c>
      <c r="CA355" s="0" t="n">
        <v>1</v>
      </c>
      <c r="CB355" s="0" t="n">
        <v>1</v>
      </c>
      <c r="CC355" s="0" t="n">
        <v>1</v>
      </c>
      <c r="CD355" s="0" t="n">
        <v>0.000149732280988246</v>
      </c>
      <c r="CE355" s="0" t="n">
        <v>1</v>
      </c>
      <c r="CF355" s="0" t="n">
        <v>1.00754623286008E-013</v>
      </c>
      <c r="CG355" s="0" t="n">
        <v>8.6130548879737E-006</v>
      </c>
      <c r="CH355" s="0" t="n">
        <v>0.237899482250214</v>
      </c>
      <c r="CI355" s="0" t="n">
        <v>0.000537909218110144</v>
      </c>
      <c r="CJ355" s="0" t="n">
        <v>0.999995350837708</v>
      </c>
      <c r="CK355" s="0" t="n">
        <v>0.000374857423594222</v>
      </c>
      <c r="CL355" s="0" t="n">
        <v>1</v>
      </c>
      <c r="CM355" s="0" t="n">
        <v>1</v>
      </c>
      <c r="CN355" s="0" t="n">
        <v>1</v>
      </c>
      <c r="CO355" s="0" t="n">
        <v>1</v>
      </c>
      <c r="CP355" s="0" t="n">
        <v>4.83464529936056E-026</v>
      </c>
      <c r="CQ355" s="0" t="n">
        <v>4.67368916134251E-018</v>
      </c>
      <c r="CR355" s="0" t="n">
        <v>2.2854226796556E-027</v>
      </c>
      <c r="CS355" s="0" t="n">
        <v>2.47692532866495E-005</v>
      </c>
      <c r="CT355" s="0" t="n">
        <v>1</v>
      </c>
      <c r="CU355" s="0" t="n">
        <v>0.000194068037671968</v>
      </c>
      <c r="CV355" s="0" t="n">
        <v>1</v>
      </c>
      <c r="CW355" s="0" t="n">
        <v>7.05547136021778E-005</v>
      </c>
      <c r="CX355" s="0" t="n">
        <v>1</v>
      </c>
      <c r="CY355" s="0" t="n">
        <v>0.999925017356873</v>
      </c>
      <c r="CZ355" s="0" t="n">
        <v>0.999992489814758</v>
      </c>
      <c r="DA355" s="0" t="n">
        <v>0.999612390995026</v>
      </c>
      <c r="DB355" s="0" t="n">
        <v>1</v>
      </c>
      <c r="DC355" s="0" t="n">
        <v>6.15244498476386E-005</v>
      </c>
      <c r="DD355" s="0" t="n">
        <v>0.999452173709869</v>
      </c>
      <c r="DE355" s="0" t="n">
        <v>0.000606728775892407</v>
      </c>
      <c r="DF355" s="0" t="n">
        <v>1.49034895535749E-010</v>
      </c>
      <c r="DG355" s="0" t="n">
        <v>1</v>
      </c>
      <c r="DH355" s="0" t="n">
        <v>2.94938254228327E-005</v>
      </c>
      <c r="DI355" s="0" t="n">
        <v>3.92082561972984E-008</v>
      </c>
      <c r="DJ355" s="0" t="n">
        <v>0.999821364879608</v>
      </c>
      <c r="DK355" s="0" t="n">
        <v>0.000265130423940718</v>
      </c>
      <c r="DL355" s="0" t="n">
        <v>7.63171919970773E-006</v>
      </c>
      <c r="DM355" s="0" t="n">
        <v>0.000324142456520349</v>
      </c>
      <c r="DN355" s="0" t="n">
        <v>0.274734348058701</v>
      </c>
      <c r="DO355" s="0" t="n">
        <v>1.79738037786592E-006</v>
      </c>
      <c r="DP355" s="0" t="n">
        <v>5.18680209893319E-009</v>
      </c>
      <c r="DQ355" s="0" t="n">
        <v>0.249877095222473</v>
      </c>
      <c r="DR355" s="0" t="n">
        <v>4.47417221494106E-007</v>
      </c>
      <c r="DS355" s="0" t="n">
        <v>2.74917165370425E-005</v>
      </c>
      <c r="DT355" s="0" t="n">
        <v>8.8215168503325E-009</v>
      </c>
      <c r="DU355" s="0" t="n">
        <v>0.765167653560638</v>
      </c>
      <c r="DV355" s="0" t="n">
        <v>0.000145177793456242</v>
      </c>
      <c r="DW355" s="0" t="n">
        <v>1.80094772125393E-017</v>
      </c>
      <c r="DX355" s="0" t="n">
        <v>4.22704652009998E-005</v>
      </c>
      <c r="DY355" s="0" t="n">
        <v>4.91699281141049E-030</v>
      </c>
      <c r="DZ355" s="0" t="n">
        <v>0.720983386039734</v>
      </c>
      <c r="EA355" s="0" t="n">
        <v>1</v>
      </c>
      <c r="EB355" s="0" t="n">
        <v>0.229120865464211</v>
      </c>
      <c r="EC355" s="0" t="n">
        <v>0.999996781349182</v>
      </c>
      <c r="ED355" s="0" t="n">
        <v>0.000199508722289465</v>
      </c>
      <c r="EE355" s="0" t="n">
        <v>0.251422375440598</v>
      </c>
      <c r="EF355" s="0" t="n">
        <v>0.270636528730393</v>
      </c>
      <c r="EG355" s="0" t="n">
        <v>0.794332504272461</v>
      </c>
      <c r="EH355" s="0" t="n">
        <v>1</v>
      </c>
      <c r="EI355" s="0" t="n">
        <v>8.62266577583704E-011</v>
      </c>
      <c r="EJ355" s="0" t="n">
        <v>1</v>
      </c>
      <c r="EK355" s="0" t="n">
        <v>0.000919383252039552</v>
      </c>
      <c r="EL355" s="0" t="n">
        <v>1</v>
      </c>
      <c r="EM355" s="0" t="n">
        <v>2.47980897256639E-005</v>
      </c>
      <c r="EN355" s="0" t="n">
        <v>3.80206515160353E-008</v>
      </c>
      <c r="EO355" s="0" t="n">
        <v>0.219978109002113</v>
      </c>
      <c r="EP355" s="0" t="n">
        <v>3.32125491695479E-005</v>
      </c>
      <c r="EQ355" s="0" t="n">
        <v>0.00127850356511772</v>
      </c>
      <c r="ER355" s="0" t="n">
        <v>0.748446702957153</v>
      </c>
      <c r="ES355" s="0" t="n">
        <v>1.63560244459404E-007</v>
      </c>
      <c r="ET355" s="0" t="n">
        <v>1</v>
      </c>
      <c r="EU355" s="0" t="n">
        <v>0.999755918979645</v>
      </c>
      <c r="EV355" s="0" t="n">
        <v>0.999849438667297</v>
      </c>
      <c r="EW355" s="0" t="n">
        <v>0.000296810205327347</v>
      </c>
      <c r="EX355" s="0" t="n">
        <v>0.287112265825272</v>
      </c>
      <c r="EY355" s="0" t="n">
        <v>0.999908089637756</v>
      </c>
      <c r="EZ355" s="0" t="n">
        <v>0.27412611246109</v>
      </c>
      <c r="FA355" s="0" t="n">
        <v>0.742627024650574</v>
      </c>
      <c r="FB355" s="0" t="n">
        <v>1</v>
      </c>
      <c r="FC355" s="0" t="n">
        <v>0.000234976017964073</v>
      </c>
      <c r="FD355" s="0" t="n">
        <v>1</v>
      </c>
      <c r="FE355" s="0" t="n">
        <v>6.55620387988165E-005</v>
      </c>
      <c r="FF355" s="0" t="n">
        <v>0.27372419834137</v>
      </c>
      <c r="FG355" s="0" t="n">
        <v>4.005339840904E-019</v>
      </c>
      <c r="FH355" s="0" t="n">
        <v>0.999810755252838</v>
      </c>
      <c r="FI355" s="0" t="n">
        <v>0.000100359095085878</v>
      </c>
      <c r="FJ355" s="0" t="n">
        <v>0.225645452737808</v>
      </c>
      <c r="FK355" s="0" t="n">
        <v>0.742522358894348</v>
      </c>
      <c r="FL355" s="0" t="n">
        <v>1</v>
      </c>
      <c r="FM355" s="0" t="n">
        <v>1</v>
      </c>
      <c r="FN355" s="0" t="n">
        <v>1</v>
      </c>
      <c r="FO355" s="0" t="n">
        <v>0.999997973442078</v>
      </c>
      <c r="FP355" s="0" t="n">
        <v>0.760007917881012</v>
      </c>
      <c r="FQ355" s="0" t="n">
        <v>1</v>
      </c>
      <c r="FR355" s="0" t="n">
        <v>0.999999642372131</v>
      </c>
      <c r="FS355" s="0" t="n">
        <v>0.99999988079071</v>
      </c>
      <c r="FT355" s="0" t="n">
        <v>0.999083638191223</v>
      </c>
      <c r="FU355" s="0" t="n">
        <v>5.50745135114994E-005</v>
      </c>
      <c r="FV355" s="0" t="n">
        <v>1</v>
      </c>
      <c r="FW355" s="0" t="n">
        <v>9.03924665180966E-005</v>
      </c>
      <c r="FX355" s="0" t="n">
        <v>0.000304601679090411</v>
      </c>
      <c r="FY355" s="0" t="n">
        <v>0.00039166581700556</v>
      </c>
      <c r="FZ355" s="0" t="n">
        <v>0.290227025747299</v>
      </c>
      <c r="GA355" s="0" t="n">
        <v>2.01865004783031E-005</v>
      </c>
      <c r="GB355" s="0" t="n">
        <v>1.29815282566326E-019</v>
      </c>
      <c r="GC355" s="0" t="n">
        <v>0.723123133182526</v>
      </c>
      <c r="GD355" s="0" t="n">
        <v>0.270830750465393</v>
      </c>
      <c r="GE355" s="0" t="n">
        <v>0.000297393969958648</v>
      </c>
      <c r="GF355" s="0" t="n">
        <v>4.51907544629648E-005</v>
      </c>
      <c r="GG355" s="0" t="n">
        <v>7.57473462726921E-005</v>
      </c>
      <c r="GH355" s="0" t="n">
        <v>0.999495506286621</v>
      </c>
      <c r="GI355" s="0" t="n">
        <v>0.000267022638581693</v>
      </c>
      <c r="GJ355" s="0" t="n">
        <v>0.746423423290253</v>
      </c>
      <c r="GK355" s="0" t="n">
        <v>1.73197525110966E-016</v>
      </c>
      <c r="GL355" s="0" t="n">
        <v>1.57334816321963E-005</v>
      </c>
      <c r="GM355" s="0" t="n">
        <v>1</v>
      </c>
      <c r="GN355" s="0" t="n">
        <v>0.722248554229736</v>
      </c>
      <c r="GO355" s="0" t="n">
        <v>0.25390762090683</v>
      </c>
      <c r="GP355" s="0" t="n">
        <v>0.999842643737793</v>
      </c>
      <c r="GQ355" s="0" t="n">
        <v>0.000242514521232806</v>
      </c>
      <c r="GR355" s="0" t="n">
        <v>0.999982476234436</v>
      </c>
      <c r="GS355" s="0" t="n">
        <v>0.725986480712891</v>
      </c>
      <c r="GT355" s="0" t="n">
        <v>0.254570215940476</v>
      </c>
      <c r="GU355" s="0" t="n">
        <v>1</v>
      </c>
      <c r="GV355" s="0" t="n">
        <v>1</v>
      </c>
      <c r="GW355" s="0" t="n">
        <v>1</v>
      </c>
      <c r="GX355" s="0" t="n">
        <v>1</v>
      </c>
      <c r="GY355" s="0" t="n">
        <v>1</v>
      </c>
      <c r="GZ355" s="0" t="n">
        <v>1</v>
      </c>
      <c r="HA355" s="0" t="n">
        <v>1</v>
      </c>
      <c r="HB355" s="0" t="n">
        <v>1</v>
      </c>
      <c r="HC355" s="0" t="n">
        <v>1</v>
      </c>
      <c r="HD355" s="0" t="n">
        <v>1</v>
      </c>
      <c r="HE355" s="0" t="n">
        <v>0.239992752671242</v>
      </c>
      <c r="HF355" s="0" t="n">
        <v>1.26289573839335E-020</v>
      </c>
      <c r="HG355" s="0" t="n">
        <v>0.739813923835754</v>
      </c>
      <c r="HH355" s="0" t="n">
        <v>0.000812132901046425</v>
      </c>
      <c r="HI355" s="0" t="n">
        <v>0.00053617701632902</v>
      </c>
      <c r="HJ355" s="0" t="n">
        <v>0.999891757965088</v>
      </c>
      <c r="HK355" s="0" t="n">
        <v>0.999650597572327</v>
      </c>
      <c r="HL355" s="0" t="n">
        <v>0.257861346006393</v>
      </c>
      <c r="HM355" s="0" t="n">
        <v>0.000131223234347999</v>
      </c>
      <c r="HN355" s="0" t="n">
        <v>0.000183674565050751</v>
      </c>
      <c r="HO355" s="0" t="n">
        <v>9.68485643207808E-018</v>
      </c>
      <c r="HP355" s="0" t="n">
        <v>8.74783800099976E-005</v>
      </c>
      <c r="HQ355" s="0" t="n">
        <v>1</v>
      </c>
      <c r="HR355" s="0" t="n">
        <v>0.247958511114121</v>
      </c>
      <c r="HS355" s="0" t="n">
        <v>2.52055087912595E-005</v>
      </c>
      <c r="HT355" s="0" t="n">
        <v>0.703808307647705</v>
      </c>
      <c r="HU355" s="0" t="n">
        <v>0.000225897645577788</v>
      </c>
      <c r="HV355" s="0" t="n">
        <v>4.27622217102908E-006</v>
      </c>
      <c r="HW355" s="0" t="n">
        <v>0.24775330722332</v>
      </c>
      <c r="HX355" s="0" t="n">
        <v>0.999734699726105</v>
      </c>
      <c r="HY355" s="0" t="n">
        <v>0.000235939121921547</v>
      </c>
      <c r="HZ355" s="0" t="n">
        <v>0.000811870617326349</v>
      </c>
      <c r="IA355" s="0" t="n">
        <v>5.93421475514333E-007</v>
      </c>
      <c r="IB355" s="0" t="n">
        <v>2.83572861373149E-012</v>
      </c>
      <c r="IC355" s="0" t="n">
        <v>0.999378323554993</v>
      </c>
      <c r="ID355" s="0" t="n">
        <v>1</v>
      </c>
      <c r="IE355" s="0" t="n">
        <v>2.31263499017587E-007</v>
      </c>
      <c r="IF355" s="0" t="n">
        <v>9.35099305934273E-005</v>
      </c>
      <c r="IG355" s="0" t="n">
        <v>0.273574709892273</v>
      </c>
      <c r="IH355" s="0" t="n">
        <v>2.71435674221721E-005</v>
      </c>
      <c r="II355" s="0" t="n">
        <v>8.62965077175204E-009</v>
      </c>
      <c r="IJ355" s="0" t="n">
        <v>0.290069878101349</v>
      </c>
      <c r="IK355" s="0" t="n">
        <v>0.000866629765368998</v>
      </c>
      <c r="IL355" s="0" t="n">
        <v>1.39871344799758E-005</v>
      </c>
      <c r="IM355" s="0" t="n">
        <v>5.69578078284394E-005</v>
      </c>
      <c r="IN355" s="0" t="n">
        <v>5.92584434855326E-008</v>
      </c>
      <c r="IO355" s="0" t="n">
        <v>0.999955177307129</v>
      </c>
      <c r="IP355" s="0" t="n">
        <v>0.999734580516815</v>
      </c>
      <c r="IQ355" s="0" t="n">
        <v>1</v>
      </c>
      <c r="IR355" s="0" t="n">
        <v>7.27349397493526E-005</v>
      </c>
      <c r="IS355" s="0" t="n">
        <v>0.280346542596817</v>
      </c>
      <c r="IT355" s="0" t="n">
        <v>0.235624834895134</v>
      </c>
      <c r="IU355" s="0" t="n">
        <v>3.16197147185449E-005</v>
      </c>
      <c r="IV355" s="0" t="n">
        <v>0.745765268802643</v>
      </c>
      <c r="IW355" s="0" t="n">
        <v>0.999855399131775</v>
      </c>
      <c r="IX355" s="0" t="n">
        <v>1.32764371301164E-005</v>
      </c>
      <c r="IY355" s="0" t="n">
        <v>0.000131065913592465</v>
      </c>
      <c r="IZ355" s="0" t="n">
        <v>8.68586180757802E-009</v>
      </c>
      <c r="JA355" s="0" t="n">
        <v>0.291220664978027</v>
      </c>
      <c r="JB355" s="0" t="n">
        <v>2.84131838270696E-005</v>
      </c>
      <c r="JC355" s="0" t="n">
        <v>2.73722235988316E-007</v>
      </c>
      <c r="JD355" s="0" t="n">
        <v>1</v>
      </c>
      <c r="JE355" s="0" t="n">
        <v>0.248165220022202</v>
      </c>
      <c r="JF355" s="0" t="n">
        <v>1.1513971912791E-005</v>
      </c>
      <c r="JG355" s="0" t="n">
        <v>0.264928758144379</v>
      </c>
      <c r="JH355" s="0" t="n">
        <v>0.266789019107819</v>
      </c>
      <c r="JI355" s="0" t="n">
        <v>0.268623799085617</v>
      </c>
      <c r="JJ355" s="0" t="n">
        <v>0.238067030906677</v>
      </c>
      <c r="JK355" s="0" t="n">
        <v>0.236089304089546</v>
      </c>
      <c r="JL355" s="0" t="n">
        <v>0.271724849939346</v>
      </c>
      <c r="JM355" s="0" t="n">
        <v>1.00036970894502E-012</v>
      </c>
      <c r="JN355" s="0" t="n">
        <v>0.000140794989420101</v>
      </c>
      <c r="JO355" s="0" t="n">
        <v>0.999919176101685</v>
      </c>
      <c r="JP355" s="0" t="n">
        <v>0.28797173500061</v>
      </c>
      <c r="JQ355" s="0" t="n">
        <v>3.5406583265285E-007</v>
      </c>
      <c r="JR355" s="0" t="n">
        <v>0.294674873352051</v>
      </c>
      <c r="JS355" s="0" t="n">
        <v>0.268640398979187</v>
      </c>
      <c r="JT355" s="0" t="n">
        <v>0.686209201812744</v>
      </c>
      <c r="JU355" s="0" t="n">
        <v>0.266033858060837</v>
      </c>
      <c r="JV355" s="0" t="n">
        <v>0.25567302107811</v>
      </c>
      <c r="JW355" s="0" t="n">
        <v>0.230960488319397</v>
      </c>
      <c r="JX355" s="0" t="n">
        <v>0.230519086122513</v>
      </c>
      <c r="JY355" s="0" t="n">
        <v>0.999595820903778</v>
      </c>
      <c r="JZ355" s="0" t="n">
        <v>0.248340398073196</v>
      </c>
      <c r="KA355" s="0" t="n">
        <v>0.237149462103844</v>
      </c>
      <c r="KB355" s="0" t="n">
        <v>0.225318282842636</v>
      </c>
      <c r="KC355" s="0" t="n">
        <v>1.52355585925079E-008</v>
      </c>
      <c r="KD355" s="0" t="n">
        <v>0.998912334442139</v>
      </c>
      <c r="KE355" s="0" t="n">
        <v>2.53730977419764E-005</v>
      </c>
      <c r="KF355" s="0" t="n">
        <v>0.000136396905872971</v>
      </c>
      <c r="KG355" s="0" t="n">
        <v>0.239543899893761</v>
      </c>
      <c r="KH355" s="0" t="n">
        <v>0.289369314908981</v>
      </c>
      <c r="KI355" s="0" t="n">
        <v>0.000137910436023958</v>
      </c>
      <c r="KJ355" s="0" t="n">
        <v>1.51826183850147E-019</v>
      </c>
      <c r="KK355" s="0" t="n">
        <v>0.999755442142487</v>
      </c>
      <c r="KL355" s="0" t="n">
        <v>0.999425172805786</v>
      </c>
      <c r="KM355" s="0" t="n">
        <v>4.68820417154348E-006</v>
      </c>
      <c r="KN355" s="0" t="n">
        <v>2.58919626503484E-005</v>
      </c>
      <c r="KO355" s="0" t="n">
        <v>0.277754455804825</v>
      </c>
      <c r="KP355" s="0" t="n">
        <v>2.63605581807269E-008</v>
      </c>
      <c r="KQ355" s="0" t="n">
        <v>0.267856121063232</v>
      </c>
      <c r="KR355" s="0" t="n">
        <v>7.99913556477973E-024</v>
      </c>
      <c r="KS355" s="0" t="n">
        <v>0.236107617616653</v>
      </c>
      <c r="KT355" s="0" t="n">
        <v>0.288853853940964</v>
      </c>
      <c r="KU355" s="0" t="n">
        <v>6.70674637603952E-007</v>
      </c>
      <c r="KV355" s="0" t="n">
        <v>0.296378195285797</v>
      </c>
      <c r="KW355" s="0" t="n">
        <v>4.75281145750278E-027</v>
      </c>
      <c r="KX355" s="0" t="n">
        <v>0.99993634223938</v>
      </c>
      <c r="KY355" s="0" t="n">
        <v>0.268847644329071</v>
      </c>
      <c r="KZ355" s="0" t="n">
        <v>0.99941086769104</v>
      </c>
      <c r="LA355" s="0" t="n">
        <v>0.272928804159164</v>
      </c>
      <c r="LB355" s="0" t="n">
        <v>0.26782700419426</v>
      </c>
      <c r="LC355" s="0" t="n">
        <v>0.000103521007986274</v>
      </c>
      <c r="LD355" s="0" t="n">
        <v>0.228541061282158</v>
      </c>
      <c r="LE355" s="0" t="n">
        <v>0.999653339385986</v>
      </c>
      <c r="LF355" s="0" t="n">
        <v>0.281274765729904</v>
      </c>
      <c r="LG355" s="0" t="n">
        <v>0.257847219705582</v>
      </c>
      <c r="LH355" s="0" t="n">
        <v>0.999467790126801</v>
      </c>
      <c r="LI355" s="0" t="n">
        <v>0.291827976703644</v>
      </c>
      <c r="LJ355" s="0" t="n">
        <v>0.999541640281677</v>
      </c>
      <c r="LK355" s="0" t="n">
        <v>0.266421020030975</v>
      </c>
      <c r="LL355" s="0" t="n">
        <v>0.226866289973259</v>
      </c>
      <c r="LM355" s="0" t="n">
        <v>0.27662593126297</v>
      </c>
      <c r="LN355" s="0" t="n">
        <v>0.999591886997223</v>
      </c>
      <c r="LO355" s="0" t="n">
        <v>0.999648571014404</v>
      </c>
      <c r="LP355" s="0" t="n">
        <v>0.224929347634316</v>
      </c>
      <c r="LQ355" s="0" t="n">
        <v>0.000141212061862461</v>
      </c>
      <c r="LR355" s="0" t="n">
        <v>0.276454269886017</v>
      </c>
      <c r="LS355" s="0" t="n">
        <v>0.999248087406158</v>
      </c>
      <c r="LT355" s="0" t="n">
        <v>0.76194167137146</v>
      </c>
      <c r="LU355" s="0" t="n">
        <v>1.33478072344984E-011</v>
      </c>
      <c r="LV355" s="0" t="n">
        <v>0.292360067367554</v>
      </c>
      <c r="LW355" s="0" t="n">
        <v>1</v>
      </c>
      <c r="LX355" s="0" t="n">
        <v>0.999915361404419</v>
      </c>
      <c r="LY355" s="0" t="n">
        <v>0.284802496433258</v>
      </c>
      <c r="LZ355" s="0" t="n">
        <v>0.000431474560173228</v>
      </c>
      <c r="MA355" s="0" t="n">
        <v>0.247213453054428</v>
      </c>
      <c r="MB355" s="0" t="n">
        <v>0.999905347824097</v>
      </c>
      <c r="MC355" s="0" t="n">
        <v>0.000204790820134804</v>
      </c>
      <c r="MD355" s="0" t="n">
        <v>0.000125365608255379</v>
      </c>
      <c r="ME355" s="0" t="n">
        <v>0.000232865480938926</v>
      </c>
      <c r="MF355" s="0" t="n">
        <v>0.000728512648493052</v>
      </c>
      <c r="MG355" s="0" t="n">
        <v>0.222536146640778</v>
      </c>
      <c r="MH355" s="0" t="n">
        <v>1</v>
      </c>
      <c r="MI355" s="0" t="n">
        <v>2.53469534072792E-005</v>
      </c>
      <c r="MJ355" s="0" t="n">
        <v>7.71183040342294E-005</v>
      </c>
      <c r="MK355" s="0" t="n">
        <v>0.00023422870435752</v>
      </c>
      <c r="ML355" s="0" t="n">
        <v>0.000409373868023977</v>
      </c>
      <c r="MM355" s="0" t="n">
        <v>0.999942779541016</v>
      </c>
      <c r="MN355" s="0" t="n">
        <v>0.211819708347321</v>
      </c>
      <c r="MO355" s="0" t="n">
        <v>3.43778156093322E-005</v>
      </c>
      <c r="MP355" s="0" t="n">
        <v>0.99983024597168</v>
      </c>
      <c r="MQ355" s="0" t="n">
        <v>1</v>
      </c>
      <c r="MR355" s="0" t="n">
        <v>7.49466901272037E-035</v>
      </c>
      <c r="MS355" s="0" t="n">
        <v>1.96850229830738E-022</v>
      </c>
      <c r="MT355" s="0" t="n">
        <v>3.22540296140267E-024</v>
      </c>
      <c r="MU355" s="0" t="n">
        <v>1.19278569768629E-013</v>
      </c>
      <c r="MV355" s="0" t="n">
        <v>9.10795930512816E-022</v>
      </c>
      <c r="MW355" s="0" t="n">
        <v>5.26812815593303E-010</v>
      </c>
      <c r="MX355" s="0" t="n">
        <v>5.73628054778563E-011</v>
      </c>
      <c r="MY355" s="0" t="n">
        <v>2.72566674711306E-021</v>
      </c>
      <c r="MZ355" s="0" t="n">
        <v>7.63605891046279E-032</v>
      </c>
      <c r="NA355" s="0" t="n">
        <v>9.35902483983897E-012</v>
      </c>
      <c r="NB355" s="0" t="n">
        <v>1.76957004605072E-010</v>
      </c>
      <c r="NC355" s="0" t="n">
        <v>4.00072805049508E-019</v>
      </c>
      <c r="ND355" s="0" t="n">
        <v>3.19216364194498E-028</v>
      </c>
      <c r="NE355" s="0" t="n">
        <v>1.05735991451945E-029</v>
      </c>
      <c r="NF355" s="0" t="n">
        <v>1.06890160408242E-022</v>
      </c>
      <c r="NG355" s="0" t="n">
        <v>5.71322448985473E-013</v>
      </c>
      <c r="NH355" s="0" t="n">
        <v>3.27871216189359E-022</v>
      </c>
      <c r="NI355" s="0" t="n">
        <v>5.85133275166072E-009</v>
      </c>
      <c r="NJ355" s="0" t="n">
        <v>7.52593487529651E-010</v>
      </c>
      <c r="NK355" s="0" t="n">
        <v>4.85857271364454E-017</v>
      </c>
      <c r="NL355" s="0" t="n">
        <v>5.80593524646123E-011</v>
      </c>
      <c r="NM355" s="0" t="n">
        <v>2.13522415860293E-015</v>
      </c>
      <c r="NN355" s="0" t="n">
        <v>2.64579243930418E-012</v>
      </c>
      <c r="NO355" s="0" t="n">
        <v>7.3864592310937E-016</v>
      </c>
      <c r="NP355" s="0" t="n">
        <v>1.03572463230138E-018</v>
      </c>
      <c r="NQ355" s="0" t="n">
        <v>1</v>
      </c>
      <c r="NR355" s="0" t="n">
        <v>0.71397066116333</v>
      </c>
      <c r="NS355" s="0" t="n">
        <v>0.000549620599485934</v>
      </c>
      <c r="NT355" s="0" t="n">
        <v>0.999987244606018</v>
      </c>
      <c r="NU355" s="0" t="n">
        <v>0.288389056921005</v>
      </c>
      <c r="NV355" s="0" t="n">
        <v>0.722452759742737</v>
      </c>
      <c r="NW355" s="0" t="n">
        <v>0.999942660331726</v>
      </c>
      <c r="NX355" s="0" t="n">
        <v>0.999980092048645</v>
      </c>
      <c r="NY355" s="0" t="n">
        <v>1</v>
      </c>
      <c r="NZ355" s="0" t="n">
        <v>1</v>
      </c>
      <c r="OA355" s="0" t="n">
        <v>1</v>
      </c>
      <c r="OB355" s="0" t="n">
        <v>6.78876813253737E-006</v>
      </c>
      <c r="OC355" s="0" t="n">
        <v>1</v>
      </c>
      <c r="OD355" s="0" t="n">
        <v>0.248199358582497</v>
      </c>
    </row>
    <row r="356" customFormat="false" ht="15" hidden="false" customHeight="false" outlineLevel="0" collapsed="false">
      <c r="A356" s="0" t="s">
        <v>401</v>
      </c>
      <c r="B356" s="0" t="n">
        <v>1</v>
      </c>
      <c r="C356" s="0" t="n">
        <v>1</v>
      </c>
      <c r="D356" s="0" t="n">
        <v>0.000113222609797958</v>
      </c>
      <c r="E356" s="0" t="n">
        <v>0.000484177813632414</v>
      </c>
      <c r="F356" s="0" t="n">
        <v>1</v>
      </c>
      <c r="G356" s="0" t="n">
        <v>0.000254231272265315</v>
      </c>
      <c r="H356" s="0" t="n">
        <v>0.000300542975310236</v>
      </c>
      <c r="I356" s="0" t="n">
        <v>1</v>
      </c>
      <c r="J356" s="0" t="n">
        <v>0.309969455003738</v>
      </c>
      <c r="K356" s="0" t="n">
        <v>1</v>
      </c>
      <c r="L356" s="0" t="n">
        <v>0.000100134348031133</v>
      </c>
      <c r="M356" s="0" t="n">
        <v>2.98809482046636E-005</v>
      </c>
      <c r="N356" s="0" t="n">
        <v>1</v>
      </c>
      <c r="O356" s="0" t="n">
        <v>1</v>
      </c>
      <c r="P356" s="0" t="n">
        <v>1</v>
      </c>
      <c r="Q356" s="0" t="n">
        <v>0.999993801116943</v>
      </c>
      <c r="R356" s="0" t="n">
        <v>1</v>
      </c>
      <c r="S356" s="0" t="n">
        <v>1.75296708335301E-015</v>
      </c>
      <c r="T356" s="0" t="n">
        <v>4.04075246366827E-015</v>
      </c>
      <c r="U356" s="0" t="n">
        <v>8.26319082603E-011</v>
      </c>
      <c r="V356" s="0" t="n">
        <v>1</v>
      </c>
      <c r="W356" s="0" t="n">
        <v>4.32861050289101E-018</v>
      </c>
      <c r="X356" s="0" t="n">
        <v>1.64884624652604E-016</v>
      </c>
      <c r="Y356" s="0" t="n">
        <v>1</v>
      </c>
      <c r="Z356" s="0" t="n">
        <v>6.95880148209732E-013</v>
      </c>
      <c r="AA356" s="0" t="n">
        <v>2.87599978723949E-015</v>
      </c>
      <c r="AB356" s="0" t="n">
        <v>1.22878237533014E-012</v>
      </c>
      <c r="AC356" s="0" t="n">
        <v>0.00034252813202329</v>
      </c>
      <c r="AD356" s="0" t="n">
        <v>1</v>
      </c>
      <c r="AE356" s="0" t="n">
        <v>3.04028568813564E-012</v>
      </c>
      <c r="AF356" s="0" t="n">
        <v>1</v>
      </c>
      <c r="AG356" s="0" t="n">
        <v>0.000264450063696131</v>
      </c>
      <c r="AH356" s="0" t="n">
        <v>1</v>
      </c>
      <c r="AI356" s="0" t="n">
        <v>0.000263943744357675</v>
      </c>
      <c r="AJ356" s="0" t="n">
        <v>1</v>
      </c>
      <c r="AK356" s="0" t="n">
        <v>5.61228603146446E-007</v>
      </c>
      <c r="AL356" s="0" t="n">
        <v>1</v>
      </c>
      <c r="AM356" s="0" t="n">
        <v>1.2060873189057E-008</v>
      </c>
      <c r="AN356" s="0" t="n">
        <v>1</v>
      </c>
      <c r="AO356" s="0" t="n">
        <v>0.000378690980141982</v>
      </c>
      <c r="AP356" s="0" t="n">
        <v>1</v>
      </c>
      <c r="AQ356" s="0" t="n">
        <v>0.000362189981387928</v>
      </c>
      <c r="AR356" s="0" t="n">
        <v>1</v>
      </c>
      <c r="AS356" s="0" t="n">
        <v>9.4394272309728E-005</v>
      </c>
      <c r="AT356" s="0" t="n">
        <v>5.26512744514207E-009</v>
      </c>
      <c r="AU356" s="0" t="n">
        <v>1.51758240463096E-005</v>
      </c>
      <c r="AV356" s="0" t="n">
        <v>1.24141578794479E-007</v>
      </c>
      <c r="AW356" s="0" t="n">
        <v>1.52268821693724E-005</v>
      </c>
      <c r="AX356" s="0" t="n">
        <v>1.89744895351396E-008</v>
      </c>
      <c r="AY356" s="0" t="n">
        <v>2.04188346231149E-008</v>
      </c>
      <c r="AZ356" s="0" t="n">
        <v>3.08736680665334E-009</v>
      </c>
      <c r="BA356" s="0" t="n">
        <v>7.85623524279799E-006</v>
      </c>
      <c r="BB356" s="0" t="n">
        <v>0.306290805339813</v>
      </c>
      <c r="BC356" s="0" t="n">
        <v>0.000250744371442124</v>
      </c>
      <c r="BD356" s="0" t="n">
        <v>5.61304034363275E-007</v>
      </c>
      <c r="BE356" s="0" t="n">
        <v>0.699307203292847</v>
      </c>
      <c r="BF356" s="0" t="n">
        <v>1</v>
      </c>
      <c r="BG356" s="0" t="n">
        <v>1</v>
      </c>
      <c r="BH356" s="0" t="n">
        <v>0.677834928035736</v>
      </c>
      <c r="BI356" s="0" t="n">
        <v>1.03540196505492E-006</v>
      </c>
      <c r="BJ356" s="0" t="n">
        <v>4.12552944908384E-005</v>
      </c>
      <c r="BK356" s="0" t="n">
        <v>0.99984872341156</v>
      </c>
      <c r="BL356" s="0" t="n">
        <v>0.999984979629517</v>
      </c>
      <c r="BM356" s="0" t="n">
        <v>0.999996423721314</v>
      </c>
      <c r="BN356" s="0" t="n">
        <v>1</v>
      </c>
      <c r="BO356" s="0" t="n">
        <v>9.30839346574564E-012</v>
      </c>
      <c r="BP356" s="0" t="n">
        <v>1</v>
      </c>
      <c r="BQ356" s="0" t="n">
        <v>0.0001227451430168</v>
      </c>
      <c r="BR356" s="0" t="n">
        <v>0.678100824356079</v>
      </c>
      <c r="BS356" s="0" t="n">
        <v>0.686930000782013</v>
      </c>
      <c r="BT356" s="0" t="n">
        <v>0.693295001983643</v>
      </c>
      <c r="BU356" s="0" t="n">
        <v>0.00132739695254713</v>
      </c>
      <c r="BV356" s="0" t="n">
        <v>0.70279997587204</v>
      </c>
      <c r="BW356" s="0" t="n">
        <v>0.684876680374146</v>
      </c>
      <c r="BX356" s="0" t="n">
        <v>1</v>
      </c>
      <c r="BY356" s="0" t="n">
        <v>1</v>
      </c>
      <c r="BZ356" s="0" t="n">
        <v>1</v>
      </c>
      <c r="CA356" s="0" t="n">
        <v>1</v>
      </c>
      <c r="CB356" s="0" t="n">
        <v>1</v>
      </c>
      <c r="CC356" s="0" t="n">
        <v>1</v>
      </c>
      <c r="CD356" s="0" t="n">
        <v>0.000181947150849737</v>
      </c>
      <c r="CE356" s="0" t="n">
        <v>1</v>
      </c>
      <c r="CF356" s="0" t="n">
        <v>7.62354943617538E-008</v>
      </c>
      <c r="CG356" s="0" t="n">
        <v>0.000100868164736312</v>
      </c>
      <c r="CH356" s="0" t="n">
        <v>0.305284082889557</v>
      </c>
      <c r="CI356" s="0" t="n">
        <v>0.000207115255761892</v>
      </c>
      <c r="CJ356" s="0" t="n">
        <v>0.999852418899536</v>
      </c>
      <c r="CK356" s="0" t="n">
        <v>0.313818216323853</v>
      </c>
      <c r="CL356" s="0" t="n">
        <v>1</v>
      </c>
      <c r="CM356" s="0" t="n">
        <v>1</v>
      </c>
      <c r="CN356" s="0" t="n">
        <v>1</v>
      </c>
      <c r="CO356" s="0" t="n">
        <v>1</v>
      </c>
      <c r="CP356" s="0" t="n">
        <v>1.0463436668126E-018</v>
      </c>
      <c r="CQ356" s="0" t="n">
        <v>1.64257001826051E-014</v>
      </c>
      <c r="CR356" s="0" t="n">
        <v>8.6658658703638E-018</v>
      </c>
      <c r="CS356" s="0" t="n">
        <v>6.75392948323861E-006</v>
      </c>
      <c r="CT356" s="0" t="n">
        <v>1</v>
      </c>
      <c r="CU356" s="0" t="n">
        <v>0.00032659515272826</v>
      </c>
      <c r="CV356" s="0" t="n">
        <v>0.999999284744263</v>
      </c>
      <c r="CW356" s="0" t="n">
        <v>0.00144331867340952</v>
      </c>
      <c r="CX356" s="0" t="n">
        <v>0.999998688697815</v>
      </c>
      <c r="CY356" s="0" t="n">
        <v>0.696693301200867</v>
      </c>
      <c r="CZ356" s="0" t="n">
        <v>0.999858498573303</v>
      </c>
      <c r="DA356" s="0" t="n">
        <v>0.999811470508575</v>
      </c>
      <c r="DB356" s="0" t="n">
        <v>1</v>
      </c>
      <c r="DC356" s="0" t="n">
        <v>0.304137706756592</v>
      </c>
      <c r="DD356" s="0" t="n">
        <v>0.70036381483078</v>
      </c>
      <c r="DE356" s="0" t="n">
        <v>0.000417621806263924</v>
      </c>
      <c r="DF356" s="0" t="n">
        <v>4.84749648421712E-007</v>
      </c>
      <c r="DG356" s="0" t="n">
        <v>1</v>
      </c>
      <c r="DH356" s="0" t="n">
        <v>0.306748151779175</v>
      </c>
      <c r="DI356" s="0" t="n">
        <v>1.83011245047382E-012</v>
      </c>
      <c r="DJ356" s="0" t="n">
        <v>0.686760902404785</v>
      </c>
      <c r="DK356" s="0" t="n">
        <v>0.00216304534114897</v>
      </c>
      <c r="DL356" s="0" t="n">
        <v>0.305277198553085</v>
      </c>
      <c r="DM356" s="0" t="n">
        <v>8.31274082884193E-005</v>
      </c>
      <c r="DN356" s="0" t="n">
        <v>0.000120794458780438</v>
      </c>
      <c r="DO356" s="0" t="n">
        <v>0.000154790817759931</v>
      </c>
      <c r="DP356" s="0" t="n">
        <v>3.31706314682378E-006</v>
      </c>
      <c r="DQ356" s="0" t="n">
        <v>0.000368071720004082</v>
      </c>
      <c r="DR356" s="0" t="n">
        <v>1.06542233879736E-006</v>
      </c>
      <c r="DS356" s="0" t="n">
        <v>0.000142677337862551</v>
      </c>
      <c r="DT356" s="0" t="n">
        <v>2.91000077368153E-007</v>
      </c>
      <c r="DU356" s="0" t="n">
        <v>0.693114697933197</v>
      </c>
      <c r="DV356" s="0" t="n">
        <v>0.000421905366238207</v>
      </c>
      <c r="DW356" s="0" t="n">
        <v>1.11699064846713E-014</v>
      </c>
      <c r="DX356" s="0" t="n">
        <v>0.331772327423096</v>
      </c>
      <c r="DY356" s="0" t="n">
        <v>8.12819361251823E-019</v>
      </c>
      <c r="DZ356" s="0" t="n">
        <v>0.694421708583832</v>
      </c>
      <c r="EA356" s="0" t="n">
        <v>1</v>
      </c>
      <c r="EB356" s="0" t="n">
        <v>0.000231887519476004</v>
      </c>
      <c r="EC356" s="0" t="n">
        <v>0.999789535999298</v>
      </c>
      <c r="ED356" s="0" t="n">
        <v>0.285763680934906</v>
      </c>
      <c r="EE356" s="0" t="n">
        <v>0.000202033290406689</v>
      </c>
      <c r="EF356" s="0" t="n">
        <v>0.000301755761029199</v>
      </c>
      <c r="EG356" s="0" t="n">
        <v>0.702223420143127</v>
      </c>
      <c r="EH356" s="0" t="n">
        <v>1</v>
      </c>
      <c r="EI356" s="0" t="n">
        <v>2.07048996003767E-011</v>
      </c>
      <c r="EJ356" s="0" t="n">
        <v>1</v>
      </c>
      <c r="EK356" s="0" t="n">
        <v>0.000147512764669955</v>
      </c>
      <c r="EL356" s="0" t="n">
        <v>1</v>
      </c>
      <c r="EM356" s="0" t="n">
        <v>1.72151158039924E-005</v>
      </c>
      <c r="EN356" s="0" t="n">
        <v>6.37027187622152E-005</v>
      </c>
      <c r="EO356" s="0" t="n">
        <v>0.308399498462677</v>
      </c>
      <c r="EP356" s="0" t="n">
        <v>0.000384320301236585</v>
      </c>
      <c r="EQ356" s="0" t="n">
        <v>0.000516840489581227</v>
      </c>
      <c r="ER356" s="0" t="n">
        <v>0.679367184638977</v>
      </c>
      <c r="ES356" s="0" t="n">
        <v>5.55794656520448E-007</v>
      </c>
      <c r="ET356" s="0" t="n">
        <v>1</v>
      </c>
      <c r="EU356" s="0" t="n">
        <v>0.999822556972504</v>
      </c>
      <c r="EV356" s="0" t="n">
        <v>0.706795334815979</v>
      </c>
      <c r="EW356" s="0" t="n">
        <v>0.000266719609498978</v>
      </c>
      <c r="EX356" s="0" t="n">
        <v>0.00105519196949899</v>
      </c>
      <c r="EY356" s="0" t="n">
        <v>0.690911412239075</v>
      </c>
      <c r="EZ356" s="0" t="n">
        <v>0.00011815557081718</v>
      </c>
      <c r="FA356" s="0" t="n">
        <v>0.692272007465363</v>
      </c>
      <c r="FB356" s="0" t="n">
        <v>1</v>
      </c>
      <c r="FC356" s="0" t="n">
        <v>0.000100639692391269</v>
      </c>
      <c r="FD356" s="0" t="n">
        <v>1</v>
      </c>
      <c r="FE356" s="0" t="n">
        <v>0.000333999225404114</v>
      </c>
      <c r="FF356" s="0" t="n">
        <v>0.000265816604951397</v>
      </c>
      <c r="FG356" s="0" t="n">
        <v>1.21317195113553E-013</v>
      </c>
      <c r="FH356" s="0" t="n">
        <v>0.999427556991577</v>
      </c>
      <c r="FI356" s="0" t="n">
        <v>0.295650780200958</v>
      </c>
      <c r="FJ356" s="0" t="n">
        <v>0.295852541923523</v>
      </c>
      <c r="FK356" s="0" t="n">
        <v>0.682158768177033</v>
      </c>
      <c r="FL356" s="0" t="n">
        <v>1</v>
      </c>
      <c r="FM356" s="0" t="n">
        <v>1</v>
      </c>
      <c r="FN356" s="0" t="n">
        <v>1</v>
      </c>
      <c r="FO356" s="0" t="n">
        <v>0.999885082244873</v>
      </c>
      <c r="FP356" s="0" t="n">
        <v>0.999324202537537</v>
      </c>
      <c r="FQ356" s="0" t="n">
        <v>0.999992847442627</v>
      </c>
      <c r="FR356" s="0" t="n">
        <v>0.99999988079071</v>
      </c>
      <c r="FS356" s="0" t="n">
        <v>0.999995470046997</v>
      </c>
      <c r="FT356" s="0" t="n">
        <v>0.999230742454529</v>
      </c>
      <c r="FU356" s="0" t="n">
        <v>9.07593639567494E-005</v>
      </c>
      <c r="FV356" s="0" t="n">
        <v>1</v>
      </c>
      <c r="FW356" s="0" t="n">
        <v>6.69455494062277E-006</v>
      </c>
      <c r="FX356" s="0" t="n">
        <v>0.321885913610458</v>
      </c>
      <c r="FY356" s="0" t="n">
        <v>0.310235053300858</v>
      </c>
      <c r="FZ356" s="0" t="n">
        <v>0.000505316129419953</v>
      </c>
      <c r="GA356" s="0" t="n">
        <v>1.38314608193468E-005</v>
      </c>
      <c r="GB356" s="0" t="n">
        <v>7.74330306905352E-013</v>
      </c>
      <c r="GC356" s="0" t="n">
        <v>0.67080694437027</v>
      </c>
      <c r="GD356" s="0" t="n">
        <v>0.000308231101371348</v>
      </c>
      <c r="GE356" s="0" t="n">
        <v>0.000608641305007041</v>
      </c>
      <c r="GF356" s="0" t="n">
        <v>2.03033832804067E-005</v>
      </c>
      <c r="GG356" s="0" t="n">
        <v>9.04733533388935E-005</v>
      </c>
      <c r="GH356" s="0" t="n">
        <v>0.686747610569</v>
      </c>
      <c r="GI356" s="0" t="n">
        <v>0.3113893866539</v>
      </c>
      <c r="GJ356" s="0" t="n">
        <v>0.679056644439697</v>
      </c>
      <c r="GK356" s="0" t="n">
        <v>1.22920147367991E-013</v>
      </c>
      <c r="GL356" s="0" t="n">
        <v>8.86998241185211E-005</v>
      </c>
      <c r="GM356" s="0" t="n">
        <v>1</v>
      </c>
      <c r="GN356" s="0" t="n">
        <v>0.681008398532867</v>
      </c>
      <c r="GO356" s="0" t="n">
        <v>0.314785450696945</v>
      </c>
      <c r="GP356" s="0" t="n">
        <v>0.699373245239258</v>
      </c>
      <c r="GQ356" s="0" t="n">
        <v>0.000277229468338192</v>
      </c>
      <c r="GR356" s="0" t="n">
        <v>0.999901533126831</v>
      </c>
      <c r="GS356" s="0" t="n">
        <v>0.999003827571869</v>
      </c>
      <c r="GT356" s="0" t="n">
        <v>0.000211595426662825</v>
      </c>
      <c r="GU356" s="0" t="n">
        <v>1</v>
      </c>
      <c r="GV356" s="0" t="n">
        <v>1</v>
      </c>
      <c r="GW356" s="0" t="n">
        <v>1</v>
      </c>
      <c r="GX356" s="0" t="n">
        <v>1</v>
      </c>
      <c r="GY356" s="0" t="n">
        <v>1</v>
      </c>
      <c r="GZ356" s="0" t="n">
        <v>1</v>
      </c>
      <c r="HA356" s="0" t="n">
        <v>1</v>
      </c>
      <c r="HB356" s="0" t="n">
        <v>1</v>
      </c>
      <c r="HC356" s="0" t="n">
        <v>1</v>
      </c>
      <c r="HD356" s="0" t="n">
        <v>1</v>
      </c>
      <c r="HE356" s="0" t="n">
        <v>0.00093448517145589</v>
      </c>
      <c r="HF356" s="0" t="n">
        <v>5.16738581991024E-014</v>
      </c>
      <c r="HG356" s="0" t="n">
        <v>0.685428738594055</v>
      </c>
      <c r="HH356" s="0" t="n">
        <v>0.00171409314498305</v>
      </c>
      <c r="HI356" s="0" t="n">
        <v>0.00030340816010721</v>
      </c>
      <c r="HJ356" s="0" t="n">
        <v>0.701771676540375</v>
      </c>
      <c r="HK356" s="0" t="n">
        <v>0.999615788459778</v>
      </c>
      <c r="HL356" s="0" t="n">
        <v>0.000394439091905952</v>
      </c>
      <c r="HM356" s="0" t="n">
        <v>0.300841778516769</v>
      </c>
      <c r="HN356" s="0" t="n">
        <v>0.000244625261984766</v>
      </c>
      <c r="HO356" s="0" t="n">
        <v>1.05020972387265E-012</v>
      </c>
      <c r="HP356" s="0" t="n">
        <v>0.309991300106049</v>
      </c>
      <c r="HQ356" s="0" t="n">
        <v>1</v>
      </c>
      <c r="HR356" s="0" t="n">
        <v>2.15718318941072E-005</v>
      </c>
      <c r="HS356" s="0" t="n">
        <v>0.000544106937013567</v>
      </c>
      <c r="HT356" s="0" t="n">
        <v>0.677511334419251</v>
      </c>
      <c r="HU356" s="0" t="n">
        <v>0.000218950910493732</v>
      </c>
      <c r="HV356" s="0" t="n">
        <v>0.290408462285996</v>
      </c>
      <c r="HW356" s="0" t="n">
        <v>0.000315174780553207</v>
      </c>
      <c r="HX356" s="0" t="n">
        <v>0.999472439289093</v>
      </c>
      <c r="HY356" s="0" t="n">
        <v>0.00115810392890126</v>
      </c>
      <c r="HZ356" s="0" t="n">
        <v>0.000481226568808779</v>
      </c>
      <c r="IA356" s="0" t="n">
        <v>9.71362533164211E-006</v>
      </c>
      <c r="IB356" s="0" t="n">
        <v>2.25994426727993E-007</v>
      </c>
      <c r="IC356" s="0" t="n">
        <v>0.999334871768951</v>
      </c>
      <c r="ID356" s="0" t="n">
        <v>1</v>
      </c>
      <c r="IE356" s="0" t="n">
        <v>4.73196741950233E-005</v>
      </c>
      <c r="IF356" s="0" t="n">
        <v>0.000321802945109084</v>
      </c>
      <c r="IG356" s="0" t="n">
        <v>4.95401491207304E-006</v>
      </c>
      <c r="IH356" s="0" t="n">
        <v>0.306327164173126</v>
      </c>
      <c r="II356" s="0" t="n">
        <v>2.15632121580711E-006</v>
      </c>
      <c r="IJ356" s="0" t="n">
        <v>0.000344799249432981</v>
      </c>
      <c r="IK356" s="0" t="n">
        <v>0.313902467489243</v>
      </c>
      <c r="IL356" s="0" t="n">
        <v>0.000308298389427364</v>
      </c>
      <c r="IM356" s="0" t="n">
        <v>0.290397793054581</v>
      </c>
      <c r="IN356" s="0" t="n">
        <v>2.41936049860669E-006</v>
      </c>
      <c r="IO356" s="0" t="n">
        <v>0.999288678169251</v>
      </c>
      <c r="IP356" s="0" t="n">
        <v>0.702585995197296</v>
      </c>
      <c r="IQ356" s="0" t="n">
        <v>1</v>
      </c>
      <c r="IR356" s="0" t="n">
        <v>0.0011279946193099</v>
      </c>
      <c r="IS356" s="0" t="n">
        <v>4.13187663070858E-005</v>
      </c>
      <c r="IT356" s="0" t="n">
        <v>0.311335802078247</v>
      </c>
      <c r="IU356" s="0" t="n">
        <v>0.309741228818893</v>
      </c>
      <c r="IV356" s="0" t="n">
        <v>0.68787145614624</v>
      </c>
      <c r="IW356" s="0" t="n">
        <v>0.69808429479599</v>
      </c>
      <c r="IX356" s="0" t="n">
        <v>0.000114428585220594</v>
      </c>
      <c r="IY356" s="0" t="n">
        <v>0.000333324220264331</v>
      </c>
      <c r="IZ356" s="0" t="n">
        <v>2.49612094194163E-006</v>
      </c>
      <c r="JA356" s="0" t="n">
        <v>0.317039459943771</v>
      </c>
      <c r="JB356" s="0" t="n">
        <v>0.000383547856472433</v>
      </c>
      <c r="JC356" s="0" t="n">
        <v>2.11104566005815E-006</v>
      </c>
      <c r="JD356" s="0" t="n">
        <v>1</v>
      </c>
      <c r="JE356" s="0" t="n">
        <v>0.000173529086168855</v>
      </c>
      <c r="JF356" s="0" t="n">
        <v>8.45657996251248E-006</v>
      </c>
      <c r="JG356" s="0" t="n">
        <v>0.000593668257351965</v>
      </c>
      <c r="JH356" s="0" t="n">
        <v>9.25495332921855E-005</v>
      </c>
      <c r="JI356" s="0" t="n">
        <v>0.000129596344777383</v>
      </c>
      <c r="JJ356" s="0" t="n">
        <v>0.330825984477997</v>
      </c>
      <c r="JK356" s="0" t="n">
        <v>0.313418060541153</v>
      </c>
      <c r="JL356" s="0" t="n">
        <v>0.000226096948608756</v>
      </c>
      <c r="JM356" s="0" t="n">
        <v>3.17051362941356E-009</v>
      </c>
      <c r="JN356" s="0" t="n">
        <v>0.304381251335144</v>
      </c>
      <c r="JO356" s="0" t="n">
        <v>0.691589415073395</v>
      </c>
      <c r="JP356" s="0" t="n">
        <v>0.000128218423924409</v>
      </c>
      <c r="JQ356" s="0" t="n">
        <v>7.47609155951068E-005</v>
      </c>
      <c r="JR356" s="0" t="n">
        <v>0.000224892326514237</v>
      </c>
      <c r="JS356" s="0" t="n">
        <v>0.000814666622318327</v>
      </c>
      <c r="JT356" s="0" t="n">
        <v>0.999438107013702</v>
      </c>
      <c r="JU356" s="0" t="n">
        <v>0.322955518960953</v>
      </c>
      <c r="JV356" s="0" t="n">
        <v>0.000305664056213573</v>
      </c>
      <c r="JW356" s="0" t="n">
        <v>0.00050937250489369</v>
      </c>
      <c r="JX356" s="0" t="n">
        <v>0.000147683764225803</v>
      </c>
      <c r="JY356" s="0" t="n">
        <v>0.999486088752747</v>
      </c>
      <c r="JZ356" s="0" t="n">
        <v>0.000178622649400495</v>
      </c>
      <c r="KA356" s="0" t="n">
        <v>5.50462100363802E-005</v>
      </c>
      <c r="KB356" s="0" t="n">
        <v>0.300851941108704</v>
      </c>
      <c r="KC356" s="0" t="n">
        <v>1.15952650503459E-006</v>
      </c>
      <c r="KD356" s="0" t="n">
        <v>0.999410390853882</v>
      </c>
      <c r="KE356" s="0" t="n">
        <v>5.395528205554E-005</v>
      </c>
      <c r="KF356" s="0" t="n">
        <v>0.000109994813101366</v>
      </c>
      <c r="KG356" s="0" t="n">
        <v>7.83831183071015E-006</v>
      </c>
      <c r="KH356" s="0" t="n">
        <v>2.63019483099924E-005</v>
      </c>
      <c r="KI356" s="0" t="n">
        <v>4.34803660027683E-005</v>
      </c>
      <c r="KJ356" s="0" t="n">
        <v>4.50371187351727E-015</v>
      </c>
      <c r="KK356" s="0" t="n">
        <v>0.687511801719666</v>
      </c>
      <c r="KL356" s="0" t="n">
        <v>0.68989223241806</v>
      </c>
      <c r="KM356" s="0" t="n">
        <v>0.30822566151619</v>
      </c>
      <c r="KN356" s="0" t="n">
        <v>0.336857736110687</v>
      </c>
      <c r="KO356" s="0" t="n">
        <v>0.309028178453445</v>
      </c>
      <c r="KP356" s="0" t="n">
        <v>3.05502703668026E-006</v>
      </c>
      <c r="KQ356" s="0" t="n">
        <v>0.00076973665272817</v>
      </c>
      <c r="KR356" s="0" t="n">
        <v>4.00773030188441E-016</v>
      </c>
      <c r="KS356" s="0" t="n">
        <v>0.000192497871466912</v>
      </c>
      <c r="KT356" s="0" t="n">
        <v>0.000667302694637328</v>
      </c>
      <c r="KU356" s="0" t="n">
        <v>1.62312662723707E-005</v>
      </c>
      <c r="KV356" s="0" t="n">
        <v>0.000643987499643117</v>
      </c>
      <c r="KW356" s="0" t="n">
        <v>1.36747663560282E-019</v>
      </c>
      <c r="KX356" s="0" t="n">
        <v>0.999599874019623</v>
      </c>
      <c r="KY356" s="0" t="n">
        <v>0.000656248652376235</v>
      </c>
      <c r="KZ356" s="0" t="n">
        <v>0.999482750892639</v>
      </c>
      <c r="LA356" s="0" t="n">
        <v>0.312421828508377</v>
      </c>
      <c r="LB356" s="0" t="n">
        <v>0.000527614669408649</v>
      </c>
      <c r="LC356" s="0" t="n">
        <v>0.000188132922630757</v>
      </c>
      <c r="LD356" s="0" t="n">
        <v>0.000704812235198915</v>
      </c>
      <c r="LE356" s="0" t="n">
        <v>0.678075790405273</v>
      </c>
      <c r="LF356" s="0" t="n">
        <v>0.000219399997149594</v>
      </c>
      <c r="LG356" s="0" t="n">
        <v>2.67105278908275E-005</v>
      </c>
      <c r="LH356" s="0" t="n">
        <v>0.66557639837265</v>
      </c>
      <c r="LI356" s="0" t="n">
        <v>4.24829086114187E-005</v>
      </c>
      <c r="LJ356" s="0" t="n">
        <v>0.686076283454895</v>
      </c>
      <c r="LK356" s="0" t="n">
        <v>0.000255676393862814</v>
      </c>
      <c r="LL356" s="0" t="n">
        <v>0.303891658782959</v>
      </c>
      <c r="LM356" s="0" t="n">
        <v>3.21092120429967E-005</v>
      </c>
      <c r="LN356" s="0" t="n">
        <v>0.999520063400269</v>
      </c>
      <c r="LO356" s="0" t="n">
        <v>0.693783164024353</v>
      </c>
      <c r="LP356" s="0" t="n">
        <v>0.309130489826202</v>
      </c>
      <c r="LQ356" s="0" t="n">
        <v>9.5711620815564E-005</v>
      </c>
      <c r="LR356" s="0" t="n">
        <v>2.71048211288871E-005</v>
      </c>
      <c r="LS356" s="0" t="n">
        <v>0.696302115917206</v>
      </c>
      <c r="LT356" s="0" t="n">
        <v>0.690951764583588</v>
      </c>
      <c r="LU356" s="0" t="n">
        <v>2.25898730832341E-007</v>
      </c>
      <c r="LV356" s="0" t="n">
        <v>0.337929338216782</v>
      </c>
      <c r="LW356" s="0" t="n">
        <v>1</v>
      </c>
      <c r="LX356" s="0" t="n">
        <v>0.679760932922363</v>
      </c>
      <c r="LY356" s="0" t="n">
        <v>0.000419301795773208</v>
      </c>
      <c r="LZ356" s="0" t="n">
        <v>0.00161055824719369</v>
      </c>
      <c r="MA356" s="0" t="n">
        <v>0.000747170532122254</v>
      </c>
      <c r="MB356" s="0" t="n">
        <v>0.999848008155823</v>
      </c>
      <c r="MC356" s="0" t="n">
        <v>0.000185580021934584</v>
      </c>
      <c r="MD356" s="0" t="n">
        <v>0.000125923790619709</v>
      </c>
      <c r="ME356" s="0" t="n">
        <v>0.000114769754873123</v>
      </c>
      <c r="MF356" s="0" t="n">
        <v>0.000293531193165109</v>
      </c>
      <c r="MG356" s="0" t="n">
        <v>0.000199672387680039</v>
      </c>
      <c r="MH356" s="0" t="n">
        <v>1</v>
      </c>
      <c r="MI356" s="0" t="n">
        <v>0.000336153869284317</v>
      </c>
      <c r="MJ356" s="0" t="n">
        <v>0.282391130924225</v>
      </c>
      <c r="MK356" s="0" t="n">
        <v>0.289105921983719</v>
      </c>
      <c r="ML356" s="0" t="n">
        <v>0.000634440686553717</v>
      </c>
      <c r="MM356" s="0" t="n">
        <v>0.999595105648041</v>
      </c>
      <c r="MN356" s="0" t="n">
        <v>0.000281620537862182</v>
      </c>
      <c r="MO356" s="0" t="n">
        <v>0.000603347027208656</v>
      </c>
      <c r="MP356" s="0" t="n">
        <v>0.999890565872192</v>
      </c>
      <c r="MQ356" s="0" t="n">
        <v>1</v>
      </c>
      <c r="MR356" s="0" t="n">
        <v>4.69836341254262E-023</v>
      </c>
      <c r="MS356" s="0" t="n">
        <v>3.76600978863311E-014</v>
      </c>
      <c r="MT356" s="0" t="n">
        <v>1.25046799023773E-016</v>
      </c>
      <c r="MU356" s="0" t="n">
        <v>3.63371388534262E-010</v>
      </c>
      <c r="MV356" s="0" t="n">
        <v>1.74853156885493E-016</v>
      </c>
      <c r="MW356" s="0" t="n">
        <v>1.2012425498753E-009</v>
      </c>
      <c r="MX356" s="0" t="n">
        <v>4.17059311530466E-008</v>
      </c>
      <c r="MY356" s="0" t="n">
        <v>2.36848030337605E-013</v>
      </c>
      <c r="MZ356" s="0" t="n">
        <v>4.20940581500872E-021</v>
      </c>
      <c r="NA356" s="0" t="n">
        <v>2.73749828361147E-010</v>
      </c>
      <c r="NB356" s="0" t="n">
        <v>6.98792965766332E-013</v>
      </c>
      <c r="NC356" s="0" t="n">
        <v>1.67862395448456E-016</v>
      </c>
      <c r="ND356" s="0" t="n">
        <v>1.48214910371521E-016</v>
      </c>
      <c r="NE356" s="0" t="n">
        <v>9.27345484570238E-018</v>
      </c>
      <c r="NF356" s="0" t="n">
        <v>1.02899541048478E-016</v>
      </c>
      <c r="NG356" s="0" t="n">
        <v>5.2610205688447E-013</v>
      </c>
      <c r="NH356" s="0" t="n">
        <v>5.179157544998E-014</v>
      </c>
      <c r="NI356" s="0" t="n">
        <v>1.28312638292272E-012</v>
      </c>
      <c r="NJ356" s="0" t="n">
        <v>1.141745118588E-013</v>
      </c>
      <c r="NK356" s="0" t="n">
        <v>2.29446700119634E-017</v>
      </c>
      <c r="NL356" s="0" t="n">
        <v>6.82479273095282E-009</v>
      </c>
      <c r="NM356" s="0" t="n">
        <v>1.1005949897109E-017</v>
      </c>
      <c r="NN356" s="0" t="n">
        <v>1.51707075011818E-017</v>
      </c>
      <c r="NO356" s="0" t="n">
        <v>1.21762533389358E-009</v>
      </c>
      <c r="NP356" s="0" t="n">
        <v>4.01983540565717E-019</v>
      </c>
      <c r="NQ356" s="0" t="n">
        <v>1</v>
      </c>
      <c r="NR356" s="0" t="n">
        <v>0.998598396778107</v>
      </c>
      <c r="NS356" s="0" t="n">
        <v>0.00119719805661589</v>
      </c>
      <c r="NT356" s="0" t="n">
        <v>0.999897480010986</v>
      </c>
      <c r="NU356" s="0" t="n">
        <v>0.000961434503551573</v>
      </c>
      <c r="NV356" s="0" t="n">
        <v>0.680497646331787</v>
      </c>
      <c r="NW356" s="0" t="n">
        <v>0.696157872676849</v>
      </c>
      <c r="NX356" s="0" t="n">
        <v>0.667453348636627</v>
      </c>
      <c r="NY356" s="0" t="n">
        <v>1</v>
      </c>
      <c r="NZ356" s="0" t="n">
        <v>1</v>
      </c>
      <c r="OA356" s="0" t="n">
        <v>1</v>
      </c>
      <c r="OB356" s="0" t="n">
        <v>0.000256465456914157</v>
      </c>
      <c r="OC356" s="0" t="n">
        <v>1</v>
      </c>
      <c r="OD356" s="0" t="n">
        <v>0.339916616678238</v>
      </c>
    </row>
    <row r="357" customFormat="false" ht="15" hidden="false" customHeight="false" outlineLevel="0" collapsed="false">
      <c r="A357" s="0" t="s">
        <v>401</v>
      </c>
      <c r="B357" s="0" t="n">
        <v>1</v>
      </c>
      <c r="C357" s="0" t="n">
        <v>1</v>
      </c>
      <c r="D357" s="0" t="n">
        <v>0.000211251928703859</v>
      </c>
      <c r="E357" s="0" t="n">
        <v>0.000588234979659319</v>
      </c>
      <c r="F357" s="0" t="n">
        <v>1</v>
      </c>
      <c r="G357" s="0" t="n">
        <v>0.000293431570753455</v>
      </c>
      <c r="H357" s="0" t="n">
        <v>0.000287495320662856</v>
      </c>
      <c r="I357" s="0" t="n">
        <v>1</v>
      </c>
      <c r="J357" s="0" t="n">
        <v>0.116395644843578</v>
      </c>
      <c r="K357" s="0" t="n">
        <v>1</v>
      </c>
      <c r="L357" s="0" t="n">
        <v>0.000256192724918947</v>
      </c>
      <c r="M357" s="0" t="n">
        <v>6.28012785455212E-005</v>
      </c>
      <c r="N357" s="0" t="n">
        <v>1</v>
      </c>
      <c r="O357" s="0" t="n">
        <v>1</v>
      </c>
      <c r="P357" s="0" t="n">
        <v>1</v>
      </c>
      <c r="Q357" s="0" t="n">
        <v>0.999998688697815</v>
      </c>
      <c r="R357" s="0" t="n">
        <v>1</v>
      </c>
      <c r="S357" s="0" t="n">
        <v>1.32751079839753E-016</v>
      </c>
      <c r="T357" s="0" t="n">
        <v>1.99689541974506E-014</v>
      </c>
      <c r="U357" s="0" t="n">
        <v>2.4457144642831E-010</v>
      </c>
      <c r="V357" s="0" t="n">
        <v>1</v>
      </c>
      <c r="W357" s="0" t="n">
        <v>7.87327438381135E-020</v>
      </c>
      <c r="X357" s="0" t="n">
        <v>3.02856332505755E-017</v>
      </c>
      <c r="Y357" s="0" t="n">
        <v>1</v>
      </c>
      <c r="Z357" s="0" t="n">
        <v>3.53116125749453E-012</v>
      </c>
      <c r="AA357" s="0" t="n">
        <v>2.37410087520085E-014</v>
      </c>
      <c r="AB357" s="0" t="n">
        <v>4.14513970294506E-014</v>
      </c>
      <c r="AC357" s="0" t="n">
        <v>0.000228295670240186</v>
      </c>
      <c r="AD357" s="0" t="n">
        <v>1</v>
      </c>
      <c r="AE357" s="0" t="n">
        <v>6.57914315475155E-013</v>
      </c>
      <c r="AF357" s="0" t="n">
        <v>1</v>
      </c>
      <c r="AG357" s="0" t="n">
        <v>0.000694636430125684</v>
      </c>
      <c r="AH357" s="0" t="n">
        <v>1</v>
      </c>
      <c r="AI357" s="0" t="n">
        <v>0.00017285167996306</v>
      </c>
      <c r="AJ357" s="0" t="n">
        <v>1</v>
      </c>
      <c r="AK357" s="0" t="n">
        <v>3.69874601346965E-006</v>
      </c>
      <c r="AL357" s="0" t="n">
        <v>1</v>
      </c>
      <c r="AM357" s="0" t="n">
        <v>1.25012959983906E-008</v>
      </c>
      <c r="AN357" s="0" t="n">
        <v>1</v>
      </c>
      <c r="AO357" s="0" t="n">
        <v>0.000563757843337953</v>
      </c>
      <c r="AP357" s="0" t="n">
        <v>1</v>
      </c>
      <c r="AQ357" s="0" t="n">
        <v>0.000573858560528606</v>
      </c>
      <c r="AR357" s="0" t="n">
        <v>1</v>
      </c>
      <c r="AS357" s="0" t="n">
        <v>7.98318069428206E-005</v>
      </c>
      <c r="AT357" s="0" t="n">
        <v>3.55296125853499E-009</v>
      </c>
      <c r="AU357" s="0" t="n">
        <v>4.93350125907455E-005</v>
      </c>
      <c r="AV357" s="0" t="n">
        <v>1.27103319869093E-007</v>
      </c>
      <c r="AW357" s="0" t="n">
        <v>1.39611747727031E-005</v>
      </c>
      <c r="AX357" s="0" t="n">
        <v>1.32371598127179E-008</v>
      </c>
      <c r="AY357" s="0" t="n">
        <v>1.37574867054013E-008</v>
      </c>
      <c r="AZ357" s="0" t="n">
        <v>5.93205873311575E-010</v>
      </c>
      <c r="BA357" s="0" t="n">
        <v>5.41786630492425E-006</v>
      </c>
      <c r="BB357" s="0" t="n">
        <v>0.107989624142647</v>
      </c>
      <c r="BC357" s="0" t="n">
        <v>0.000445035955635831</v>
      </c>
      <c r="BD357" s="0" t="n">
        <v>1.11143026515492E-006</v>
      </c>
      <c r="BE357" s="0" t="n">
        <v>0.896101832389832</v>
      </c>
      <c r="BF357" s="0" t="n">
        <v>1</v>
      </c>
      <c r="BG357" s="0" t="n">
        <v>1</v>
      </c>
      <c r="BH357" s="0" t="n">
        <v>0.877665460109711</v>
      </c>
      <c r="BI357" s="0" t="n">
        <v>1.0687256235542E-006</v>
      </c>
      <c r="BJ357" s="0" t="n">
        <v>0.000206107608391903</v>
      </c>
      <c r="BK357" s="0" t="n">
        <v>0.999932885169983</v>
      </c>
      <c r="BL357" s="0" t="n">
        <v>0.999986529350281</v>
      </c>
      <c r="BM357" s="0" t="n">
        <v>0.999998807907105</v>
      </c>
      <c r="BN357" s="0" t="n">
        <v>1</v>
      </c>
      <c r="BO357" s="0" t="n">
        <v>5.11376639818206E-013</v>
      </c>
      <c r="BP357" s="0" t="n">
        <v>1</v>
      </c>
      <c r="BQ357" s="0" t="n">
        <v>0.00185780704487115</v>
      </c>
      <c r="BR357" s="0" t="n">
        <v>0.874352872371674</v>
      </c>
      <c r="BS357" s="0" t="n">
        <v>0.87927770614624</v>
      </c>
      <c r="BT357" s="0" t="n">
        <v>0.875908970832825</v>
      </c>
      <c r="BU357" s="0" t="n">
        <v>0.00482973549515009</v>
      </c>
      <c r="BV357" s="0" t="n">
        <v>0.885204374790192</v>
      </c>
      <c r="BW357" s="0" t="n">
        <v>0.874979436397553</v>
      </c>
      <c r="BX357" s="0" t="n">
        <v>1</v>
      </c>
      <c r="BY357" s="0" t="n">
        <v>1</v>
      </c>
      <c r="BZ357" s="0" t="n">
        <v>1</v>
      </c>
      <c r="CA357" s="0" t="n">
        <v>1</v>
      </c>
      <c r="CB357" s="0" t="n">
        <v>1</v>
      </c>
      <c r="CC357" s="0" t="n">
        <v>1</v>
      </c>
      <c r="CD357" s="0" t="n">
        <v>0.000256868748692796</v>
      </c>
      <c r="CE357" s="0" t="n">
        <v>1</v>
      </c>
      <c r="CF357" s="0" t="n">
        <v>2.51398954986826E-008</v>
      </c>
      <c r="CG357" s="0" t="n">
        <v>0.000210617203265429</v>
      </c>
      <c r="CH357" s="0" t="n">
        <v>0.116913512349129</v>
      </c>
      <c r="CI357" s="0" t="n">
        <v>0.000626705877948552</v>
      </c>
      <c r="CJ357" s="0" t="n">
        <v>0.999853014945984</v>
      </c>
      <c r="CK357" s="0" t="n">
        <v>0.119227603077889</v>
      </c>
      <c r="CL357" s="0" t="n">
        <v>1</v>
      </c>
      <c r="CM357" s="0" t="n">
        <v>1</v>
      </c>
      <c r="CN357" s="0" t="n">
        <v>1</v>
      </c>
      <c r="CO357" s="0" t="n">
        <v>1</v>
      </c>
      <c r="CP357" s="0" t="n">
        <v>5.42949527981987E-020</v>
      </c>
      <c r="CQ357" s="0" t="n">
        <v>6.03910562711556E-015</v>
      </c>
      <c r="CR357" s="0" t="n">
        <v>1.73861949666193E-018</v>
      </c>
      <c r="CS357" s="0" t="n">
        <v>4.00777171307709E-005</v>
      </c>
      <c r="CT357" s="0" t="n">
        <v>1</v>
      </c>
      <c r="CU357" s="0" t="n">
        <v>0.00033854553475976</v>
      </c>
      <c r="CV357" s="0" t="n">
        <v>0.999999761581421</v>
      </c>
      <c r="CW357" s="0" t="n">
        <v>0.00092506967484951</v>
      </c>
      <c r="CX357" s="0" t="n">
        <v>0.999999642372131</v>
      </c>
      <c r="CY357" s="0" t="n">
        <v>0.891184628009796</v>
      </c>
      <c r="CZ357" s="0" t="n">
        <v>0.999856114387512</v>
      </c>
      <c r="DA357" s="0" t="n">
        <v>0.999678611755371</v>
      </c>
      <c r="DB357" s="0" t="n">
        <v>1</v>
      </c>
      <c r="DC357" s="0" t="n">
        <v>0.111826233565807</v>
      </c>
      <c r="DD357" s="0" t="n">
        <v>0.88840264081955</v>
      </c>
      <c r="DE357" s="0" t="n">
        <v>0.000689097156282514</v>
      </c>
      <c r="DF357" s="0" t="n">
        <v>2.16310240830353E-007</v>
      </c>
      <c r="DG357" s="0" t="n">
        <v>1</v>
      </c>
      <c r="DH357" s="0" t="n">
        <v>0.0980472937226296</v>
      </c>
      <c r="DI357" s="0" t="n">
        <v>1.85536638136474E-011</v>
      </c>
      <c r="DJ357" s="0" t="n">
        <v>0.895174324512482</v>
      </c>
      <c r="DK357" s="0" t="n">
        <v>0.0024603980127722</v>
      </c>
      <c r="DL357" s="0" t="n">
        <v>0.104441858828068</v>
      </c>
      <c r="DM357" s="0" t="n">
        <v>0.00028894012211822</v>
      </c>
      <c r="DN357" s="0" t="n">
        <v>0.00182320398744196</v>
      </c>
      <c r="DO357" s="0" t="n">
        <v>5.3716757975053E-005</v>
      </c>
      <c r="DP357" s="0" t="n">
        <v>2.14030364986684E-006</v>
      </c>
      <c r="DQ357" s="0" t="n">
        <v>0.00198057619854808</v>
      </c>
      <c r="DR357" s="0" t="n">
        <v>2.25975963985547E-006</v>
      </c>
      <c r="DS357" s="0" t="n">
        <v>0.000119378222734667</v>
      </c>
      <c r="DT357" s="0" t="n">
        <v>1.96956108311497E-007</v>
      </c>
      <c r="DU357" s="0" t="n">
        <v>0.882443845272064</v>
      </c>
      <c r="DV357" s="0" t="n">
        <v>0.000519957684446126</v>
      </c>
      <c r="DW357" s="0" t="n">
        <v>2.39304070130805E-014</v>
      </c>
      <c r="DX357" s="0" t="n">
        <v>0.12529119849205</v>
      </c>
      <c r="DY357" s="0" t="n">
        <v>1.15714901735218E-020</v>
      </c>
      <c r="DZ357" s="0" t="n">
        <v>0.884850442409515</v>
      </c>
      <c r="EA357" s="0" t="n">
        <v>1</v>
      </c>
      <c r="EB357" s="0" t="n">
        <v>0.00164491380564869</v>
      </c>
      <c r="EC357" s="0" t="n">
        <v>0.999816358089447</v>
      </c>
      <c r="ED357" s="0" t="n">
        <v>0.104393839836121</v>
      </c>
      <c r="EE357" s="0" t="n">
        <v>0.00232766708359122</v>
      </c>
      <c r="EF357" s="0" t="n">
        <v>0.00238195736892521</v>
      </c>
      <c r="EG357" s="0" t="n">
        <v>0.884905695915222</v>
      </c>
      <c r="EH357" s="0" t="n">
        <v>1</v>
      </c>
      <c r="EI357" s="0" t="n">
        <v>4.2388856313913E-010</v>
      </c>
      <c r="EJ357" s="0" t="n">
        <v>1</v>
      </c>
      <c r="EK357" s="0" t="n">
        <v>0.000385804567486048</v>
      </c>
      <c r="EL357" s="0" t="n">
        <v>1</v>
      </c>
      <c r="EM357" s="0" t="n">
        <v>2.67367522610584E-005</v>
      </c>
      <c r="EN357" s="0" t="n">
        <v>4.96631255373359E-005</v>
      </c>
      <c r="EO357" s="0" t="n">
        <v>0.101446308195591</v>
      </c>
      <c r="EP357" s="0" t="n">
        <v>0.000698712945450097</v>
      </c>
      <c r="EQ357" s="0" t="n">
        <v>0.0008359759231098</v>
      </c>
      <c r="ER357" s="0" t="n">
        <v>0.884889662265778</v>
      </c>
      <c r="ES357" s="0" t="n">
        <v>5.68174584714143E-007</v>
      </c>
      <c r="ET357" s="0" t="n">
        <v>1</v>
      </c>
      <c r="EU357" s="0" t="n">
        <v>0.999557554721832</v>
      </c>
      <c r="EV357" s="0" t="n">
        <v>0.886999428272247</v>
      </c>
      <c r="EW357" s="0" t="n">
        <v>0.000381169433239847</v>
      </c>
      <c r="EX357" s="0" t="n">
        <v>0.00474067125469446</v>
      </c>
      <c r="EY357" s="0" t="n">
        <v>0.884544968605042</v>
      </c>
      <c r="EZ357" s="0" t="n">
        <v>0.00143472373019904</v>
      </c>
      <c r="FA357" s="0" t="n">
        <v>0.88097882270813</v>
      </c>
      <c r="FB357" s="0" t="n">
        <v>1</v>
      </c>
      <c r="FC357" s="0" t="n">
        <v>8.42925219330937E-005</v>
      </c>
      <c r="FD357" s="0" t="n">
        <v>1</v>
      </c>
      <c r="FE357" s="0" t="n">
        <v>0.000194117266801186</v>
      </c>
      <c r="FF357" s="0" t="n">
        <v>0.00185475451871753</v>
      </c>
      <c r="FG357" s="0" t="n">
        <v>1.32120724273153E-014</v>
      </c>
      <c r="FH357" s="0" t="n">
        <v>0.999419331550598</v>
      </c>
      <c r="FI357" s="0" t="n">
        <v>0.100243933498859</v>
      </c>
      <c r="FJ357" s="0" t="n">
        <v>0.100802160799503</v>
      </c>
      <c r="FK357" s="0" t="n">
        <v>0.883906543254852</v>
      </c>
      <c r="FL357" s="0" t="n">
        <v>1</v>
      </c>
      <c r="FM357" s="0" t="n">
        <v>1</v>
      </c>
      <c r="FN357" s="0" t="n">
        <v>1</v>
      </c>
      <c r="FO357" s="0" t="n">
        <v>0.999935865402222</v>
      </c>
      <c r="FP357" s="0" t="n">
        <v>0.9966721534729</v>
      </c>
      <c r="FQ357" s="0" t="n">
        <v>0.999997735023499</v>
      </c>
      <c r="FR357" s="0" t="n">
        <v>0.99999988079071</v>
      </c>
      <c r="FS357" s="0" t="n">
        <v>0.999998331069946</v>
      </c>
      <c r="FT357" s="0" t="n">
        <v>0.998580813407898</v>
      </c>
      <c r="FU357" s="0" t="n">
        <v>9.06644781935029E-005</v>
      </c>
      <c r="FV357" s="0" t="n">
        <v>1</v>
      </c>
      <c r="FW357" s="0" t="n">
        <v>3.40766418958083E-005</v>
      </c>
      <c r="FX357" s="0" t="n">
        <v>0.121283568441868</v>
      </c>
      <c r="FY357" s="0" t="n">
        <v>0.116631351411343</v>
      </c>
      <c r="FZ357" s="0" t="n">
        <v>0.00217111362144351</v>
      </c>
      <c r="GA357" s="0" t="n">
        <v>3.51093294739258E-005</v>
      </c>
      <c r="GB357" s="0" t="n">
        <v>1.04509771062938E-013</v>
      </c>
      <c r="GC357" s="0" t="n">
        <v>0.877360045909882</v>
      </c>
      <c r="GD357" s="0" t="n">
        <v>0.00171892042271793</v>
      </c>
      <c r="GE357" s="0" t="n">
        <v>0.000772803265135735</v>
      </c>
      <c r="GF357" s="0" t="n">
        <v>3.62599312211387E-005</v>
      </c>
      <c r="GG357" s="0" t="n">
        <v>0.0003074697451666</v>
      </c>
      <c r="GH357" s="0" t="n">
        <v>0.878621578216553</v>
      </c>
      <c r="GI357" s="0" t="n">
        <v>0.109523177146912</v>
      </c>
      <c r="GJ357" s="0" t="n">
        <v>0.885580599308014</v>
      </c>
      <c r="GK357" s="0" t="n">
        <v>8.48851764161281E-014</v>
      </c>
      <c r="GL357" s="0" t="n">
        <v>9.27403671084903E-005</v>
      </c>
      <c r="GM357" s="0" t="n">
        <v>1</v>
      </c>
      <c r="GN357" s="0" t="n">
        <v>0.871099650859833</v>
      </c>
      <c r="GO357" s="0" t="n">
        <v>0.11180667579174</v>
      </c>
      <c r="GP357" s="0" t="n">
        <v>0.888697564601898</v>
      </c>
      <c r="GQ357" s="0" t="n">
        <v>0.000478286092402414</v>
      </c>
      <c r="GR357" s="0" t="n">
        <v>0.999897241592407</v>
      </c>
      <c r="GS357" s="0" t="n">
        <v>0.996777594089508</v>
      </c>
      <c r="GT357" s="0" t="n">
        <v>0.00222350307740271</v>
      </c>
      <c r="GU357" s="0" t="n">
        <v>1</v>
      </c>
      <c r="GV357" s="0" t="n">
        <v>1</v>
      </c>
      <c r="GW357" s="0" t="n">
        <v>1</v>
      </c>
      <c r="GX357" s="0" t="n">
        <v>1</v>
      </c>
      <c r="GY357" s="0" t="n">
        <v>1</v>
      </c>
      <c r="GZ357" s="0" t="n">
        <v>1</v>
      </c>
      <c r="HA357" s="0" t="n">
        <v>1</v>
      </c>
      <c r="HB357" s="0" t="n">
        <v>1</v>
      </c>
      <c r="HC357" s="0" t="n">
        <v>1</v>
      </c>
      <c r="HD357" s="0" t="n">
        <v>1</v>
      </c>
      <c r="HE357" s="0" t="n">
        <v>0.00344293657690287</v>
      </c>
      <c r="HF357" s="0" t="n">
        <v>6.20074153630831E-015</v>
      </c>
      <c r="HG357" s="0" t="n">
        <v>0.886204481124878</v>
      </c>
      <c r="HH357" s="0" t="n">
        <v>0.00312192807905376</v>
      </c>
      <c r="HI357" s="0" t="n">
        <v>0.00076230731792748</v>
      </c>
      <c r="HJ357" s="0" t="n">
        <v>0.883948445320129</v>
      </c>
      <c r="HK357" s="0" t="n">
        <v>0.99924647808075</v>
      </c>
      <c r="HL357" s="0" t="n">
        <v>0.00225797947496176</v>
      </c>
      <c r="HM357" s="0" t="n">
        <v>0.107677973806858</v>
      </c>
      <c r="HN357" s="0" t="n">
        <v>0.000502824375871569</v>
      </c>
      <c r="HO357" s="0" t="n">
        <v>4.80511192901129E-013</v>
      </c>
      <c r="HP357" s="0" t="n">
        <v>0.117675274610519</v>
      </c>
      <c r="HQ357" s="0" t="n">
        <v>1</v>
      </c>
      <c r="HR357" s="0" t="n">
        <v>0.000742400647141039</v>
      </c>
      <c r="HS357" s="0" t="n">
        <v>0.000796688604168594</v>
      </c>
      <c r="HT357" s="0" t="n">
        <v>0.884794354438782</v>
      </c>
      <c r="HU357" s="0" t="n">
        <v>0.000414846697822213</v>
      </c>
      <c r="HV357" s="0" t="n">
        <v>0.0942245125770569</v>
      </c>
      <c r="HW357" s="0" t="n">
        <v>0.00249473354779184</v>
      </c>
      <c r="HX357" s="0" t="n">
        <v>0.999495267868042</v>
      </c>
      <c r="HY357" s="0" t="n">
        <v>0.00110340083483607</v>
      </c>
      <c r="HZ357" s="0" t="n">
        <v>0.000626584340352565</v>
      </c>
      <c r="IA357" s="0" t="n">
        <v>5.05588832311332E-006</v>
      </c>
      <c r="IB357" s="0" t="n">
        <v>4.57920741325779E-008</v>
      </c>
      <c r="IC357" s="0" t="n">
        <v>0.998828828334808</v>
      </c>
      <c r="ID357" s="0" t="n">
        <v>1</v>
      </c>
      <c r="IE357" s="0" t="n">
        <v>2.07569246413186E-005</v>
      </c>
      <c r="IF357" s="0" t="n">
        <v>0.000254513113759458</v>
      </c>
      <c r="IG357" s="0" t="n">
        <v>0.000374133058357984</v>
      </c>
      <c r="IH357" s="0" t="n">
        <v>0.104676961898804</v>
      </c>
      <c r="II357" s="0" t="n">
        <v>1.25306928566715E-006</v>
      </c>
      <c r="IJ357" s="0" t="n">
        <v>0.00255309953354299</v>
      </c>
      <c r="IK357" s="0" t="n">
        <v>0.120454877614975</v>
      </c>
      <c r="IL357" s="0" t="n">
        <v>0.000184771342901513</v>
      </c>
      <c r="IM357" s="0" t="n">
        <v>0.10194905102253</v>
      </c>
      <c r="IN357" s="0" t="n">
        <v>3.71916917174531E-006</v>
      </c>
      <c r="IO357" s="0" t="n">
        <v>0.999332368373871</v>
      </c>
      <c r="IP357" s="0" t="n">
        <v>0.895312666893005</v>
      </c>
      <c r="IQ357" s="0" t="n">
        <v>1</v>
      </c>
      <c r="IR357" s="0" t="n">
        <v>0.000831134500913322</v>
      </c>
      <c r="IS357" s="0" t="n">
        <v>0.00116637686733156</v>
      </c>
      <c r="IT357" s="0" t="n">
        <v>0.122419700026512</v>
      </c>
      <c r="IU357" s="0" t="n">
        <v>0.113263204693794</v>
      </c>
      <c r="IV357" s="0" t="n">
        <v>0.874282419681549</v>
      </c>
      <c r="IW357" s="0" t="n">
        <v>0.883568644523621</v>
      </c>
      <c r="IX357" s="0" t="n">
        <v>0.000229252793360502</v>
      </c>
      <c r="IY357" s="0" t="n">
        <v>0.000249108037678525</v>
      </c>
      <c r="IZ357" s="0" t="n">
        <v>6.50309232241852E-007</v>
      </c>
      <c r="JA357" s="0" t="n">
        <v>0.119570896029472</v>
      </c>
      <c r="JB357" s="0" t="n">
        <v>0.000366693508112803</v>
      </c>
      <c r="JC357" s="0" t="n">
        <v>3.31374008055718E-006</v>
      </c>
      <c r="JD357" s="0" t="n">
        <v>1</v>
      </c>
      <c r="JE357" s="0" t="n">
        <v>0.00203845510259271</v>
      </c>
      <c r="JF357" s="0" t="n">
        <v>1.3995300832903E-005</v>
      </c>
      <c r="JG357" s="0" t="n">
        <v>0.00327266822569072</v>
      </c>
      <c r="JH357" s="0" t="n">
        <v>0.00158351170830429</v>
      </c>
      <c r="JI357" s="0" t="n">
        <v>0.00136717082932591</v>
      </c>
      <c r="JJ357" s="0" t="n">
        <v>0.114464789628983</v>
      </c>
      <c r="JK357" s="0" t="n">
        <v>0.120712816715241</v>
      </c>
      <c r="JL357" s="0" t="n">
        <v>0.00221759942360222</v>
      </c>
      <c r="JM357" s="0" t="n">
        <v>1.95829175098083E-009</v>
      </c>
      <c r="JN357" s="0" t="n">
        <v>0.114977352321148</v>
      </c>
      <c r="JO357" s="0" t="n">
        <v>0.882386744022369</v>
      </c>
      <c r="JP357" s="0" t="n">
        <v>0.0017549159238115</v>
      </c>
      <c r="JQ357" s="0" t="n">
        <v>2.42449168581516E-005</v>
      </c>
      <c r="JR357" s="0" t="n">
        <v>0.00222608190961182</v>
      </c>
      <c r="JS357" s="0" t="n">
        <v>0.00300756678916514</v>
      </c>
      <c r="JT357" s="0" t="n">
        <v>0.99742317199707</v>
      </c>
      <c r="JU357" s="0" t="n">
        <v>0.1229053363204</v>
      </c>
      <c r="JV357" s="0" t="n">
        <v>0.0021956991404295</v>
      </c>
      <c r="JW357" s="0" t="n">
        <v>0.00220414157956839</v>
      </c>
      <c r="JX357" s="0" t="n">
        <v>0.0016446232330054</v>
      </c>
      <c r="JY357" s="0" t="n">
        <v>0.999259293079376</v>
      </c>
      <c r="JZ357" s="0" t="n">
        <v>0.00151585566345602</v>
      </c>
      <c r="KA357" s="0" t="n">
        <v>0.000989775871858001</v>
      </c>
      <c r="KB357" s="0" t="n">
        <v>0.115150399506092</v>
      </c>
      <c r="KC357" s="0" t="n">
        <v>1.01503667337966E-006</v>
      </c>
      <c r="KD357" s="0" t="n">
        <v>0.998658657073975</v>
      </c>
      <c r="KE357" s="0" t="n">
        <v>6.10668867011555E-005</v>
      </c>
      <c r="KF357" s="0" t="n">
        <v>0.000165890509379096</v>
      </c>
      <c r="KG357" s="0" t="n">
        <v>0.000502750102896243</v>
      </c>
      <c r="KH357" s="0" t="n">
        <v>0.000932014139834791</v>
      </c>
      <c r="KI357" s="0" t="n">
        <v>0.000199442540179007</v>
      </c>
      <c r="KJ357" s="0" t="n">
        <v>9.38009367987096E-016</v>
      </c>
      <c r="KK357" s="0" t="n">
        <v>0.884812295436859</v>
      </c>
      <c r="KL357" s="0" t="n">
        <v>0.887302100658417</v>
      </c>
      <c r="KM357" s="0" t="n">
        <v>0.118847548961639</v>
      </c>
      <c r="KN357" s="0" t="n">
        <v>0.122271537780762</v>
      </c>
      <c r="KO357" s="0" t="n">
        <v>0.114885620772839</v>
      </c>
      <c r="KP357" s="0" t="n">
        <v>1.04612740869925E-006</v>
      </c>
      <c r="KQ357" s="0" t="n">
        <v>0.00373880239203572</v>
      </c>
      <c r="KR357" s="0" t="n">
        <v>1.07261370297588E-016</v>
      </c>
      <c r="KS357" s="0" t="n">
        <v>0.00151495449244976</v>
      </c>
      <c r="KT357" s="0" t="n">
        <v>0.00378717528656125</v>
      </c>
      <c r="KU357" s="0" t="n">
        <v>2.58408035733737E-005</v>
      </c>
      <c r="KV357" s="0" t="n">
        <v>0.00401603011414409</v>
      </c>
      <c r="KW357" s="0" t="n">
        <v>2.63951120111298E-020</v>
      </c>
      <c r="KX357" s="0" t="n">
        <v>0.999717652797699</v>
      </c>
      <c r="KY357" s="0" t="n">
        <v>0.00405805371701717</v>
      </c>
      <c r="KZ357" s="0" t="n">
        <v>0.999281942844391</v>
      </c>
      <c r="LA357" s="0" t="n">
        <v>0.114108219742775</v>
      </c>
      <c r="LB357" s="0" t="n">
        <v>0.00297789089381695</v>
      </c>
      <c r="LC357" s="0" t="n">
        <v>0.000282088643871248</v>
      </c>
      <c r="LD357" s="0" t="n">
        <v>0.00306226359680295</v>
      </c>
      <c r="LE357" s="0" t="n">
        <v>0.886527419090271</v>
      </c>
      <c r="LF357" s="0" t="n">
        <v>0.00237391120754182</v>
      </c>
      <c r="LG357" s="0" t="n">
        <v>0.000690015498548746</v>
      </c>
      <c r="LH357" s="0" t="n">
        <v>0.879111528396606</v>
      </c>
      <c r="LI357" s="0" t="n">
        <v>0.0010134537005797</v>
      </c>
      <c r="LJ357" s="0" t="n">
        <v>0.88589358329773</v>
      </c>
      <c r="LK357" s="0" t="n">
        <v>0.00273430231027305</v>
      </c>
      <c r="LL357" s="0" t="n">
        <v>0.104406967759132</v>
      </c>
      <c r="LM357" s="0" t="n">
        <v>0.000941423641052097</v>
      </c>
      <c r="LN357" s="0" t="n">
        <v>0.999098420143127</v>
      </c>
      <c r="LO357" s="0" t="n">
        <v>0.886313140392304</v>
      </c>
      <c r="LP357" s="0" t="n">
        <v>0.105287857353687</v>
      </c>
      <c r="LQ357" s="0" t="n">
        <v>0.00012359581887722</v>
      </c>
      <c r="LR357" s="0" t="n">
        <v>0.000752620573621243</v>
      </c>
      <c r="LS357" s="0" t="n">
        <v>0.886021316051483</v>
      </c>
      <c r="LT357" s="0" t="n">
        <v>0.884619057178497</v>
      </c>
      <c r="LU357" s="0" t="n">
        <v>4.92449068190126E-008</v>
      </c>
      <c r="LV357" s="0" t="n">
        <v>0.126203313469887</v>
      </c>
      <c r="LW357" s="0" t="n">
        <v>1</v>
      </c>
      <c r="LX357" s="0" t="n">
        <v>0.879486739635468</v>
      </c>
      <c r="LY357" s="0" t="n">
        <v>0.00321219442412257</v>
      </c>
      <c r="LZ357" s="0" t="n">
        <v>0.00227522221393883</v>
      </c>
      <c r="MA357" s="0" t="n">
        <v>0.00213273754343391</v>
      </c>
      <c r="MB357" s="0" t="n">
        <v>0.999861359596252</v>
      </c>
      <c r="MC357" s="0" t="n">
        <v>0.000102527592389379</v>
      </c>
      <c r="MD357" s="0" t="n">
        <v>0.000145549973240122</v>
      </c>
      <c r="ME357" s="0" t="n">
        <v>0.00023004125978332</v>
      </c>
      <c r="MF357" s="0" t="n">
        <v>0.000695196038577706</v>
      </c>
      <c r="MG357" s="0" t="n">
        <v>0.00198760395869613</v>
      </c>
      <c r="MH357" s="0" t="n">
        <v>1</v>
      </c>
      <c r="MI357" s="0" t="n">
        <v>0.00015193187573459</v>
      </c>
      <c r="MJ357" s="0" t="n">
        <v>0.0998761504888535</v>
      </c>
      <c r="MK357" s="0" t="n">
        <v>0.106352925300598</v>
      </c>
      <c r="ML357" s="0" t="n">
        <v>0.000628079927992076</v>
      </c>
      <c r="MM357" s="0" t="n">
        <v>0.999359428882599</v>
      </c>
      <c r="MN357" s="0" t="n">
        <v>0.00212718569673598</v>
      </c>
      <c r="MO357" s="0" t="n">
        <v>0.00036211300175637</v>
      </c>
      <c r="MP357" s="0" t="n">
        <v>0.999384999275208</v>
      </c>
      <c r="MQ357" s="0" t="n">
        <v>1</v>
      </c>
      <c r="MR357" s="0" t="n">
        <v>5.81206583949356E-025</v>
      </c>
      <c r="MS357" s="0" t="n">
        <v>4.2899864026837E-015</v>
      </c>
      <c r="MT357" s="0" t="n">
        <v>2.43164481418478E-017</v>
      </c>
      <c r="MU357" s="0" t="n">
        <v>1.18136486704223E-010</v>
      </c>
      <c r="MV357" s="0" t="n">
        <v>9.81335050299594E-017</v>
      </c>
      <c r="MW357" s="0" t="n">
        <v>3.0508509052396E-009</v>
      </c>
      <c r="MX357" s="0" t="n">
        <v>1.79394152866053E-008</v>
      </c>
      <c r="MY357" s="0" t="n">
        <v>1.14826573068189E-014</v>
      </c>
      <c r="MZ357" s="0" t="n">
        <v>1.22812251240185E-022</v>
      </c>
      <c r="NA357" s="0" t="n">
        <v>4.37527764018952E-010</v>
      </c>
      <c r="NB357" s="0" t="n">
        <v>8.18600569274519E-012</v>
      </c>
      <c r="NC357" s="0" t="n">
        <v>1.19092210344134E-016</v>
      </c>
      <c r="ND357" s="0" t="n">
        <v>5.55622263253605E-018</v>
      </c>
      <c r="NE357" s="0" t="n">
        <v>3.92161132683168E-019</v>
      </c>
      <c r="NF357" s="0" t="n">
        <v>3.29465574758728E-017</v>
      </c>
      <c r="NG357" s="0" t="n">
        <v>9.61281835382133E-012</v>
      </c>
      <c r="NH357" s="0" t="n">
        <v>7.41822667238489E-016</v>
      </c>
      <c r="NI357" s="0" t="n">
        <v>1.13777459676001E-011</v>
      </c>
      <c r="NJ357" s="0" t="n">
        <v>3.10223743395233E-012</v>
      </c>
      <c r="NK357" s="0" t="n">
        <v>2.54571014206731E-016</v>
      </c>
      <c r="NL357" s="0" t="n">
        <v>8.76884165279535E-009</v>
      </c>
      <c r="NM357" s="0" t="n">
        <v>1.09341451605473E-016</v>
      </c>
      <c r="NN357" s="0" t="n">
        <v>8.1801216911327E-016</v>
      </c>
      <c r="NO357" s="0" t="n">
        <v>1.32379288086959E-010</v>
      </c>
      <c r="NP357" s="0" t="n">
        <v>1.48164446563891E-018</v>
      </c>
      <c r="NQ357" s="0" t="n">
        <v>1</v>
      </c>
      <c r="NR357" s="0" t="n">
        <v>0.995790183544159</v>
      </c>
      <c r="NS357" s="0" t="n">
        <v>0.00123465084470809</v>
      </c>
      <c r="NT357" s="0" t="n">
        <v>0.999932169914246</v>
      </c>
      <c r="NU357" s="0" t="n">
        <v>0.00397964194417</v>
      </c>
      <c r="NV357" s="0" t="n">
        <v>0.880846917629242</v>
      </c>
      <c r="NW357" s="0" t="n">
        <v>0.899381160736084</v>
      </c>
      <c r="NX357" s="0" t="n">
        <v>0.886658132076263</v>
      </c>
      <c r="NY357" s="0" t="n">
        <v>1</v>
      </c>
      <c r="NZ357" s="0" t="n">
        <v>1</v>
      </c>
      <c r="OA357" s="0" t="n">
        <v>1</v>
      </c>
      <c r="OB357" s="0" t="n">
        <v>0.000302191358059645</v>
      </c>
      <c r="OC357" s="0" t="n">
        <v>1</v>
      </c>
      <c r="OD357" s="0" t="n">
        <v>0.11889535933733</v>
      </c>
    </row>
    <row r="358" customFormat="false" ht="15" hidden="false" customHeight="false" outlineLevel="0" collapsed="false">
      <c r="A358" s="0" t="s">
        <v>401</v>
      </c>
      <c r="B358" s="0" t="n">
        <v>1</v>
      </c>
      <c r="C358" s="0" t="n">
        <v>1</v>
      </c>
      <c r="D358" s="0" t="n">
        <v>8.88572903932072E-005</v>
      </c>
      <c r="E358" s="0" t="n">
        <v>0.000362186547135934</v>
      </c>
      <c r="F358" s="0" t="n">
        <v>1</v>
      </c>
      <c r="G358" s="0" t="n">
        <v>0.000192648061783984</v>
      </c>
      <c r="H358" s="0" t="n">
        <v>0.000202627285034396</v>
      </c>
      <c r="I358" s="0" t="n">
        <v>1</v>
      </c>
      <c r="J358" s="0" t="n">
        <v>0.219139277935028</v>
      </c>
      <c r="K358" s="0" t="n">
        <v>1</v>
      </c>
      <c r="L358" s="0" t="n">
        <v>8.9846937044058E-005</v>
      </c>
      <c r="M358" s="0" t="n">
        <v>2.49261229328113E-005</v>
      </c>
      <c r="N358" s="0" t="n">
        <v>1</v>
      </c>
      <c r="O358" s="0" t="n">
        <v>1</v>
      </c>
      <c r="P358" s="0" t="n">
        <v>1</v>
      </c>
      <c r="Q358" s="0" t="n">
        <v>0.99999725818634</v>
      </c>
      <c r="R358" s="0" t="n">
        <v>1</v>
      </c>
      <c r="S358" s="0" t="n">
        <v>1.15445296754841E-016</v>
      </c>
      <c r="T358" s="0" t="n">
        <v>1.35031101951348E-015</v>
      </c>
      <c r="U358" s="0" t="n">
        <v>4.01234462321654E-011</v>
      </c>
      <c r="V358" s="0" t="n">
        <v>1</v>
      </c>
      <c r="W358" s="0" t="n">
        <v>1.66013481653471E-019</v>
      </c>
      <c r="X358" s="0" t="n">
        <v>1.60320208945312E-017</v>
      </c>
      <c r="Y358" s="0" t="n">
        <v>1</v>
      </c>
      <c r="Z358" s="0" t="n">
        <v>2.89257252048328E-013</v>
      </c>
      <c r="AA358" s="0" t="n">
        <v>9.66962012915432E-016</v>
      </c>
      <c r="AB358" s="0" t="n">
        <v>1.01023058191388E-013</v>
      </c>
      <c r="AC358" s="0" t="n">
        <v>0.000158909329911694</v>
      </c>
      <c r="AD358" s="0" t="n">
        <v>1</v>
      </c>
      <c r="AE358" s="0" t="n">
        <v>4.49138095421839E-013</v>
      </c>
      <c r="AF358" s="0" t="n">
        <v>1</v>
      </c>
      <c r="AG358" s="0" t="n">
        <v>0.000238715307204984</v>
      </c>
      <c r="AH358" s="0" t="n">
        <v>1</v>
      </c>
      <c r="AI358" s="0" t="n">
        <v>0.000151487911352888</v>
      </c>
      <c r="AJ358" s="0" t="n">
        <v>1</v>
      </c>
      <c r="AK358" s="0" t="n">
        <v>4.9580614813749E-007</v>
      </c>
      <c r="AL358" s="0" t="n">
        <v>1</v>
      </c>
      <c r="AM358" s="0" t="n">
        <v>3.75680020425762E-009</v>
      </c>
      <c r="AN358" s="0" t="n">
        <v>1</v>
      </c>
      <c r="AO358" s="0" t="n">
        <v>0.000317461584927514</v>
      </c>
      <c r="AP358" s="0" t="n">
        <v>1</v>
      </c>
      <c r="AQ358" s="0" t="n">
        <v>0.000300064857583493</v>
      </c>
      <c r="AR358" s="0" t="n">
        <v>1</v>
      </c>
      <c r="AS358" s="0" t="n">
        <v>5.98787337366957E-005</v>
      </c>
      <c r="AT358" s="0" t="n">
        <v>1.3891879868666E-009</v>
      </c>
      <c r="AU358" s="0" t="n">
        <v>1.18330353870988E-005</v>
      </c>
      <c r="AV358" s="0" t="n">
        <v>5.63291919775111E-008</v>
      </c>
      <c r="AW358" s="0" t="n">
        <v>9.47449734667316E-006</v>
      </c>
      <c r="AX358" s="0" t="n">
        <v>7.36209626595041E-009</v>
      </c>
      <c r="AY358" s="0" t="n">
        <v>7.72697195117189E-009</v>
      </c>
      <c r="AZ358" s="0" t="n">
        <v>7.41423256123142E-010</v>
      </c>
      <c r="BA358" s="0" t="n">
        <v>4.32039450970478E-006</v>
      </c>
      <c r="BB358" s="0" t="n">
        <v>0.199475198984146</v>
      </c>
      <c r="BC358" s="0" t="n">
        <v>0.000200243594008498</v>
      </c>
      <c r="BD358" s="0" t="n">
        <v>3.23310445082825E-007</v>
      </c>
      <c r="BE358" s="0" t="n">
        <v>0.790779650211334</v>
      </c>
      <c r="BF358" s="0" t="n">
        <v>1</v>
      </c>
      <c r="BG358" s="0" t="n">
        <v>1</v>
      </c>
      <c r="BH358" s="0" t="n">
        <v>0.775013327598572</v>
      </c>
      <c r="BI358" s="0" t="n">
        <v>5.1423347713353E-007</v>
      </c>
      <c r="BJ358" s="0" t="n">
        <v>4.49740728072356E-005</v>
      </c>
      <c r="BK358" s="0" t="n">
        <v>0.999921202659607</v>
      </c>
      <c r="BL358" s="0" t="n">
        <v>0.999991536140442</v>
      </c>
      <c r="BM358" s="0" t="n">
        <v>0.999998569488525</v>
      </c>
      <c r="BN358" s="0" t="n">
        <v>1</v>
      </c>
      <c r="BO358" s="0" t="n">
        <v>1.12042721021194E-012</v>
      </c>
      <c r="BP358" s="0" t="n">
        <v>1</v>
      </c>
      <c r="BQ358" s="0" t="n">
        <v>0.000180017173988745</v>
      </c>
      <c r="BR358" s="0" t="n">
        <v>0.775415241718292</v>
      </c>
      <c r="BS358" s="0" t="n">
        <v>0.775647640228272</v>
      </c>
      <c r="BT358" s="0" t="n">
        <v>0.778578996658325</v>
      </c>
      <c r="BU358" s="0" t="n">
        <v>0.00143896345980465</v>
      </c>
      <c r="BV358" s="0" t="n">
        <v>0.790212392807007</v>
      </c>
      <c r="BW358" s="0" t="n">
        <v>0.779785931110382</v>
      </c>
      <c r="BX358" s="0" t="n">
        <v>1</v>
      </c>
      <c r="BY358" s="0" t="n">
        <v>1</v>
      </c>
      <c r="BZ358" s="0" t="n">
        <v>1</v>
      </c>
      <c r="CA358" s="0" t="n">
        <v>1</v>
      </c>
      <c r="CB358" s="0" t="n">
        <v>1</v>
      </c>
      <c r="CC358" s="0" t="n">
        <v>1</v>
      </c>
      <c r="CD358" s="0" t="n">
        <v>0.000156570808030665</v>
      </c>
      <c r="CE358" s="0" t="n">
        <v>1</v>
      </c>
      <c r="CF358" s="0" t="n">
        <v>2.06782502232272E-008</v>
      </c>
      <c r="CG358" s="0" t="n">
        <v>8.53097226354294E-005</v>
      </c>
      <c r="CH358" s="0" t="n">
        <v>0.209434553980827</v>
      </c>
      <c r="CI358" s="0" t="n">
        <v>0.000205333009944297</v>
      </c>
      <c r="CJ358" s="0" t="n">
        <v>0.999897599220276</v>
      </c>
      <c r="CK358" s="0" t="n">
        <v>0.225360348820686</v>
      </c>
      <c r="CL358" s="0" t="n">
        <v>1</v>
      </c>
      <c r="CM358" s="0" t="n">
        <v>1</v>
      </c>
      <c r="CN358" s="0" t="n">
        <v>1</v>
      </c>
      <c r="CO358" s="0" t="n">
        <v>1</v>
      </c>
      <c r="CP358" s="0" t="n">
        <v>4.451519318481E-020</v>
      </c>
      <c r="CQ358" s="0" t="n">
        <v>3.46573165368872E-015</v>
      </c>
      <c r="CR358" s="0" t="n">
        <v>7.64103386256125E-019</v>
      </c>
      <c r="CS358" s="0" t="n">
        <v>4.16947068515583E-006</v>
      </c>
      <c r="CT358" s="0" t="n">
        <v>1</v>
      </c>
      <c r="CU358" s="0" t="n">
        <v>0.000241602450842038</v>
      </c>
      <c r="CV358" s="0" t="n">
        <v>0.999999761581421</v>
      </c>
      <c r="CW358" s="0" t="n">
        <v>0.000961034325882793</v>
      </c>
      <c r="CX358" s="0" t="n">
        <v>0.999999642372131</v>
      </c>
      <c r="CY358" s="0" t="n">
        <v>0.783877015113831</v>
      </c>
      <c r="CZ358" s="0" t="n">
        <v>0.999903202056885</v>
      </c>
      <c r="DA358" s="0" t="n">
        <v>0.999846816062927</v>
      </c>
      <c r="DB358" s="0" t="n">
        <v>1</v>
      </c>
      <c r="DC358" s="0" t="n">
        <v>0.208470419049263</v>
      </c>
      <c r="DD358" s="0" t="n">
        <v>0.789911031723023</v>
      </c>
      <c r="DE358" s="0" t="n">
        <v>0.000348744855728</v>
      </c>
      <c r="DF358" s="0" t="n">
        <v>1.81594558057441E-007</v>
      </c>
      <c r="DG358" s="0" t="n">
        <v>1</v>
      </c>
      <c r="DH358" s="0" t="n">
        <v>0.201250523328781</v>
      </c>
      <c r="DI358" s="0" t="n">
        <v>1.11910513408281E-012</v>
      </c>
      <c r="DJ358" s="0" t="n">
        <v>0.791565775871277</v>
      </c>
      <c r="DK358" s="0" t="n">
        <v>0.00174855883233249</v>
      </c>
      <c r="DL358" s="0" t="n">
        <v>0.199747860431671</v>
      </c>
      <c r="DM358" s="0" t="n">
        <v>8.51506702019833E-005</v>
      </c>
      <c r="DN358" s="0" t="n">
        <v>0.000180504459422082</v>
      </c>
      <c r="DO358" s="0" t="n">
        <v>7.49915416236036E-005</v>
      </c>
      <c r="DP358" s="0" t="n">
        <v>1.51735480358184E-006</v>
      </c>
      <c r="DQ358" s="0" t="n">
        <v>0.000412503082770854</v>
      </c>
      <c r="DR358" s="0" t="n">
        <v>7.38307960546081E-007</v>
      </c>
      <c r="DS358" s="0" t="n">
        <v>9.4130817160476E-005</v>
      </c>
      <c r="DT358" s="0" t="n">
        <v>1.31373099065968E-007</v>
      </c>
      <c r="DU358" s="0" t="n">
        <v>0.782029807567596</v>
      </c>
      <c r="DV358" s="0" t="n">
        <v>0.000340341590344906</v>
      </c>
      <c r="DW358" s="0" t="n">
        <v>2.57091906018746E-015</v>
      </c>
      <c r="DX358" s="0" t="n">
        <v>0.227977871894836</v>
      </c>
      <c r="DY358" s="0" t="n">
        <v>2.56375341234791E-020</v>
      </c>
      <c r="DZ358" s="0" t="n">
        <v>0.787192761898041</v>
      </c>
      <c r="EA358" s="0" t="n">
        <v>1</v>
      </c>
      <c r="EB358" s="0" t="n">
        <v>0.000258452055277303</v>
      </c>
      <c r="EC358" s="0" t="n">
        <v>0.999878764152527</v>
      </c>
      <c r="ED358" s="0" t="n">
        <v>0.199786260724068</v>
      </c>
      <c r="EE358" s="0" t="n">
        <v>0.000316114572342485</v>
      </c>
      <c r="EF358" s="0" t="n">
        <v>0.000387604348361492</v>
      </c>
      <c r="EG358" s="0" t="n">
        <v>0.796877086162567</v>
      </c>
      <c r="EH358" s="0" t="n">
        <v>1</v>
      </c>
      <c r="EI358" s="0" t="n">
        <v>1.76113446742621E-011</v>
      </c>
      <c r="EJ358" s="0" t="n">
        <v>1</v>
      </c>
      <c r="EK358" s="0" t="n">
        <v>0.000124955884530209</v>
      </c>
      <c r="EL358" s="0" t="n">
        <v>1</v>
      </c>
      <c r="EM358" s="0" t="n">
        <v>1.21971879707417E-005</v>
      </c>
      <c r="EN358" s="0" t="n">
        <v>4.00154676754028E-005</v>
      </c>
      <c r="EO358" s="0" t="n">
        <v>0.203722551465035</v>
      </c>
      <c r="EP358" s="0" t="n">
        <v>0.00029246715712361</v>
      </c>
      <c r="EQ358" s="0" t="n">
        <v>0.000480940216220915</v>
      </c>
      <c r="ER358" s="0" t="n">
        <v>0.781005620956421</v>
      </c>
      <c r="ES358" s="0" t="n">
        <v>2.99079999876994E-007</v>
      </c>
      <c r="ET358" s="0" t="n">
        <v>1</v>
      </c>
      <c r="EU358" s="0" t="n">
        <v>0.999837279319763</v>
      </c>
      <c r="EV358" s="0" t="n">
        <v>0.797107756137848</v>
      </c>
      <c r="EW358" s="0" t="n">
        <v>0.000206903860089369</v>
      </c>
      <c r="EX358" s="0" t="n">
        <v>0.0012385961599648</v>
      </c>
      <c r="EY358" s="0" t="n">
        <v>0.79645574092865</v>
      </c>
      <c r="EZ358" s="0" t="n">
        <v>0.000155311383423396</v>
      </c>
      <c r="FA358" s="0" t="n">
        <v>0.787292242050171</v>
      </c>
      <c r="FB358" s="0" t="n">
        <v>1</v>
      </c>
      <c r="FC358" s="0" t="n">
        <v>6.41836450085975E-005</v>
      </c>
      <c r="FD358" s="0" t="n">
        <v>1</v>
      </c>
      <c r="FE358" s="0" t="n">
        <v>0.000212365499464795</v>
      </c>
      <c r="FF358" s="0" t="n">
        <v>0.000344539526849985</v>
      </c>
      <c r="FG358" s="0" t="n">
        <v>1.04014544779997E-014</v>
      </c>
      <c r="FH358" s="0" t="n">
        <v>0.999580204486847</v>
      </c>
      <c r="FI358" s="0" t="n">
        <v>0.1968152821064</v>
      </c>
      <c r="FJ358" s="0" t="n">
        <v>0.201918825507164</v>
      </c>
      <c r="FK358" s="0" t="n">
        <v>0.776458442211151</v>
      </c>
      <c r="FL358" s="0" t="n">
        <v>1</v>
      </c>
      <c r="FM358" s="0" t="n">
        <v>1</v>
      </c>
      <c r="FN358" s="0" t="n">
        <v>1</v>
      </c>
      <c r="FO358" s="0" t="n">
        <v>0.999939560890198</v>
      </c>
      <c r="FP358" s="0" t="n">
        <v>0.999206960201263</v>
      </c>
      <c r="FQ358" s="0" t="n">
        <v>0.99999725818634</v>
      </c>
      <c r="FR358" s="0" t="n">
        <v>1</v>
      </c>
      <c r="FS358" s="0" t="n">
        <v>0.999998331069946</v>
      </c>
      <c r="FT358" s="0" t="n">
        <v>0.999262511730194</v>
      </c>
      <c r="FU358" s="0" t="n">
        <v>6.36277400190011E-005</v>
      </c>
      <c r="FV358" s="0" t="n">
        <v>1</v>
      </c>
      <c r="FW358" s="0" t="n">
        <v>6.61483272779151E-006</v>
      </c>
      <c r="FX358" s="0" t="n">
        <v>0.217418730258942</v>
      </c>
      <c r="FY358" s="0" t="n">
        <v>0.21084152162075</v>
      </c>
      <c r="FZ358" s="0" t="n">
        <v>0.000591897056438029</v>
      </c>
      <c r="GA358" s="0" t="n">
        <v>1.11292793008033E-005</v>
      </c>
      <c r="GB358" s="0" t="n">
        <v>9.7876445988819E-014</v>
      </c>
      <c r="GC358" s="0" t="n">
        <v>0.769677400588989</v>
      </c>
      <c r="GD358" s="0" t="n">
        <v>0.000377116084564477</v>
      </c>
      <c r="GE358" s="0" t="n">
        <v>0.000491940591018647</v>
      </c>
      <c r="GF358" s="0" t="n">
        <v>1.51593767441227E-005</v>
      </c>
      <c r="GG358" s="0" t="n">
        <v>8.57956256368198E-005</v>
      </c>
      <c r="GH358" s="0" t="n">
        <v>0.779466986656189</v>
      </c>
      <c r="GI358" s="0" t="n">
        <v>0.221435055136681</v>
      </c>
      <c r="GJ358" s="0" t="n">
        <v>0.773959875106812</v>
      </c>
      <c r="GK358" s="0" t="n">
        <v>2.12482873499951E-014</v>
      </c>
      <c r="GL358" s="0" t="n">
        <v>5.93584700254723E-005</v>
      </c>
      <c r="GM358" s="0" t="n">
        <v>1</v>
      </c>
      <c r="GN358" s="0" t="n">
        <v>0.773127615451813</v>
      </c>
      <c r="GO358" s="0" t="n">
        <v>0.222430065274239</v>
      </c>
      <c r="GP358" s="0" t="n">
        <v>0.784494817256928</v>
      </c>
      <c r="GQ358" s="0" t="n">
        <v>0.00022308282495942</v>
      </c>
      <c r="GR358" s="0" t="n">
        <v>0.999935746192932</v>
      </c>
      <c r="GS358" s="0" t="n">
        <v>0.999035358428955</v>
      </c>
      <c r="GT358" s="0" t="n">
        <v>0.0002976878604386</v>
      </c>
      <c r="GU358" s="0" t="n">
        <v>1</v>
      </c>
      <c r="GV358" s="0" t="n">
        <v>1</v>
      </c>
      <c r="GW358" s="0" t="n">
        <v>1</v>
      </c>
      <c r="GX358" s="0" t="n">
        <v>1</v>
      </c>
      <c r="GY358" s="0" t="n">
        <v>1</v>
      </c>
      <c r="GZ358" s="0" t="n">
        <v>1</v>
      </c>
      <c r="HA358" s="0" t="n">
        <v>1</v>
      </c>
      <c r="HB358" s="0" t="n">
        <v>1</v>
      </c>
      <c r="HC358" s="0" t="n">
        <v>1</v>
      </c>
      <c r="HD358" s="0" t="n">
        <v>1</v>
      </c>
      <c r="HE358" s="0" t="n">
        <v>0.000959697528742254</v>
      </c>
      <c r="HF358" s="0" t="n">
        <v>5.77274171729134E-015</v>
      </c>
      <c r="HG358" s="0" t="n">
        <v>0.78245085477829</v>
      </c>
      <c r="HH358" s="0" t="n">
        <v>0.00151219801045954</v>
      </c>
      <c r="HI358" s="0" t="n">
        <v>0.000285353569779545</v>
      </c>
      <c r="HJ358" s="0" t="n">
        <v>0.793736577033997</v>
      </c>
      <c r="HK358" s="0" t="n">
        <v>0.999678254127502</v>
      </c>
      <c r="HL358" s="0" t="n">
        <v>0.000449145009042695</v>
      </c>
      <c r="HM358" s="0" t="n">
        <v>0.202568233013153</v>
      </c>
      <c r="HN358" s="0" t="n">
        <v>0.000212802522582933</v>
      </c>
      <c r="HO358" s="0" t="n">
        <v>2.26675869372493E-013</v>
      </c>
      <c r="HP358" s="0" t="n">
        <v>0.212689399719238</v>
      </c>
      <c r="HQ358" s="0" t="n">
        <v>1</v>
      </c>
      <c r="HR358" s="0" t="n">
        <v>3.71798269043211E-005</v>
      </c>
      <c r="HS358" s="0" t="n">
        <v>0.000475559820188209</v>
      </c>
      <c r="HT358" s="0" t="n">
        <v>0.78468245267868</v>
      </c>
      <c r="HU358" s="0" t="n">
        <v>0.000193871979718097</v>
      </c>
      <c r="HV358" s="0" t="n">
        <v>0.186459094285965</v>
      </c>
      <c r="HW358" s="0" t="n">
        <v>0.00042887227027677</v>
      </c>
      <c r="HX358" s="0" t="n">
        <v>0.999634742736816</v>
      </c>
      <c r="HY358" s="0" t="n">
        <v>0.000857246108353138</v>
      </c>
      <c r="HZ358" s="0" t="n">
        <v>0.000355196592863649</v>
      </c>
      <c r="IA358" s="0" t="n">
        <v>4.71722069050884E-006</v>
      </c>
      <c r="IB358" s="0" t="n">
        <v>5.93689826189348E-008</v>
      </c>
      <c r="IC358" s="0" t="n">
        <v>0.999356210231781</v>
      </c>
      <c r="ID358" s="0" t="n">
        <v>1</v>
      </c>
      <c r="IE358" s="0" t="n">
        <v>2.40922927332576E-005</v>
      </c>
      <c r="IF358" s="0" t="n">
        <v>0.000213585124583915</v>
      </c>
      <c r="IG358" s="0" t="n">
        <v>1.12557854663464E-005</v>
      </c>
      <c r="IH358" s="0" t="n">
        <v>0.199420779943466</v>
      </c>
      <c r="II358" s="0" t="n">
        <v>1.06480786143948E-006</v>
      </c>
      <c r="IJ358" s="0" t="n">
        <v>0.000458656228147447</v>
      </c>
      <c r="IK358" s="0" t="n">
        <v>0.22774438560009</v>
      </c>
      <c r="IL358" s="0" t="n">
        <v>0.000179054259206168</v>
      </c>
      <c r="IM358" s="0" t="n">
        <v>0.198531955480576</v>
      </c>
      <c r="IN358" s="0" t="n">
        <v>1.36217329327337E-006</v>
      </c>
      <c r="IO358" s="0" t="n">
        <v>0.999451339244843</v>
      </c>
      <c r="IP358" s="0" t="n">
        <v>0.788804948329926</v>
      </c>
      <c r="IQ358" s="0" t="n">
        <v>1</v>
      </c>
      <c r="IR358" s="0" t="n">
        <v>0.000829434662591666</v>
      </c>
      <c r="IS358" s="0" t="n">
        <v>6.58274657325819E-005</v>
      </c>
      <c r="IT358" s="0" t="n">
        <v>0.22504273056984</v>
      </c>
      <c r="IU358" s="0" t="n">
        <v>0.200166836380959</v>
      </c>
      <c r="IV358" s="0" t="n">
        <v>0.784489989280701</v>
      </c>
      <c r="IW358" s="0" t="n">
        <v>0.788073837757111</v>
      </c>
      <c r="IX358" s="0" t="n">
        <v>0.000100472847407218</v>
      </c>
      <c r="IY358" s="0" t="n">
        <v>0.000218482746277005</v>
      </c>
      <c r="IZ358" s="0" t="n">
        <v>8.47862963837542E-007</v>
      </c>
      <c r="JA358" s="0" t="n">
        <v>0.207963734865189</v>
      </c>
      <c r="JB358" s="0" t="n">
        <v>0.000291609874693677</v>
      </c>
      <c r="JC358" s="0" t="n">
        <v>1.22714993722184E-006</v>
      </c>
      <c r="JD358" s="0" t="n">
        <v>1</v>
      </c>
      <c r="JE358" s="0" t="n">
        <v>0.000238625638303347</v>
      </c>
      <c r="JF358" s="0" t="n">
        <v>5.63902085559676E-006</v>
      </c>
      <c r="JG358" s="0" t="n">
        <v>0.00071308173937723</v>
      </c>
      <c r="JH358" s="0" t="n">
        <v>0.000143665747600608</v>
      </c>
      <c r="JI358" s="0" t="n">
        <v>0.000169694481883198</v>
      </c>
      <c r="JJ358" s="0" t="n">
        <v>0.226123824715614</v>
      </c>
      <c r="JK358" s="0" t="n">
        <v>0.216156229376793</v>
      </c>
      <c r="JL358" s="0" t="n">
        <v>0.000316216755891219</v>
      </c>
      <c r="JM358" s="0" t="n">
        <v>1.03215791469324E-009</v>
      </c>
      <c r="JN358" s="0" t="n">
        <v>0.200008243322372</v>
      </c>
      <c r="JO358" s="0" t="n">
        <v>0.789550602436066</v>
      </c>
      <c r="JP358" s="0" t="n">
        <v>0.000182559015229344</v>
      </c>
      <c r="JQ358" s="0" t="n">
        <v>3.64780498784967E-005</v>
      </c>
      <c r="JR358" s="0" t="n">
        <v>0.000318365404382348</v>
      </c>
      <c r="JS358" s="0" t="n">
        <v>0.000843176385387778</v>
      </c>
      <c r="JT358" s="0" t="n">
        <v>0.99933534860611</v>
      </c>
      <c r="JU358" s="0" t="n">
        <v>0.2205700725317</v>
      </c>
      <c r="JV358" s="0" t="n">
        <v>0.000388585292967036</v>
      </c>
      <c r="JW358" s="0" t="n">
        <v>0.000540597422514111</v>
      </c>
      <c r="JX358" s="0" t="n">
        <v>0.000210024620173499</v>
      </c>
      <c r="JY358" s="0" t="n">
        <v>0.999577820301056</v>
      </c>
      <c r="JZ358" s="0" t="n">
        <v>0.000208499855943956</v>
      </c>
      <c r="KA358" s="0" t="n">
        <v>8.14408485894091E-005</v>
      </c>
      <c r="KB358" s="0" t="n">
        <v>0.208028301596642</v>
      </c>
      <c r="KC358" s="0" t="n">
        <v>5.68642974485556E-007</v>
      </c>
      <c r="KD358" s="0" t="n">
        <v>0.999451577663422</v>
      </c>
      <c r="KE358" s="0" t="n">
        <v>3.54976727976464E-005</v>
      </c>
      <c r="KF358" s="0" t="n">
        <v>8.34613310871646E-005</v>
      </c>
      <c r="KG358" s="0" t="n">
        <v>1.62057149282191E-005</v>
      </c>
      <c r="KH358" s="0" t="n">
        <v>4.32091292168479E-005</v>
      </c>
      <c r="KI358" s="0" t="n">
        <v>4.54682303825393E-005</v>
      </c>
      <c r="KJ358" s="0" t="n">
        <v>4.34731401607034E-016</v>
      </c>
      <c r="KK358" s="0" t="n">
        <v>0.780895411968231</v>
      </c>
      <c r="KL358" s="0" t="n">
        <v>0.779774069786072</v>
      </c>
      <c r="KM358" s="0" t="n">
        <v>0.209304332733154</v>
      </c>
      <c r="KN358" s="0" t="n">
        <v>0.237736865878105</v>
      </c>
      <c r="KO358" s="0" t="n">
        <v>0.219140514731407</v>
      </c>
      <c r="KP358" s="0" t="n">
        <v>1.1794015790656E-006</v>
      </c>
      <c r="KQ358" s="0" t="n">
        <v>0.000919791636988521</v>
      </c>
      <c r="KR358" s="0" t="n">
        <v>3.75057751801956E-017</v>
      </c>
      <c r="KS358" s="0" t="n">
        <v>0.000222268601646647</v>
      </c>
      <c r="KT358" s="0" t="n">
        <v>0.000802585214842111</v>
      </c>
      <c r="KU358" s="0" t="n">
        <v>1.14071808638983E-005</v>
      </c>
      <c r="KV358" s="0" t="n">
        <v>0.000795511179603636</v>
      </c>
      <c r="KW358" s="0" t="n">
        <v>9.52640323905167E-021</v>
      </c>
      <c r="KX358" s="0" t="n">
        <v>0.999758303165436</v>
      </c>
      <c r="KY358" s="0" t="n">
        <v>0.000868481933139265</v>
      </c>
      <c r="KZ358" s="0" t="n">
        <v>0.999586880207062</v>
      </c>
      <c r="LA358" s="0" t="n">
        <v>0.211171656847</v>
      </c>
      <c r="LB358" s="0" t="n">
        <v>0.000621867133304477</v>
      </c>
      <c r="LC358" s="0" t="n">
        <v>0.000144209800055251</v>
      </c>
      <c r="LD358" s="0" t="n">
        <v>0.000733399123419076</v>
      </c>
      <c r="LE358" s="0" t="n">
        <v>0.771255910396576</v>
      </c>
      <c r="LF358" s="0" t="n">
        <v>0.000284866458969191</v>
      </c>
      <c r="LG358" s="0" t="n">
        <v>4.18049203290138E-005</v>
      </c>
      <c r="LH358" s="0" t="n">
        <v>0.762551188468933</v>
      </c>
      <c r="LI358" s="0" t="n">
        <v>6.37166303931736E-005</v>
      </c>
      <c r="LJ358" s="0" t="n">
        <v>0.780811727046967</v>
      </c>
      <c r="LK358" s="0" t="n">
        <v>0.00034774886444211</v>
      </c>
      <c r="LL358" s="0" t="n">
        <v>0.200494453310967</v>
      </c>
      <c r="LM358" s="0" t="n">
        <v>5.40069631824736E-005</v>
      </c>
      <c r="LN358" s="0" t="n">
        <v>0.999555051326752</v>
      </c>
      <c r="LO358" s="0" t="n">
        <v>0.792270541191101</v>
      </c>
      <c r="LP358" s="0" t="n">
        <v>0.198412984609604</v>
      </c>
      <c r="LQ358" s="0" t="n">
        <v>6.44450992695056E-005</v>
      </c>
      <c r="LR358" s="0" t="n">
        <v>4.14815040130634E-005</v>
      </c>
      <c r="LS358" s="0" t="n">
        <v>0.795129776000977</v>
      </c>
      <c r="LT358" s="0" t="n">
        <v>0.782528281211853</v>
      </c>
      <c r="LU358" s="0" t="n">
        <v>6.16837141365068E-008</v>
      </c>
      <c r="LV358" s="0" t="n">
        <v>0.233394935727119</v>
      </c>
      <c r="LW358" s="0" t="n">
        <v>1</v>
      </c>
      <c r="LX358" s="0" t="n">
        <v>0.779429256916046</v>
      </c>
      <c r="LY358" s="0" t="n">
        <v>0.000534616934601218</v>
      </c>
      <c r="LZ358" s="0" t="n">
        <v>0.00136115751229227</v>
      </c>
      <c r="MA358" s="0" t="n">
        <v>0.000671854824759066</v>
      </c>
      <c r="MB358" s="0" t="n">
        <v>0.999895334243774</v>
      </c>
      <c r="MC358" s="0" t="n">
        <v>0.000103234830021393</v>
      </c>
      <c r="MD358" s="0" t="n">
        <v>9.36419819481671E-005</v>
      </c>
      <c r="ME358" s="0" t="n">
        <v>0.00010658740211511</v>
      </c>
      <c r="MF358" s="0" t="n">
        <v>0.0003052732499782</v>
      </c>
      <c r="MG358" s="0" t="n">
        <v>0.000252757483394817</v>
      </c>
      <c r="MH358" s="0" t="n">
        <v>1</v>
      </c>
      <c r="MI358" s="0" t="n">
        <v>0.000191658866242506</v>
      </c>
      <c r="MJ358" s="0" t="n">
        <v>0.189257919788361</v>
      </c>
      <c r="MK358" s="0" t="n">
        <v>0.204806312918663</v>
      </c>
      <c r="ML358" s="0" t="n">
        <v>0.000473980384413153</v>
      </c>
      <c r="MM358" s="0" t="n">
        <v>0.999696016311646</v>
      </c>
      <c r="MN358" s="0" t="n">
        <v>0.000342563085723668</v>
      </c>
      <c r="MO358" s="0" t="n">
        <v>0.000372154347132891</v>
      </c>
      <c r="MP358" s="0" t="n">
        <v>0.999873399734497</v>
      </c>
      <c r="MQ358" s="0" t="n">
        <v>1</v>
      </c>
      <c r="MR358" s="0" t="n">
        <v>1.04462548651938E-024</v>
      </c>
      <c r="MS358" s="0" t="n">
        <v>3.96037581323742E-015</v>
      </c>
      <c r="MT358" s="0" t="n">
        <v>1.24707080909281E-017</v>
      </c>
      <c r="MU358" s="0" t="n">
        <v>8.93215154618154E-011</v>
      </c>
      <c r="MV358" s="0" t="n">
        <v>2.52429880352195E-017</v>
      </c>
      <c r="MW358" s="0" t="n">
        <v>5.52414280985403E-010</v>
      </c>
      <c r="MX358" s="0" t="n">
        <v>1.46340193296624E-008</v>
      </c>
      <c r="MY358" s="0" t="n">
        <v>1.55123767428328E-014</v>
      </c>
      <c r="MZ358" s="0" t="n">
        <v>1.24878612427982E-022</v>
      </c>
      <c r="NA358" s="0" t="n">
        <v>1.05129301097851E-010</v>
      </c>
      <c r="NB358" s="0" t="n">
        <v>3.559024548596E-013</v>
      </c>
      <c r="NC358" s="0" t="n">
        <v>2.50802964979813E-017</v>
      </c>
      <c r="ND358" s="0" t="n">
        <v>7.79302240645601E-018</v>
      </c>
      <c r="NE358" s="0" t="n">
        <v>4.23949631924792E-019</v>
      </c>
      <c r="NF358" s="0" t="n">
        <v>1.05502949751423E-017</v>
      </c>
      <c r="NG358" s="0" t="n">
        <v>2.62296911621163E-013</v>
      </c>
      <c r="NH358" s="0" t="n">
        <v>1.96681304462333E-015</v>
      </c>
      <c r="NI358" s="0" t="n">
        <v>6.35731810076645E-013</v>
      </c>
      <c r="NJ358" s="0" t="n">
        <v>6.69321911263288E-014</v>
      </c>
      <c r="NK358" s="0" t="n">
        <v>7.83080884401804E-018</v>
      </c>
      <c r="NL358" s="0" t="n">
        <v>2.14576401091904E-009</v>
      </c>
      <c r="NM358" s="0" t="n">
        <v>3.4008589967171E-018</v>
      </c>
      <c r="NN358" s="0" t="n">
        <v>7.58692704811597E-018</v>
      </c>
      <c r="NO358" s="0" t="n">
        <v>1.77156594949324E-010</v>
      </c>
      <c r="NP358" s="0" t="n">
        <v>8.53954704147265E-020</v>
      </c>
      <c r="NQ358" s="0" t="n">
        <v>1</v>
      </c>
      <c r="NR358" s="0" t="n">
        <v>0.998488426208496</v>
      </c>
      <c r="NS358" s="0" t="n">
        <v>0.000962284044362605</v>
      </c>
      <c r="NT358" s="0" t="n">
        <v>0.999938368797302</v>
      </c>
      <c r="NU358" s="0" t="n">
        <v>0.00110816420055926</v>
      </c>
      <c r="NV358" s="0" t="n">
        <v>0.774531602859497</v>
      </c>
      <c r="NW358" s="0" t="n">
        <v>0.794691205024719</v>
      </c>
      <c r="NX358" s="0" t="n">
        <v>0.78522402048111</v>
      </c>
      <c r="NY358" s="0" t="n">
        <v>1</v>
      </c>
      <c r="NZ358" s="0" t="n">
        <v>1</v>
      </c>
      <c r="OA358" s="0" t="n">
        <v>1</v>
      </c>
      <c r="OB358" s="0" t="n">
        <v>0.000200047419639304</v>
      </c>
      <c r="OC358" s="0" t="n">
        <v>1</v>
      </c>
      <c r="OD358" s="0" t="n">
        <v>0.234206184744835</v>
      </c>
    </row>
    <row r="359" customFormat="false" ht="15" hidden="false" customHeight="false" outlineLevel="0" collapsed="false">
      <c r="A359" s="0" t="s">
        <v>401</v>
      </c>
      <c r="B359" s="0" t="n">
        <v>1</v>
      </c>
      <c r="C359" s="0" t="n">
        <v>1</v>
      </c>
      <c r="D359" s="0" t="n">
        <v>0.000412236171541736</v>
      </c>
      <c r="E359" s="0" t="n">
        <v>0.00125779630616307</v>
      </c>
      <c r="F359" s="0" t="n">
        <v>1</v>
      </c>
      <c r="G359" s="0" t="n">
        <v>0.00035635894164443</v>
      </c>
      <c r="H359" s="0" t="n">
        <v>0.000386855332180858</v>
      </c>
      <c r="I359" s="0" t="n">
        <v>1</v>
      </c>
      <c r="J359" s="0" t="n">
        <v>0.0961970314383507</v>
      </c>
      <c r="K359" s="0" t="n">
        <v>1</v>
      </c>
      <c r="L359" s="0" t="n">
        <v>0.00101107358932495</v>
      </c>
      <c r="M359" s="0" t="n">
        <v>0.00031524509540759</v>
      </c>
      <c r="N359" s="0" t="n">
        <v>1</v>
      </c>
      <c r="O359" s="0" t="n">
        <v>1</v>
      </c>
      <c r="P359" s="0" t="n">
        <v>1</v>
      </c>
      <c r="Q359" s="0" t="n">
        <v>0.99999988079071</v>
      </c>
      <c r="R359" s="0" t="n">
        <v>1</v>
      </c>
      <c r="S359" s="0" t="n">
        <v>2.11242390439975E-017</v>
      </c>
      <c r="T359" s="0" t="n">
        <v>2.87110260696263E-013</v>
      </c>
      <c r="U359" s="0" t="n">
        <v>2.2201616101114E-009</v>
      </c>
      <c r="V359" s="0" t="n">
        <v>1</v>
      </c>
      <c r="W359" s="0" t="n">
        <v>4.29198655135764E-021</v>
      </c>
      <c r="X359" s="0" t="n">
        <v>3.71146643342458E-017</v>
      </c>
      <c r="Y359" s="0" t="n">
        <v>1</v>
      </c>
      <c r="Z359" s="0" t="n">
        <v>1.02832367621097E-010</v>
      </c>
      <c r="AA359" s="0" t="n">
        <v>1.88309914536666E-012</v>
      </c>
      <c r="AB359" s="0" t="n">
        <v>9.38202597378188E-016</v>
      </c>
      <c r="AC359" s="0" t="n">
        <v>0.000545559159945697</v>
      </c>
      <c r="AD359" s="0" t="n">
        <v>1</v>
      </c>
      <c r="AE359" s="0" t="n">
        <v>7.39934535084336E-013</v>
      </c>
      <c r="AF359" s="0" t="n">
        <v>1</v>
      </c>
      <c r="AG359" s="0" t="n">
        <v>0.00112132646609098</v>
      </c>
      <c r="AH359" s="0" t="n">
        <v>1</v>
      </c>
      <c r="AI359" s="0" t="n">
        <v>0.000147905724588782</v>
      </c>
      <c r="AJ359" s="0" t="n">
        <v>1</v>
      </c>
      <c r="AK359" s="0" t="n">
        <v>3.99238742829766E-005</v>
      </c>
      <c r="AL359" s="0" t="n">
        <v>1</v>
      </c>
      <c r="AM359" s="0" t="n">
        <v>3.3438045221601E-008</v>
      </c>
      <c r="AN359" s="0" t="n">
        <v>1</v>
      </c>
      <c r="AO359" s="0" t="n">
        <v>0.000932254828512669</v>
      </c>
      <c r="AP359" s="0" t="n">
        <v>1</v>
      </c>
      <c r="AQ359" s="0" t="n">
        <v>0.00119035772513598</v>
      </c>
      <c r="AR359" s="0" t="n">
        <v>1</v>
      </c>
      <c r="AS359" s="0" t="n">
        <v>0.000195306551177055</v>
      </c>
      <c r="AT359" s="0" t="n">
        <v>9.6344923150582E-009</v>
      </c>
      <c r="AU359" s="0" t="n">
        <v>0.000371305068256334</v>
      </c>
      <c r="AV359" s="0" t="n">
        <v>2.53109931236395E-007</v>
      </c>
      <c r="AW359" s="0" t="n">
        <v>2.3437496565748E-005</v>
      </c>
      <c r="AX359" s="0" t="n">
        <v>1.79173245129505E-008</v>
      </c>
      <c r="AY359" s="0" t="n">
        <v>1.45224063885507E-008</v>
      </c>
      <c r="AZ359" s="0" t="n">
        <v>3.02261299323092E-010</v>
      </c>
      <c r="BA359" s="0" t="n">
        <v>5.61596516490681E-006</v>
      </c>
      <c r="BB359" s="0" t="n">
        <v>0.0171104799956083</v>
      </c>
      <c r="BC359" s="0" t="n">
        <v>0.00131007470190525</v>
      </c>
      <c r="BD359" s="0" t="n">
        <v>5.13056193085504E-006</v>
      </c>
      <c r="BE359" s="0" t="n">
        <v>0.985101222991943</v>
      </c>
      <c r="BF359" s="0" t="n">
        <v>1</v>
      </c>
      <c r="BG359" s="0" t="n">
        <v>1</v>
      </c>
      <c r="BH359" s="0" t="n">
        <v>0.984459757804871</v>
      </c>
      <c r="BI359" s="0" t="n">
        <v>3.3428366350563E-006</v>
      </c>
      <c r="BJ359" s="0" t="n">
        <v>0.00116403540596366</v>
      </c>
      <c r="BK359" s="0" t="n">
        <v>0.999934434890747</v>
      </c>
      <c r="BL359" s="0" t="n">
        <v>0.999963998794556</v>
      </c>
      <c r="BM359" s="0" t="n">
        <v>0.999999046325684</v>
      </c>
      <c r="BN359" s="0" t="n">
        <v>1</v>
      </c>
      <c r="BO359" s="0" t="n">
        <v>7.36440869766354E-014</v>
      </c>
      <c r="BP359" s="0" t="n">
        <v>1</v>
      </c>
      <c r="BQ359" s="0" t="n">
        <v>0.0751558467745781</v>
      </c>
      <c r="BR359" s="0" t="n">
        <v>0.987424314022064</v>
      </c>
      <c r="BS359" s="0" t="n">
        <v>0.90453177690506</v>
      </c>
      <c r="BT359" s="0" t="n">
        <v>0.898261964321137</v>
      </c>
      <c r="BU359" s="0" t="n">
        <v>0.0687178298830986</v>
      </c>
      <c r="BV359" s="0" t="n">
        <v>0.980929493904114</v>
      </c>
      <c r="BW359" s="0" t="n">
        <v>0.906311213970184</v>
      </c>
      <c r="BX359" s="0" t="n">
        <v>1</v>
      </c>
      <c r="BY359" s="0" t="n">
        <v>1</v>
      </c>
      <c r="BZ359" s="0" t="n">
        <v>1</v>
      </c>
      <c r="CA359" s="0" t="n">
        <v>1</v>
      </c>
      <c r="CB359" s="0" t="n">
        <v>1</v>
      </c>
      <c r="CC359" s="0" t="n">
        <v>1</v>
      </c>
      <c r="CD359" s="0" t="n">
        <v>0.000613928132224828</v>
      </c>
      <c r="CE359" s="0" t="n">
        <v>1</v>
      </c>
      <c r="CF359" s="0" t="n">
        <v>1.3625895078917E-008</v>
      </c>
      <c r="CG359" s="0" t="n">
        <v>0.000573244993574917</v>
      </c>
      <c r="CH359" s="0" t="n">
        <v>0.0861886665225029</v>
      </c>
      <c r="CI359" s="0" t="n">
        <v>0.00152375444304198</v>
      </c>
      <c r="CJ359" s="0" t="n">
        <v>0.999805152416229</v>
      </c>
      <c r="CK359" s="0" t="n">
        <v>0.012912679463625</v>
      </c>
      <c r="CL359" s="0" t="n">
        <v>1</v>
      </c>
      <c r="CM359" s="0" t="n">
        <v>1</v>
      </c>
      <c r="CN359" s="0" t="n">
        <v>1</v>
      </c>
      <c r="CO359" s="0" t="n">
        <v>1</v>
      </c>
      <c r="CP359" s="0" t="n">
        <v>3.87901243001399E-020</v>
      </c>
      <c r="CQ359" s="0" t="n">
        <v>5.76701916269969E-015</v>
      </c>
      <c r="CR359" s="0" t="n">
        <v>2.74586326649734E-019</v>
      </c>
      <c r="CS359" s="0" t="n">
        <v>0.00206222431734204</v>
      </c>
      <c r="CT359" s="0" t="n">
        <v>1</v>
      </c>
      <c r="CU359" s="0" t="n">
        <v>0.000409077416406944</v>
      </c>
      <c r="CV359" s="0" t="n">
        <v>0.99999988079071</v>
      </c>
      <c r="CW359" s="0" t="n">
        <v>0.000425978185376152</v>
      </c>
      <c r="CX359" s="0" t="n">
        <v>0.99999988079071</v>
      </c>
      <c r="CY359" s="0" t="n">
        <v>0.982795417308807</v>
      </c>
      <c r="CZ359" s="0" t="n">
        <v>0.999886393547058</v>
      </c>
      <c r="DA359" s="0" t="n">
        <v>0.998934328556061</v>
      </c>
      <c r="DB359" s="0" t="n">
        <v>1</v>
      </c>
      <c r="DC359" s="0" t="n">
        <v>0.0158400516957045</v>
      </c>
      <c r="DD359" s="0" t="n">
        <v>0.983738899230957</v>
      </c>
      <c r="DE359" s="0" t="n">
        <v>0.000998067203909159</v>
      </c>
      <c r="DF359" s="0" t="n">
        <v>1.70517310493779E-007</v>
      </c>
      <c r="DG359" s="0" t="n">
        <v>1</v>
      </c>
      <c r="DH359" s="0" t="n">
        <v>0.0108044659718871</v>
      </c>
      <c r="DI359" s="0" t="n">
        <v>3.97237887028723E-009</v>
      </c>
      <c r="DJ359" s="0" t="n">
        <v>0.981679558753967</v>
      </c>
      <c r="DK359" s="0" t="n">
        <v>0.00235727545805275</v>
      </c>
      <c r="DL359" s="0" t="n">
        <v>0.0116797313094139</v>
      </c>
      <c r="DM359" s="0" t="n">
        <v>0.000834995938930661</v>
      </c>
      <c r="DN359" s="0" t="n">
        <v>0.0789936408400536</v>
      </c>
      <c r="DO359" s="0" t="n">
        <v>4.16792900068685E-005</v>
      </c>
      <c r="DP359" s="0" t="n">
        <v>2.3037734990794E-006</v>
      </c>
      <c r="DQ359" s="0" t="n">
        <v>0.0626169666647911</v>
      </c>
      <c r="DR359" s="0" t="n">
        <v>9.38173525355524E-006</v>
      </c>
      <c r="DS359" s="0" t="n">
        <v>0.000106330066046212</v>
      </c>
      <c r="DT359" s="0" t="n">
        <v>3.55831446086086E-007</v>
      </c>
      <c r="DU359" s="0" t="n">
        <v>0.897706270217896</v>
      </c>
      <c r="DV359" s="0" t="n">
        <v>0.000499529531225562</v>
      </c>
      <c r="DW359" s="0" t="n">
        <v>1.38786090909601E-013</v>
      </c>
      <c r="DX359" s="0" t="n">
        <v>0.0163732171058655</v>
      </c>
      <c r="DY359" s="0" t="n">
        <v>2.93404456979736E-022</v>
      </c>
      <c r="DZ359" s="0" t="n">
        <v>0.916733026504517</v>
      </c>
      <c r="EA359" s="0" t="n">
        <v>1</v>
      </c>
      <c r="EB359" s="0" t="n">
        <v>0.0618728064000607</v>
      </c>
      <c r="EC359" s="0" t="n">
        <v>0.999781310558319</v>
      </c>
      <c r="ED359" s="0" t="n">
        <v>0.0127270929515362</v>
      </c>
      <c r="EE359" s="0" t="n">
        <v>0.0759327039122582</v>
      </c>
      <c r="EF359" s="0" t="n">
        <v>0.0739588513970375</v>
      </c>
      <c r="EG359" s="0" t="n">
        <v>0.909290134906769</v>
      </c>
      <c r="EH359" s="0" t="n">
        <v>1</v>
      </c>
      <c r="EI359" s="0" t="n">
        <v>1.3638791429571E-008</v>
      </c>
      <c r="EJ359" s="0" t="n">
        <v>1</v>
      </c>
      <c r="EK359" s="0" t="n">
        <v>0.00140516203828156</v>
      </c>
      <c r="EL359" s="0" t="n">
        <v>1</v>
      </c>
      <c r="EM359" s="0" t="n">
        <v>0.000104805090813898</v>
      </c>
      <c r="EN359" s="0" t="n">
        <v>2.96505386359058E-005</v>
      </c>
      <c r="EO359" s="0" t="n">
        <v>0.0824341028928757</v>
      </c>
      <c r="EP359" s="0" t="n">
        <v>0.00092395197134465</v>
      </c>
      <c r="EQ359" s="0" t="n">
        <v>0.00214531132951379</v>
      </c>
      <c r="ER359" s="0" t="n">
        <v>0.910343945026398</v>
      </c>
      <c r="ES359" s="0" t="n">
        <v>1.28154135836667E-006</v>
      </c>
      <c r="ET359" s="0" t="n">
        <v>1</v>
      </c>
      <c r="EU359" s="0" t="n">
        <v>0.998791873455048</v>
      </c>
      <c r="EV359" s="0" t="n">
        <v>0.987902939319611</v>
      </c>
      <c r="EW359" s="0" t="n">
        <v>0.000944226339925081</v>
      </c>
      <c r="EX359" s="0" t="n">
        <v>0.075778640806675</v>
      </c>
      <c r="EY359" s="0" t="n">
        <v>0.985486149787903</v>
      </c>
      <c r="EZ359" s="0" t="n">
        <v>0.0660423487424851</v>
      </c>
      <c r="FA359" s="0" t="n">
        <v>0.900549590587616</v>
      </c>
      <c r="FB359" s="0" t="n">
        <v>1</v>
      </c>
      <c r="FC359" s="0" t="n">
        <v>0.000223327326239087</v>
      </c>
      <c r="FD359" s="0" t="n">
        <v>1</v>
      </c>
      <c r="FE359" s="0" t="n">
        <v>0.00021413057402242</v>
      </c>
      <c r="FF359" s="0" t="n">
        <v>0.0651575699448586</v>
      </c>
      <c r="FG359" s="0" t="n">
        <v>1.16002085392389E-014</v>
      </c>
      <c r="FH359" s="0" t="n">
        <v>0.998836696147919</v>
      </c>
      <c r="FI359" s="0" t="n">
        <v>0.0135991862043738</v>
      </c>
      <c r="FJ359" s="0" t="n">
        <v>0.0820612460374832</v>
      </c>
      <c r="FK359" s="0" t="n">
        <v>0.898568332195282</v>
      </c>
      <c r="FL359" s="0" t="n">
        <v>1</v>
      </c>
      <c r="FM359" s="0" t="n">
        <v>1</v>
      </c>
      <c r="FN359" s="0" t="n">
        <v>1</v>
      </c>
      <c r="FO359" s="0" t="n">
        <v>0.999969601631165</v>
      </c>
      <c r="FP359" s="0" t="n">
        <v>0.940857768058777</v>
      </c>
      <c r="FQ359" s="0" t="n">
        <v>0.999999165534973</v>
      </c>
      <c r="FR359" s="0" t="n">
        <v>0.999998569488525</v>
      </c>
      <c r="FS359" s="0" t="n">
        <v>0.999997854232788</v>
      </c>
      <c r="FT359" s="0" t="n">
        <v>0.997580051422119</v>
      </c>
      <c r="FU359" s="0" t="n">
        <v>0.000118755007861182</v>
      </c>
      <c r="FV359" s="0" t="n">
        <v>1</v>
      </c>
      <c r="FW359" s="0" t="n">
        <v>0.000216429485590197</v>
      </c>
      <c r="FX359" s="0" t="n">
        <v>0.0160211771726608</v>
      </c>
      <c r="FY359" s="0" t="n">
        <v>0.0127825858071446</v>
      </c>
      <c r="FZ359" s="0" t="n">
        <v>0.0666897222399712</v>
      </c>
      <c r="GA359" s="0" t="n">
        <v>0.000102381345641334</v>
      </c>
      <c r="GB359" s="0" t="n">
        <v>4.24431336972821E-014</v>
      </c>
      <c r="GC359" s="0" t="n">
        <v>0.905046284198761</v>
      </c>
      <c r="GD359" s="0" t="n">
        <v>0.0712298527359963</v>
      </c>
      <c r="GE359" s="0" t="n">
        <v>0.00137043430004269</v>
      </c>
      <c r="GF359" s="0" t="n">
        <v>9.9873919680249E-005</v>
      </c>
      <c r="GG359" s="0" t="n">
        <v>0.00101070711389184</v>
      </c>
      <c r="GH359" s="0" t="n">
        <v>0.985734343528748</v>
      </c>
      <c r="GI359" s="0" t="n">
        <v>0.0151274809613824</v>
      </c>
      <c r="GJ359" s="0" t="n">
        <v>0.914464712142944</v>
      </c>
      <c r="GK359" s="0" t="n">
        <v>3.20432726576628E-013</v>
      </c>
      <c r="GL359" s="0" t="n">
        <v>0.00014472113980446</v>
      </c>
      <c r="GM359" s="0" t="n">
        <v>1</v>
      </c>
      <c r="GN359" s="0" t="n">
        <v>0.901868581771851</v>
      </c>
      <c r="GO359" s="0" t="n">
        <v>0.0931846871972084</v>
      </c>
      <c r="GP359" s="0" t="n">
        <v>0.985466241836548</v>
      </c>
      <c r="GQ359" s="0" t="n">
        <v>0.000557556340936571</v>
      </c>
      <c r="GR359" s="0" t="n">
        <v>0.999780356884003</v>
      </c>
      <c r="GS359" s="0" t="n">
        <v>0.930657505989075</v>
      </c>
      <c r="GT359" s="0" t="n">
        <v>0.063178300857544</v>
      </c>
      <c r="GU359" s="0" t="n">
        <v>1</v>
      </c>
      <c r="GV359" s="0" t="n">
        <v>1</v>
      </c>
      <c r="GW359" s="0" t="n">
        <v>1</v>
      </c>
      <c r="GX359" s="0" t="n">
        <v>1</v>
      </c>
      <c r="GY359" s="0" t="n">
        <v>1</v>
      </c>
      <c r="GZ359" s="0" t="n">
        <v>1</v>
      </c>
      <c r="HA359" s="0" t="n">
        <v>1</v>
      </c>
      <c r="HB359" s="0" t="n">
        <v>1</v>
      </c>
      <c r="HC359" s="0" t="n">
        <v>1</v>
      </c>
      <c r="HD359" s="0" t="n">
        <v>1</v>
      </c>
      <c r="HE359" s="0" t="n">
        <v>0.0727203562855721</v>
      </c>
      <c r="HF359" s="0" t="n">
        <v>2.58699405146045E-015</v>
      </c>
      <c r="HG359" s="0" t="n">
        <v>0.905807018280029</v>
      </c>
      <c r="HH359" s="0" t="n">
        <v>0.00425623543560505</v>
      </c>
      <c r="HI359" s="0" t="n">
        <v>0.00186032697092742</v>
      </c>
      <c r="HJ359" s="0" t="n">
        <v>0.985416233539581</v>
      </c>
      <c r="HK359" s="0" t="n">
        <v>0.998138666152954</v>
      </c>
      <c r="HL359" s="0" t="n">
        <v>0.067895881831646</v>
      </c>
      <c r="HM359" s="0" t="n">
        <v>0.0113969743251801</v>
      </c>
      <c r="HN359" s="0" t="n">
        <v>0.00128705846145749</v>
      </c>
      <c r="HO359" s="0" t="n">
        <v>3.7792517596294E-013</v>
      </c>
      <c r="HP359" s="0" t="n">
        <v>0.0148566896095872</v>
      </c>
      <c r="HQ359" s="0" t="n">
        <v>1</v>
      </c>
      <c r="HR359" s="0" t="n">
        <v>0.0822589620947838</v>
      </c>
      <c r="HS359" s="0" t="n">
        <v>0.000896121840924025</v>
      </c>
      <c r="HT359" s="0" t="n">
        <v>0.908849179744721</v>
      </c>
      <c r="HU359" s="0" t="n">
        <v>0.000728993851225823</v>
      </c>
      <c r="HV359" s="0" t="n">
        <v>0.0124303037300706</v>
      </c>
      <c r="HW359" s="0" t="n">
        <v>0.0716466158628464</v>
      </c>
      <c r="HX359" s="0" t="n">
        <v>0.999338924884796</v>
      </c>
      <c r="HY359" s="0" t="n">
        <v>0.0010840306058526</v>
      </c>
      <c r="HZ359" s="0" t="n">
        <v>0.00107089639641345</v>
      </c>
      <c r="IA359" s="0" t="n">
        <v>6.24170434093685E-006</v>
      </c>
      <c r="IB359" s="0" t="n">
        <v>1.54494710358222E-008</v>
      </c>
      <c r="IC359" s="0" t="n">
        <v>0.997586369514465</v>
      </c>
      <c r="ID359" s="0" t="n">
        <v>1</v>
      </c>
      <c r="IE359" s="0" t="n">
        <v>1.25720562209608E-005</v>
      </c>
      <c r="IF359" s="0" t="n">
        <v>0.000312761287204921</v>
      </c>
      <c r="IG359" s="0" t="n">
        <v>0.0704135075211525</v>
      </c>
      <c r="IH359" s="0" t="n">
        <v>0.0145999174565077</v>
      </c>
      <c r="II359" s="0" t="n">
        <v>6.04575916440808E-007</v>
      </c>
      <c r="IJ359" s="0" t="n">
        <v>0.0708080753684044</v>
      </c>
      <c r="IK359" s="0" t="n">
        <v>0.0144914127886295</v>
      </c>
      <c r="IL359" s="0" t="n">
        <v>0.000176658548298292</v>
      </c>
      <c r="IM359" s="0" t="n">
        <v>0.0121197588741779</v>
      </c>
      <c r="IN359" s="0" t="n">
        <v>8.18238913780078E-006</v>
      </c>
      <c r="IO359" s="0" t="n">
        <v>0.999421715736389</v>
      </c>
      <c r="IP359" s="0" t="n">
        <v>0.985193431377411</v>
      </c>
      <c r="IQ359" s="0" t="n">
        <v>1</v>
      </c>
      <c r="IR359" s="0" t="n">
        <v>0.000476529967272654</v>
      </c>
      <c r="IS359" s="0" t="n">
        <v>0.0774185210466385</v>
      </c>
      <c r="IT359" s="0" t="n">
        <v>0.0857523754239082</v>
      </c>
      <c r="IU359" s="0" t="n">
        <v>0.0154519211500883</v>
      </c>
      <c r="IV359" s="0" t="n">
        <v>0.903646469116211</v>
      </c>
      <c r="IW359" s="0" t="n">
        <v>0.984092950820923</v>
      </c>
      <c r="IX359" s="0" t="n">
        <v>0.000514826562721282</v>
      </c>
      <c r="IY359" s="0" t="n">
        <v>0.000337725941790268</v>
      </c>
      <c r="IZ359" s="0" t="n">
        <v>5.84268661896203E-007</v>
      </c>
      <c r="JA359" s="0" t="n">
        <v>0.111072026193142</v>
      </c>
      <c r="JB359" s="0" t="n">
        <v>0.000357822078512982</v>
      </c>
      <c r="JC359" s="0" t="n">
        <v>6.70413146508508E-006</v>
      </c>
      <c r="JD359" s="0" t="n">
        <v>1</v>
      </c>
      <c r="JE359" s="0" t="n">
        <v>0.0688040107488632</v>
      </c>
      <c r="JF359" s="0" t="n">
        <v>3.5217912227381E-005</v>
      </c>
      <c r="JG359" s="0" t="n">
        <v>0.0726752951741219</v>
      </c>
      <c r="JH359" s="0" t="n">
        <v>0.0696163848042488</v>
      </c>
      <c r="JI359" s="0" t="n">
        <v>0.0765100568532944</v>
      </c>
      <c r="JJ359" s="0" t="n">
        <v>0.0910321548581123</v>
      </c>
      <c r="JK359" s="0" t="n">
        <v>0.0917584598064423</v>
      </c>
      <c r="JL359" s="0" t="n">
        <v>0.0675195157527924</v>
      </c>
      <c r="JM359" s="0" t="n">
        <v>2.96664626198151E-009</v>
      </c>
      <c r="JN359" s="0" t="n">
        <v>0.0165803991258144</v>
      </c>
      <c r="JO359" s="0" t="n">
        <v>0.983094751834869</v>
      </c>
      <c r="JP359" s="0" t="n">
        <v>0.0720140635967255</v>
      </c>
      <c r="JQ359" s="0" t="n">
        <v>8.44793066789862E-006</v>
      </c>
      <c r="JR359" s="0" t="n">
        <v>0.0845512896776199</v>
      </c>
      <c r="JS359" s="0" t="n">
        <v>0.0640712231397629</v>
      </c>
      <c r="JT359" s="0" t="n">
        <v>0.926739096641541</v>
      </c>
      <c r="JU359" s="0" t="n">
        <v>0.0896023437380791</v>
      </c>
      <c r="JV359" s="0" t="n">
        <v>0.0704313963651657</v>
      </c>
      <c r="JW359" s="0" t="n">
        <v>0.0717357695102692</v>
      </c>
      <c r="JX359" s="0" t="n">
        <v>0.054758608341217</v>
      </c>
      <c r="JY359" s="0" t="n">
        <v>0.999060451984406</v>
      </c>
      <c r="JZ359" s="0" t="n">
        <v>0.0624570548534393</v>
      </c>
      <c r="KA359" s="0" t="n">
        <v>0.0586370714008808</v>
      </c>
      <c r="KB359" s="0" t="n">
        <v>0.0876658111810684</v>
      </c>
      <c r="KC359" s="0" t="n">
        <v>1.62080448262714E-006</v>
      </c>
      <c r="KD359" s="0" t="n">
        <v>0.9967400431633</v>
      </c>
      <c r="KE359" s="0" t="n">
        <v>8.26992691145279E-005</v>
      </c>
      <c r="KF359" s="0" t="n">
        <v>0.000239596847677603</v>
      </c>
      <c r="KG359" s="0" t="n">
        <v>0.0737465098500252</v>
      </c>
      <c r="KH359" s="0" t="n">
        <v>0.0786469206213951</v>
      </c>
      <c r="KI359" s="0" t="n">
        <v>0.000946480722632259</v>
      </c>
      <c r="KJ359" s="0" t="n">
        <v>1.77626430105076E-015</v>
      </c>
      <c r="KK359" s="0" t="n">
        <v>0.98310798406601</v>
      </c>
      <c r="KL359" s="0" t="n">
        <v>0.98422235250473</v>
      </c>
      <c r="KM359" s="0" t="n">
        <v>0.0170967560261488</v>
      </c>
      <c r="KN359" s="0" t="n">
        <v>0.0152191491797566</v>
      </c>
      <c r="KO359" s="0" t="n">
        <v>0.0893289223313332</v>
      </c>
      <c r="KP359" s="0" t="n">
        <v>8.24775440833037E-007</v>
      </c>
      <c r="KQ359" s="0" t="n">
        <v>0.0722567439079285</v>
      </c>
      <c r="KR359" s="0" t="n">
        <v>1.55807396073354E-016</v>
      </c>
      <c r="KS359" s="0" t="n">
        <v>0.0630421712994576</v>
      </c>
      <c r="KT359" s="0" t="n">
        <v>0.0692209452390671</v>
      </c>
      <c r="KU359" s="0" t="n">
        <v>4.63974356534891E-005</v>
      </c>
      <c r="KV359" s="0" t="n">
        <v>0.0761293768882752</v>
      </c>
      <c r="KW359" s="0" t="n">
        <v>2.19455992518691E-020</v>
      </c>
      <c r="KX359" s="0" t="n">
        <v>0.999723851680756</v>
      </c>
      <c r="KY359" s="0" t="n">
        <v>0.0753148943185806</v>
      </c>
      <c r="KZ359" s="0" t="n">
        <v>0.999015927314758</v>
      </c>
      <c r="LA359" s="0" t="n">
        <v>0.0939494147896767</v>
      </c>
      <c r="LB359" s="0" t="n">
        <v>0.0554370135068893</v>
      </c>
      <c r="LC359" s="0" t="n">
        <v>0.000450082530733198</v>
      </c>
      <c r="LD359" s="0" t="n">
        <v>0.0683043748140335</v>
      </c>
      <c r="LE359" s="0" t="n">
        <v>0.982055008411408</v>
      </c>
      <c r="LF359" s="0" t="n">
        <v>0.0759699195623398</v>
      </c>
      <c r="LG359" s="0" t="n">
        <v>0.0661159008741379</v>
      </c>
      <c r="LH359" s="0" t="n">
        <v>0.981336414813995</v>
      </c>
      <c r="LI359" s="0" t="n">
        <v>0.0721876323223114</v>
      </c>
      <c r="LJ359" s="0" t="n">
        <v>0.982264518737793</v>
      </c>
      <c r="LK359" s="0" t="n">
        <v>0.0705158114433289</v>
      </c>
      <c r="LL359" s="0" t="n">
        <v>0.0908854454755783</v>
      </c>
      <c r="LM359" s="0" t="n">
        <v>0.074681781232357</v>
      </c>
      <c r="LN359" s="0" t="n">
        <v>0.99861478805542</v>
      </c>
      <c r="LO359" s="0" t="n">
        <v>0.985417068004608</v>
      </c>
      <c r="LP359" s="0" t="n">
        <v>0.0938269272446632</v>
      </c>
      <c r="LQ359" s="0" t="n">
        <v>0.000368365697795525</v>
      </c>
      <c r="LR359" s="0" t="n">
        <v>0.0694054290652275</v>
      </c>
      <c r="LS359" s="0" t="n">
        <v>0.982233583927155</v>
      </c>
      <c r="LT359" s="0" t="n">
        <v>0.922487020492554</v>
      </c>
      <c r="LU359" s="0" t="n">
        <v>1.9517745641906E-008</v>
      </c>
      <c r="LV359" s="0" t="n">
        <v>0.109498374164105</v>
      </c>
      <c r="LW359" s="0" t="n">
        <v>1</v>
      </c>
      <c r="LX359" s="0" t="n">
        <v>0.988503754138947</v>
      </c>
      <c r="LY359" s="0" t="n">
        <v>0.0747502371668816</v>
      </c>
      <c r="LZ359" s="0" t="n">
        <v>0.00230568996630609</v>
      </c>
      <c r="MA359" s="0" t="n">
        <v>0.052112627774477</v>
      </c>
      <c r="MB359" s="0" t="n">
        <v>0.999777734279633</v>
      </c>
      <c r="MC359" s="0" t="n">
        <v>0.000198904890567064</v>
      </c>
      <c r="MD359" s="0" t="n">
        <v>0.000259195803664625</v>
      </c>
      <c r="ME359" s="0" t="n">
        <v>0.000537082843948156</v>
      </c>
      <c r="MF359" s="0" t="n">
        <v>0.00220470177009702</v>
      </c>
      <c r="MG359" s="0" t="n">
        <v>0.0687040984630585</v>
      </c>
      <c r="MH359" s="0" t="n">
        <v>1</v>
      </c>
      <c r="MI359" s="0" t="n">
        <v>0.000109298263851088</v>
      </c>
      <c r="MJ359" s="0" t="n">
        <v>0.0119494497776032</v>
      </c>
      <c r="MK359" s="0" t="n">
        <v>0.0136979920789599</v>
      </c>
      <c r="ML359" s="0" t="n">
        <v>0.00089313875650987</v>
      </c>
      <c r="MM359" s="0" t="n">
        <v>0.999238610267639</v>
      </c>
      <c r="MN359" s="0" t="n">
        <v>0.0614745318889618</v>
      </c>
      <c r="MO359" s="0" t="n">
        <v>0.000388262036722153</v>
      </c>
      <c r="MP359" s="0" t="n">
        <v>0.997454702854157</v>
      </c>
      <c r="MQ359" s="0" t="n">
        <v>1</v>
      </c>
      <c r="MR359" s="0" t="n">
        <v>3.38159586756652E-026</v>
      </c>
      <c r="MS359" s="0" t="n">
        <v>7.05757169014703E-016</v>
      </c>
      <c r="MT359" s="0" t="n">
        <v>9.05708094107076E-018</v>
      </c>
      <c r="MU359" s="0" t="n">
        <v>9.49695252994154E-011</v>
      </c>
      <c r="MV359" s="0" t="n">
        <v>8.85767962455587E-017</v>
      </c>
      <c r="MW359" s="0" t="n">
        <v>1.77167240877907E-008</v>
      </c>
      <c r="MX359" s="0" t="n">
        <v>1.18818839212054E-008</v>
      </c>
      <c r="MY359" s="0" t="n">
        <v>1.95197620376098E-015</v>
      </c>
      <c r="MZ359" s="0" t="n">
        <v>1.67468449083508E-023</v>
      </c>
      <c r="NA359" s="0" t="n">
        <v>2.4400406140046E-009</v>
      </c>
      <c r="NB359" s="0" t="n">
        <v>9.28021715029814E-010</v>
      </c>
      <c r="NC359" s="0" t="n">
        <v>1.12796889426573E-015</v>
      </c>
      <c r="ND359" s="0" t="n">
        <v>2.10512541585161E-019</v>
      </c>
      <c r="NE359" s="0" t="n">
        <v>1.97269134408943E-020</v>
      </c>
      <c r="NF359" s="0" t="n">
        <v>7.69363070015735E-017</v>
      </c>
      <c r="NG359" s="0" t="n">
        <v>1.37168421066036E-009</v>
      </c>
      <c r="NH359" s="0" t="n">
        <v>1.31740119547425E-016</v>
      </c>
      <c r="NI359" s="0" t="n">
        <v>1.60720714514895E-009</v>
      </c>
      <c r="NJ359" s="0" t="n">
        <v>1.02693642478613E-009</v>
      </c>
      <c r="NK359" s="0" t="n">
        <v>7.18813436507634E-014</v>
      </c>
      <c r="NL359" s="0" t="n">
        <v>7.00514846130318E-008</v>
      </c>
      <c r="NM359" s="0" t="n">
        <v>2.45891851937416E-014</v>
      </c>
      <c r="NN359" s="0" t="n">
        <v>1.85852461892511E-012</v>
      </c>
      <c r="NO359" s="0" t="n">
        <v>3.19528570269512E-011</v>
      </c>
      <c r="NP359" s="0" t="n">
        <v>4.80455186394442E-017</v>
      </c>
      <c r="NQ359" s="0" t="n">
        <v>1</v>
      </c>
      <c r="NR359" s="0" t="n">
        <v>0.936010360717773</v>
      </c>
      <c r="NS359" s="0" t="n">
        <v>0.00123425165656954</v>
      </c>
      <c r="NT359" s="0" t="n">
        <v>0.999934792518616</v>
      </c>
      <c r="NU359" s="0" t="n">
        <v>0.0663510486483574</v>
      </c>
      <c r="NV359" s="0" t="n">
        <v>0.901501953601837</v>
      </c>
      <c r="NW359" s="0" t="n">
        <v>0.988995432853699</v>
      </c>
      <c r="NX359" s="0" t="n">
        <v>0.986584484577179</v>
      </c>
      <c r="NY359" s="0" t="n">
        <v>1</v>
      </c>
      <c r="NZ359" s="0" t="n">
        <v>1</v>
      </c>
      <c r="OA359" s="0" t="n">
        <v>1</v>
      </c>
      <c r="OB359" s="0" t="n">
        <v>0.00024742295499891</v>
      </c>
      <c r="OC359" s="0" t="n">
        <v>1</v>
      </c>
      <c r="OD359" s="0" t="n">
        <v>0.10863471776247</v>
      </c>
    </row>
    <row r="360" customFormat="false" ht="15" hidden="false" customHeight="false" outlineLevel="0" collapsed="false">
      <c r="A360" s="0" t="s">
        <v>401</v>
      </c>
      <c r="B360" s="0" t="n">
        <v>1</v>
      </c>
      <c r="C360" s="0" t="n">
        <v>1</v>
      </c>
      <c r="D360" s="0" t="n">
        <v>9.56748554017395E-005</v>
      </c>
      <c r="E360" s="0" t="n">
        <v>0.00060817418852821</v>
      </c>
      <c r="F360" s="0" t="n">
        <v>1</v>
      </c>
      <c r="G360" s="0" t="n">
        <v>0.000363442086381838</v>
      </c>
      <c r="H360" s="0" t="n">
        <v>0.000436319183791056</v>
      </c>
      <c r="I360" s="0" t="n">
        <v>1</v>
      </c>
      <c r="J360" s="0" t="n">
        <v>0.426936984062195</v>
      </c>
      <c r="K360" s="0" t="n">
        <v>1</v>
      </c>
      <c r="L360" s="0" t="n">
        <v>7.61722476454452E-005</v>
      </c>
      <c r="M360" s="0" t="n">
        <v>3.24165775964502E-005</v>
      </c>
      <c r="N360" s="0" t="n">
        <v>1</v>
      </c>
      <c r="O360" s="0" t="n">
        <v>1</v>
      </c>
      <c r="P360" s="0" t="n">
        <v>1</v>
      </c>
      <c r="Q360" s="0" t="n">
        <v>0.999974727630615</v>
      </c>
      <c r="R360" s="0" t="n">
        <v>1</v>
      </c>
      <c r="S360" s="0" t="n">
        <v>1.29902793911756E-014</v>
      </c>
      <c r="T360" s="0" t="n">
        <v>4.43786480274714E-015</v>
      </c>
      <c r="U360" s="0" t="n">
        <v>3.89956400503877E-011</v>
      </c>
      <c r="V360" s="0" t="n">
        <v>1</v>
      </c>
      <c r="W360" s="0" t="n">
        <v>1.06598527311692E-016</v>
      </c>
      <c r="X360" s="0" t="n">
        <v>1.2626726497467E-015</v>
      </c>
      <c r="Y360" s="0" t="n">
        <v>1</v>
      </c>
      <c r="Z360" s="0" t="n">
        <v>4.99936626385117E-013</v>
      </c>
      <c r="AA360" s="0" t="n">
        <v>9.45773801377221E-016</v>
      </c>
      <c r="AB360" s="0" t="n">
        <v>1.81112208563761E-011</v>
      </c>
      <c r="AC360" s="0" t="n">
        <v>0.000472353043733165</v>
      </c>
      <c r="AD360" s="0" t="n">
        <v>1</v>
      </c>
      <c r="AE360" s="0" t="n">
        <v>1.64445020101045E-011</v>
      </c>
      <c r="AF360" s="0" t="n">
        <v>1</v>
      </c>
      <c r="AG360" s="0" t="n">
        <v>0.000159265502588823</v>
      </c>
      <c r="AH360" s="0" t="n">
        <v>1</v>
      </c>
      <c r="AI360" s="0" t="n">
        <v>0.00027784175472334</v>
      </c>
      <c r="AJ360" s="0" t="n">
        <v>1</v>
      </c>
      <c r="AK360" s="0" t="n">
        <v>2.53889822943165E-007</v>
      </c>
      <c r="AL360" s="0" t="n">
        <v>1</v>
      </c>
      <c r="AM360" s="0" t="n">
        <v>7.23042203887303E-009</v>
      </c>
      <c r="AN360" s="0" t="n">
        <v>1</v>
      </c>
      <c r="AO360" s="0" t="n">
        <v>0.000281492772046477</v>
      </c>
      <c r="AP360" s="0" t="n">
        <v>1</v>
      </c>
      <c r="AQ360" s="0" t="n">
        <v>0.000312042335281149</v>
      </c>
      <c r="AR360" s="0" t="n">
        <v>1</v>
      </c>
      <c r="AS360" s="0" t="n">
        <v>0.000145455487654544</v>
      </c>
      <c r="AT360" s="0" t="n">
        <v>5.01997732271775E-009</v>
      </c>
      <c r="AU360" s="0" t="n">
        <v>1.07955156636308E-005</v>
      </c>
      <c r="AV360" s="0" t="n">
        <v>1.89350146229117E-007</v>
      </c>
      <c r="AW360" s="0" t="n">
        <v>2.51393248618115E-005</v>
      </c>
      <c r="AX360" s="0" t="n">
        <v>3.68424437624526E-008</v>
      </c>
      <c r="AY360" s="0" t="n">
        <v>4.95945151612887E-008</v>
      </c>
      <c r="AZ360" s="0" t="n">
        <v>1.1240469000029E-008</v>
      </c>
      <c r="BA360" s="0" t="n">
        <v>8.60885847941972E-006</v>
      </c>
      <c r="BB360" s="0" t="n">
        <v>0.427799016237259</v>
      </c>
      <c r="BC360" s="0" t="n">
        <v>0.000172843443579041</v>
      </c>
      <c r="BD360" s="0" t="n">
        <v>2.76971235280143E-007</v>
      </c>
      <c r="BE360" s="0" t="n">
        <v>0.582208096981049</v>
      </c>
      <c r="BF360" s="0" t="n">
        <v>1</v>
      </c>
      <c r="BG360" s="0" t="n">
        <v>1</v>
      </c>
      <c r="BH360" s="0" t="n">
        <v>0.561254322528839</v>
      </c>
      <c r="BI360" s="0" t="n">
        <v>2.42086753132753E-006</v>
      </c>
      <c r="BJ360" s="0" t="n">
        <v>1.73545995494351E-005</v>
      </c>
      <c r="BK360" s="0" t="n">
        <v>0.999723851680756</v>
      </c>
      <c r="BL360" s="0" t="n">
        <v>0.999967575073242</v>
      </c>
      <c r="BM360" s="0" t="n">
        <v>0.999988317489624</v>
      </c>
      <c r="BN360" s="0" t="n">
        <v>1</v>
      </c>
      <c r="BO360" s="0" t="n">
        <v>6.10304862203037E-011</v>
      </c>
      <c r="BP360" s="0" t="n">
        <v>1</v>
      </c>
      <c r="BQ360" s="0" t="n">
        <v>3.00740011880407E-005</v>
      </c>
      <c r="BR360" s="0" t="n">
        <v>0.546897113323212</v>
      </c>
      <c r="BS360" s="0" t="n">
        <v>0.566792726516724</v>
      </c>
      <c r="BT360" s="0" t="n">
        <v>0.566029846668243</v>
      </c>
      <c r="BU360" s="0" t="n">
        <v>0.000706539896782488</v>
      </c>
      <c r="BV360" s="0" t="n">
        <v>0.561691701412201</v>
      </c>
      <c r="BW360" s="0" t="n">
        <v>0.555749595165253</v>
      </c>
      <c r="BX360" s="0" t="n">
        <v>1</v>
      </c>
      <c r="BY360" s="0" t="n">
        <v>1</v>
      </c>
      <c r="BZ360" s="0" t="n">
        <v>1</v>
      </c>
      <c r="CA360" s="0" t="n">
        <v>1</v>
      </c>
      <c r="CB360" s="0" t="n">
        <v>1</v>
      </c>
      <c r="CC360" s="0" t="n">
        <v>1</v>
      </c>
      <c r="CD360" s="0" t="n">
        <v>0.000171148363733664</v>
      </c>
      <c r="CE360" s="0" t="n">
        <v>1</v>
      </c>
      <c r="CF360" s="0" t="n">
        <v>1.75209805775012E-007</v>
      </c>
      <c r="CG360" s="0" t="n">
        <v>4.93842962896451E-005</v>
      </c>
      <c r="CH360" s="0" t="n">
        <v>0.427569627761841</v>
      </c>
      <c r="CI360" s="0" t="n">
        <v>0.000156847541802563</v>
      </c>
      <c r="CJ360" s="0" t="n">
        <v>0.999874114990234</v>
      </c>
      <c r="CK360" s="0" t="n">
        <v>0.427946358919144</v>
      </c>
      <c r="CL360" s="0" t="n">
        <v>1</v>
      </c>
      <c r="CM360" s="0" t="n">
        <v>1</v>
      </c>
      <c r="CN360" s="0" t="n">
        <v>1</v>
      </c>
      <c r="CO360" s="0" t="n">
        <v>1</v>
      </c>
      <c r="CP360" s="0" t="n">
        <v>1.8575985089936E-017</v>
      </c>
      <c r="CQ360" s="0" t="n">
        <v>1.41715185051315E-013</v>
      </c>
      <c r="CR360" s="0" t="n">
        <v>3.38461792577508E-017</v>
      </c>
      <c r="CS360" s="0" t="n">
        <v>2.46847821472329E-006</v>
      </c>
      <c r="CT360" s="0" t="n">
        <v>1</v>
      </c>
      <c r="CU360" s="0" t="n">
        <v>0.000461416930193082</v>
      </c>
      <c r="CV360" s="0" t="n">
        <v>0.999997973442078</v>
      </c>
      <c r="CW360" s="0" t="n">
        <v>0.00169460638426244</v>
      </c>
      <c r="CX360" s="0" t="n">
        <v>0.999995350837708</v>
      </c>
      <c r="CY360" s="0" t="n">
        <v>0.580408930778503</v>
      </c>
      <c r="CZ360" s="0" t="n">
        <v>0.999860167503357</v>
      </c>
      <c r="DA360" s="0" t="n">
        <v>0.999698758125305</v>
      </c>
      <c r="DB360" s="0" t="n">
        <v>1</v>
      </c>
      <c r="DC360" s="0" t="n">
        <v>0.442763239145279</v>
      </c>
      <c r="DD360" s="0" t="n">
        <v>0.592963218688965</v>
      </c>
      <c r="DE360" s="0" t="n">
        <v>0.000581113854423165</v>
      </c>
      <c r="DF360" s="0" t="n">
        <v>1.1087328175563E-006</v>
      </c>
      <c r="DG360" s="0" t="n">
        <v>1</v>
      </c>
      <c r="DH360" s="0" t="n">
        <v>0.421254187822342</v>
      </c>
      <c r="DI360" s="0" t="n">
        <v>1.16473107200643E-012</v>
      </c>
      <c r="DJ360" s="0" t="n">
        <v>0.582334220409393</v>
      </c>
      <c r="DK360" s="0" t="n">
        <v>0.00175254105124623</v>
      </c>
      <c r="DL360" s="0" t="n">
        <v>0.43309485912323</v>
      </c>
      <c r="DM360" s="0" t="n">
        <v>3.83651167794596E-005</v>
      </c>
      <c r="DN360" s="0" t="n">
        <v>2.6204957976006E-005</v>
      </c>
      <c r="DO360" s="0" t="n">
        <v>0.000268418341875076</v>
      </c>
      <c r="DP360" s="0" t="n">
        <v>5.67616871194332E-006</v>
      </c>
      <c r="DQ360" s="0" t="n">
        <v>0.000160698051331565</v>
      </c>
      <c r="DR360" s="0" t="n">
        <v>1.08612107396766E-006</v>
      </c>
      <c r="DS360" s="0" t="n">
        <v>0.00015743070980534</v>
      </c>
      <c r="DT360" s="0" t="n">
        <v>8.20193065464991E-007</v>
      </c>
      <c r="DU360" s="0" t="n">
        <v>0.558984041213989</v>
      </c>
      <c r="DV360" s="0" t="n">
        <v>0.000356508622644469</v>
      </c>
      <c r="DW360" s="0" t="n">
        <v>1.2623360812051E-014</v>
      </c>
      <c r="DX360" s="0" t="n">
        <v>0.46051487326622</v>
      </c>
      <c r="DY360" s="0" t="n">
        <v>1.71473068600752E-017</v>
      </c>
      <c r="DZ360" s="0" t="n">
        <v>0.562573850154877</v>
      </c>
      <c r="EA360" s="0" t="n">
        <v>1</v>
      </c>
      <c r="EB360" s="0" t="n">
        <v>8.86225461727008E-005</v>
      </c>
      <c r="EC360" s="0" t="n">
        <v>0.999665856361389</v>
      </c>
      <c r="ED360" s="0" t="n">
        <v>0.420524001121521</v>
      </c>
      <c r="EE360" s="0" t="n">
        <v>5.19619752594736E-005</v>
      </c>
      <c r="EF360" s="0" t="n">
        <v>8.47155824885704E-005</v>
      </c>
      <c r="EG360" s="0" t="n">
        <v>0.565628528594971</v>
      </c>
      <c r="EH360" s="0" t="n">
        <v>1</v>
      </c>
      <c r="EI360" s="0" t="n">
        <v>2.50735695227211E-012</v>
      </c>
      <c r="EJ360" s="0" t="n">
        <v>1</v>
      </c>
      <c r="EK360" s="0" t="n">
        <v>0.000102789941593073</v>
      </c>
      <c r="EL360" s="0" t="n">
        <v>1</v>
      </c>
      <c r="EM360" s="0" t="n">
        <v>1.64615576068172E-005</v>
      </c>
      <c r="EN360" s="0" t="n">
        <v>6.59223951515742E-005</v>
      </c>
      <c r="EO360" s="0" t="n">
        <v>0.420572757720947</v>
      </c>
      <c r="EP360" s="0" t="n">
        <v>0.000262461689999327</v>
      </c>
      <c r="EQ360" s="0" t="n">
        <v>0.000477836321806535</v>
      </c>
      <c r="ER360" s="0" t="n">
        <v>0.549033284187317</v>
      </c>
      <c r="ES360" s="0" t="n">
        <v>7.18512580988318E-007</v>
      </c>
      <c r="ET360" s="0" t="n">
        <v>1</v>
      </c>
      <c r="EU360" s="0" t="n">
        <v>0.999855399131775</v>
      </c>
      <c r="EV360" s="0" t="n">
        <v>0.575642704963684</v>
      </c>
      <c r="EW360" s="0" t="n">
        <v>0.000313252792693675</v>
      </c>
      <c r="EX360" s="0" t="n">
        <v>0.000449102866696194</v>
      </c>
      <c r="EY360" s="0" t="n">
        <v>0.593544900417328</v>
      </c>
      <c r="EZ360" s="0" t="n">
        <v>3.6529432691168E-005</v>
      </c>
      <c r="FA360" s="0" t="n">
        <v>0.580187201499939</v>
      </c>
      <c r="FB360" s="0" t="n">
        <v>1</v>
      </c>
      <c r="FC360" s="0" t="n">
        <v>0.00021071000082884</v>
      </c>
      <c r="FD360" s="0" t="n">
        <v>1</v>
      </c>
      <c r="FE360" s="0" t="n">
        <v>0.000407846178859472</v>
      </c>
      <c r="FF360" s="0" t="n">
        <v>8.24200178612955E-005</v>
      </c>
      <c r="FG360" s="0" t="n">
        <v>1.42947752159589E-012</v>
      </c>
      <c r="FH360" s="0" t="n">
        <v>0.999454915523529</v>
      </c>
      <c r="FI360" s="0" t="n">
        <v>0.415542751550674</v>
      </c>
      <c r="FJ360" s="0" t="n">
        <v>0.420590221881867</v>
      </c>
      <c r="FK360" s="0" t="n">
        <v>0.564989268779755</v>
      </c>
      <c r="FL360" s="0" t="n">
        <v>1</v>
      </c>
      <c r="FM360" s="0" t="n">
        <v>1</v>
      </c>
      <c r="FN360" s="0" t="n">
        <v>1</v>
      </c>
      <c r="FO360" s="0" t="n">
        <v>0.999762833118439</v>
      </c>
      <c r="FP360" s="0" t="n">
        <v>0.999497652053833</v>
      </c>
      <c r="FQ360" s="0" t="n">
        <v>0.999981880187988</v>
      </c>
      <c r="FR360" s="0" t="n">
        <v>1</v>
      </c>
      <c r="FS360" s="0" t="n">
        <v>0.999988675117493</v>
      </c>
      <c r="FT360" s="0" t="n">
        <v>0.999287903308868</v>
      </c>
      <c r="FU360" s="0" t="n">
        <v>0.000101407662441488</v>
      </c>
      <c r="FV360" s="0" t="n">
        <v>1</v>
      </c>
      <c r="FW360" s="0" t="n">
        <v>3.75239483219048E-006</v>
      </c>
      <c r="FX360" s="0" t="n">
        <v>0.43903112411499</v>
      </c>
      <c r="FY360" s="0" t="n">
        <v>0.435623943805695</v>
      </c>
      <c r="FZ360" s="0" t="n">
        <v>0.000206192518817261</v>
      </c>
      <c r="GA360" s="0" t="n">
        <v>7.75414810050279E-006</v>
      </c>
      <c r="GB360" s="0" t="n">
        <v>4.99174659940316E-012</v>
      </c>
      <c r="GC360" s="0" t="n">
        <v>0.547828793525696</v>
      </c>
      <c r="GD360" s="0" t="n">
        <v>9.90027037914842E-005</v>
      </c>
      <c r="GE360" s="0" t="n">
        <v>0.000520507339388132</v>
      </c>
      <c r="GF360" s="0" t="n">
        <v>1.92202005564468E-005</v>
      </c>
      <c r="GG360" s="0" t="n">
        <v>6.6467844590079E-005</v>
      </c>
      <c r="GH360" s="0" t="n">
        <v>0.569036602973938</v>
      </c>
      <c r="GI360" s="0" t="n">
        <v>0.449256062507629</v>
      </c>
      <c r="GJ360" s="0" t="n">
        <v>0.561894834041596</v>
      </c>
      <c r="GK360" s="0" t="n">
        <v>4.0432083679362E-013</v>
      </c>
      <c r="GL360" s="0" t="n">
        <v>0.000171542909811251</v>
      </c>
      <c r="GM360" s="0" t="n">
        <v>1</v>
      </c>
      <c r="GN360" s="0" t="n">
        <v>0.552614808082581</v>
      </c>
      <c r="GO360" s="0" t="n">
        <v>0.425770550966263</v>
      </c>
      <c r="GP360" s="0" t="n">
        <v>0.570123493671417</v>
      </c>
      <c r="GQ360" s="0" t="n">
        <v>0.000302479864330962</v>
      </c>
      <c r="GR360" s="0" t="n">
        <v>0.999825775623322</v>
      </c>
      <c r="GS360" s="0" t="n">
        <v>0.999174058437347</v>
      </c>
      <c r="GT360" s="0" t="n">
        <v>5.58828978682868E-005</v>
      </c>
      <c r="GU360" s="0" t="n">
        <v>1</v>
      </c>
      <c r="GV360" s="0" t="n">
        <v>1</v>
      </c>
      <c r="GW360" s="0" t="n">
        <v>1</v>
      </c>
      <c r="GX360" s="0" t="n">
        <v>1</v>
      </c>
      <c r="GY360" s="0" t="n">
        <v>1</v>
      </c>
      <c r="GZ360" s="0" t="n">
        <v>1</v>
      </c>
      <c r="HA360" s="0" t="n">
        <v>1</v>
      </c>
      <c r="HB360" s="0" t="n">
        <v>1</v>
      </c>
      <c r="HC360" s="0" t="n">
        <v>1</v>
      </c>
      <c r="HD360" s="0" t="n">
        <v>1</v>
      </c>
      <c r="HE360" s="0" t="n">
        <v>0.000768363592214882</v>
      </c>
      <c r="HF360" s="0" t="n">
        <v>4.95981727910433E-013</v>
      </c>
      <c r="HG360" s="0" t="n">
        <v>0.557147145271301</v>
      </c>
      <c r="HH360" s="0" t="n">
        <v>0.00134916894603521</v>
      </c>
      <c r="HI360" s="0" t="n">
        <v>0.000276348873740062</v>
      </c>
      <c r="HJ360" s="0" t="n">
        <v>0.567236244678497</v>
      </c>
      <c r="HK360" s="0" t="n">
        <v>0.9997518658638</v>
      </c>
      <c r="HL360" s="0" t="n">
        <v>0.000134651840198785</v>
      </c>
      <c r="HM360" s="0" t="n">
        <v>0.408332228660584</v>
      </c>
      <c r="HN360" s="0" t="n">
        <v>0.000205303047550842</v>
      </c>
      <c r="HO360" s="0" t="n">
        <v>4.51224778028059E-012</v>
      </c>
      <c r="HP360" s="0" t="n">
        <v>0.436886370182037</v>
      </c>
      <c r="HQ360" s="0" t="n">
        <v>1</v>
      </c>
      <c r="HR360" s="0" t="n">
        <v>2.42312421505631E-006</v>
      </c>
      <c r="HS360" s="0" t="n">
        <v>0.000432450062362477</v>
      </c>
      <c r="HT360" s="0" t="n">
        <v>0.568397998809815</v>
      </c>
      <c r="HU360" s="0" t="n">
        <v>0.000152876760694198</v>
      </c>
      <c r="HV360" s="0" t="n">
        <v>0.407125890254974</v>
      </c>
      <c r="HW360" s="0" t="n">
        <v>0.000117983647214714</v>
      </c>
      <c r="HX360" s="0" t="n">
        <v>0.999206125736237</v>
      </c>
      <c r="HY360" s="0" t="n">
        <v>0.000888225040398538</v>
      </c>
      <c r="HZ360" s="0" t="n">
        <v>0.00043754541547969</v>
      </c>
      <c r="IA360" s="0" t="n">
        <v>1.86651795957005E-005</v>
      </c>
      <c r="IB360" s="0" t="n">
        <v>1.10925952867547E-006</v>
      </c>
      <c r="IC360" s="0" t="n">
        <v>0.999516010284424</v>
      </c>
      <c r="ID360" s="0" t="n">
        <v>1</v>
      </c>
      <c r="IE360" s="0" t="n">
        <v>9.38968223636039E-005</v>
      </c>
      <c r="IF360" s="0" t="n">
        <v>0.000280821026535705</v>
      </c>
      <c r="IG360" s="0" t="n">
        <v>4.16082883702984E-007</v>
      </c>
      <c r="IH360" s="0" t="n">
        <v>0.429439336061478</v>
      </c>
      <c r="II360" s="0" t="n">
        <v>2.96690791401488E-006</v>
      </c>
      <c r="IJ360" s="0" t="n">
        <v>0.000151092928717844</v>
      </c>
      <c r="IK360" s="0" t="n">
        <v>0.443550080060959</v>
      </c>
      <c r="IL360" s="0" t="n">
        <v>0.000622216903138906</v>
      </c>
      <c r="IM360" s="0" t="n">
        <v>0.412196040153503</v>
      </c>
      <c r="IN360" s="0" t="n">
        <v>2.82477594737429E-006</v>
      </c>
      <c r="IO360" s="0" t="n">
        <v>0.999300718307495</v>
      </c>
      <c r="IP360" s="0" t="n">
        <v>0.581151187419891</v>
      </c>
      <c r="IQ360" s="0" t="n">
        <v>1</v>
      </c>
      <c r="IR360" s="0" t="n">
        <v>0.000898636528290808</v>
      </c>
      <c r="IS360" s="0" t="n">
        <v>6.06203911956982E-006</v>
      </c>
      <c r="IT360" s="0" t="n">
        <v>0.448656797409058</v>
      </c>
      <c r="IU360" s="0" t="n">
        <v>0.441861361265183</v>
      </c>
      <c r="IV360" s="0" t="n">
        <v>0.561298906803131</v>
      </c>
      <c r="IW360" s="0" t="n">
        <v>0.576835930347443</v>
      </c>
      <c r="IX360" s="0" t="n">
        <v>9.81164339464158E-005</v>
      </c>
      <c r="IY360" s="0" t="n">
        <v>0.000328914291458204</v>
      </c>
      <c r="IZ360" s="0" t="n">
        <v>8.37679544929415E-006</v>
      </c>
      <c r="JA360" s="0" t="n">
        <v>0.435552328824997</v>
      </c>
      <c r="JB360" s="0" t="n">
        <v>0.000416310096625239</v>
      </c>
      <c r="JC360" s="0" t="n">
        <v>2.645864014994E-006</v>
      </c>
      <c r="JD360" s="0" t="n">
        <v>1</v>
      </c>
      <c r="JE360" s="0" t="n">
        <v>4.92025646963157E-005</v>
      </c>
      <c r="JF360" s="0" t="n">
        <v>9.46515046962304E-006</v>
      </c>
      <c r="JG360" s="0" t="n">
        <v>0.000196028777281754</v>
      </c>
      <c r="JH360" s="0" t="n">
        <v>2.43295962718548E-005</v>
      </c>
      <c r="JI360" s="0" t="n">
        <v>3.59458717866801E-005</v>
      </c>
      <c r="JJ360" s="0" t="n">
        <v>0.439105957746506</v>
      </c>
      <c r="JK360" s="0" t="n">
        <v>0.430109769105911</v>
      </c>
      <c r="JL360" s="0" t="n">
        <v>5.15649044245947E-005</v>
      </c>
      <c r="JM360" s="0" t="n">
        <v>6.31561025699057E-009</v>
      </c>
      <c r="JN360" s="0" t="n">
        <v>0.430523216724396</v>
      </c>
      <c r="JO360" s="0" t="n">
        <v>0.574651062488556</v>
      </c>
      <c r="JP360" s="0" t="n">
        <v>4.07798906962853E-005</v>
      </c>
      <c r="JQ360" s="0" t="n">
        <v>0.000191583050764166</v>
      </c>
      <c r="JR360" s="0" t="n">
        <v>5.9938094636891E-005</v>
      </c>
      <c r="JS360" s="0" t="n">
        <v>0.000703447964042425</v>
      </c>
      <c r="JT360" s="0" t="n">
        <v>0.999562919139862</v>
      </c>
      <c r="JU360" s="0" t="n">
        <v>0.449962556362152</v>
      </c>
      <c r="JV360" s="0" t="n">
        <v>0.000115764254587703</v>
      </c>
      <c r="JW360" s="0" t="n">
        <v>0.000425463193096221</v>
      </c>
      <c r="JX360" s="0" t="n">
        <v>4.04610873374622E-005</v>
      </c>
      <c r="JY360" s="0" t="n">
        <v>0.99910444021225</v>
      </c>
      <c r="JZ360" s="0" t="n">
        <v>8.45387694425881E-005</v>
      </c>
      <c r="KA360" s="0" t="n">
        <v>1.28045458041015E-005</v>
      </c>
      <c r="KB360" s="0" t="n">
        <v>0.425388693809509</v>
      </c>
      <c r="KC360" s="0" t="n">
        <v>1.69975362496189E-006</v>
      </c>
      <c r="KD360" s="0" t="n">
        <v>0.999589502811432</v>
      </c>
      <c r="KE360" s="0" t="n">
        <v>7.56634544814006E-005</v>
      </c>
      <c r="KF360" s="0" t="n">
        <v>0.000173134234501049</v>
      </c>
      <c r="KG360" s="0" t="n">
        <v>5.77510775201517E-007</v>
      </c>
      <c r="KH360" s="0" t="n">
        <v>3.98969677917194E-006</v>
      </c>
      <c r="KI360" s="0" t="n">
        <v>1.71020601555938E-005</v>
      </c>
      <c r="KJ360" s="0" t="n">
        <v>3.54418033007668E-014</v>
      </c>
      <c r="KK360" s="0" t="n">
        <v>0.57269424200058</v>
      </c>
      <c r="KL360" s="0" t="n">
        <v>0.56827038526535</v>
      </c>
      <c r="KM360" s="0" t="n">
        <v>0.441522270441055</v>
      </c>
      <c r="KN360" s="0" t="n">
        <v>0.463795185089111</v>
      </c>
      <c r="KO360" s="0" t="n">
        <v>0.4432532787323</v>
      </c>
      <c r="KP360" s="0" t="n">
        <v>1.12613897726988E-005</v>
      </c>
      <c r="KQ360" s="0" t="n">
        <v>0.000368188048014417</v>
      </c>
      <c r="KR360" s="0" t="n">
        <v>1.56601770041068E-015</v>
      </c>
      <c r="KS360" s="0" t="n">
        <v>8.16757237771526E-005</v>
      </c>
      <c r="KT360" s="0" t="n">
        <v>0.000301567662972957</v>
      </c>
      <c r="KU360" s="0" t="n">
        <v>1.46522179420572E-005</v>
      </c>
      <c r="KV360" s="0" t="n">
        <v>0.000192989464267157</v>
      </c>
      <c r="KW360" s="0" t="n">
        <v>1.04517082810158E-018</v>
      </c>
      <c r="KX360" s="0" t="n">
        <v>0.99927943944931</v>
      </c>
      <c r="KY360" s="0" t="n">
        <v>0.00023079349193722</v>
      </c>
      <c r="KZ360" s="0" t="n">
        <v>0.999264061450958</v>
      </c>
      <c r="LA360" s="0" t="n">
        <v>0.426711678504944</v>
      </c>
      <c r="LB360" s="0" t="n">
        <v>0.000268237985437736</v>
      </c>
      <c r="LC360" s="0" t="n">
        <v>0.000274644989985973</v>
      </c>
      <c r="LD360" s="0" t="n">
        <v>0.000552819750737399</v>
      </c>
      <c r="LE360" s="0" t="n">
        <v>0.548978745937347</v>
      </c>
      <c r="LF360" s="0" t="n">
        <v>6.96264032740146E-005</v>
      </c>
      <c r="LG360" s="0" t="n">
        <v>5.04906529386062E-006</v>
      </c>
      <c r="LH360" s="0" t="n">
        <v>0.543824970722199</v>
      </c>
      <c r="LI360" s="0" t="n">
        <v>7.96865879237885E-006</v>
      </c>
      <c r="LJ360" s="0" t="n">
        <v>0.55109715461731</v>
      </c>
      <c r="LK360" s="0" t="n">
        <v>6.48534041829407E-005</v>
      </c>
      <c r="LL360" s="0" t="n">
        <v>0.424979627132416</v>
      </c>
      <c r="LM360" s="0" t="n">
        <v>4.75855449622031E-006</v>
      </c>
      <c r="LN360" s="0" t="n">
        <v>0.999720871448517</v>
      </c>
      <c r="LO360" s="0" t="n">
        <v>0.56882905960083</v>
      </c>
      <c r="LP360" s="0" t="n">
        <v>0.432885199785233</v>
      </c>
      <c r="LQ360" s="0" t="n">
        <v>0.000150479856529273</v>
      </c>
      <c r="LR360" s="0" t="n">
        <v>4.80160588267609E-006</v>
      </c>
      <c r="LS360" s="0" t="n">
        <v>0.55280077457428</v>
      </c>
      <c r="LT360" s="0" t="n">
        <v>0.557603538036346</v>
      </c>
      <c r="LU360" s="0" t="n">
        <v>1.230379439221E-006</v>
      </c>
      <c r="LV360" s="0" t="n">
        <v>0.457866668701172</v>
      </c>
      <c r="LW360" s="0" t="n">
        <v>1</v>
      </c>
      <c r="LX360" s="0" t="n">
        <v>0.541893184185028</v>
      </c>
      <c r="LY360" s="0" t="n">
        <v>0.000103903439594433</v>
      </c>
      <c r="LZ360" s="0" t="n">
        <v>0.00141468993388116</v>
      </c>
      <c r="MA360" s="0" t="n">
        <v>0.000610589166171849</v>
      </c>
      <c r="MB360" s="0" t="n">
        <v>0.999701917171478</v>
      </c>
      <c r="MC360" s="0" t="n">
        <v>0.000376524782041088</v>
      </c>
      <c r="MD360" s="0" t="n">
        <v>0.000152070293552242</v>
      </c>
      <c r="ME360" s="0" t="n">
        <v>8.5919993580319E-005</v>
      </c>
      <c r="MF360" s="0" t="n">
        <v>0.000255209015449509</v>
      </c>
      <c r="MG360" s="0" t="n">
        <v>5.53002355445642E-005</v>
      </c>
      <c r="MH360" s="0" t="n">
        <v>1</v>
      </c>
      <c r="MI360" s="0" t="n">
        <v>0.000411640619859099</v>
      </c>
      <c r="MJ360" s="0" t="n">
        <v>0.403070569038391</v>
      </c>
      <c r="MK360" s="0" t="n">
        <v>0.4174944460392</v>
      </c>
      <c r="ML360" s="0" t="n">
        <v>0.000583245710004121</v>
      </c>
      <c r="MM360" s="0" t="n">
        <v>0.9997199177742</v>
      </c>
      <c r="MN360" s="0" t="n">
        <v>0.00013184746785555</v>
      </c>
      <c r="MO360" s="0" t="n">
        <v>0.000676620693411678</v>
      </c>
      <c r="MP360" s="0" t="n">
        <v>0.999958992004395</v>
      </c>
      <c r="MQ360" s="0" t="n">
        <v>1</v>
      </c>
      <c r="MR360" s="0" t="n">
        <v>2.58130838214479E-021</v>
      </c>
      <c r="MS360" s="0" t="n">
        <v>2.35230427801311E-013</v>
      </c>
      <c r="MT360" s="0" t="n">
        <v>4.67476371858905E-016</v>
      </c>
      <c r="MU360" s="0" t="n">
        <v>1.53044021899973E-009</v>
      </c>
      <c r="MV360" s="0" t="n">
        <v>5.62451211619214E-016</v>
      </c>
      <c r="MW360" s="0" t="n">
        <v>1.79173487158124E-009</v>
      </c>
      <c r="MX360" s="0" t="n">
        <v>9.84231789402656E-008</v>
      </c>
      <c r="MY360" s="0" t="n">
        <v>4.70815010242265E-012</v>
      </c>
      <c r="MZ360" s="0" t="n">
        <v>8.98299016680923E-020</v>
      </c>
      <c r="NA360" s="0" t="n">
        <v>2.64133270810874E-010</v>
      </c>
      <c r="NB360" s="0" t="n">
        <v>2.33835195130594E-013</v>
      </c>
      <c r="NC360" s="0" t="n">
        <v>4.37569809013283E-016</v>
      </c>
      <c r="ND360" s="0" t="n">
        <v>1.91025326660337E-015</v>
      </c>
      <c r="NE360" s="0" t="n">
        <v>1.02483912569172E-016</v>
      </c>
      <c r="NF360" s="0" t="n">
        <v>3.50793374679669E-016</v>
      </c>
      <c r="NG360" s="0" t="n">
        <v>1.293825886272E-013</v>
      </c>
      <c r="NH360" s="0" t="n">
        <v>2.05537171484027E-012</v>
      </c>
      <c r="NI360" s="0" t="n">
        <v>1.02697017556608E-012</v>
      </c>
      <c r="NJ360" s="0" t="n">
        <v>1.63204580329746E-014</v>
      </c>
      <c r="NK360" s="0" t="n">
        <v>8.23182600498375E-018</v>
      </c>
      <c r="NL360" s="0" t="n">
        <v>9.0405709585184E-009</v>
      </c>
      <c r="NM360" s="0" t="n">
        <v>6.30691426743661E-018</v>
      </c>
      <c r="NN360" s="0" t="n">
        <v>3.07816839513465E-018</v>
      </c>
      <c r="NO360" s="0" t="n">
        <v>1.11059330620833E-008</v>
      </c>
      <c r="NP360" s="0" t="n">
        <v>3.40208968637221E-019</v>
      </c>
      <c r="NQ360" s="0" t="n">
        <v>1</v>
      </c>
      <c r="NR360" s="0" t="n">
        <v>0.998874962329865</v>
      </c>
      <c r="NS360" s="0" t="n">
        <v>0.00096796581055969</v>
      </c>
      <c r="NT360" s="0" t="n">
        <v>0.999772012233734</v>
      </c>
      <c r="NU360" s="0" t="n">
        <v>0.00039049272891134</v>
      </c>
      <c r="NV360" s="0" t="n">
        <v>0.549540102481842</v>
      </c>
      <c r="NW360" s="0" t="n">
        <v>0.582610011100769</v>
      </c>
      <c r="NX360" s="0" t="n">
        <v>0.558364927768707</v>
      </c>
      <c r="NY360" s="0" t="n">
        <v>1</v>
      </c>
      <c r="NZ360" s="0" t="n">
        <v>1</v>
      </c>
      <c r="OA360" s="0" t="n">
        <v>1</v>
      </c>
      <c r="OB360" s="0" t="n">
        <v>0.000277051090961322</v>
      </c>
      <c r="OC360" s="0" t="n">
        <v>1</v>
      </c>
      <c r="OD360" s="0" t="n">
        <v>0.453469455242157</v>
      </c>
    </row>
    <row r="361" customFormat="false" ht="15" hidden="false" customHeight="false" outlineLevel="0" collapsed="false">
      <c r="A361" s="0" t="s">
        <v>401</v>
      </c>
      <c r="B361" s="0" t="n">
        <v>1</v>
      </c>
      <c r="C361" s="0" t="n">
        <v>1</v>
      </c>
      <c r="D361" s="0" t="n">
        <v>0.000333315314492211</v>
      </c>
      <c r="E361" s="0" t="n">
        <v>0.00132609414868057</v>
      </c>
      <c r="F361" s="0" t="n">
        <v>1</v>
      </c>
      <c r="G361" s="0" t="n">
        <v>0.000625572924036533</v>
      </c>
      <c r="H361" s="0" t="n">
        <v>0.000870769319590181</v>
      </c>
      <c r="I361" s="0" t="n">
        <v>1</v>
      </c>
      <c r="J361" s="0" t="n">
        <v>0.367822915315628</v>
      </c>
      <c r="K361" s="0" t="n">
        <v>1</v>
      </c>
      <c r="L361" s="0" t="n">
        <v>0.000199723232071847</v>
      </c>
      <c r="M361" s="0" t="n">
        <v>9.18279765755869E-005</v>
      </c>
      <c r="N361" s="0" t="n">
        <v>1</v>
      </c>
      <c r="O361" s="0" t="n">
        <v>1</v>
      </c>
      <c r="P361" s="0" t="n">
        <v>1</v>
      </c>
      <c r="Q361" s="0" t="n">
        <v>0.99998140335083</v>
      </c>
      <c r="R361" s="0" t="n">
        <v>1</v>
      </c>
      <c r="S361" s="0" t="n">
        <v>9.90024170499995E-014</v>
      </c>
      <c r="T361" s="0" t="n">
        <v>1.17207133755459E-013</v>
      </c>
      <c r="U361" s="0" t="n">
        <v>5.52574486167856E-010</v>
      </c>
      <c r="V361" s="0" t="n">
        <v>1</v>
      </c>
      <c r="W361" s="0" t="n">
        <v>6.42150818027417E-016</v>
      </c>
      <c r="X361" s="0" t="n">
        <v>1.52644823864234E-014</v>
      </c>
      <c r="Y361" s="0" t="n">
        <v>1</v>
      </c>
      <c r="Z361" s="0" t="n">
        <v>1.23544082950011E-011</v>
      </c>
      <c r="AA361" s="0" t="n">
        <v>1.07469595559979E-013</v>
      </c>
      <c r="AB361" s="0" t="n">
        <v>1.1245004233329E-010</v>
      </c>
      <c r="AC361" s="0" t="n">
        <v>0.000989400548860431</v>
      </c>
      <c r="AD361" s="0" t="n">
        <v>1</v>
      </c>
      <c r="AE361" s="0" t="n">
        <v>3.87460098727477E-011</v>
      </c>
      <c r="AF361" s="0" t="n">
        <v>1</v>
      </c>
      <c r="AG361" s="0" t="n">
        <v>0.000632526818662882</v>
      </c>
      <c r="AH361" s="0" t="n">
        <v>1</v>
      </c>
      <c r="AI361" s="0" t="n">
        <v>0.000603392138145864</v>
      </c>
      <c r="AJ361" s="0" t="n">
        <v>1</v>
      </c>
      <c r="AK361" s="0" t="n">
        <v>3.32326931129501E-006</v>
      </c>
      <c r="AL361" s="0" t="n">
        <v>1</v>
      </c>
      <c r="AM361" s="0" t="n">
        <v>1.77133173906441E-007</v>
      </c>
      <c r="AN361" s="0" t="n">
        <v>1</v>
      </c>
      <c r="AO361" s="0" t="n">
        <v>0.000704741047229618</v>
      </c>
      <c r="AP361" s="0" t="n">
        <v>1</v>
      </c>
      <c r="AQ361" s="0" t="n">
        <v>0.000715612899512053</v>
      </c>
      <c r="AR361" s="0" t="n">
        <v>1</v>
      </c>
      <c r="AS361" s="0" t="n">
        <v>0.000251022313022986</v>
      </c>
      <c r="AT361" s="0" t="n">
        <v>1.0506089864748E-007</v>
      </c>
      <c r="AU361" s="0" t="n">
        <v>3.58364450221416E-005</v>
      </c>
      <c r="AV361" s="0" t="n">
        <v>5.29775832092128E-007</v>
      </c>
      <c r="AW361" s="0" t="n">
        <v>5.42665366083384E-005</v>
      </c>
      <c r="AX361" s="0" t="n">
        <v>9.22347496157272E-008</v>
      </c>
      <c r="AY361" s="0" t="n">
        <v>9.67927249462264E-008</v>
      </c>
      <c r="AZ361" s="0" t="n">
        <v>2.6910022654647E-008</v>
      </c>
      <c r="BA361" s="0" t="n">
        <v>1.80246406671358E-005</v>
      </c>
      <c r="BB361" s="0" t="n">
        <v>0.36883482336998</v>
      </c>
      <c r="BC361" s="0" t="n">
        <v>0.000418276991695166</v>
      </c>
      <c r="BD361" s="0" t="n">
        <v>2.86458976006543E-006</v>
      </c>
      <c r="BE361" s="0" t="n">
        <v>0.651230931282044</v>
      </c>
      <c r="BF361" s="0" t="n">
        <v>1</v>
      </c>
      <c r="BG361" s="0" t="n">
        <v>1</v>
      </c>
      <c r="BH361" s="0" t="n">
        <v>0.619930148124695</v>
      </c>
      <c r="BI361" s="0" t="n">
        <v>9.98594168777345E-006</v>
      </c>
      <c r="BJ361" s="0" t="n">
        <v>9.03710824786685E-005</v>
      </c>
      <c r="BK361" s="0" t="n">
        <v>0.999459207057953</v>
      </c>
      <c r="BL361" s="0" t="n">
        <v>0.999930024147034</v>
      </c>
      <c r="BM361" s="0" t="n">
        <v>0.999972701072693</v>
      </c>
      <c r="BN361" s="0" t="n">
        <v>1</v>
      </c>
      <c r="BO361" s="0" t="n">
        <v>1.46458428718077E-010</v>
      </c>
      <c r="BP361" s="0" t="n">
        <v>1</v>
      </c>
      <c r="BQ361" s="0" t="n">
        <v>0.000252425117651001</v>
      </c>
      <c r="BR361" s="0" t="n">
        <v>0.626471042633057</v>
      </c>
      <c r="BS361" s="0" t="n">
        <v>0.62593936920166</v>
      </c>
      <c r="BT361" s="0" t="n">
        <v>0.633478343486786</v>
      </c>
      <c r="BU361" s="0" t="n">
        <v>0.00201446306891739</v>
      </c>
      <c r="BV361" s="0" t="n">
        <v>0.637872695922852</v>
      </c>
      <c r="BW361" s="0" t="n">
        <v>0.603239476680756</v>
      </c>
      <c r="BX361" s="0" t="n">
        <v>1</v>
      </c>
      <c r="BY361" s="0" t="n">
        <v>1</v>
      </c>
      <c r="BZ361" s="0" t="n">
        <v>1</v>
      </c>
      <c r="CA361" s="0" t="n">
        <v>1</v>
      </c>
      <c r="CB361" s="0" t="n">
        <v>1</v>
      </c>
      <c r="CC361" s="0" t="n">
        <v>1</v>
      </c>
      <c r="CD361" s="0" t="n">
        <v>0.0004192050837446</v>
      </c>
      <c r="CE361" s="0" t="n">
        <v>1</v>
      </c>
      <c r="CF361" s="0" t="n">
        <v>9.4564023811472E-007</v>
      </c>
      <c r="CG361" s="0" t="n">
        <v>0.000166472207638435</v>
      </c>
      <c r="CH361" s="0" t="n">
        <v>0.365504145622253</v>
      </c>
      <c r="CI361" s="0" t="n">
        <v>0.00038519490044564</v>
      </c>
      <c r="CJ361" s="0" t="n">
        <v>0.999735295772553</v>
      </c>
      <c r="CK361" s="0" t="n">
        <v>0.374777406454086</v>
      </c>
      <c r="CL361" s="0" t="n">
        <v>1</v>
      </c>
      <c r="CM361" s="0" t="n">
        <v>1</v>
      </c>
      <c r="CN361" s="0" t="n">
        <v>1</v>
      </c>
      <c r="CO361" s="0" t="n">
        <v>1</v>
      </c>
      <c r="CP361" s="0" t="n">
        <v>4.25778448643013E-016</v>
      </c>
      <c r="CQ361" s="0" t="n">
        <v>9.75607127636641E-014</v>
      </c>
      <c r="CR361" s="0" t="n">
        <v>7.51655872723164E-016</v>
      </c>
      <c r="CS361" s="0" t="n">
        <v>6.09958769928198E-005</v>
      </c>
      <c r="CT361" s="0" t="n">
        <v>1</v>
      </c>
      <c r="CU361" s="0" t="n">
        <v>0.000790862832218409</v>
      </c>
      <c r="CV361" s="0" t="n">
        <v>0.999994874000549</v>
      </c>
      <c r="CW361" s="0" t="n">
        <v>0.00257546710781753</v>
      </c>
      <c r="CX361" s="0" t="n">
        <v>0.999992489814758</v>
      </c>
      <c r="CY361" s="0" t="n">
        <v>0.645457684993744</v>
      </c>
      <c r="CZ361" s="0" t="n">
        <v>0.999698281288147</v>
      </c>
      <c r="DA361" s="0" t="n">
        <v>0.999275863170624</v>
      </c>
      <c r="DB361" s="0" t="n">
        <v>1</v>
      </c>
      <c r="DC361" s="0" t="n">
        <v>0.370673418045044</v>
      </c>
      <c r="DD361" s="0" t="n">
        <v>0.643282771110535</v>
      </c>
      <c r="DE361" s="0" t="n">
        <v>0.00101055065169931</v>
      </c>
      <c r="DF361" s="0" t="n">
        <v>2.74338708550204E-006</v>
      </c>
      <c r="DG361" s="0" t="n">
        <v>1</v>
      </c>
      <c r="DH361" s="0" t="n">
        <v>0.3537937104702</v>
      </c>
      <c r="DI361" s="0" t="n">
        <v>1.41732623901159E-011</v>
      </c>
      <c r="DJ361" s="0" t="n">
        <v>0.653850674629211</v>
      </c>
      <c r="DK361" s="0" t="n">
        <v>0.00334237003698945</v>
      </c>
      <c r="DL361" s="0" t="n">
        <v>0.357636421918869</v>
      </c>
      <c r="DM361" s="0" t="n">
        <v>0.000109453874756582</v>
      </c>
      <c r="DN361" s="0" t="n">
        <v>0.000199892790988088</v>
      </c>
      <c r="DO361" s="0" t="n">
        <v>0.000347654073266313</v>
      </c>
      <c r="DP361" s="0" t="n">
        <v>1.28985984702013E-005</v>
      </c>
      <c r="DQ361" s="0" t="n">
        <v>0.000566803850233555</v>
      </c>
      <c r="DR361" s="0" t="n">
        <v>3.39205121235864E-006</v>
      </c>
      <c r="DS361" s="0" t="n">
        <v>0.000254098733421415</v>
      </c>
      <c r="DT361" s="0" t="n">
        <v>1.09587631413888E-006</v>
      </c>
      <c r="DU361" s="0" t="n">
        <v>0.649072110652924</v>
      </c>
      <c r="DV361" s="0" t="n">
        <v>0.000872534175869077</v>
      </c>
      <c r="DW361" s="0" t="n">
        <v>2.84024160527446E-013</v>
      </c>
      <c r="DX361" s="0" t="n">
        <v>0.390251845121384</v>
      </c>
      <c r="DY361" s="0" t="n">
        <v>1.86157195378406E-016</v>
      </c>
      <c r="DZ361" s="0" t="n">
        <v>0.651864051818848</v>
      </c>
      <c r="EA361" s="0" t="n">
        <v>1</v>
      </c>
      <c r="EB361" s="0" t="n">
        <v>0.000562444503884763</v>
      </c>
      <c r="EC361" s="0" t="n">
        <v>0.999350249767304</v>
      </c>
      <c r="ED361" s="0" t="n">
        <v>0.362374663352966</v>
      </c>
      <c r="EE361" s="0" t="n">
        <v>0.000311756273731589</v>
      </c>
      <c r="EF361" s="0" t="n">
        <v>0.000516974774654955</v>
      </c>
      <c r="EG361" s="0" t="n">
        <v>0.61816930770874</v>
      </c>
      <c r="EH361" s="0" t="n">
        <v>1</v>
      </c>
      <c r="EI361" s="0" t="n">
        <v>8.53935880340551E-011</v>
      </c>
      <c r="EJ361" s="0" t="n">
        <v>1</v>
      </c>
      <c r="EK361" s="0" t="n">
        <v>0.000318331702146679</v>
      </c>
      <c r="EL361" s="0" t="n">
        <v>1</v>
      </c>
      <c r="EM361" s="0" t="n">
        <v>4.68118232674897E-005</v>
      </c>
      <c r="EN361" s="0" t="n">
        <v>0.000139712254167534</v>
      </c>
      <c r="EO361" s="0" t="n">
        <v>0.353004723787308</v>
      </c>
      <c r="EP361" s="0" t="n">
        <v>0.00082989752991125</v>
      </c>
      <c r="EQ361" s="0" t="n">
        <v>0.000878647086210549</v>
      </c>
      <c r="ER361" s="0" t="n">
        <v>0.620706737041473</v>
      </c>
      <c r="ES361" s="0" t="n">
        <v>2.21392269850185E-006</v>
      </c>
      <c r="ET361" s="0" t="n">
        <v>1</v>
      </c>
      <c r="EU361" s="0" t="n">
        <v>0.999591767787933</v>
      </c>
      <c r="EV361" s="0" t="n">
        <v>0.641944646835327</v>
      </c>
      <c r="EW361" s="0" t="n">
        <v>0.000622602179646492</v>
      </c>
      <c r="EX361" s="0" t="n">
        <v>0.00155866355635226</v>
      </c>
      <c r="EY361" s="0" t="n">
        <v>0.63234680891037</v>
      </c>
      <c r="EZ361" s="0" t="n">
        <v>0.00028199830558151</v>
      </c>
      <c r="FA361" s="0" t="n">
        <v>0.634917616844177</v>
      </c>
      <c r="FB361" s="0" t="n">
        <v>1</v>
      </c>
      <c r="FC361" s="0" t="n">
        <v>0.000340250873705372</v>
      </c>
      <c r="FD361" s="0" t="n">
        <v>1</v>
      </c>
      <c r="FE361" s="0" t="n">
        <v>0.000552292040083557</v>
      </c>
      <c r="FF361" s="0" t="n">
        <v>0.000437002890976146</v>
      </c>
      <c r="FG361" s="0" t="n">
        <v>7.47516892135591E-012</v>
      </c>
      <c r="FH361" s="0" t="n">
        <v>0.998789489269257</v>
      </c>
      <c r="FI361" s="0" t="n">
        <v>0.35579925775528</v>
      </c>
      <c r="FJ361" s="0" t="n">
        <v>0.337577283382416</v>
      </c>
      <c r="FK361" s="0" t="n">
        <v>0.60717511177063</v>
      </c>
      <c r="FL361" s="0" t="n">
        <v>1</v>
      </c>
      <c r="FM361" s="0" t="n">
        <v>1</v>
      </c>
      <c r="FN361" s="0" t="n">
        <v>1</v>
      </c>
      <c r="FO361" s="0" t="n">
        <v>0.999533534049988</v>
      </c>
      <c r="FP361" s="0" t="n">
        <v>0.998538970947266</v>
      </c>
      <c r="FQ361" s="0" t="n">
        <v>0.999963760375977</v>
      </c>
      <c r="FR361" s="0" t="n">
        <v>0.999999761581421</v>
      </c>
      <c r="FS361" s="0" t="n">
        <v>0.999970436096191</v>
      </c>
      <c r="FT361" s="0" t="n">
        <v>0.998750567436218</v>
      </c>
      <c r="FU361" s="0" t="n">
        <v>0.000197487403056584</v>
      </c>
      <c r="FV361" s="0" t="n">
        <v>1</v>
      </c>
      <c r="FW361" s="0" t="n">
        <v>2.59857642959105E-005</v>
      </c>
      <c r="FX361" s="0" t="n">
        <v>0.378484725952148</v>
      </c>
      <c r="FY361" s="0" t="n">
        <v>0.385100543498993</v>
      </c>
      <c r="FZ361" s="0" t="n">
        <v>0.00089283415582031</v>
      </c>
      <c r="GA361" s="0" t="n">
        <v>3.52431416104082E-005</v>
      </c>
      <c r="GB361" s="0" t="n">
        <v>2.33671346161479E-011</v>
      </c>
      <c r="GC361" s="0" t="n">
        <v>0.614132165908814</v>
      </c>
      <c r="GD361" s="0" t="n">
        <v>0.000541528512258083</v>
      </c>
      <c r="GE361" s="0" t="n">
        <v>0.00119436474051327</v>
      </c>
      <c r="GF361" s="0" t="n">
        <v>6.89002554281615E-005</v>
      </c>
      <c r="GG361" s="0" t="n">
        <v>0.000273577665211633</v>
      </c>
      <c r="GH361" s="0" t="n">
        <v>0.623445093631744</v>
      </c>
      <c r="GI361" s="0" t="n">
        <v>0.363127619028091</v>
      </c>
      <c r="GJ361" s="0" t="n">
        <v>0.618939638137817</v>
      </c>
      <c r="GK361" s="0" t="n">
        <v>3.5692709638574E-012</v>
      </c>
      <c r="GL361" s="0" t="n">
        <v>0.000301639549434185</v>
      </c>
      <c r="GM361" s="0" t="n">
        <v>1</v>
      </c>
      <c r="GN361" s="0" t="n">
        <v>0.599718868732452</v>
      </c>
      <c r="GO361" s="0" t="n">
        <v>0.342309951782227</v>
      </c>
      <c r="GP361" s="0" t="n">
        <v>0.635660648345947</v>
      </c>
      <c r="GQ361" s="0" t="n">
        <v>0.000776678556576371</v>
      </c>
      <c r="GR361" s="0" t="n">
        <v>0.999705851078033</v>
      </c>
      <c r="GS361" s="0" t="n">
        <v>0.998020768165588</v>
      </c>
      <c r="GT361" s="0" t="n">
        <v>0.000385200255550444</v>
      </c>
      <c r="GU361" s="0" t="n">
        <v>1</v>
      </c>
      <c r="GV361" s="0" t="n">
        <v>1</v>
      </c>
      <c r="GW361" s="0" t="n">
        <v>1</v>
      </c>
      <c r="GX361" s="0" t="n">
        <v>1</v>
      </c>
      <c r="GY361" s="0" t="n">
        <v>1</v>
      </c>
      <c r="GZ361" s="0" t="n">
        <v>1</v>
      </c>
      <c r="HA361" s="0" t="n">
        <v>1</v>
      </c>
      <c r="HB361" s="0" t="n">
        <v>1</v>
      </c>
      <c r="HC361" s="0" t="n">
        <v>1</v>
      </c>
      <c r="HD361" s="0" t="n">
        <v>1</v>
      </c>
      <c r="HE361" s="0" t="n">
        <v>0.0019740832503885</v>
      </c>
      <c r="HF361" s="0" t="n">
        <v>2.22689726901704E-012</v>
      </c>
      <c r="HG361" s="0" t="n">
        <v>0.616184413433075</v>
      </c>
      <c r="HH361" s="0" t="n">
        <v>0.00376466615125537</v>
      </c>
      <c r="HI361" s="0" t="n">
        <v>0.00048596624401398</v>
      </c>
      <c r="HJ361" s="0" t="n">
        <v>0.620715796947479</v>
      </c>
      <c r="HK361" s="0" t="n">
        <v>0.998963117599487</v>
      </c>
      <c r="HL361" s="0" t="n">
        <v>0.000847477291245014</v>
      </c>
      <c r="HM361" s="0" t="n">
        <v>0.358073979616165</v>
      </c>
      <c r="HN361" s="0" t="n">
        <v>0.000563754583708942</v>
      </c>
      <c r="HO361" s="0" t="n">
        <v>2.30610062296188E-011</v>
      </c>
      <c r="HP361" s="0" t="n">
        <v>0.375732123851776</v>
      </c>
      <c r="HQ361" s="0" t="n">
        <v>1</v>
      </c>
      <c r="HR361" s="0" t="n">
        <v>4.15444883401506E-005</v>
      </c>
      <c r="HS361" s="0" t="n">
        <v>0.00125264457892627</v>
      </c>
      <c r="HT361" s="0" t="n">
        <v>0.614559471607208</v>
      </c>
      <c r="HU361" s="0" t="n">
        <v>0.000512634986080229</v>
      </c>
      <c r="HV361" s="0" t="n">
        <v>0.335618287324905</v>
      </c>
      <c r="HW361" s="0" t="n">
        <v>0.000466979137854651</v>
      </c>
      <c r="HX361" s="0" t="n">
        <v>0.998762965202332</v>
      </c>
      <c r="HY361" s="0" t="n">
        <v>0.00182626897003502</v>
      </c>
      <c r="HZ361" s="0" t="n">
        <v>0.00132055184803903</v>
      </c>
      <c r="IA361" s="0" t="n">
        <v>3.55055271938909E-005</v>
      </c>
      <c r="IB361" s="0" t="n">
        <v>2.38352413362009E-006</v>
      </c>
      <c r="IC361" s="0" t="n">
        <v>0.998924911022186</v>
      </c>
      <c r="ID361" s="0" t="n">
        <v>1</v>
      </c>
      <c r="IE361" s="0" t="n">
        <v>0.000173483917023987</v>
      </c>
      <c r="IF361" s="0" t="n">
        <v>0.000661137397401035</v>
      </c>
      <c r="IG361" s="0" t="n">
        <v>9.66142761171795E-006</v>
      </c>
      <c r="IH361" s="0" t="n">
        <v>0.385088890790939</v>
      </c>
      <c r="II361" s="0" t="n">
        <v>4.50481184088858E-006</v>
      </c>
      <c r="IJ361" s="0" t="n">
        <v>0.000587586662732065</v>
      </c>
      <c r="IK361" s="0" t="n">
        <v>0.359968811273575</v>
      </c>
      <c r="IL361" s="0" t="n">
        <v>0.00101978017482907</v>
      </c>
      <c r="IM361" s="0" t="n">
        <v>0.353475421667099</v>
      </c>
      <c r="IN361" s="0" t="n">
        <v>8.11464269645512E-006</v>
      </c>
      <c r="IO361" s="0" t="n">
        <v>0.998705387115479</v>
      </c>
      <c r="IP361" s="0" t="n">
        <v>0.645506739616394</v>
      </c>
      <c r="IQ361" s="0" t="n">
        <v>1</v>
      </c>
      <c r="IR361" s="0" t="n">
        <v>0.00123003893531859</v>
      </c>
      <c r="IS361" s="0" t="n">
        <v>8.72017917572521E-005</v>
      </c>
      <c r="IT361" s="0" t="n">
        <v>0.400141268968582</v>
      </c>
      <c r="IU361" s="0" t="n">
        <v>0.39700585603714</v>
      </c>
      <c r="IV361" s="0" t="n">
        <v>0.608681559562683</v>
      </c>
      <c r="IW361" s="0" t="n">
        <v>0.622665882110596</v>
      </c>
      <c r="IX361" s="0" t="n">
        <v>0.000234803577768616</v>
      </c>
      <c r="IY361" s="0" t="n">
        <v>0.000517059990670532</v>
      </c>
      <c r="IZ361" s="0" t="n">
        <v>1.30492981043062E-005</v>
      </c>
      <c r="JA361" s="0" t="n">
        <v>0.371196389198303</v>
      </c>
      <c r="JB361" s="0" t="n">
        <v>0.00078207824844867</v>
      </c>
      <c r="JC361" s="0" t="n">
        <v>9.49777404457564E-006</v>
      </c>
      <c r="JD361" s="0" t="n">
        <v>1</v>
      </c>
      <c r="JE361" s="0" t="n">
        <v>0.000364680599886924</v>
      </c>
      <c r="JF361" s="0" t="n">
        <v>4.26151891588233E-005</v>
      </c>
      <c r="JG361" s="0" t="n">
        <v>0.000984426587820053</v>
      </c>
      <c r="JH361" s="0" t="n">
        <v>0.000204357609618455</v>
      </c>
      <c r="JI361" s="0" t="n">
        <v>0.000312486517941579</v>
      </c>
      <c r="JJ361" s="0" t="n">
        <v>0.371577978134155</v>
      </c>
      <c r="JK361" s="0" t="n">
        <v>0.356214702129364</v>
      </c>
      <c r="JL361" s="0" t="n">
        <v>0.000347617431543768</v>
      </c>
      <c r="JM361" s="0" t="n">
        <v>3.05917318144111E-008</v>
      </c>
      <c r="JN361" s="0" t="n">
        <v>0.378757655620575</v>
      </c>
      <c r="JO361" s="0" t="n">
        <v>0.61419939994812</v>
      </c>
      <c r="JP361" s="0" t="n">
        <v>0.000272861303528771</v>
      </c>
      <c r="JQ361" s="0" t="n">
        <v>0.00025243402342312</v>
      </c>
      <c r="JR361" s="0" t="n">
        <v>0.000418165378505364</v>
      </c>
      <c r="JS361" s="0" t="n">
        <v>0.00201619113795459</v>
      </c>
      <c r="JT361" s="0" t="n">
        <v>0.998778879642487</v>
      </c>
      <c r="JU361" s="0" t="n">
        <v>0.377086490392685</v>
      </c>
      <c r="JV361" s="0" t="n">
        <v>0.000708657607901841</v>
      </c>
      <c r="JW361" s="0" t="n">
        <v>0.00129456038121134</v>
      </c>
      <c r="JX361" s="0" t="n">
        <v>0.000251446763286367</v>
      </c>
      <c r="JY361" s="0" t="n">
        <v>0.998806595802307</v>
      </c>
      <c r="JZ361" s="0" t="n">
        <v>0.000435297435615212</v>
      </c>
      <c r="KA361" s="0" t="n">
        <v>0.000112413290480617</v>
      </c>
      <c r="KB361" s="0" t="n">
        <v>0.373755931854248</v>
      </c>
      <c r="KC361" s="0" t="n">
        <v>3.86192778023542E-006</v>
      </c>
      <c r="KD361" s="0" t="n">
        <v>0.998982608318329</v>
      </c>
      <c r="KE361" s="0" t="n">
        <v>0.000163991455337964</v>
      </c>
      <c r="KF361" s="0" t="n">
        <v>0.000335566495778039</v>
      </c>
      <c r="KG361" s="0" t="n">
        <v>1.38073955895379E-005</v>
      </c>
      <c r="KH361" s="0" t="n">
        <v>6.67709464323707E-005</v>
      </c>
      <c r="KI361" s="0" t="n">
        <v>7.49766695662402E-005</v>
      </c>
      <c r="KJ361" s="0" t="n">
        <v>4.32329139935656E-013</v>
      </c>
      <c r="KK361" s="0" t="n">
        <v>0.641827464103699</v>
      </c>
      <c r="KL361" s="0" t="n">
        <v>0.619818150997162</v>
      </c>
      <c r="KM361" s="0" t="n">
        <v>0.348290115594864</v>
      </c>
      <c r="KN361" s="0" t="n">
        <v>0.416154503822327</v>
      </c>
      <c r="KO361" s="0" t="n">
        <v>0.375999391078949</v>
      </c>
      <c r="KP361" s="0" t="n">
        <v>1.38093191708322E-005</v>
      </c>
      <c r="KQ361" s="0" t="n">
        <v>0.00120399903971702</v>
      </c>
      <c r="KR361" s="0" t="n">
        <v>2.0923211351432E-014</v>
      </c>
      <c r="KS361" s="0" t="n">
        <v>0.000511060119606555</v>
      </c>
      <c r="KT361" s="0" t="n">
        <v>0.00118389143608511</v>
      </c>
      <c r="KU361" s="0" t="n">
        <v>6.52692178846337E-005</v>
      </c>
      <c r="KV361" s="0" t="n">
        <v>0.00106754736043513</v>
      </c>
      <c r="KW361" s="0" t="n">
        <v>1.73069295572408E-017</v>
      </c>
      <c r="KX361" s="0" t="n">
        <v>0.998899340629578</v>
      </c>
      <c r="KY361" s="0" t="n">
        <v>0.00115177035331726</v>
      </c>
      <c r="KZ361" s="0" t="n">
        <v>0.998476564884186</v>
      </c>
      <c r="LA361" s="0" t="n">
        <v>0.36028191447258</v>
      </c>
      <c r="LB361" s="0" t="n">
        <v>0.00112748972605914</v>
      </c>
      <c r="LC361" s="0" t="n">
        <v>0.000505585921928287</v>
      </c>
      <c r="LD361" s="0" t="n">
        <v>0.00167155463714153</v>
      </c>
      <c r="LE361" s="0" t="n">
        <v>0.623536348342896</v>
      </c>
      <c r="LF361" s="0" t="n">
        <v>0.000469579972559586</v>
      </c>
      <c r="LG361" s="0" t="n">
        <v>6.37336488580331E-005</v>
      </c>
      <c r="LH361" s="0" t="n">
        <v>0.607454538345337</v>
      </c>
      <c r="LI361" s="0" t="n">
        <v>9.77371164481156E-005</v>
      </c>
      <c r="LJ361" s="0" t="n">
        <v>0.640827715396881</v>
      </c>
      <c r="LK361" s="0" t="n">
        <v>0.000456819456303492</v>
      </c>
      <c r="LL361" s="0" t="n">
        <v>0.366398543119431</v>
      </c>
      <c r="LM361" s="0" t="n">
        <v>6.45590698695742E-005</v>
      </c>
      <c r="LN361" s="0" t="n">
        <v>0.999131977558136</v>
      </c>
      <c r="LO361" s="0" t="n">
        <v>0.647438287734985</v>
      </c>
      <c r="LP361" s="0" t="n">
        <v>0.382272809743881</v>
      </c>
      <c r="LQ361" s="0" t="n">
        <v>0.000275474711088464</v>
      </c>
      <c r="LR361" s="0" t="n">
        <v>6.56809279462323E-005</v>
      </c>
      <c r="LS361" s="0" t="n">
        <v>0.636628985404968</v>
      </c>
      <c r="LT361" s="0" t="n">
        <v>0.639410495758057</v>
      </c>
      <c r="LU361" s="0" t="n">
        <v>1.28210240291082E-006</v>
      </c>
      <c r="LV361" s="0" t="n">
        <v>0.395829826593399</v>
      </c>
      <c r="LW361" s="0" t="n">
        <v>1</v>
      </c>
      <c r="LX361" s="0" t="n">
        <v>0.5948246717453</v>
      </c>
      <c r="LY361" s="0" t="n">
        <v>0.00080848066136241</v>
      </c>
      <c r="LZ361" s="0" t="n">
        <v>0.00308697880245745</v>
      </c>
      <c r="MA361" s="0" t="n">
        <v>0.00184193404857069</v>
      </c>
      <c r="MB361" s="0" t="n">
        <v>0.999490141868591</v>
      </c>
      <c r="MC361" s="0" t="n">
        <v>0.000520402158144862</v>
      </c>
      <c r="MD361" s="0" t="n">
        <v>0.000300352810882032</v>
      </c>
      <c r="ME361" s="0" t="n">
        <v>0.000174344735569321</v>
      </c>
      <c r="MF361" s="0" t="n">
        <v>0.000501854054164141</v>
      </c>
      <c r="MG361" s="0" t="n">
        <v>0.00051925313891843</v>
      </c>
      <c r="MH361" s="0" t="n">
        <v>1</v>
      </c>
      <c r="MI361" s="0" t="n">
        <v>0.000576310907490552</v>
      </c>
      <c r="MJ361" s="0" t="n">
        <v>0.329039633274078</v>
      </c>
      <c r="MK361" s="0" t="n">
        <v>0.350983560085297</v>
      </c>
      <c r="ML361" s="0" t="n">
        <v>0.00122709758579731</v>
      </c>
      <c r="MM361" s="0" t="n">
        <v>0.99920779466629</v>
      </c>
      <c r="MN361" s="0" t="n">
        <v>0.000628515903372318</v>
      </c>
      <c r="MO361" s="0" t="n">
        <v>0.00135286303702742</v>
      </c>
      <c r="MP361" s="0" t="n">
        <v>0.999770104885101</v>
      </c>
      <c r="MQ361" s="0" t="n">
        <v>1</v>
      </c>
      <c r="MR361" s="0" t="n">
        <v>2.27212216322182E-020</v>
      </c>
      <c r="MS361" s="0" t="n">
        <v>1.89983510694158E-012</v>
      </c>
      <c r="MT361" s="0" t="n">
        <v>5.00031500851473E-015</v>
      </c>
      <c r="MU361" s="0" t="n">
        <v>6.0297553616806E-009</v>
      </c>
      <c r="MV361" s="0" t="n">
        <v>9.28015819165505E-015</v>
      </c>
      <c r="MW361" s="0" t="n">
        <v>1.22711965033773E-008</v>
      </c>
      <c r="MX361" s="0" t="n">
        <v>2.21086239093893E-007</v>
      </c>
      <c r="MY361" s="0" t="n">
        <v>3.75093220372769E-011</v>
      </c>
      <c r="MZ361" s="0" t="n">
        <v>1.41089643163029E-018</v>
      </c>
      <c r="NA361" s="0" t="n">
        <v>2.19279816526807E-009</v>
      </c>
      <c r="NB361" s="0" t="n">
        <v>8.40420615044746E-012</v>
      </c>
      <c r="NC361" s="0" t="n">
        <v>6.2710342595021E-015</v>
      </c>
      <c r="ND361" s="0" t="n">
        <v>1.11345547175847E-014</v>
      </c>
      <c r="NE361" s="0" t="n">
        <v>1.26634347878186E-015</v>
      </c>
      <c r="NF361" s="0" t="n">
        <v>6.01473564219011E-015</v>
      </c>
      <c r="NG361" s="0" t="n">
        <v>1.15978815093398E-011</v>
      </c>
      <c r="NH361" s="0" t="n">
        <v>3.48080808967866E-012</v>
      </c>
      <c r="NI361" s="0" t="n">
        <v>1.31861119245791E-011</v>
      </c>
      <c r="NJ361" s="0" t="n">
        <v>7.26215474474573E-013</v>
      </c>
      <c r="NK361" s="0" t="n">
        <v>1.1055697432503E-015</v>
      </c>
      <c r="NL361" s="0" t="n">
        <v>1.37200188987663E-007</v>
      </c>
      <c r="NM361" s="0" t="n">
        <v>5.58634322340209E-016</v>
      </c>
      <c r="NN361" s="0" t="n">
        <v>5.35345151455452E-016</v>
      </c>
      <c r="NO361" s="0" t="n">
        <v>2.07892192349846E-008</v>
      </c>
      <c r="NP361" s="0" t="n">
        <v>3.17282991045945E-017</v>
      </c>
      <c r="NQ361" s="0" t="n">
        <v>1</v>
      </c>
      <c r="NR361" s="0" t="n">
        <v>0.996447384357452</v>
      </c>
      <c r="NS361" s="0" t="n">
        <v>0.0016544247046113</v>
      </c>
      <c r="NT361" s="0" t="n">
        <v>0.999534010887146</v>
      </c>
      <c r="NU361" s="0" t="n">
        <v>0.00160075095482171</v>
      </c>
      <c r="NV361" s="0" t="n">
        <v>0.622229039669037</v>
      </c>
      <c r="NW361" s="0" t="n">
        <v>0.6374671459198</v>
      </c>
      <c r="NX361" s="0" t="n">
        <v>0.620360314846039</v>
      </c>
      <c r="NY361" s="0" t="n">
        <v>1</v>
      </c>
      <c r="NZ361" s="0" t="n">
        <v>1</v>
      </c>
      <c r="OA361" s="0" t="n">
        <v>1</v>
      </c>
      <c r="OB361" s="0" t="n">
        <v>0.000634359719697386</v>
      </c>
      <c r="OC361" s="0" t="n">
        <v>1</v>
      </c>
      <c r="OD361" s="0" t="n">
        <v>0.391471356153488</v>
      </c>
    </row>
    <row r="362" customFormat="false" ht="15" hidden="false" customHeight="false" outlineLevel="0" collapsed="false">
      <c r="A362" s="0" t="s">
        <v>401</v>
      </c>
      <c r="B362" s="0" t="n">
        <v>1</v>
      </c>
      <c r="C362" s="0" t="n">
        <v>1</v>
      </c>
      <c r="D362" s="0" t="n">
        <v>0.00010854111314984</v>
      </c>
      <c r="E362" s="0" t="n">
        <v>0.000335879973135889</v>
      </c>
      <c r="F362" s="0" t="n">
        <v>1</v>
      </c>
      <c r="G362" s="0" t="n">
        <v>0.000133859008201398</v>
      </c>
      <c r="H362" s="0" t="n">
        <v>9.90226180874743E-005</v>
      </c>
      <c r="I362" s="0" t="n">
        <v>1</v>
      </c>
      <c r="J362" s="0" t="n">
        <v>0.0461409837007523</v>
      </c>
      <c r="K362" s="0" t="n">
        <v>1</v>
      </c>
      <c r="L362" s="0" t="n">
        <v>0.000149185609188862</v>
      </c>
      <c r="M362" s="0" t="n">
        <v>3.15326906275004E-005</v>
      </c>
      <c r="N362" s="0" t="n">
        <v>1</v>
      </c>
      <c r="O362" s="0" t="n">
        <v>1</v>
      </c>
      <c r="P362" s="0" t="n">
        <v>1</v>
      </c>
      <c r="Q362" s="0" t="n">
        <v>0.999999642372131</v>
      </c>
      <c r="R362" s="0" t="n">
        <v>1</v>
      </c>
      <c r="S362" s="0" t="n">
        <v>7.21828718389166E-019</v>
      </c>
      <c r="T362" s="0" t="n">
        <v>4.21552283631806E-016</v>
      </c>
      <c r="U362" s="0" t="n">
        <v>2.84878405587552E-011</v>
      </c>
      <c r="V362" s="0" t="n">
        <v>1</v>
      </c>
      <c r="W362" s="0" t="n">
        <v>3.73635902444037E-022</v>
      </c>
      <c r="X362" s="0" t="n">
        <v>2.00149661645188E-019</v>
      </c>
      <c r="Y362" s="0" t="n">
        <v>1</v>
      </c>
      <c r="Z362" s="0" t="n">
        <v>1.05875703169944E-013</v>
      </c>
      <c r="AA362" s="0" t="n">
        <v>2.34942640310669E-016</v>
      </c>
      <c r="AB362" s="0" t="n">
        <v>3.74647543010024E-016</v>
      </c>
      <c r="AC362" s="0" t="n">
        <v>5.13344020873774E-005</v>
      </c>
      <c r="AD362" s="0" t="n">
        <v>1</v>
      </c>
      <c r="AE362" s="0" t="n">
        <v>1.5876153676756E-014</v>
      </c>
      <c r="AF362" s="0" t="n">
        <v>1</v>
      </c>
      <c r="AG362" s="0" t="n">
        <v>0.000334292300976813</v>
      </c>
      <c r="AH362" s="0" t="n">
        <v>1</v>
      </c>
      <c r="AI362" s="0" t="n">
        <v>7.85010488471016E-005</v>
      </c>
      <c r="AJ362" s="0" t="n">
        <v>1</v>
      </c>
      <c r="AK362" s="0" t="n">
        <v>4.64092522634019E-007</v>
      </c>
      <c r="AL362" s="0" t="n">
        <v>1</v>
      </c>
      <c r="AM362" s="0" t="n">
        <v>6.69362842931065E-010</v>
      </c>
      <c r="AN362" s="0" t="n">
        <v>1</v>
      </c>
      <c r="AO362" s="0" t="n">
        <v>0.000271336961304769</v>
      </c>
      <c r="AP362" s="0" t="n">
        <v>1</v>
      </c>
      <c r="AQ362" s="0" t="n">
        <v>0.000266710470896214</v>
      </c>
      <c r="AR362" s="0" t="n">
        <v>1</v>
      </c>
      <c r="AS362" s="0" t="n">
        <v>3.14191347570159E-005</v>
      </c>
      <c r="AT362" s="0" t="n">
        <v>1.534932597691E-010</v>
      </c>
      <c r="AU362" s="0" t="n">
        <v>1.88539015653078E-005</v>
      </c>
      <c r="AV362" s="0" t="n">
        <v>1.59605768601523E-008</v>
      </c>
      <c r="AW362" s="0" t="n">
        <v>4.66228129880619E-006</v>
      </c>
      <c r="AX362" s="0" t="n">
        <v>1.38648781344841E-009</v>
      </c>
      <c r="AY362" s="0" t="n">
        <v>1.75972925120504E-009</v>
      </c>
      <c r="AZ362" s="0" t="n">
        <v>4.54761436841089E-011</v>
      </c>
      <c r="BA362" s="0" t="n">
        <v>1.3239301779322E-006</v>
      </c>
      <c r="BB362" s="0" t="n">
        <v>0.0474193245172501</v>
      </c>
      <c r="BC362" s="0" t="n">
        <v>0.000314337259624153</v>
      </c>
      <c r="BD362" s="0" t="n">
        <v>1.79257227728158E-007</v>
      </c>
      <c r="BE362" s="0" t="n">
        <v>0.957150340080261</v>
      </c>
      <c r="BF362" s="0" t="n">
        <v>1</v>
      </c>
      <c r="BG362" s="0" t="n">
        <v>1</v>
      </c>
      <c r="BH362" s="0" t="n">
        <v>0.948168694972992</v>
      </c>
      <c r="BI362" s="0" t="n">
        <v>2.74298969316078E-007</v>
      </c>
      <c r="BJ362" s="0" t="n">
        <v>0.000126811137306504</v>
      </c>
      <c r="BK362" s="0" t="n">
        <v>0.999980688095093</v>
      </c>
      <c r="BL362" s="0" t="n">
        <v>0.999997138977051</v>
      </c>
      <c r="BM362" s="0" t="n">
        <v>0.999999761581421</v>
      </c>
      <c r="BN362" s="0" t="n">
        <v>1</v>
      </c>
      <c r="BO362" s="0" t="n">
        <v>1.31546410523926E-014</v>
      </c>
      <c r="BP362" s="0" t="n">
        <v>1</v>
      </c>
      <c r="BQ362" s="0" t="n">
        <v>0.000566018105018884</v>
      </c>
      <c r="BR362" s="0" t="n">
        <v>0.943774044513702</v>
      </c>
      <c r="BS362" s="0" t="n">
        <v>0.946828186511993</v>
      </c>
      <c r="BT362" s="0" t="n">
        <v>0.948575615882874</v>
      </c>
      <c r="BU362" s="0" t="n">
        <v>0.00158817367628217</v>
      </c>
      <c r="BV362" s="0" t="n">
        <v>0.957057416439056</v>
      </c>
      <c r="BW362" s="0" t="n">
        <v>0.949849367141724</v>
      </c>
      <c r="BX362" s="0" t="n">
        <v>1</v>
      </c>
      <c r="BY362" s="0" t="n">
        <v>1</v>
      </c>
      <c r="BZ362" s="0" t="n">
        <v>1</v>
      </c>
      <c r="CA362" s="0" t="n">
        <v>1</v>
      </c>
      <c r="CB362" s="0" t="n">
        <v>1</v>
      </c>
      <c r="CC362" s="0" t="n">
        <v>1</v>
      </c>
      <c r="CD362" s="0" t="n">
        <v>9.30405585677363E-005</v>
      </c>
      <c r="CE362" s="0" t="n">
        <v>1</v>
      </c>
      <c r="CF362" s="0" t="n">
        <v>2.51930187822325E-009</v>
      </c>
      <c r="CG362" s="0" t="n">
        <v>9.10080198082142E-005</v>
      </c>
      <c r="CH362" s="0" t="n">
        <v>0.0487491153180599</v>
      </c>
      <c r="CI362" s="0" t="n">
        <v>0.000369470741134137</v>
      </c>
      <c r="CJ362" s="0" t="n">
        <v>0.999948024749756</v>
      </c>
      <c r="CK362" s="0" t="n">
        <v>0.0469401776790619</v>
      </c>
      <c r="CL362" s="0" t="n">
        <v>1</v>
      </c>
      <c r="CM362" s="0" t="n">
        <v>1</v>
      </c>
      <c r="CN362" s="0" t="n">
        <v>1</v>
      </c>
      <c r="CO362" s="0" t="n">
        <v>1</v>
      </c>
      <c r="CP362" s="0" t="n">
        <v>9.16927487582722E-023</v>
      </c>
      <c r="CQ362" s="0" t="n">
        <v>1.83142499240009E-016</v>
      </c>
      <c r="CR362" s="0" t="n">
        <v>1.34843897686969E-020</v>
      </c>
      <c r="CS362" s="0" t="n">
        <v>5.74197656533215E-006</v>
      </c>
      <c r="CT362" s="0" t="n">
        <v>1</v>
      </c>
      <c r="CU362" s="0" t="n">
        <v>0.000194553635083139</v>
      </c>
      <c r="CV362" s="0" t="n">
        <v>1</v>
      </c>
      <c r="CW362" s="0" t="n">
        <v>0.000490896229166538</v>
      </c>
      <c r="CX362" s="0" t="n">
        <v>1</v>
      </c>
      <c r="CY362" s="0" t="n">
        <v>0.953575551509857</v>
      </c>
      <c r="CZ362" s="0" t="n">
        <v>0.999951124191284</v>
      </c>
      <c r="DA362" s="0" t="n">
        <v>0.999821960926056</v>
      </c>
      <c r="DB362" s="0" t="n">
        <v>1</v>
      </c>
      <c r="DC362" s="0" t="n">
        <v>0.0476815067231655</v>
      </c>
      <c r="DD362" s="0" t="n">
        <v>0.953467845916748</v>
      </c>
      <c r="DE362" s="0" t="n">
        <v>0.000391631998354569</v>
      </c>
      <c r="DF362" s="0" t="n">
        <v>2.65127368948015E-008</v>
      </c>
      <c r="DG362" s="0" t="n">
        <v>1</v>
      </c>
      <c r="DH362" s="0" t="n">
        <v>0.0498390831053257</v>
      </c>
      <c r="DI362" s="0" t="n">
        <v>1.14690104201926E-012</v>
      </c>
      <c r="DJ362" s="0" t="n">
        <v>0.948505461215973</v>
      </c>
      <c r="DK362" s="0" t="n">
        <v>0.00148820446338505</v>
      </c>
      <c r="DL362" s="0" t="n">
        <v>0.04890301451087</v>
      </c>
      <c r="DM362" s="0" t="n">
        <v>0.000127944615087472</v>
      </c>
      <c r="DN362" s="0" t="n">
        <v>0.000620309379883111</v>
      </c>
      <c r="DO362" s="0" t="n">
        <v>1.57312006194843E-005</v>
      </c>
      <c r="DP362" s="0" t="n">
        <v>3.40639473961346E-007</v>
      </c>
      <c r="DQ362" s="0" t="n">
        <v>0.000769801554270089</v>
      </c>
      <c r="DR362" s="0" t="n">
        <v>3.9866966972113E-007</v>
      </c>
      <c r="DS362" s="0" t="n">
        <v>5.14281855430454E-005</v>
      </c>
      <c r="DT362" s="0" t="n">
        <v>4.11595522109565E-008</v>
      </c>
      <c r="DU362" s="0" t="n">
        <v>0.957838833332062</v>
      </c>
      <c r="DV362" s="0" t="n">
        <v>0.000192901527043432</v>
      </c>
      <c r="DW362" s="0" t="n">
        <v>3.89178181461935E-016</v>
      </c>
      <c r="DX362" s="0" t="n">
        <v>0.0570361502468586</v>
      </c>
      <c r="DY362" s="0" t="n">
        <v>1.84149954220802E-023</v>
      </c>
      <c r="DZ362" s="0" t="n">
        <v>0.946000337600708</v>
      </c>
      <c r="EA362" s="0" t="n">
        <v>1</v>
      </c>
      <c r="EB362" s="0" t="n">
        <v>0.000603892956860364</v>
      </c>
      <c r="EC362" s="0" t="n">
        <v>0.999925136566162</v>
      </c>
      <c r="ED362" s="0" t="n">
        <v>0.0475028678774834</v>
      </c>
      <c r="EE362" s="0" t="n">
        <v>0.00112810858990997</v>
      </c>
      <c r="EF362" s="0" t="n">
        <v>0.000909479160327464</v>
      </c>
      <c r="EG362" s="0" t="n">
        <v>0.952010929584503</v>
      </c>
      <c r="EH362" s="0" t="n">
        <v>1</v>
      </c>
      <c r="EI362" s="0" t="n">
        <v>3.54488244314055E-011</v>
      </c>
      <c r="EJ362" s="0" t="n">
        <v>1</v>
      </c>
      <c r="EK362" s="0" t="n">
        <v>0.000200228503672406</v>
      </c>
      <c r="EL362" s="0" t="n">
        <v>1</v>
      </c>
      <c r="EM362" s="0" t="n">
        <v>6.00106750425766E-006</v>
      </c>
      <c r="EN362" s="0" t="n">
        <v>9.74071281234501E-006</v>
      </c>
      <c r="EO362" s="0" t="n">
        <v>0.0402211993932724</v>
      </c>
      <c r="EP362" s="0" t="n">
        <v>0.000374364579329267</v>
      </c>
      <c r="EQ362" s="0" t="n">
        <v>0.000502424838487059</v>
      </c>
      <c r="ER362" s="0" t="n">
        <v>0.954281508922577</v>
      </c>
      <c r="ES362" s="0" t="n">
        <v>1.07065211807367E-007</v>
      </c>
      <c r="ET362" s="0" t="n">
        <v>1</v>
      </c>
      <c r="EU362" s="0" t="n">
        <v>0.999828696250916</v>
      </c>
      <c r="EV362" s="0" t="n">
        <v>0.946768879890442</v>
      </c>
      <c r="EW362" s="0" t="n">
        <v>0.000191039827768691</v>
      </c>
      <c r="EX362" s="0" t="n">
        <v>0.00212493096478283</v>
      </c>
      <c r="EY362" s="0" t="n">
        <v>0.94850355386734</v>
      </c>
      <c r="EZ362" s="0" t="n">
        <v>0.000505543022882193</v>
      </c>
      <c r="FA362" s="0" t="n">
        <v>0.955316245555878</v>
      </c>
      <c r="FB362" s="0" t="n">
        <v>1</v>
      </c>
      <c r="FC362" s="0" t="n">
        <v>3.47522654919885E-005</v>
      </c>
      <c r="FD362" s="0" t="n">
        <v>1</v>
      </c>
      <c r="FE362" s="0" t="n">
        <v>0.000116030263598077</v>
      </c>
      <c r="FF362" s="0" t="n">
        <v>0.000814773433376104</v>
      </c>
      <c r="FG362" s="0" t="n">
        <v>1.16395138326068E-016</v>
      </c>
      <c r="FH362" s="0" t="n">
        <v>0.999800503253937</v>
      </c>
      <c r="FI362" s="0" t="n">
        <v>0.0476897768676281</v>
      </c>
      <c r="FJ362" s="0" t="n">
        <v>0.0425790138542652</v>
      </c>
      <c r="FK362" s="0" t="n">
        <v>0.9531010389328</v>
      </c>
      <c r="FL362" s="0" t="n">
        <v>1</v>
      </c>
      <c r="FM362" s="0" t="n">
        <v>1</v>
      </c>
      <c r="FN362" s="0" t="n">
        <v>1</v>
      </c>
      <c r="FO362" s="0" t="n">
        <v>0.999980926513672</v>
      </c>
      <c r="FP362" s="0" t="n">
        <v>0.998355329036713</v>
      </c>
      <c r="FQ362" s="0" t="n">
        <v>0.999999642372131</v>
      </c>
      <c r="FR362" s="0" t="n">
        <v>1</v>
      </c>
      <c r="FS362" s="0" t="n">
        <v>0.999999761581421</v>
      </c>
      <c r="FT362" s="0" t="n">
        <v>0.998854994773865</v>
      </c>
      <c r="FU362" s="0" t="n">
        <v>3.88571133953519E-005</v>
      </c>
      <c r="FV362" s="0" t="n">
        <v>1</v>
      </c>
      <c r="FW362" s="0" t="n">
        <v>1.2321031135798E-005</v>
      </c>
      <c r="FX362" s="0" t="n">
        <v>0.0518271178007126</v>
      </c>
      <c r="FY362" s="0" t="n">
        <v>0.0481596402823925</v>
      </c>
      <c r="FZ362" s="0" t="n">
        <v>0.00109374395105988</v>
      </c>
      <c r="GA362" s="0" t="n">
        <v>1.22922647278756E-005</v>
      </c>
      <c r="GB362" s="0" t="n">
        <v>1.77424624505393E-015</v>
      </c>
      <c r="GC362" s="0" t="n">
        <v>0.947774469852448</v>
      </c>
      <c r="GD362" s="0" t="n">
        <v>0.000833127473015338</v>
      </c>
      <c r="GE362" s="0" t="n">
        <v>0.00026508595328778</v>
      </c>
      <c r="GF362" s="0" t="n">
        <v>9.86337454378372E-006</v>
      </c>
      <c r="GG362" s="0" t="n">
        <v>9.25017156987451E-005</v>
      </c>
      <c r="GH362" s="0" t="n">
        <v>0.948464632034302</v>
      </c>
      <c r="GI362" s="0" t="n">
        <v>0.0528045780956745</v>
      </c>
      <c r="GJ362" s="0" t="n">
        <v>0.952307343482971</v>
      </c>
      <c r="GK362" s="0" t="n">
        <v>9.01300865877226E-016</v>
      </c>
      <c r="GL362" s="0" t="n">
        <v>3.54391922883224E-005</v>
      </c>
      <c r="GM362" s="0" t="n">
        <v>1</v>
      </c>
      <c r="GN362" s="0" t="n">
        <v>0.946403801441193</v>
      </c>
      <c r="GO362" s="0" t="n">
        <v>0.0502037107944489</v>
      </c>
      <c r="GP362" s="0" t="n">
        <v>0.955422341823578</v>
      </c>
      <c r="GQ362" s="0" t="n">
        <v>0.000185317083378322</v>
      </c>
      <c r="GR362" s="0" t="n">
        <v>0.99996018409729</v>
      </c>
      <c r="GS362" s="0" t="n">
        <v>0.998682796955109</v>
      </c>
      <c r="GT362" s="0" t="n">
        <v>0.000774992862716317</v>
      </c>
      <c r="GU362" s="0" t="n">
        <v>1</v>
      </c>
      <c r="GV362" s="0" t="n">
        <v>1</v>
      </c>
      <c r="GW362" s="0" t="n">
        <v>1</v>
      </c>
      <c r="GX362" s="0" t="n">
        <v>1</v>
      </c>
      <c r="GY362" s="0" t="n">
        <v>1</v>
      </c>
      <c r="GZ362" s="0" t="n">
        <v>1</v>
      </c>
      <c r="HA362" s="0" t="n">
        <v>1</v>
      </c>
      <c r="HB362" s="0" t="n">
        <v>1</v>
      </c>
      <c r="HC362" s="0" t="n">
        <v>1</v>
      </c>
      <c r="HD362" s="0" t="n">
        <v>1</v>
      </c>
      <c r="HE362" s="0" t="n">
        <v>0.00152947311289609</v>
      </c>
      <c r="HF362" s="0" t="n">
        <v>1.07733769836695E-016</v>
      </c>
      <c r="HG362" s="0" t="n">
        <v>0.949307084083557</v>
      </c>
      <c r="HH362" s="0" t="n">
        <v>0.000997440773062408</v>
      </c>
      <c r="HI362" s="0" t="n">
        <v>0.00044505248661153</v>
      </c>
      <c r="HJ362" s="0" t="n">
        <v>0.949430823326111</v>
      </c>
      <c r="HK362" s="0" t="n">
        <v>0.999744474887848</v>
      </c>
      <c r="HL362" s="0" t="n">
        <v>0.000891152652911842</v>
      </c>
      <c r="HM362" s="0" t="n">
        <v>0.0467472411692143</v>
      </c>
      <c r="HN362" s="0" t="n">
        <v>0.000299376784823835</v>
      </c>
      <c r="HO362" s="0" t="n">
        <v>1.62526767624694E-014</v>
      </c>
      <c r="HP362" s="0" t="n">
        <v>0.0540668852627277</v>
      </c>
      <c r="HQ362" s="0" t="n">
        <v>1</v>
      </c>
      <c r="HR362" s="0" t="n">
        <v>0.000276517792372033</v>
      </c>
      <c r="HS362" s="0" t="n">
        <v>0.000269910611677915</v>
      </c>
      <c r="HT362" s="0" t="n">
        <v>0.948212444782257</v>
      </c>
      <c r="HU362" s="0" t="n">
        <v>0.00022588406864088</v>
      </c>
      <c r="HV362" s="0" t="n">
        <v>0.0462840311229229</v>
      </c>
      <c r="HW362" s="0" t="n">
        <v>0.00108107551932335</v>
      </c>
      <c r="HX362" s="0" t="n">
        <v>0.999775230884552</v>
      </c>
      <c r="HY362" s="0" t="n">
        <v>0.000652536284178495</v>
      </c>
      <c r="HZ362" s="0" t="n">
        <v>0.000316304183797911</v>
      </c>
      <c r="IA362" s="0" t="n">
        <v>8.6225765016934E-007</v>
      </c>
      <c r="IB362" s="0" t="n">
        <v>6.9537073876802E-009</v>
      </c>
      <c r="IC362" s="0" t="n">
        <v>0.999425768852234</v>
      </c>
      <c r="ID362" s="0" t="n">
        <v>1</v>
      </c>
      <c r="IE362" s="0" t="n">
        <v>4.51205232820939E-006</v>
      </c>
      <c r="IF362" s="0" t="n">
        <v>7.66503944760189E-005</v>
      </c>
      <c r="IG362" s="0" t="n">
        <v>0.00016301719006151</v>
      </c>
      <c r="IH362" s="0" t="n">
        <v>0.048857294023037</v>
      </c>
      <c r="II362" s="0" t="n">
        <v>2.62326153688264E-007</v>
      </c>
      <c r="IJ362" s="0" t="n">
        <v>0.00109725305810571</v>
      </c>
      <c r="IK362" s="0" t="n">
        <v>0.0580556280910969</v>
      </c>
      <c r="IL362" s="0" t="n">
        <v>5.10910940647591E-005</v>
      </c>
      <c r="IM362" s="0" t="n">
        <v>0.0436245761811733</v>
      </c>
      <c r="IN362" s="0" t="n">
        <v>7.36032973236434E-007</v>
      </c>
      <c r="IO362" s="0" t="n">
        <v>0.999695301055908</v>
      </c>
      <c r="IP362" s="0" t="n">
        <v>0.958790421485901</v>
      </c>
      <c r="IQ362" s="0" t="n">
        <v>1</v>
      </c>
      <c r="IR362" s="0" t="n">
        <v>0.000383822567528114</v>
      </c>
      <c r="IS362" s="0" t="n">
        <v>0.000314076954964548</v>
      </c>
      <c r="IT362" s="0" t="n">
        <v>0.0422517769038677</v>
      </c>
      <c r="IU362" s="0" t="n">
        <v>0.045246746391058</v>
      </c>
      <c r="IV362" s="0" t="n">
        <v>0.949081838130951</v>
      </c>
      <c r="IW362" s="0" t="n">
        <v>0.950133264064789</v>
      </c>
      <c r="IX362" s="0" t="n">
        <v>0.000120219556265511</v>
      </c>
      <c r="IY362" s="0" t="n">
        <v>9.91913184407167E-005</v>
      </c>
      <c r="IZ362" s="0" t="n">
        <v>1.08836538004198E-007</v>
      </c>
      <c r="JA362" s="0" t="n">
        <v>0.0467591322958469</v>
      </c>
      <c r="JB362" s="0" t="n">
        <v>0.000114087779365946</v>
      </c>
      <c r="JC362" s="0" t="n">
        <v>6.67389997488499E-007</v>
      </c>
      <c r="JD362" s="0" t="n">
        <v>1</v>
      </c>
      <c r="JE362" s="0" t="n">
        <v>0.000663970655295998</v>
      </c>
      <c r="JF362" s="0" t="n">
        <v>2.7653361485136E-006</v>
      </c>
      <c r="JG362" s="0" t="n">
        <v>0.00114608206786215</v>
      </c>
      <c r="JH362" s="0" t="n">
        <v>0.000621744722593576</v>
      </c>
      <c r="JI362" s="0" t="n">
        <v>0.000569180760066956</v>
      </c>
      <c r="JJ362" s="0" t="n">
        <v>0.0463558174669743</v>
      </c>
      <c r="JK362" s="0" t="n">
        <v>0.0462002642452717</v>
      </c>
      <c r="JL362" s="0" t="n">
        <v>0.000853349338285625</v>
      </c>
      <c r="JM362" s="0" t="n">
        <v>1.23363291804068E-010</v>
      </c>
      <c r="JN362" s="0" t="n">
        <v>0.0413408540189266</v>
      </c>
      <c r="JO362" s="0" t="n">
        <v>0.951539635658264</v>
      </c>
      <c r="JP362" s="0" t="n">
        <v>0.000616108125541359</v>
      </c>
      <c r="JQ362" s="0" t="n">
        <v>6.76232775731478E-006</v>
      </c>
      <c r="JR362" s="0" t="n">
        <v>0.000824629445560277</v>
      </c>
      <c r="JS362" s="0" t="n">
        <v>0.00136444298550487</v>
      </c>
      <c r="JT362" s="0" t="n">
        <v>0.99897825717926</v>
      </c>
      <c r="JU362" s="0" t="n">
        <v>0.0525601729750633</v>
      </c>
      <c r="JV362" s="0" t="n">
        <v>0.00065611454192549</v>
      </c>
      <c r="JW362" s="0" t="n">
        <v>0.000853483506944031</v>
      </c>
      <c r="JX362" s="0" t="n">
        <v>0.000584504508879036</v>
      </c>
      <c r="JY362" s="0" t="n">
        <v>0.999581038951874</v>
      </c>
      <c r="JZ362" s="0" t="n">
        <v>0.000633790448773652</v>
      </c>
      <c r="KA362" s="0" t="n">
        <v>0.000386086816433817</v>
      </c>
      <c r="KB362" s="0" t="n">
        <v>0.0433440171182156</v>
      </c>
      <c r="KC362" s="0" t="n">
        <v>1.84315865681128E-007</v>
      </c>
      <c r="KD362" s="0" t="n">
        <v>0.999351561069489</v>
      </c>
      <c r="KE362" s="0" t="n">
        <v>2.31756712310016E-005</v>
      </c>
      <c r="KF362" s="0" t="n">
        <v>5.51420962437987E-005</v>
      </c>
      <c r="KG362" s="0" t="n">
        <v>0.000192538602277637</v>
      </c>
      <c r="KH362" s="0" t="n">
        <v>0.000256447616266087</v>
      </c>
      <c r="KI362" s="0" t="n">
        <v>9.50920075410977E-005</v>
      </c>
      <c r="KJ362" s="0" t="n">
        <v>4.29440079429765E-018</v>
      </c>
      <c r="KK362" s="0" t="n">
        <v>0.954306304454804</v>
      </c>
      <c r="KL362" s="0" t="n">
        <v>0.952063202857971</v>
      </c>
      <c r="KM362" s="0" t="n">
        <v>0.0537153296172619</v>
      </c>
      <c r="KN362" s="0" t="n">
        <v>0.056984443217516</v>
      </c>
      <c r="KO362" s="0" t="n">
        <v>0.0476403832435608</v>
      </c>
      <c r="KP362" s="0" t="n">
        <v>2.90806696057189E-007</v>
      </c>
      <c r="KQ362" s="0" t="n">
        <v>0.00165467453189194</v>
      </c>
      <c r="KR362" s="0" t="n">
        <v>5.17310224790597E-019</v>
      </c>
      <c r="KS362" s="0" t="n">
        <v>0.000575501006096602</v>
      </c>
      <c r="KT362" s="0" t="n">
        <v>0.00128478708211333</v>
      </c>
      <c r="KU362" s="0" t="n">
        <v>9.47085663938196E-006</v>
      </c>
      <c r="KV362" s="0" t="n">
        <v>0.00150500808376819</v>
      </c>
      <c r="KW362" s="0" t="n">
        <v>6.72052567045381E-023</v>
      </c>
      <c r="KX362" s="0" t="n">
        <v>0.999903082847595</v>
      </c>
      <c r="KY362" s="0" t="n">
        <v>0.00163760920986533</v>
      </c>
      <c r="KZ362" s="0" t="n">
        <v>0.999671220779419</v>
      </c>
      <c r="LA362" s="0" t="n">
        <v>0.0547230914235115</v>
      </c>
      <c r="LB362" s="0" t="n">
        <v>0.00115977530367672</v>
      </c>
      <c r="LC362" s="0" t="n">
        <v>0.000158503302372992</v>
      </c>
      <c r="LD362" s="0" t="n">
        <v>0.00146968150511384</v>
      </c>
      <c r="LE362" s="0" t="n">
        <v>0.946358621120453</v>
      </c>
      <c r="LF362" s="0" t="n">
        <v>0.000875961210113019</v>
      </c>
      <c r="LG362" s="0" t="n">
        <v>0.000248660508077592</v>
      </c>
      <c r="LH362" s="0" t="n">
        <v>0.942154765129089</v>
      </c>
      <c r="LI362" s="0" t="n">
        <v>0.000309394032228738</v>
      </c>
      <c r="LJ362" s="0" t="n">
        <v>0.947228670120239</v>
      </c>
      <c r="LK362" s="0" t="n">
        <v>0.00124458072241396</v>
      </c>
      <c r="LL362" s="0" t="n">
        <v>0.0433853790163994</v>
      </c>
      <c r="LM362" s="0" t="n">
        <v>0.000297133519779891</v>
      </c>
      <c r="LN362" s="0" t="n">
        <v>0.999549686908722</v>
      </c>
      <c r="LO362" s="0" t="n">
        <v>0.951712608337402</v>
      </c>
      <c r="LP362" s="0" t="n">
        <v>0.0460633300244808</v>
      </c>
      <c r="LQ362" s="0" t="n">
        <v>4.93396692036185E-005</v>
      </c>
      <c r="LR362" s="0" t="n">
        <v>0.000246681418502703</v>
      </c>
      <c r="LS362" s="0" t="n">
        <v>0.948757469654083</v>
      </c>
      <c r="LT362" s="0" t="n">
        <v>0.95248955488205</v>
      </c>
      <c r="LU362" s="0" t="n">
        <v>7.73798891628985E-009</v>
      </c>
      <c r="LV362" s="0" t="n">
        <v>0.0552582442760468</v>
      </c>
      <c r="LW362" s="0" t="n">
        <v>1</v>
      </c>
      <c r="LX362" s="0" t="n">
        <v>0.949539303779602</v>
      </c>
      <c r="LY362" s="0" t="n">
        <v>0.00142178812529892</v>
      </c>
      <c r="LZ362" s="0" t="n">
        <v>0.00106982118450105</v>
      </c>
      <c r="MA362" s="0" t="n">
        <v>0.0011657914146781</v>
      </c>
      <c r="MB362" s="0" t="n">
        <v>0.999945163726807</v>
      </c>
      <c r="MC362" s="0" t="n">
        <v>4.67642603325658E-005</v>
      </c>
      <c r="MD362" s="0" t="n">
        <v>7.10202875779942E-005</v>
      </c>
      <c r="ME362" s="0" t="n">
        <v>7.8870594734326E-005</v>
      </c>
      <c r="MF362" s="0" t="n">
        <v>0.000243787522776984</v>
      </c>
      <c r="MG362" s="0" t="n">
        <v>0.000782810035161674</v>
      </c>
      <c r="MH362" s="0" t="n">
        <v>1</v>
      </c>
      <c r="MI362" s="0" t="n">
        <v>4.53591383120511E-005</v>
      </c>
      <c r="MJ362" s="0" t="n">
        <v>0.0434948094189167</v>
      </c>
      <c r="MK362" s="0" t="n">
        <v>0.0452128313481808</v>
      </c>
      <c r="ML362" s="0" t="n">
        <v>0.000313609867589548</v>
      </c>
      <c r="MM362" s="0" t="n">
        <v>0.999771058559418</v>
      </c>
      <c r="MN362" s="0" t="n">
        <v>0.000741850468330085</v>
      </c>
      <c r="MO362" s="0" t="n">
        <v>0.00011960029223701</v>
      </c>
      <c r="MP362" s="0" t="n">
        <v>0.999795615673065</v>
      </c>
      <c r="MQ362" s="0" t="n">
        <v>1</v>
      </c>
      <c r="MR362" s="0" t="n">
        <v>5.65834991728313E-028</v>
      </c>
      <c r="MS362" s="0" t="n">
        <v>2.98739355335405E-017</v>
      </c>
      <c r="MT362" s="0" t="n">
        <v>1.39809614769315E-019</v>
      </c>
      <c r="MU362" s="0" t="n">
        <v>5.44594577767121E-012</v>
      </c>
      <c r="MV362" s="0" t="n">
        <v>1.19801550393032E-018</v>
      </c>
      <c r="MW362" s="0" t="n">
        <v>1.96498442517346E-010</v>
      </c>
      <c r="MX362" s="0" t="n">
        <v>1.90735738314629E-009</v>
      </c>
      <c r="MY362" s="0" t="n">
        <v>9.88443443437181E-017</v>
      </c>
      <c r="MZ362" s="0" t="n">
        <v>1.57601799414626E-025</v>
      </c>
      <c r="NA362" s="0" t="n">
        <v>6.17423542847995E-011</v>
      </c>
      <c r="NB362" s="0" t="n">
        <v>1.92315293464501E-013</v>
      </c>
      <c r="NC362" s="0" t="n">
        <v>1.49159710276915E-018</v>
      </c>
      <c r="ND362" s="0" t="n">
        <v>4.20595685959528E-020</v>
      </c>
      <c r="NE362" s="0" t="n">
        <v>1.25107069070489E-021</v>
      </c>
      <c r="NF362" s="0" t="n">
        <v>1.79079316416628E-019</v>
      </c>
      <c r="NG362" s="0" t="n">
        <v>1.78285771562647E-013</v>
      </c>
      <c r="NH362" s="0" t="n">
        <v>2.95616028875884E-018</v>
      </c>
      <c r="NI362" s="0" t="n">
        <v>4.02136603096931E-013</v>
      </c>
      <c r="NJ362" s="0" t="n">
        <v>1.26104679541543E-013</v>
      </c>
      <c r="NK362" s="0" t="n">
        <v>1.77602439716643E-018</v>
      </c>
      <c r="NL362" s="0" t="n">
        <v>3.42429834487845E-010</v>
      </c>
      <c r="NM362" s="0" t="n">
        <v>7.87414990279095E-019</v>
      </c>
      <c r="NN362" s="0" t="n">
        <v>9.02228724296494E-018</v>
      </c>
      <c r="NO362" s="0" t="n">
        <v>5.41842699181006E-012</v>
      </c>
      <c r="NP362" s="0" t="n">
        <v>5.39126919576227E-021</v>
      </c>
      <c r="NQ362" s="0" t="n">
        <v>1</v>
      </c>
      <c r="NR362" s="0" t="n">
        <v>0.997858345508575</v>
      </c>
      <c r="NS362" s="0" t="n">
        <v>0.000523849856108427</v>
      </c>
      <c r="NT362" s="0" t="n">
        <v>0.999980449676514</v>
      </c>
      <c r="NU362" s="0" t="n">
        <v>0.00139508035499603</v>
      </c>
      <c r="NV362" s="0" t="n">
        <v>0.947216808795929</v>
      </c>
      <c r="NW362" s="0" t="n">
        <v>0.950165688991547</v>
      </c>
      <c r="NX362" s="0" t="n">
        <v>0.959099352359772</v>
      </c>
      <c r="NY362" s="0" t="n">
        <v>1</v>
      </c>
      <c r="NZ362" s="0" t="n">
        <v>1</v>
      </c>
      <c r="OA362" s="0" t="n">
        <v>1</v>
      </c>
      <c r="OB362" s="0" t="n">
        <v>0.000103480240795761</v>
      </c>
      <c r="OC362" s="0" t="n">
        <v>1</v>
      </c>
      <c r="OD362" s="0" t="n">
        <v>0.0495963394641876</v>
      </c>
    </row>
    <row r="363" customFormat="false" ht="15" hidden="false" customHeight="false" outlineLevel="0" collapsed="false">
      <c r="A363" s="0" t="s">
        <v>401</v>
      </c>
      <c r="B363" s="0" t="n">
        <v>1</v>
      </c>
      <c r="C363" s="0" t="n">
        <v>1</v>
      </c>
      <c r="D363" s="0" t="n">
        <v>6.83292309986427E-005</v>
      </c>
      <c r="E363" s="0" t="n">
        <v>0.000594556448049843</v>
      </c>
      <c r="F363" s="0" t="n">
        <v>1</v>
      </c>
      <c r="G363" s="0" t="n">
        <v>0.000197315355762839</v>
      </c>
      <c r="H363" s="0" t="n">
        <v>0.000165855861268938</v>
      </c>
      <c r="I363" s="0" t="n">
        <v>1</v>
      </c>
      <c r="J363" s="0" t="n">
        <v>0.191004604101181</v>
      </c>
      <c r="K363" s="0" t="n">
        <v>1</v>
      </c>
      <c r="L363" s="0" t="n">
        <v>0.000513104314450175</v>
      </c>
      <c r="M363" s="0" t="n">
        <v>0.0002220974129159</v>
      </c>
      <c r="N363" s="0" t="n">
        <v>1</v>
      </c>
      <c r="O363" s="0" t="n">
        <v>1</v>
      </c>
      <c r="P363" s="0" t="n">
        <v>1</v>
      </c>
      <c r="Q363" s="0" t="n">
        <v>1</v>
      </c>
      <c r="R363" s="0" t="n">
        <v>1</v>
      </c>
      <c r="S363" s="0" t="n">
        <v>1.97136450655258E-023</v>
      </c>
      <c r="T363" s="0" t="n">
        <v>1.14229296255763E-015</v>
      </c>
      <c r="U363" s="0" t="n">
        <v>1.36638270142875E-010</v>
      </c>
      <c r="V363" s="0" t="n">
        <v>1</v>
      </c>
      <c r="W363" s="0" t="n">
        <v>6.95408159120334E-027</v>
      </c>
      <c r="X363" s="0" t="n">
        <v>1.26480980525023E-020</v>
      </c>
      <c r="Y363" s="0" t="n">
        <v>1</v>
      </c>
      <c r="Z363" s="0" t="n">
        <v>2.18212210453816E-012</v>
      </c>
      <c r="AA363" s="0" t="n">
        <v>1.3531760449301E-014</v>
      </c>
      <c r="AB363" s="0" t="n">
        <v>7.85868282490965E-022</v>
      </c>
      <c r="AC363" s="0" t="n">
        <v>4.62422576674726E-005</v>
      </c>
      <c r="AD363" s="0" t="n">
        <v>1</v>
      </c>
      <c r="AE363" s="0" t="n">
        <v>2.05181978890211E-015</v>
      </c>
      <c r="AF363" s="0" t="n">
        <v>1</v>
      </c>
      <c r="AG363" s="0" t="n">
        <v>0.000100514538644347</v>
      </c>
      <c r="AH363" s="0" t="n">
        <v>1</v>
      </c>
      <c r="AI363" s="0" t="n">
        <v>7.86585314926924E-006</v>
      </c>
      <c r="AJ363" s="0" t="n">
        <v>1</v>
      </c>
      <c r="AK363" s="0" t="n">
        <v>5.86256783208228E-006</v>
      </c>
      <c r="AL363" s="0" t="n">
        <v>1</v>
      </c>
      <c r="AM363" s="0" t="n">
        <v>1.06452910722532E-011</v>
      </c>
      <c r="AN363" s="0" t="n">
        <v>1</v>
      </c>
      <c r="AO363" s="0" t="n">
        <v>0.000255409599049017</v>
      </c>
      <c r="AP363" s="0" t="n">
        <v>1</v>
      </c>
      <c r="AQ363" s="0" t="n">
        <v>0.000369560875697061</v>
      </c>
      <c r="AR363" s="0" t="n">
        <v>1</v>
      </c>
      <c r="AS363" s="0" t="n">
        <v>0.000121089680760633</v>
      </c>
      <c r="AT363" s="0" t="n">
        <v>2.23473041287281E-012</v>
      </c>
      <c r="AU363" s="0" t="n">
        <v>4.40170479123481E-005</v>
      </c>
      <c r="AV363" s="0" t="n">
        <v>2.53102494518487E-009</v>
      </c>
      <c r="AW363" s="0" t="n">
        <v>4.4664529923466E-006</v>
      </c>
      <c r="AX363" s="0" t="n">
        <v>2.49906123572785E-010</v>
      </c>
      <c r="AY363" s="0" t="n">
        <v>1.96122132423149E-010</v>
      </c>
      <c r="AZ363" s="0" t="n">
        <v>7.0676857378757E-013</v>
      </c>
      <c r="BA363" s="0" t="n">
        <v>1.50988597624746E-007</v>
      </c>
      <c r="BB363" s="0" t="n">
        <v>0.000167117425007746</v>
      </c>
      <c r="BC363" s="0" t="n">
        <v>0.000343142775818706</v>
      </c>
      <c r="BD363" s="0" t="n">
        <v>1.48780863185039E-008</v>
      </c>
      <c r="BE363" s="0" t="n">
        <v>0.999696373939514</v>
      </c>
      <c r="BF363" s="0" t="n">
        <v>1</v>
      </c>
      <c r="BG363" s="0" t="n">
        <v>1</v>
      </c>
      <c r="BH363" s="0" t="n">
        <v>0.999496936798096</v>
      </c>
      <c r="BI363" s="0" t="n">
        <v>1.40071392706886E-006</v>
      </c>
      <c r="BJ363" s="0" t="n">
        <v>0.000367629836546257</v>
      </c>
      <c r="BK363" s="0" t="n">
        <v>0.999972343444824</v>
      </c>
      <c r="BL363" s="0" t="n">
        <v>0.999992966651917</v>
      </c>
      <c r="BM363" s="0" t="n">
        <v>0.99999988079071</v>
      </c>
      <c r="BN363" s="0" t="n">
        <v>1</v>
      </c>
      <c r="BO363" s="0" t="n">
        <v>1.61946628009326E-017</v>
      </c>
      <c r="BP363" s="0" t="n">
        <v>1</v>
      </c>
      <c r="BQ363" s="0" t="n">
        <v>0.179489850997925</v>
      </c>
      <c r="BR363" s="0" t="n">
        <v>0.999884724617004</v>
      </c>
      <c r="BS363" s="0" t="n">
        <v>0.820480346679688</v>
      </c>
      <c r="BT363" s="0" t="n">
        <v>0.828290224075317</v>
      </c>
      <c r="BU363" s="0" t="n">
        <v>0.185676440596581</v>
      </c>
      <c r="BV363" s="0" t="n">
        <v>0.999636650085449</v>
      </c>
      <c r="BW363" s="0" t="n">
        <v>0.827616810798645</v>
      </c>
      <c r="BX363" s="0" t="n">
        <v>1</v>
      </c>
      <c r="BY363" s="0" t="n">
        <v>1</v>
      </c>
      <c r="BZ363" s="0" t="n">
        <v>1</v>
      </c>
      <c r="CA363" s="0" t="n">
        <v>1</v>
      </c>
      <c r="CB363" s="0" t="n">
        <v>1</v>
      </c>
      <c r="CC363" s="0" t="n">
        <v>1</v>
      </c>
      <c r="CD363" s="0" t="n">
        <v>0.00016688795585651</v>
      </c>
      <c r="CE363" s="0" t="n">
        <v>1</v>
      </c>
      <c r="CF363" s="0" t="n">
        <v>2.08080601360461E-012</v>
      </c>
      <c r="CG363" s="0" t="n">
        <v>2.31860412895912E-005</v>
      </c>
      <c r="CH363" s="0" t="n">
        <v>0.159291371703148</v>
      </c>
      <c r="CI363" s="0" t="n">
        <v>0.000722444499842823</v>
      </c>
      <c r="CJ363" s="0" t="n">
        <v>0.999990582466126</v>
      </c>
      <c r="CK363" s="0" t="n">
        <v>0.000783437630161643</v>
      </c>
      <c r="CL363" s="0" t="n">
        <v>1</v>
      </c>
      <c r="CM363" s="0" t="n">
        <v>1</v>
      </c>
      <c r="CN363" s="0" t="n">
        <v>1</v>
      </c>
      <c r="CO363" s="0" t="n">
        <v>1</v>
      </c>
      <c r="CP363" s="0" t="n">
        <v>1.21709592116489E-024</v>
      </c>
      <c r="CQ363" s="0" t="n">
        <v>2.77767150433633E-017</v>
      </c>
      <c r="CR363" s="0" t="n">
        <v>3.14134815562195E-025</v>
      </c>
      <c r="CS363" s="0" t="n">
        <v>8.32155274110846E-005</v>
      </c>
      <c r="CT363" s="0" t="n">
        <v>1</v>
      </c>
      <c r="CU363" s="0" t="n">
        <v>0.000224004223127849</v>
      </c>
      <c r="CV363" s="0" t="n">
        <v>1</v>
      </c>
      <c r="CW363" s="0" t="n">
        <v>0.000104235492472071</v>
      </c>
      <c r="CX363" s="0" t="n">
        <v>1</v>
      </c>
      <c r="CY363" s="0" t="n">
        <v>0.999742090702057</v>
      </c>
      <c r="CZ363" s="0" t="n">
        <v>0.999987602233887</v>
      </c>
      <c r="DA363" s="0" t="n">
        <v>0.999526143074036</v>
      </c>
      <c r="DB363" s="0" t="n">
        <v>1</v>
      </c>
      <c r="DC363" s="0" t="n">
        <v>0.000226397882215679</v>
      </c>
      <c r="DD363" s="0" t="n">
        <v>0.998906373977661</v>
      </c>
      <c r="DE363" s="0" t="n">
        <v>0.000626363733317703</v>
      </c>
      <c r="DF363" s="0" t="n">
        <v>8.02716226822042E-010</v>
      </c>
      <c r="DG363" s="0" t="n">
        <v>1</v>
      </c>
      <c r="DH363" s="0" t="n">
        <v>0.00012859347043559</v>
      </c>
      <c r="DI363" s="0" t="n">
        <v>1.29595578712838E-008</v>
      </c>
      <c r="DJ363" s="0" t="n">
        <v>0.999494075775147</v>
      </c>
      <c r="DK363" s="0" t="n">
        <v>0.000422116951085627</v>
      </c>
      <c r="DL363" s="0" t="n">
        <v>4.54589535365813E-005</v>
      </c>
      <c r="DM363" s="0" t="n">
        <v>0.000423210498411208</v>
      </c>
      <c r="DN363" s="0" t="n">
        <v>0.197673201560974</v>
      </c>
      <c r="DO363" s="0" t="n">
        <v>3.30846069118707E-006</v>
      </c>
      <c r="DP363" s="0" t="n">
        <v>2.35983748098079E-008</v>
      </c>
      <c r="DQ363" s="0" t="n">
        <v>0.175276562571526</v>
      </c>
      <c r="DR363" s="0" t="n">
        <v>7.05649597421143E-007</v>
      </c>
      <c r="DS363" s="0" t="n">
        <v>3.11444782710169E-005</v>
      </c>
      <c r="DT363" s="0" t="n">
        <v>2.15398667791078E-008</v>
      </c>
      <c r="DU363" s="0" t="n">
        <v>0.842955946922302</v>
      </c>
      <c r="DV363" s="0" t="n">
        <v>0.000162634794833139</v>
      </c>
      <c r="DW363" s="0" t="n">
        <v>1.22621624581775E-016</v>
      </c>
      <c r="DX363" s="0" t="n">
        <v>0.000188288147910498</v>
      </c>
      <c r="DY363" s="0" t="n">
        <v>4.45287666131713E-028</v>
      </c>
      <c r="DZ363" s="0" t="n">
        <v>0.816918551921845</v>
      </c>
      <c r="EA363" s="0" t="n">
        <v>1</v>
      </c>
      <c r="EB363" s="0" t="n">
        <v>0.162640482187271</v>
      </c>
      <c r="EC363" s="0" t="n">
        <v>0.999991655349731</v>
      </c>
      <c r="ED363" s="0" t="n">
        <v>0.000484465184854344</v>
      </c>
      <c r="EE363" s="0" t="n">
        <v>0.17254726588726</v>
      </c>
      <c r="EF363" s="0" t="n">
        <v>0.197993755340576</v>
      </c>
      <c r="EG363" s="0" t="n">
        <v>0.859780728816986</v>
      </c>
      <c r="EH363" s="0" t="n">
        <v>1</v>
      </c>
      <c r="EI363" s="0" t="n">
        <v>2.53521259541145E-010</v>
      </c>
      <c r="EJ363" s="0" t="n">
        <v>1</v>
      </c>
      <c r="EK363" s="0" t="n">
        <v>0.00108333793468773</v>
      </c>
      <c r="EL363" s="0" t="n">
        <v>1</v>
      </c>
      <c r="EM363" s="0" t="n">
        <v>2.75728980341228E-005</v>
      </c>
      <c r="EN363" s="0" t="n">
        <v>1.8293960124538E-007</v>
      </c>
      <c r="EO363" s="0" t="n">
        <v>0.145941644906998</v>
      </c>
      <c r="EP363" s="0" t="n">
        <v>7.42206975701265E-005</v>
      </c>
      <c r="EQ363" s="0" t="n">
        <v>0.00133621122222394</v>
      </c>
      <c r="ER363" s="0" t="n">
        <v>0.836842238903046</v>
      </c>
      <c r="ES363" s="0" t="n">
        <v>2.04208276954887E-007</v>
      </c>
      <c r="ET363" s="0" t="n">
        <v>1</v>
      </c>
      <c r="EU363" s="0" t="n">
        <v>0.999661326408386</v>
      </c>
      <c r="EV363" s="0" t="n">
        <v>0.999607145786285</v>
      </c>
      <c r="EW363" s="0" t="n">
        <v>0.000375786650693044</v>
      </c>
      <c r="EX363" s="0" t="n">
        <v>0.195990204811096</v>
      </c>
      <c r="EY363" s="0" t="n">
        <v>0.999702394008637</v>
      </c>
      <c r="EZ363" s="0" t="n">
        <v>0.185839220881462</v>
      </c>
      <c r="FA363" s="0" t="n">
        <v>0.826119899749756</v>
      </c>
      <c r="FB363" s="0" t="n">
        <v>1</v>
      </c>
      <c r="FC363" s="0" t="n">
        <v>0.000192241437616758</v>
      </c>
      <c r="FD363" s="0" t="n">
        <v>1</v>
      </c>
      <c r="FE363" s="0" t="n">
        <v>8.17266773083247E-005</v>
      </c>
      <c r="FF363" s="0" t="n">
        <v>0.180039316415787</v>
      </c>
      <c r="FG363" s="0" t="n">
        <v>4.99407358337716E-018</v>
      </c>
      <c r="FH363" s="0" t="n">
        <v>0.999751031398773</v>
      </c>
      <c r="FI363" s="0" t="n">
        <v>0.000311145762680098</v>
      </c>
      <c r="FJ363" s="0" t="n">
        <v>0.145203247666359</v>
      </c>
      <c r="FK363" s="0" t="n">
        <v>0.825011074542999</v>
      </c>
      <c r="FL363" s="0" t="n">
        <v>1</v>
      </c>
      <c r="FM363" s="0" t="n">
        <v>1</v>
      </c>
      <c r="FN363" s="0" t="n">
        <v>1</v>
      </c>
      <c r="FO363" s="0" t="n">
        <v>0.999996900558472</v>
      </c>
      <c r="FP363" s="0" t="n">
        <v>0.846763372421265</v>
      </c>
      <c r="FQ363" s="0" t="n">
        <v>1</v>
      </c>
      <c r="FR363" s="0" t="n">
        <v>0.999999642372131</v>
      </c>
      <c r="FS363" s="0" t="n">
        <v>0.99999988079071</v>
      </c>
      <c r="FT363" s="0" t="n">
        <v>0.998896360397339</v>
      </c>
      <c r="FU363" s="0" t="n">
        <v>5.57512103114277E-005</v>
      </c>
      <c r="FV363" s="0" t="n">
        <v>1</v>
      </c>
      <c r="FW363" s="0" t="n">
        <v>0.000100220044259913</v>
      </c>
      <c r="FX363" s="0" t="n">
        <v>0.000703269732184708</v>
      </c>
      <c r="FY363" s="0" t="n">
        <v>0.000873608980327845</v>
      </c>
      <c r="FZ363" s="0" t="n">
        <v>0.20120495557785</v>
      </c>
      <c r="GA363" s="0" t="n">
        <v>2.6817268008017E-005</v>
      </c>
      <c r="GB363" s="0" t="n">
        <v>2.50824839771112E-018</v>
      </c>
      <c r="GC363" s="0" t="n">
        <v>0.808758854866028</v>
      </c>
      <c r="GD363" s="0" t="n">
        <v>0.18895448744297</v>
      </c>
      <c r="GE363" s="0" t="n">
        <v>0.000386949745006859</v>
      </c>
      <c r="GF363" s="0" t="n">
        <v>4.23353376390878E-005</v>
      </c>
      <c r="GG363" s="0" t="n">
        <v>0.000119439471745864</v>
      </c>
      <c r="GH363" s="0" t="n">
        <v>0.999004542827606</v>
      </c>
      <c r="GI363" s="0" t="n">
        <v>0.000641818449366838</v>
      </c>
      <c r="GJ363" s="0" t="n">
        <v>0.830572128295898</v>
      </c>
      <c r="GK363" s="0" t="n">
        <v>8.54872290120698E-016</v>
      </c>
      <c r="GL363" s="0" t="n">
        <v>2.47710486291908E-005</v>
      </c>
      <c r="GM363" s="0" t="n">
        <v>1</v>
      </c>
      <c r="GN363" s="0" t="n">
        <v>0.801873803138733</v>
      </c>
      <c r="GO363" s="0" t="n">
        <v>0.169546470046043</v>
      </c>
      <c r="GP363" s="0" t="n">
        <v>0.999569594860077</v>
      </c>
      <c r="GQ363" s="0" t="n">
        <v>0.000245618051849306</v>
      </c>
      <c r="GR363" s="0" t="n">
        <v>0.999968886375427</v>
      </c>
      <c r="GS363" s="0" t="n">
        <v>0.802648603916168</v>
      </c>
      <c r="GT363" s="0" t="n">
        <v>0.167021051049233</v>
      </c>
      <c r="GU363" s="0" t="n">
        <v>1</v>
      </c>
      <c r="GV363" s="0" t="n">
        <v>1</v>
      </c>
      <c r="GW363" s="0" t="n">
        <v>1</v>
      </c>
      <c r="GX363" s="0" t="n">
        <v>1</v>
      </c>
      <c r="GY363" s="0" t="n">
        <v>1</v>
      </c>
      <c r="GZ363" s="0" t="n">
        <v>1</v>
      </c>
      <c r="HA363" s="0" t="n">
        <v>1</v>
      </c>
      <c r="HB363" s="0" t="n">
        <v>1</v>
      </c>
      <c r="HC363" s="0" t="n">
        <v>1</v>
      </c>
      <c r="HD363" s="0" t="n">
        <v>1</v>
      </c>
      <c r="HE363" s="0" t="n">
        <v>0.166084736585617</v>
      </c>
      <c r="HF363" s="0" t="n">
        <v>2.38542887885319E-019</v>
      </c>
      <c r="HG363" s="0" t="n">
        <v>0.829225301742554</v>
      </c>
      <c r="HH363" s="0" t="n">
        <v>0.00111203151755035</v>
      </c>
      <c r="HI363" s="0" t="n">
        <v>0.000666753796394914</v>
      </c>
      <c r="HJ363" s="0" t="n">
        <v>0.999662756919861</v>
      </c>
      <c r="HK363" s="0" t="n">
        <v>0.99955826997757</v>
      </c>
      <c r="HL363" s="0" t="n">
        <v>0.178332835435867</v>
      </c>
      <c r="HM363" s="0" t="n">
        <v>0.000314178760163486</v>
      </c>
      <c r="HN363" s="0" t="n">
        <v>0.000276162376394495</v>
      </c>
      <c r="HO363" s="0" t="n">
        <v>9.70616510096581E-017</v>
      </c>
      <c r="HP363" s="0" t="n">
        <v>0.000270595512120053</v>
      </c>
      <c r="HQ363" s="0" t="n">
        <v>1</v>
      </c>
      <c r="HR363" s="0" t="n">
        <v>0.178978517651558</v>
      </c>
      <c r="HS363" s="0" t="n">
        <v>5.61217239010148E-005</v>
      </c>
      <c r="HT363" s="0" t="n">
        <v>0.794545292854309</v>
      </c>
      <c r="HU363" s="0" t="n">
        <v>0.000295577570796013</v>
      </c>
      <c r="HV363" s="0" t="n">
        <v>3.48936700902414E-005</v>
      </c>
      <c r="HW363" s="0" t="n">
        <v>0.17683582007885</v>
      </c>
      <c r="HX363" s="0" t="n">
        <v>0.999754130840302</v>
      </c>
      <c r="HY363" s="0" t="n">
        <v>0.000274745543720201</v>
      </c>
      <c r="HZ363" s="0" t="n">
        <v>0.000866410147864372</v>
      </c>
      <c r="IA363" s="0" t="n">
        <v>8.10144456409034E-007</v>
      </c>
      <c r="IB363" s="0" t="n">
        <v>2.92477500551946E-011</v>
      </c>
      <c r="IC363" s="0" t="n">
        <v>0.999138116836548</v>
      </c>
      <c r="ID363" s="0" t="n">
        <v>1</v>
      </c>
      <c r="IE363" s="0" t="n">
        <v>5.16586908361205E-007</v>
      </c>
      <c r="IF363" s="0" t="n">
        <v>9.2244335974101E-005</v>
      </c>
      <c r="IG363" s="0" t="n">
        <v>0.177086547017098</v>
      </c>
      <c r="IH363" s="0" t="n">
        <v>0.000132375294924714</v>
      </c>
      <c r="II363" s="0" t="n">
        <v>2.41853346238941E-008</v>
      </c>
      <c r="IJ363" s="0" t="n">
        <v>0.203949451446533</v>
      </c>
      <c r="IK363" s="0" t="n">
        <v>0.00153101340401918</v>
      </c>
      <c r="IL363" s="0" t="n">
        <v>2.33459013543325E-005</v>
      </c>
      <c r="IM363" s="0" t="n">
        <v>0.000207917764782906</v>
      </c>
      <c r="IN363" s="0" t="n">
        <v>1.72158507893983E-007</v>
      </c>
      <c r="IO363" s="0" t="n">
        <v>0.99992835521698</v>
      </c>
      <c r="IP363" s="0" t="n">
        <v>0.999440371990204</v>
      </c>
      <c r="IQ363" s="0" t="n">
        <v>1</v>
      </c>
      <c r="IR363" s="0" t="n">
        <v>8.76942067407072E-005</v>
      </c>
      <c r="IS363" s="0" t="n">
        <v>0.196173846721649</v>
      </c>
      <c r="IT363" s="0" t="n">
        <v>0.163423389196396</v>
      </c>
      <c r="IU363" s="0" t="n">
        <v>0.000128052502986975</v>
      </c>
      <c r="IV363" s="0" t="n">
        <v>0.81841242313385</v>
      </c>
      <c r="IW363" s="0" t="n">
        <v>0.999585568904877</v>
      </c>
      <c r="IX363" s="0" t="n">
        <v>3.48568173649255E-005</v>
      </c>
      <c r="IY363" s="0" t="n">
        <v>0.000138508621603251</v>
      </c>
      <c r="IZ363" s="0" t="n">
        <v>1.99607903539345E-008</v>
      </c>
      <c r="JA363" s="0" t="n">
        <v>0.197979271411896</v>
      </c>
      <c r="JB363" s="0" t="n">
        <v>4.66406272607856E-005</v>
      </c>
      <c r="JC363" s="0" t="n">
        <v>5.14222165293177E-007</v>
      </c>
      <c r="JD363" s="0" t="n">
        <v>1</v>
      </c>
      <c r="JE363" s="0" t="n">
        <v>0.171759158372879</v>
      </c>
      <c r="JF363" s="0" t="n">
        <v>1.06152838270646E-005</v>
      </c>
      <c r="JG363" s="0" t="n">
        <v>0.187983825802803</v>
      </c>
      <c r="JH363" s="0" t="n">
        <v>0.180672630667687</v>
      </c>
      <c r="JI363" s="0" t="n">
        <v>0.18514646589756</v>
      </c>
      <c r="JJ363" s="0" t="n">
        <v>0.159954205155373</v>
      </c>
      <c r="JK363" s="0" t="n">
        <v>0.160376757383347</v>
      </c>
      <c r="JL363" s="0" t="n">
        <v>0.19463475048542</v>
      </c>
      <c r="JM363" s="0" t="n">
        <v>5.70330891888626E-012</v>
      </c>
      <c r="JN363" s="0" t="n">
        <v>0.000372489390429109</v>
      </c>
      <c r="JO363" s="0" t="n">
        <v>0.999711692333221</v>
      </c>
      <c r="JP363" s="0" t="n">
        <v>0.198763504624367</v>
      </c>
      <c r="JQ363" s="0" t="n">
        <v>6.44599651877797E-007</v>
      </c>
      <c r="JR363" s="0" t="n">
        <v>0.215087398886681</v>
      </c>
      <c r="JS363" s="0" t="n">
        <v>0.187307193875313</v>
      </c>
      <c r="JT363" s="0" t="n">
        <v>0.778793573379517</v>
      </c>
      <c r="JU363" s="0" t="n">
        <v>0.178284347057343</v>
      </c>
      <c r="JV363" s="0" t="n">
        <v>0.185226768255234</v>
      </c>
      <c r="JW363" s="0" t="n">
        <v>0.153021588921547</v>
      </c>
      <c r="JX363" s="0" t="n">
        <v>0.155006185173988</v>
      </c>
      <c r="JY363" s="0" t="n">
        <v>0.999512434005737</v>
      </c>
      <c r="JZ363" s="0" t="n">
        <v>0.172533437609673</v>
      </c>
      <c r="KA363" s="0" t="n">
        <v>0.161474034190178</v>
      </c>
      <c r="KB363" s="0" t="n">
        <v>0.148281648755074</v>
      </c>
      <c r="KC363" s="0" t="n">
        <v>3.90993690757568E-008</v>
      </c>
      <c r="KD363" s="0" t="n">
        <v>0.99856048822403</v>
      </c>
      <c r="KE363" s="0" t="n">
        <v>2.80497315543471E-005</v>
      </c>
      <c r="KF363" s="0" t="n">
        <v>0.0001190499169752</v>
      </c>
      <c r="KG363" s="0" t="n">
        <v>0.162873417139053</v>
      </c>
      <c r="KH363" s="0" t="n">
        <v>0.200433224439621</v>
      </c>
      <c r="KI363" s="0" t="n">
        <v>0.000216802902286872</v>
      </c>
      <c r="KJ363" s="0" t="n">
        <v>1.02708452400811E-018</v>
      </c>
      <c r="KK363" s="0" t="n">
        <v>0.999437987804413</v>
      </c>
      <c r="KL363" s="0" t="n">
        <v>0.998840391635895</v>
      </c>
      <c r="KM363" s="0" t="n">
        <v>4.28991443186533E-005</v>
      </c>
      <c r="KN363" s="0" t="n">
        <v>0.000120087337563746</v>
      </c>
      <c r="KO363" s="0" t="n">
        <v>0.182430282235146</v>
      </c>
      <c r="KP363" s="0" t="n">
        <v>5.15677740509091E-008</v>
      </c>
      <c r="KQ363" s="0" t="n">
        <v>0.190250724554062</v>
      </c>
      <c r="KR363" s="0" t="n">
        <v>5.86078820036246E-022</v>
      </c>
      <c r="KS363" s="0" t="n">
        <v>0.166913345456123</v>
      </c>
      <c r="KT363" s="0" t="n">
        <v>0.200412765145302</v>
      </c>
      <c r="KU363" s="0" t="n">
        <v>2.05105811801332E-006</v>
      </c>
      <c r="KV363" s="0" t="n">
        <v>0.198008462786675</v>
      </c>
      <c r="KW363" s="0" t="n">
        <v>2.07040414924071E-025</v>
      </c>
      <c r="KX363" s="0" t="n">
        <v>0.999924182891846</v>
      </c>
      <c r="KY363" s="0" t="n">
        <v>0.189750418066979</v>
      </c>
      <c r="KZ363" s="0" t="n">
        <v>0.999401688575745</v>
      </c>
      <c r="LA363" s="0" t="n">
        <v>0.181699961423874</v>
      </c>
      <c r="LB363" s="0" t="n">
        <v>0.182825297117233</v>
      </c>
      <c r="LC363" s="0" t="n">
        <v>0.000138068717205897</v>
      </c>
      <c r="LD363" s="0" t="n">
        <v>0.154502063989639</v>
      </c>
      <c r="LE363" s="0" t="n">
        <v>0.999219298362732</v>
      </c>
      <c r="LF363" s="0" t="n">
        <v>0.195655986666679</v>
      </c>
      <c r="LG363" s="0" t="n">
        <v>0.18024979531765</v>
      </c>
      <c r="LH363" s="0" t="n">
        <v>0.998774230480194</v>
      </c>
      <c r="LI363" s="0" t="n">
        <v>0.204602017998695</v>
      </c>
      <c r="LJ363" s="0" t="n">
        <v>0.998989045619965</v>
      </c>
      <c r="LK363" s="0" t="n">
        <v>0.175231263041496</v>
      </c>
      <c r="LL363" s="0" t="n">
        <v>0.147407159209251</v>
      </c>
      <c r="LM363" s="0" t="n">
        <v>0.192251965403557</v>
      </c>
      <c r="LN363" s="0" t="n">
        <v>0.999512672424316</v>
      </c>
      <c r="LO363" s="0" t="n">
        <v>0.999292612075806</v>
      </c>
      <c r="LP363" s="0" t="n">
        <v>0.151335135102272</v>
      </c>
      <c r="LQ363" s="0" t="n">
        <v>0.000150413296069019</v>
      </c>
      <c r="LR363" s="0" t="n">
        <v>0.19219796359539</v>
      </c>
      <c r="LS363" s="0" t="n">
        <v>0.998569250106812</v>
      </c>
      <c r="LT363" s="0" t="n">
        <v>0.834306001663208</v>
      </c>
      <c r="LU363" s="0" t="n">
        <v>8.17044279455281E-011</v>
      </c>
      <c r="LV363" s="0" t="n">
        <v>0.204198509454727</v>
      </c>
      <c r="LW363" s="0" t="n">
        <v>1</v>
      </c>
      <c r="LX363" s="0" t="n">
        <v>0.999756753444672</v>
      </c>
      <c r="LY363" s="0" t="n">
        <v>0.196723967790604</v>
      </c>
      <c r="LZ363" s="0" t="n">
        <v>0.000539631117135286</v>
      </c>
      <c r="MA363" s="0" t="n">
        <v>0.165876224637032</v>
      </c>
      <c r="MB363" s="0" t="n">
        <v>0.999891996383667</v>
      </c>
      <c r="MC363" s="0" t="n">
        <v>0.000189699509064667</v>
      </c>
      <c r="MD363" s="0" t="n">
        <v>0.000134585599880666</v>
      </c>
      <c r="ME363" s="0" t="n">
        <v>0.000286355963908136</v>
      </c>
      <c r="MF363" s="0" t="n">
        <v>0.000751163519453257</v>
      </c>
      <c r="MG363" s="0" t="n">
        <v>0.151274502277374</v>
      </c>
      <c r="MH363" s="0" t="n">
        <v>1</v>
      </c>
      <c r="MI363" s="0" t="n">
        <v>2.54776732617756E-005</v>
      </c>
      <c r="MJ363" s="0" t="n">
        <v>0.000237713233218528</v>
      </c>
      <c r="MK363" s="0" t="n">
        <v>0.000525224022567272</v>
      </c>
      <c r="ML363" s="0" t="n">
        <v>0.000400244636693969</v>
      </c>
      <c r="MM363" s="0" t="n">
        <v>0.999894499778748</v>
      </c>
      <c r="MN363" s="0" t="n">
        <v>0.152063056826592</v>
      </c>
      <c r="MO363" s="0" t="n">
        <v>5.20181529282127E-005</v>
      </c>
      <c r="MP363" s="0" t="n">
        <v>0.999699831008911</v>
      </c>
      <c r="MQ363" s="0" t="n">
        <v>1</v>
      </c>
      <c r="MR363" s="0" t="n">
        <v>9.64864424127753E-033</v>
      </c>
      <c r="MS363" s="0" t="n">
        <v>1.11794639165149E-020</v>
      </c>
      <c r="MT363" s="0" t="n">
        <v>1.27483557354767E-022</v>
      </c>
      <c r="MU363" s="0" t="n">
        <v>6.37067005052061E-013</v>
      </c>
      <c r="MV363" s="0" t="n">
        <v>1.84684890014527E-020</v>
      </c>
      <c r="MW363" s="0" t="n">
        <v>1.02489750020141E-009</v>
      </c>
      <c r="MX363" s="0" t="n">
        <v>2.11132375471657E-010</v>
      </c>
      <c r="MY363" s="0" t="n">
        <v>9.9598536348477E-020</v>
      </c>
      <c r="MZ363" s="0" t="n">
        <v>1.12765109127489E-029</v>
      </c>
      <c r="NA363" s="0" t="n">
        <v>3.2377395903227E-011</v>
      </c>
      <c r="NB363" s="0" t="n">
        <v>1.40660844083484E-010</v>
      </c>
      <c r="NC363" s="0" t="n">
        <v>1.96363144163529E-018</v>
      </c>
      <c r="ND363" s="0" t="n">
        <v>8.43243805061542E-026</v>
      </c>
      <c r="NE363" s="0" t="n">
        <v>2.49597188933782E-027</v>
      </c>
      <c r="NF363" s="0" t="n">
        <v>2.79181575061995E-021</v>
      </c>
      <c r="NG363" s="0" t="n">
        <v>3.52195985049708E-012</v>
      </c>
      <c r="NH363" s="0" t="n">
        <v>6.03013252912415E-021</v>
      </c>
      <c r="NI363" s="0" t="n">
        <v>2.30244623367071E-009</v>
      </c>
      <c r="NJ363" s="0" t="n">
        <v>3.8619937803297E-010</v>
      </c>
      <c r="NK363" s="0" t="n">
        <v>1.03822575350413E-016</v>
      </c>
      <c r="NL363" s="0" t="n">
        <v>2.39814501590274E-010</v>
      </c>
      <c r="NM363" s="0" t="n">
        <v>1.97029731465186E-015</v>
      </c>
      <c r="NN363" s="0" t="n">
        <v>1.16876343672634E-012</v>
      </c>
      <c r="NO363" s="0" t="n">
        <v>1.23082891196279E-014</v>
      </c>
      <c r="NP363" s="0" t="n">
        <v>1.23016460222023E-018</v>
      </c>
      <c r="NQ363" s="0" t="n">
        <v>1</v>
      </c>
      <c r="NR363" s="0" t="n">
        <v>0.815294086933136</v>
      </c>
      <c r="NS363" s="0" t="n">
        <v>0.000529511016793549</v>
      </c>
      <c r="NT363" s="0" t="n">
        <v>0.999985814094544</v>
      </c>
      <c r="NU363" s="0" t="n">
        <v>0.179213255643845</v>
      </c>
      <c r="NV363" s="0" t="n">
        <v>0.807768046855927</v>
      </c>
      <c r="NW363" s="0" t="n">
        <v>0.999786078929901</v>
      </c>
      <c r="NX363" s="0" t="n">
        <v>0.999902606010437</v>
      </c>
      <c r="NY363" s="0" t="n">
        <v>1</v>
      </c>
      <c r="NZ363" s="0" t="n">
        <v>1</v>
      </c>
      <c r="OA363" s="0" t="n">
        <v>1</v>
      </c>
      <c r="OB363" s="0" t="n">
        <v>1.65608053066535E-005</v>
      </c>
      <c r="OC363" s="0" t="n">
        <v>1</v>
      </c>
      <c r="OD363" s="0" t="n">
        <v>0.16704885661602</v>
      </c>
    </row>
    <row r="364" customFormat="false" ht="15" hidden="false" customHeight="false" outlineLevel="0" collapsed="false">
      <c r="A364" s="0" t="s">
        <v>401</v>
      </c>
      <c r="B364" s="0" t="n">
        <v>1</v>
      </c>
      <c r="C364" s="0" t="n">
        <v>1</v>
      </c>
      <c r="D364" s="0" t="n">
        <v>0.00114773330278695</v>
      </c>
      <c r="E364" s="0" t="n">
        <v>0.00366960349492729</v>
      </c>
      <c r="F364" s="0" t="n">
        <v>1</v>
      </c>
      <c r="G364" s="0" t="n">
        <v>0.00063917221268639</v>
      </c>
      <c r="H364" s="0" t="n">
        <v>0.0011578006669879</v>
      </c>
      <c r="I364" s="0" t="n">
        <v>1</v>
      </c>
      <c r="J364" s="0" t="n">
        <v>0.288100451231003</v>
      </c>
      <c r="K364" s="0" t="n">
        <v>1</v>
      </c>
      <c r="L364" s="0" t="n">
        <v>0.00189362128730863</v>
      </c>
      <c r="M364" s="0" t="n">
        <v>0.000668509572278708</v>
      </c>
      <c r="N364" s="0" t="n">
        <v>1</v>
      </c>
      <c r="O364" s="0" t="n">
        <v>1</v>
      </c>
      <c r="P364" s="0" t="n">
        <v>0.99999988079071</v>
      </c>
      <c r="Q364" s="0" t="n">
        <v>1</v>
      </c>
      <c r="R364" s="0" t="n">
        <v>1</v>
      </c>
      <c r="S364" s="0" t="n">
        <v>6.68648098075759E-018</v>
      </c>
      <c r="T364" s="0" t="n">
        <v>1.18974394138632E-012</v>
      </c>
      <c r="U364" s="0" t="n">
        <v>9.67421165398719E-009</v>
      </c>
      <c r="V364" s="0" t="n">
        <v>1</v>
      </c>
      <c r="W364" s="0" t="n">
        <v>5.45744283697294E-021</v>
      </c>
      <c r="X364" s="0" t="n">
        <v>2.75359796770753E-016</v>
      </c>
      <c r="Y364" s="0" t="n">
        <v>1</v>
      </c>
      <c r="Z364" s="0" t="n">
        <v>3.06219560819443E-009</v>
      </c>
      <c r="AA364" s="0" t="n">
        <v>8.42331149275566E-010</v>
      </c>
      <c r="AB364" s="0" t="n">
        <v>1.96538050015128E-015</v>
      </c>
      <c r="AC364" s="0" t="n">
        <v>0.0017745045479387</v>
      </c>
      <c r="AD364" s="0" t="n">
        <v>1</v>
      </c>
      <c r="AE364" s="0" t="n">
        <v>1.40691831015255E-012</v>
      </c>
      <c r="AF364" s="0" t="n">
        <v>1</v>
      </c>
      <c r="AG364" s="0" t="n">
        <v>0.00223794137127698</v>
      </c>
      <c r="AH364" s="0" t="n">
        <v>1</v>
      </c>
      <c r="AI364" s="0" t="n">
        <v>0.000182097108336166</v>
      </c>
      <c r="AJ364" s="0" t="n">
        <v>1</v>
      </c>
      <c r="AK364" s="0" t="n">
        <v>0.000272512930678204</v>
      </c>
      <c r="AL364" s="0" t="n">
        <v>1</v>
      </c>
      <c r="AM364" s="0" t="n">
        <v>4.84368365505361E-006</v>
      </c>
      <c r="AN364" s="0" t="n">
        <v>1</v>
      </c>
      <c r="AO364" s="0" t="n">
        <v>0.00145207985769957</v>
      </c>
      <c r="AP364" s="0" t="n">
        <v>1</v>
      </c>
      <c r="AQ364" s="0" t="n">
        <v>0.00164181331638247</v>
      </c>
      <c r="AR364" s="0" t="n">
        <v>1</v>
      </c>
      <c r="AS364" s="0" t="n">
        <v>0.000570662086829543</v>
      </c>
      <c r="AT364" s="0" t="n">
        <v>1.96990436052147E-006</v>
      </c>
      <c r="AU364" s="0" t="n">
        <v>0.00118831521831453</v>
      </c>
      <c r="AV364" s="0" t="n">
        <v>4.05560399485694E-007</v>
      </c>
      <c r="AW364" s="0" t="n">
        <v>0.000113455302198418</v>
      </c>
      <c r="AX364" s="0" t="n">
        <v>4.55513031738519E-008</v>
      </c>
      <c r="AY364" s="0" t="n">
        <v>1.69624563284287E-008</v>
      </c>
      <c r="AZ364" s="0" t="n">
        <v>1.00030828065201E-009</v>
      </c>
      <c r="BA364" s="0" t="n">
        <v>1.15653874672717E-005</v>
      </c>
      <c r="BB364" s="0" t="n">
        <v>0.0177779756486416</v>
      </c>
      <c r="BC364" s="0" t="n">
        <v>0.00181514781434089</v>
      </c>
      <c r="BD364" s="0" t="n">
        <v>6.58581775496714E-005</v>
      </c>
      <c r="BE364" s="0" t="n">
        <v>0.98555064201355</v>
      </c>
      <c r="BF364" s="0" t="n">
        <v>1</v>
      </c>
      <c r="BG364" s="0" t="n">
        <v>1</v>
      </c>
      <c r="BH364" s="0" t="n">
        <v>0.982085287570953</v>
      </c>
      <c r="BI364" s="0" t="n">
        <v>1.10690098154009E-005</v>
      </c>
      <c r="BJ364" s="0" t="n">
        <v>0.00396822718903422</v>
      </c>
      <c r="BK364" s="0" t="n">
        <v>0.999873518943787</v>
      </c>
      <c r="BL364" s="0" t="n">
        <v>0.999780237674713</v>
      </c>
      <c r="BM364" s="0" t="n">
        <v>0.999994158744812</v>
      </c>
      <c r="BN364" s="0" t="n">
        <v>1</v>
      </c>
      <c r="BO364" s="0" t="n">
        <v>2.36851635309829E-013</v>
      </c>
      <c r="BP364" s="0" t="n">
        <v>1</v>
      </c>
      <c r="BQ364" s="0" t="n">
        <v>0.265326678752899</v>
      </c>
      <c r="BR364" s="0" t="n">
        <v>0.983894407749176</v>
      </c>
      <c r="BS364" s="0" t="n">
        <v>0.776703357696533</v>
      </c>
      <c r="BT364" s="0" t="n">
        <v>0.728549838066101</v>
      </c>
      <c r="BU364" s="0" t="n">
        <v>0.232288584113121</v>
      </c>
      <c r="BV364" s="0" t="n">
        <v>0.971040010452271</v>
      </c>
      <c r="BW364" s="0" t="n">
        <v>0.749642610549927</v>
      </c>
      <c r="BX364" s="0" t="n">
        <v>1</v>
      </c>
      <c r="BY364" s="0" t="n">
        <v>1</v>
      </c>
      <c r="BZ364" s="0" t="n">
        <v>1</v>
      </c>
      <c r="CA364" s="0" t="n">
        <v>1</v>
      </c>
      <c r="CB364" s="0" t="n">
        <v>1</v>
      </c>
      <c r="CC364" s="0" t="n">
        <v>1</v>
      </c>
      <c r="CD364" s="0" t="n">
        <v>0.002092563547194</v>
      </c>
      <c r="CE364" s="0" t="n">
        <v>1</v>
      </c>
      <c r="CF364" s="0" t="n">
        <v>1.70479765415621E-007</v>
      </c>
      <c r="CG364" s="0" t="n">
        <v>0.00291680241934955</v>
      </c>
      <c r="CH364" s="0" t="n">
        <v>0.234452858567238</v>
      </c>
      <c r="CI364" s="0" t="n">
        <v>0.00137799233198166</v>
      </c>
      <c r="CJ364" s="0" t="n">
        <v>0.999522686004639</v>
      </c>
      <c r="CK364" s="0" t="n">
        <v>0.0242351647466421</v>
      </c>
      <c r="CL364" s="0" t="n">
        <v>1</v>
      </c>
      <c r="CM364" s="0" t="n">
        <v>1</v>
      </c>
      <c r="CN364" s="0" t="n">
        <v>1</v>
      </c>
      <c r="CO364" s="0" t="n">
        <v>1</v>
      </c>
      <c r="CP364" s="0" t="n">
        <v>1.56067185379616E-018</v>
      </c>
      <c r="CQ364" s="0" t="n">
        <v>1.00125202420265E-015</v>
      </c>
      <c r="CR364" s="0" t="n">
        <v>4.17058597036766E-019</v>
      </c>
      <c r="CS364" s="0" t="n">
        <v>0.0490885898470879</v>
      </c>
      <c r="CT364" s="0" t="n">
        <v>1</v>
      </c>
      <c r="CU364" s="0" t="n">
        <v>0.000590379466302693</v>
      </c>
      <c r="CV364" s="0" t="n">
        <v>0.999999046325684</v>
      </c>
      <c r="CW364" s="0" t="n">
        <v>0.00135840300936252</v>
      </c>
      <c r="CX364" s="0" t="n">
        <v>0.999999761581421</v>
      </c>
      <c r="CY364" s="0" t="n">
        <v>0.984833061695099</v>
      </c>
      <c r="CZ364" s="0" t="n">
        <v>0.999891042709351</v>
      </c>
      <c r="DA364" s="0" t="n">
        <v>0.998262822628021</v>
      </c>
      <c r="DB364" s="0" t="n">
        <v>1</v>
      </c>
      <c r="DC364" s="0" t="n">
        <v>0.0317077524960041</v>
      </c>
      <c r="DD364" s="0" t="n">
        <v>0.986556351184845</v>
      </c>
      <c r="DE364" s="0" t="n">
        <v>0.00102677580434829</v>
      </c>
      <c r="DF364" s="0" t="n">
        <v>2.98276773946782E-007</v>
      </c>
      <c r="DG364" s="0" t="n">
        <v>1</v>
      </c>
      <c r="DH364" s="0" t="n">
        <v>0.0118668507784605</v>
      </c>
      <c r="DI364" s="0" t="n">
        <v>4.45523298253647E-008</v>
      </c>
      <c r="DJ364" s="0" t="n">
        <v>0.966796159744263</v>
      </c>
      <c r="DK364" s="0" t="n">
        <v>0.00322660710662603</v>
      </c>
      <c r="DL364" s="0" t="n">
        <v>0.0188830439001322</v>
      </c>
      <c r="DM364" s="0" t="n">
        <v>0.000818436092231423</v>
      </c>
      <c r="DN364" s="0" t="n">
        <v>0.268012791872025</v>
      </c>
      <c r="DO364" s="0" t="n">
        <v>0.000141768192406744</v>
      </c>
      <c r="DP364" s="0" t="n">
        <v>6.08569553151028E-006</v>
      </c>
      <c r="DQ364" s="0" t="n">
        <v>0.24751453101635</v>
      </c>
      <c r="DR364" s="0" t="n">
        <v>4.92628460051492E-005</v>
      </c>
      <c r="DS364" s="0" t="n">
        <v>0.000127250110381283</v>
      </c>
      <c r="DT364" s="0" t="n">
        <v>4.60460341855651E-007</v>
      </c>
      <c r="DU364" s="0" t="n">
        <v>0.760325253009796</v>
      </c>
      <c r="DV364" s="0" t="n">
        <v>0.00147539214231074</v>
      </c>
      <c r="DW364" s="0" t="n">
        <v>4.43536429372421E-013</v>
      </c>
      <c r="DX364" s="0" t="n">
        <v>0.0182871762663126</v>
      </c>
      <c r="DY364" s="0" t="n">
        <v>4.04525726495673E-022</v>
      </c>
      <c r="DZ364" s="0" t="n">
        <v>0.785556077957153</v>
      </c>
      <c r="EA364" s="0" t="n">
        <v>1</v>
      </c>
      <c r="EB364" s="0" t="n">
        <v>0.253267914056778</v>
      </c>
      <c r="EC364" s="0" t="n">
        <v>0.99962842464447</v>
      </c>
      <c r="ED364" s="0" t="n">
        <v>0.0208794791251421</v>
      </c>
      <c r="EE364" s="0" t="n">
        <v>0.228149875998497</v>
      </c>
      <c r="EF364" s="0" t="n">
        <v>0.272584617137909</v>
      </c>
      <c r="EG364" s="0" t="n">
        <v>0.719314515590668</v>
      </c>
      <c r="EH364" s="0" t="n">
        <v>1</v>
      </c>
      <c r="EI364" s="0" t="n">
        <v>1.61100146556237E-008</v>
      </c>
      <c r="EJ364" s="0" t="n">
        <v>1</v>
      </c>
      <c r="EK364" s="0" t="n">
        <v>0.00372416526079178</v>
      </c>
      <c r="EL364" s="0" t="n">
        <v>1</v>
      </c>
      <c r="EM364" s="0" t="n">
        <v>0.000304345943732187</v>
      </c>
      <c r="EN364" s="0" t="n">
        <v>3.43033134413417E-005</v>
      </c>
      <c r="EO364" s="0" t="n">
        <v>0.257843643426895</v>
      </c>
      <c r="EP364" s="0" t="n">
        <v>0.00107904546894133</v>
      </c>
      <c r="EQ364" s="0" t="n">
        <v>0.00253767240792513</v>
      </c>
      <c r="ER364" s="0" t="n">
        <v>0.811842143535614</v>
      </c>
      <c r="ES364" s="0" t="n">
        <v>5.23387370776618E-006</v>
      </c>
      <c r="ET364" s="0" t="n">
        <v>1</v>
      </c>
      <c r="EU364" s="0" t="n">
        <v>0.997594177722931</v>
      </c>
      <c r="EV364" s="0" t="n">
        <v>0.978480935096741</v>
      </c>
      <c r="EW364" s="0" t="n">
        <v>0.00095926970243454</v>
      </c>
      <c r="EX364" s="0" t="n">
        <v>0.252098739147186</v>
      </c>
      <c r="EY364" s="0" t="n">
        <v>0.98143345117569</v>
      </c>
      <c r="EZ364" s="0" t="n">
        <v>0.265506029129028</v>
      </c>
      <c r="FA364" s="0" t="n">
        <v>0.732938289642334</v>
      </c>
      <c r="FB364" s="0" t="n">
        <v>1</v>
      </c>
      <c r="FC364" s="0" t="n">
        <v>0.0007383645279333</v>
      </c>
      <c r="FD364" s="0" t="n">
        <v>1</v>
      </c>
      <c r="FE364" s="0" t="n">
        <v>0.000339620572049171</v>
      </c>
      <c r="FF364" s="0" t="n">
        <v>0.226422607898712</v>
      </c>
      <c r="FG364" s="0" t="n">
        <v>1.36931834144108E-013</v>
      </c>
      <c r="FH364" s="0" t="n">
        <v>0.994897067546845</v>
      </c>
      <c r="FI364" s="0" t="n">
        <v>0.0181989464908838</v>
      </c>
      <c r="FJ364" s="0" t="n">
        <v>0.278567224740982</v>
      </c>
      <c r="FK364" s="0" t="n">
        <v>0.717956125736237</v>
      </c>
      <c r="FL364" s="0" t="n">
        <v>1</v>
      </c>
      <c r="FM364" s="0" t="n">
        <v>1</v>
      </c>
      <c r="FN364" s="0" t="n">
        <v>1</v>
      </c>
      <c r="FO364" s="0" t="n">
        <v>0.999933481216431</v>
      </c>
      <c r="FP364" s="0" t="n">
        <v>0.814909875392914</v>
      </c>
      <c r="FQ364" s="0" t="n">
        <v>0.999997138977051</v>
      </c>
      <c r="FR364" s="0" t="n">
        <v>0.999992609024048</v>
      </c>
      <c r="FS364" s="0" t="n">
        <v>0.999947905540466</v>
      </c>
      <c r="FT364" s="0" t="n">
        <v>0.997660875320435</v>
      </c>
      <c r="FU364" s="0" t="n">
        <v>0.000186289151315577</v>
      </c>
      <c r="FV364" s="0" t="n">
        <v>1</v>
      </c>
      <c r="FW364" s="0" t="n">
        <v>0.000677214877214283</v>
      </c>
      <c r="FX364" s="0" t="n">
        <v>0.0265879034996033</v>
      </c>
      <c r="FY364" s="0" t="n">
        <v>0.0123865259811282</v>
      </c>
      <c r="FZ364" s="0" t="n">
        <v>0.286911338567734</v>
      </c>
      <c r="GA364" s="0" t="n">
        <v>0.000487891520606354</v>
      </c>
      <c r="GB364" s="0" t="n">
        <v>3.61278932117792E-013</v>
      </c>
      <c r="GC364" s="0" t="n">
        <v>0.693605959415436</v>
      </c>
      <c r="GD364" s="0" t="n">
        <v>0.270251661539078</v>
      </c>
      <c r="GE364" s="0" t="n">
        <v>0.00271102599799633</v>
      </c>
      <c r="GF364" s="0" t="n">
        <v>0.000394228205550462</v>
      </c>
      <c r="GG364" s="0" t="n">
        <v>0.00250624516047537</v>
      </c>
      <c r="GH364" s="0" t="n">
        <v>0.981148064136505</v>
      </c>
      <c r="GI364" s="0" t="n">
        <v>0.0229952204972506</v>
      </c>
      <c r="GJ364" s="0" t="n">
        <v>0.786323964595795</v>
      </c>
      <c r="GK364" s="0" t="n">
        <v>1.67040632628041E-012</v>
      </c>
      <c r="GL364" s="0" t="n">
        <v>0.000247534771915525</v>
      </c>
      <c r="GM364" s="0" t="n">
        <v>1</v>
      </c>
      <c r="GN364" s="0" t="n">
        <v>0.698224127292633</v>
      </c>
      <c r="GO364" s="0" t="n">
        <v>0.23763345181942</v>
      </c>
      <c r="GP364" s="0" t="n">
        <v>0.97403210401535</v>
      </c>
      <c r="GQ364" s="0" t="n">
        <v>0.00103256991133094</v>
      </c>
      <c r="GR364" s="0" t="n">
        <v>0.999402284622192</v>
      </c>
      <c r="GS364" s="0" t="n">
        <v>0.733113825321198</v>
      </c>
      <c r="GT364" s="0" t="n">
        <v>0.260120213031769</v>
      </c>
      <c r="GU364" s="0" t="n">
        <v>1</v>
      </c>
      <c r="GV364" s="0" t="n">
        <v>1</v>
      </c>
      <c r="GW364" s="0" t="n">
        <v>1</v>
      </c>
      <c r="GX364" s="0" t="n">
        <v>1</v>
      </c>
      <c r="GY364" s="0" t="n">
        <v>1</v>
      </c>
      <c r="GZ364" s="0" t="n">
        <v>1</v>
      </c>
      <c r="HA364" s="0" t="n">
        <v>1</v>
      </c>
      <c r="HB364" s="0" t="n">
        <v>1</v>
      </c>
      <c r="HC364" s="0" t="n">
        <v>1</v>
      </c>
      <c r="HD364" s="0" t="n">
        <v>1</v>
      </c>
      <c r="HE364" s="0" t="n">
        <v>0.233632385730743</v>
      </c>
      <c r="HF364" s="0" t="n">
        <v>1.97623001811772E-014</v>
      </c>
      <c r="HG364" s="0" t="n">
        <v>0.773618459701538</v>
      </c>
      <c r="HH364" s="0" t="n">
        <v>0.00518888328224421</v>
      </c>
      <c r="HI364" s="0" t="n">
        <v>0.00380735099315643</v>
      </c>
      <c r="HJ364" s="0" t="n">
        <v>0.982327103614807</v>
      </c>
      <c r="HK364" s="0" t="n">
        <v>0.994068384170532</v>
      </c>
      <c r="HL364" s="0" t="n">
        <v>0.224773928523064</v>
      </c>
      <c r="HM364" s="0" t="n">
        <v>0.00854924041777849</v>
      </c>
      <c r="HN364" s="0" t="n">
        <v>0.00298273377120495</v>
      </c>
      <c r="HO364" s="0" t="n">
        <v>4.58756470311794E-012</v>
      </c>
      <c r="HP364" s="0" t="n">
        <v>0.0192011836916208</v>
      </c>
      <c r="HQ364" s="0" t="n">
        <v>1</v>
      </c>
      <c r="HR364" s="0" t="n">
        <v>0.291331082582474</v>
      </c>
      <c r="HS364" s="0" t="n">
        <v>0.00158163253217936</v>
      </c>
      <c r="HT364" s="0" t="n">
        <v>0.711044132709503</v>
      </c>
      <c r="HU364" s="0" t="n">
        <v>0.00213090656325221</v>
      </c>
      <c r="HV364" s="0" t="n">
        <v>0.00837648008018732</v>
      </c>
      <c r="HW364" s="0" t="n">
        <v>0.15749979019165</v>
      </c>
      <c r="HX364" s="0" t="n">
        <v>0.998582482337952</v>
      </c>
      <c r="HY364" s="0" t="n">
        <v>0.001934610074386</v>
      </c>
      <c r="HZ364" s="0" t="n">
        <v>0.00368870981037617</v>
      </c>
      <c r="IA364" s="0" t="n">
        <v>2.03134932235116E-005</v>
      </c>
      <c r="IB364" s="0" t="n">
        <v>4.71621213193885E-008</v>
      </c>
      <c r="IC364" s="0" t="n">
        <v>0.993062317371368</v>
      </c>
      <c r="ID364" s="0" t="n">
        <v>1</v>
      </c>
      <c r="IE364" s="0" t="n">
        <v>1.28689634948387E-005</v>
      </c>
      <c r="IF364" s="0" t="n">
        <v>0.00121387583203614</v>
      </c>
      <c r="IG364" s="0" t="n">
        <v>0.18867301940918</v>
      </c>
      <c r="IH364" s="0" t="n">
        <v>0.0156084662303329</v>
      </c>
      <c r="II364" s="0" t="n">
        <v>2.13793413195162E-007</v>
      </c>
      <c r="IJ364" s="0" t="n">
        <v>0.25621172785759</v>
      </c>
      <c r="IK364" s="0" t="n">
        <v>0.033349733799696</v>
      </c>
      <c r="IL364" s="0" t="n">
        <v>0.00053868192480877</v>
      </c>
      <c r="IM364" s="0" t="n">
        <v>0.0119976475834847</v>
      </c>
      <c r="IN364" s="0" t="n">
        <v>3.68705950677395E-005</v>
      </c>
      <c r="IO364" s="0" t="n">
        <v>0.998257696628571</v>
      </c>
      <c r="IP364" s="0" t="n">
        <v>0.971661925315857</v>
      </c>
      <c r="IQ364" s="0" t="n">
        <v>1</v>
      </c>
      <c r="IR364" s="0" t="n">
        <v>0.000492118066176772</v>
      </c>
      <c r="IS364" s="0" t="n">
        <v>0.2807776927948</v>
      </c>
      <c r="IT364" s="0" t="n">
        <v>0.249143153429031</v>
      </c>
      <c r="IU364" s="0" t="n">
        <v>0.035999171435833</v>
      </c>
      <c r="IV364" s="0" t="n">
        <v>0.678682744503021</v>
      </c>
      <c r="IW364" s="0" t="n">
        <v>0.971764206886292</v>
      </c>
      <c r="IX364" s="0" t="n">
        <v>0.00101512297987938</v>
      </c>
      <c r="IY364" s="0" t="n">
        <v>0.000657528580632061</v>
      </c>
      <c r="IZ364" s="0" t="n">
        <v>2.52460017691192E-006</v>
      </c>
      <c r="JA364" s="0" t="n">
        <v>0.2860247194767</v>
      </c>
      <c r="JB364" s="0" t="n">
        <v>0.000835495418868959</v>
      </c>
      <c r="JC364" s="0" t="n">
        <v>2.99461025861092E-005</v>
      </c>
      <c r="JD364" s="0" t="n">
        <v>1</v>
      </c>
      <c r="JE364" s="0" t="n">
        <v>0.279795527458191</v>
      </c>
      <c r="JF364" s="0" t="n">
        <v>0.000424058525823057</v>
      </c>
      <c r="JG364" s="0" t="n">
        <v>0.200903743505478</v>
      </c>
      <c r="JH364" s="0" t="n">
        <v>0.237421482801437</v>
      </c>
      <c r="JI364" s="0" t="n">
        <v>0.237648442387581</v>
      </c>
      <c r="JJ364" s="0" t="n">
        <v>0.274402767419815</v>
      </c>
      <c r="JK364" s="0" t="n">
        <v>0.241214707493782</v>
      </c>
      <c r="JL364" s="0" t="n">
        <v>0.302988857030869</v>
      </c>
      <c r="JM364" s="0" t="n">
        <v>4.5453834474074E-008</v>
      </c>
      <c r="JN364" s="0" t="n">
        <v>0.0251551810652018</v>
      </c>
      <c r="JO364" s="0" t="n">
        <v>0.97560465335846</v>
      </c>
      <c r="JP364" s="0" t="n">
        <v>0.274607181549072</v>
      </c>
      <c r="JQ364" s="0" t="n">
        <v>1.45914073073072E-005</v>
      </c>
      <c r="JR364" s="0" t="n">
        <v>0.347118884325028</v>
      </c>
      <c r="JS364" s="0" t="n">
        <v>0.205811694264412</v>
      </c>
      <c r="JT364" s="0" t="n">
        <v>0.791256904602051</v>
      </c>
      <c r="JU364" s="0" t="n">
        <v>0.258294641971588</v>
      </c>
      <c r="JV364" s="0" t="n">
        <v>0.323622733354569</v>
      </c>
      <c r="JW364" s="0" t="n">
        <v>0.207924082875252</v>
      </c>
      <c r="JX364" s="0" t="n">
        <v>0.178361400961876</v>
      </c>
      <c r="JY364" s="0" t="n">
        <v>0.998922467231751</v>
      </c>
      <c r="JZ364" s="0" t="n">
        <v>0.260276108980179</v>
      </c>
      <c r="KA364" s="0" t="n">
        <v>0.253926306962967</v>
      </c>
      <c r="KB364" s="0" t="n">
        <v>0.238475754857063</v>
      </c>
      <c r="KC364" s="0" t="n">
        <v>2.30252362598549E-006</v>
      </c>
      <c r="KD364" s="0" t="n">
        <v>0.98890882730484</v>
      </c>
      <c r="KE364" s="0" t="n">
        <v>0.000235310522839427</v>
      </c>
      <c r="KF364" s="0" t="n">
        <v>0.000409204541938379</v>
      </c>
      <c r="KG364" s="0" t="n">
        <v>0.253750681877136</v>
      </c>
      <c r="KH364" s="0" t="n">
        <v>0.267894923686981</v>
      </c>
      <c r="KI364" s="0" t="n">
        <v>0.00180268322583288</v>
      </c>
      <c r="KJ364" s="0" t="n">
        <v>5.69496571211844E-014</v>
      </c>
      <c r="KK364" s="0" t="n">
        <v>0.977152645587921</v>
      </c>
      <c r="KL364" s="0" t="n">
        <v>0.973297536373138</v>
      </c>
      <c r="KM364" s="0" t="n">
        <v>0.0114439176395536</v>
      </c>
      <c r="KN364" s="0" t="n">
        <v>0.013869202695787</v>
      </c>
      <c r="KO364" s="0" t="n">
        <v>0.283560812473297</v>
      </c>
      <c r="KP364" s="0" t="n">
        <v>3.50045024788415E-006</v>
      </c>
      <c r="KQ364" s="0" t="n">
        <v>0.183365926146507</v>
      </c>
      <c r="KR364" s="0" t="n">
        <v>1.76959582241527E-015</v>
      </c>
      <c r="KS364" s="0" t="n">
        <v>0.279925376176834</v>
      </c>
      <c r="KT364" s="0" t="n">
        <v>0.225104570388794</v>
      </c>
      <c r="KU364" s="0" t="n">
        <v>0.000131651744595729</v>
      </c>
      <c r="KV364" s="0" t="n">
        <v>0.306965976953507</v>
      </c>
      <c r="KW364" s="0" t="n">
        <v>4.34662538510846E-020</v>
      </c>
      <c r="KX364" s="0" t="n">
        <v>0.999165058135986</v>
      </c>
      <c r="KY364" s="0" t="n">
        <v>0.263503462076187</v>
      </c>
      <c r="KZ364" s="0" t="n">
        <v>0.998258292675018</v>
      </c>
      <c r="LA364" s="0" t="n">
        <v>0.247119337320328</v>
      </c>
      <c r="LB364" s="0" t="n">
        <v>0.201338857412338</v>
      </c>
      <c r="LC364" s="0" t="n">
        <v>0.000654830771964043</v>
      </c>
      <c r="LD364" s="0" t="n">
        <v>0.164464890956879</v>
      </c>
      <c r="LE364" s="0" t="n">
        <v>0.981430232524872</v>
      </c>
      <c r="LF364" s="0" t="n">
        <v>0.269552648067474</v>
      </c>
      <c r="LG364" s="0" t="n">
        <v>0.283144056797028</v>
      </c>
      <c r="LH364" s="0" t="n">
        <v>0.983642816543579</v>
      </c>
      <c r="LI364" s="0" t="n">
        <v>0.268484711647034</v>
      </c>
      <c r="LJ364" s="0" t="n">
        <v>0.984538316726685</v>
      </c>
      <c r="LK364" s="0" t="n">
        <v>0.155069038271904</v>
      </c>
      <c r="LL364" s="0" t="n">
        <v>0.304149389266968</v>
      </c>
      <c r="LM364" s="0" t="n">
        <v>0.256294637918472</v>
      </c>
      <c r="LN364" s="0" t="n">
        <v>0.997648894786835</v>
      </c>
      <c r="LO364" s="0" t="n">
        <v>0.983683526515961</v>
      </c>
      <c r="LP364" s="0" t="n">
        <v>0.233759939670563</v>
      </c>
      <c r="LQ364" s="0" t="n">
        <v>0.00147571321576834</v>
      </c>
      <c r="LR364" s="0" t="n">
        <v>0.24881049990654</v>
      </c>
      <c r="LS364" s="0" t="n">
        <v>0.982721865177155</v>
      </c>
      <c r="LT364" s="0" t="n">
        <v>0.80276370048523</v>
      </c>
      <c r="LU364" s="0" t="n">
        <v>1.97133047663556E-008</v>
      </c>
      <c r="LV364" s="0" t="n">
        <v>0.280447393655777</v>
      </c>
      <c r="LW364" s="0" t="n">
        <v>1</v>
      </c>
      <c r="LX364" s="0" t="n">
        <v>0.988529026508331</v>
      </c>
      <c r="LY364" s="0" t="n">
        <v>0.332214713096619</v>
      </c>
      <c r="LZ364" s="0" t="n">
        <v>0.00364057626575232</v>
      </c>
      <c r="MA364" s="0" t="n">
        <v>0.203591570258141</v>
      </c>
      <c r="MB364" s="0" t="n">
        <v>0.999628067016602</v>
      </c>
      <c r="MC364" s="0" t="n">
        <v>0.000692081812303513</v>
      </c>
      <c r="MD364" s="0" t="n">
        <v>0.000674343144055456</v>
      </c>
      <c r="ME364" s="0" t="n">
        <v>0.00168205983936787</v>
      </c>
      <c r="MF364" s="0" t="n">
        <v>0.00895455293357372</v>
      </c>
      <c r="MG364" s="0" t="n">
        <v>0.256290972232819</v>
      </c>
      <c r="MH364" s="0" t="n">
        <v>1</v>
      </c>
      <c r="MI364" s="0" t="n">
        <v>0.000257466308539733</v>
      </c>
      <c r="MJ364" s="0" t="n">
        <v>0.0136169027537108</v>
      </c>
      <c r="MK364" s="0" t="n">
        <v>0.0192884299904108</v>
      </c>
      <c r="ML364" s="0" t="n">
        <v>0.00167945632711053</v>
      </c>
      <c r="MM364" s="0" t="n">
        <v>0.998591244220734</v>
      </c>
      <c r="MN364" s="0" t="n">
        <v>0.245787173509598</v>
      </c>
      <c r="MO364" s="0" t="n">
        <v>0.00125241908244789</v>
      </c>
      <c r="MP364" s="0" t="n">
        <v>0.992297232151032</v>
      </c>
      <c r="MQ364" s="0" t="n">
        <v>1</v>
      </c>
      <c r="MR364" s="0" t="n">
        <v>6.78916005005679E-026</v>
      </c>
      <c r="MS364" s="0" t="n">
        <v>8.06996770332023E-016</v>
      </c>
      <c r="MT364" s="0" t="n">
        <v>2.65523950925562E-017</v>
      </c>
      <c r="MU364" s="0" t="n">
        <v>1.3625492401026E-010</v>
      </c>
      <c r="MV364" s="0" t="n">
        <v>6.7502993712231E-017</v>
      </c>
      <c r="MW364" s="0" t="n">
        <v>3.59354181966864E-008</v>
      </c>
      <c r="MX364" s="0" t="n">
        <v>1.92209821392453E-008</v>
      </c>
      <c r="MY364" s="0" t="n">
        <v>3.21683021745674E-014</v>
      </c>
      <c r="MZ364" s="0" t="n">
        <v>3.3519330951565E-023</v>
      </c>
      <c r="NA364" s="0" t="n">
        <v>7.57562546027657E-009</v>
      </c>
      <c r="NB364" s="0" t="n">
        <v>2.42148736617764E-008</v>
      </c>
      <c r="NC364" s="0" t="n">
        <v>2.33969812382835E-014</v>
      </c>
      <c r="ND364" s="0" t="n">
        <v>2.81226512554655E-020</v>
      </c>
      <c r="NE364" s="0" t="n">
        <v>5.11433300408863E-020</v>
      </c>
      <c r="NF364" s="0" t="n">
        <v>6.74525740760457E-016</v>
      </c>
      <c r="NG364" s="0" t="n">
        <v>1.99244510667995E-007</v>
      </c>
      <c r="NH364" s="0" t="n">
        <v>2.91032283281166E-015</v>
      </c>
      <c r="NI364" s="0" t="n">
        <v>2.87449619662539E-008</v>
      </c>
      <c r="NJ364" s="0" t="n">
        <v>3.70660906412468E-008</v>
      </c>
      <c r="NK364" s="0" t="n">
        <v>1.71403044535445E-010</v>
      </c>
      <c r="NL364" s="0" t="n">
        <v>4.95444055559347E-006</v>
      </c>
      <c r="NM364" s="0" t="n">
        <v>3.91454100037714E-012</v>
      </c>
      <c r="NN364" s="0" t="n">
        <v>1.33473801455786E-010</v>
      </c>
      <c r="NO364" s="0" t="n">
        <v>8.7731329145857E-011</v>
      </c>
      <c r="NP364" s="0" t="n">
        <v>1.2461449193634E-015</v>
      </c>
      <c r="NQ364" s="0" t="n">
        <v>1</v>
      </c>
      <c r="NR364" s="0" t="n">
        <v>0.755328834056854</v>
      </c>
      <c r="NS364" s="0" t="n">
        <v>0.0015196674503386</v>
      </c>
      <c r="NT364" s="0" t="n">
        <v>0.999879002571106</v>
      </c>
      <c r="NU364" s="0" t="n">
        <v>0.213089689612389</v>
      </c>
      <c r="NV364" s="0" t="n">
        <v>0.719127237796783</v>
      </c>
      <c r="NW364" s="0" t="n">
        <v>0.974602222442627</v>
      </c>
      <c r="NX364" s="0" t="n">
        <v>0.990902125835419</v>
      </c>
      <c r="NY364" s="0" t="n">
        <v>1</v>
      </c>
      <c r="NZ364" s="0" t="n">
        <v>1</v>
      </c>
      <c r="OA364" s="0" t="n">
        <v>1</v>
      </c>
      <c r="OB364" s="0" t="n">
        <v>0.000640327343717217</v>
      </c>
      <c r="OC364" s="0" t="n">
        <v>1</v>
      </c>
      <c r="OD364" s="0" t="n">
        <v>0.242447838187218</v>
      </c>
    </row>
    <row r="365" customFormat="false" ht="15" hidden="false" customHeight="false" outlineLevel="0" collapsed="false">
      <c r="A365" s="0" t="s">
        <v>401</v>
      </c>
      <c r="B365" s="0" t="n">
        <v>1</v>
      </c>
      <c r="C365" s="0" t="n">
        <v>1</v>
      </c>
      <c r="D365" s="0" t="n">
        <v>5.8486926718615E-005</v>
      </c>
      <c r="E365" s="0" t="n">
        <v>0.00024847942404449</v>
      </c>
      <c r="F365" s="0" t="n">
        <v>1</v>
      </c>
      <c r="G365" s="0" t="n">
        <v>0.000129872089019045</v>
      </c>
      <c r="H365" s="0" t="n">
        <v>0.000131927197799087</v>
      </c>
      <c r="I365" s="0" t="n">
        <v>1</v>
      </c>
      <c r="J365" s="0" t="n">
        <v>0.20893058180809</v>
      </c>
      <c r="K365" s="0" t="n">
        <v>1</v>
      </c>
      <c r="L365" s="0" t="n">
        <v>5.76646853005514E-005</v>
      </c>
      <c r="M365" s="0" t="n">
        <v>1.45774420161615E-005</v>
      </c>
      <c r="N365" s="0" t="n">
        <v>1</v>
      </c>
      <c r="O365" s="0" t="n">
        <v>1</v>
      </c>
      <c r="P365" s="0" t="n">
        <v>1</v>
      </c>
      <c r="Q365" s="0" t="n">
        <v>0.999998331069946</v>
      </c>
      <c r="R365" s="0" t="n">
        <v>1</v>
      </c>
      <c r="S365" s="0" t="n">
        <v>2.30033866005648E-017</v>
      </c>
      <c r="T365" s="0" t="n">
        <v>2.0815796297594E-016</v>
      </c>
      <c r="U365" s="0" t="n">
        <v>1.06073899663883E-011</v>
      </c>
      <c r="V365" s="0" t="n">
        <v>1</v>
      </c>
      <c r="W365" s="0" t="n">
        <v>2.83790287777429E-020</v>
      </c>
      <c r="X365" s="0" t="n">
        <v>2.48836814566418E-018</v>
      </c>
      <c r="Y365" s="0" t="n">
        <v>1</v>
      </c>
      <c r="Z365" s="0" t="n">
        <v>5.35737971455071E-014</v>
      </c>
      <c r="AA365" s="0" t="n">
        <v>1.27668868921337E-016</v>
      </c>
      <c r="AB365" s="0" t="n">
        <v>2.9197205363065E-014</v>
      </c>
      <c r="AC365" s="0" t="n">
        <v>9.6291107183788E-005</v>
      </c>
      <c r="AD365" s="0" t="n">
        <v>1</v>
      </c>
      <c r="AE365" s="0" t="n">
        <v>1.30212938413525E-013</v>
      </c>
      <c r="AF365" s="0" t="n">
        <v>1</v>
      </c>
      <c r="AG365" s="0" t="n">
        <v>0.00014678286970593</v>
      </c>
      <c r="AH365" s="0" t="n">
        <v>1</v>
      </c>
      <c r="AI365" s="0" t="n">
        <v>0.000105137012724299</v>
      </c>
      <c r="AJ365" s="0" t="n">
        <v>1</v>
      </c>
      <c r="AK365" s="0" t="n">
        <v>1.60633518930808E-007</v>
      </c>
      <c r="AL365" s="0" t="n">
        <v>1</v>
      </c>
      <c r="AM365" s="0" t="n">
        <v>1.15589804394745E-009</v>
      </c>
      <c r="AN365" s="0" t="n">
        <v>1</v>
      </c>
      <c r="AO365" s="0" t="n">
        <v>0.000203892050194554</v>
      </c>
      <c r="AP365" s="0" t="n">
        <v>1</v>
      </c>
      <c r="AQ365" s="0" t="n">
        <v>0.000181513954885304</v>
      </c>
      <c r="AR365" s="0" t="n">
        <v>1</v>
      </c>
      <c r="AS365" s="0" t="n">
        <v>4.10924294556025E-005</v>
      </c>
      <c r="AT365" s="0" t="n">
        <v>4.27992002949296E-010</v>
      </c>
      <c r="AU365" s="0" t="n">
        <v>6.54392533760984E-006</v>
      </c>
      <c r="AV365" s="0" t="n">
        <v>2.46669564774038E-008</v>
      </c>
      <c r="AW365" s="0" t="n">
        <v>5.95420806348557E-006</v>
      </c>
      <c r="AX365" s="0" t="n">
        <v>3.08004999283185E-009</v>
      </c>
      <c r="AY365" s="0" t="n">
        <v>3.28810245697753E-009</v>
      </c>
      <c r="AZ365" s="0" t="n">
        <v>3.2110805681107E-010</v>
      </c>
      <c r="BA365" s="0" t="n">
        <v>2.53094276558841E-006</v>
      </c>
      <c r="BB365" s="0" t="n">
        <v>0.189751327037811</v>
      </c>
      <c r="BC365" s="0" t="n">
        <v>0.000139644602313638</v>
      </c>
      <c r="BD365" s="0" t="n">
        <v>1.31337145603538E-007</v>
      </c>
      <c r="BE365" s="0" t="n">
        <v>0.800615549087524</v>
      </c>
      <c r="BF365" s="0" t="n">
        <v>1</v>
      </c>
      <c r="BG365" s="0" t="n">
        <v>1</v>
      </c>
      <c r="BH365" s="0" t="n">
        <v>0.785509884357452</v>
      </c>
      <c r="BI365" s="0" t="n">
        <v>2.23949115252253E-007</v>
      </c>
      <c r="BJ365" s="0" t="n">
        <v>2.52506924880436E-005</v>
      </c>
      <c r="BK365" s="0" t="n">
        <v>0.999947905540466</v>
      </c>
      <c r="BL365" s="0" t="n">
        <v>0.999995231628418</v>
      </c>
      <c r="BM365" s="0" t="n">
        <v>0.999999046325684</v>
      </c>
      <c r="BN365" s="0" t="n">
        <v>1</v>
      </c>
      <c r="BO365" s="0" t="n">
        <v>3.83355646489322E-013</v>
      </c>
      <c r="BP365" s="0" t="n">
        <v>1</v>
      </c>
      <c r="BQ365" s="0" t="n">
        <v>8.44602836878039E-005</v>
      </c>
      <c r="BR365" s="0" t="n">
        <v>0.784474194049835</v>
      </c>
      <c r="BS365" s="0" t="n">
        <v>0.787286698818207</v>
      </c>
      <c r="BT365" s="0" t="n">
        <v>0.788175880908966</v>
      </c>
      <c r="BU365" s="0" t="n">
        <v>0.000840665365103632</v>
      </c>
      <c r="BV365" s="0" t="n">
        <v>0.801086843013763</v>
      </c>
      <c r="BW365" s="0" t="n">
        <v>0.801283001899719</v>
      </c>
      <c r="BX365" s="0" t="n">
        <v>1</v>
      </c>
      <c r="BY365" s="0" t="n">
        <v>1</v>
      </c>
      <c r="BZ365" s="0" t="n">
        <v>1</v>
      </c>
      <c r="CA365" s="0" t="n">
        <v>1</v>
      </c>
      <c r="CB365" s="0" t="n">
        <v>1</v>
      </c>
      <c r="CC365" s="0" t="n">
        <v>1</v>
      </c>
      <c r="CD365" s="0" t="n">
        <v>9.13763724383898E-005</v>
      </c>
      <c r="CE365" s="0" t="n">
        <v>1</v>
      </c>
      <c r="CF365" s="0" t="n">
        <v>9.52622514205359E-009</v>
      </c>
      <c r="CG365" s="0" t="n">
        <v>5.48401403648313E-005</v>
      </c>
      <c r="CH365" s="0" t="n">
        <v>0.201975584030151</v>
      </c>
      <c r="CI365" s="0" t="n">
        <v>0.000119487558549736</v>
      </c>
      <c r="CJ365" s="0" t="n">
        <v>0.999935388565064</v>
      </c>
      <c r="CK365" s="0" t="n">
        <v>0.207203343510628</v>
      </c>
      <c r="CL365" s="0" t="n">
        <v>1</v>
      </c>
      <c r="CM365" s="0" t="n">
        <v>1</v>
      </c>
      <c r="CN365" s="0" t="n">
        <v>1</v>
      </c>
      <c r="CO365" s="0" t="n">
        <v>1</v>
      </c>
      <c r="CP365" s="0" t="n">
        <v>5.42522762562634E-021</v>
      </c>
      <c r="CQ365" s="0" t="n">
        <v>9.42428127114685E-016</v>
      </c>
      <c r="CR365" s="0" t="n">
        <v>1.14209887000356E-019</v>
      </c>
      <c r="CS365" s="0" t="n">
        <v>1.50412586208404E-006</v>
      </c>
      <c r="CT365" s="0" t="n">
        <v>1</v>
      </c>
      <c r="CU365" s="0" t="n">
        <v>0.000161144882440567</v>
      </c>
      <c r="CV365" s="0" t="n">
        <v>0.99999988079071</v>
      </c>
      <c r="CW365" s="0" t="n">
        <v>0.000761773262638599</v>
      </c>
      <c r="CX365" s="0" t="n">
        <v>0.999999761581421</v>
      </c>
      <c r="CY365" s="0" t="n">
        <v>0.79765385389328</v>
      </c>
      <c r="CZ365" s="0" t="n">
        <v>0.999942183494568</v>
      </c>
      <c r="DA365" s="0" t="n">
        <v>0.999899983406067</v>
      </c>
      <c r="DB365" s="0" t="n">
        <v>1</v>
      </c>
      <c r="DC365" s="0" t="n">
        <v>0.205243736505508</v>
      </c>
      <c r="DD365" s="0" t="n">
        <v>0.799465239048004</v>
      </c>
      <c r="DE365" s="0" t="n">
        <v>0.000240534849581309</v>
      </c>
      <c r="DF365" s="0" t="n">
        <v>8.85785524928906E-008</v>
      </c>
      <c r="DG365" s="0" t="n">
        <v>1</v>
      </c>
      <c r="DH365" s="0" t="n">
        <v>0.202164977788925</v>
      </c>
      <c r="DI365" s="0" t="n">
        <v>2.43481477384469E-013</v>
      </c>
      <c r="DJ365" s="0" t="n">
        <v>0.795542240142822</v>
      </c>
      <c r="DK365" s="0" t="n">
        <v>0.00128610630054027</v>
      </c>
      <c r="DL365" s="0" t="n">
        <v>0.193067312240601</v>
      </c>
      <c r="DM365" s="0" t="n">
        <v>5.00604946864769E-005</v>
      </c>
      <c r="DN365" s="0" t="n">
        <v>8.68285642354749E-005</v>
      </c>
      <c r="DO365" s="0" t="n">
        <v>5.33499623998068E-005</v>
      </c>
      <c r="DP365" s="0" t="n">
        <v>7.71869508753298E-007</v>
      </c>
      <c r="DQ365" s="0" t="n">
        <v>0.000232908118050546</v>
      </c>
      <c r="DR365" s="0" t="n">
        <v>3.60651313258131E-007</v>
      </c>
      <c r="DS365" s="0" t="n">
        <v>5.9448884712765E-005</v>
      </c>
      <c r="DT365" s="0" t="n">
        <v>6.75517242143542E-008</v>
      </c>
      <c r="DU365" s="0" t="n">
        <v>0.798357665538788</v>
      </c>
      <c r="DV365" s="0" t="n">
        <v>0.000218705958104692</v>
      </c>
      <c r="DW365" s="0" t="n">
        <v>4.04878942990918E-016</v>
      </c>
      <c r="DX365" s="0" t="n">
        <v>0.215160965919495</v>
      </c>
      <c r="DY365" s="0" t="n">
        <v>3.48489091805317E-021</v>
      </c>
      <c r="DZ365" s="0" t="n">
        <v>0.795809268951416</v>
      </c>
      <c r="EA365" s="0" t="n">
        <v>1</v>
      </c>
      <c r="EB365" s="0" t="n">
        <v>0.000126450584502891</v>
      </c>
      <c r="EC365" s="0" t="n">
        <v>0.99992036819458</v>
      </c>
      <c r="ED365" s="0" t="n">
        <v>0.188174203038216</v>
      </c>
      <c r="EE365" s="0" t="n">
        <v>0.000156430396600626</v>
      </c>
      <c r="EF365" s="0" t="n">
        <v>0.000189978280104697</v>
      </c>
      <c r="EG365" s="0" t="n">
        <v>0.802863657474518</v>
      </c>
      <c r="EH365" s="0" t="n">
        <v>1</v>
      </c>
      <c r="EI365" s="0" t="n">
        <v>3.73718373955501E-012</v>
      </c>
      <c r="EJ365" s="0" t="n">
        <v>1</v>
      </c>
      <c r="EK365" s="0" t="n">
        <v>7.3163042543456E-005</v>
      </c>
      <c r="EL365" s="0" t="n">
        <v>1</v>
      </c>
      <c r="EM365" s="0" t="n">
        <v>6.1659106904699E-006</v>
      </c>
      <c r="EN365" s="0" t="n">
        <v>2.24742616410367E-005</v>
      </c>
      <c r="EO365" s="0" t="n">
        <v>0.193200945854187</v>
      </c>
      <c r="EP365" s="0" t="n">
        <v>0.000201632035896182</v>
      </c>
      <c r="EQ365" s="0" t="n">
        <v>0.000344696745742112</v>
      </c>
      <c r="ER365" s="0" t="n">
        <v>0.798398911952972</v>
      </c>
      <c r="ES365" s="0" t="n">
        <v>1.46541339063333E-007</v>
      </c>
      <c r="ET365" s="0" t="n">
        <v>1</v>
      </c>
      <c r="EU365" s="0" t="n">
        <v>0.999905228614807</v>
      </c>
      <c r="EV365" s="0" t="n">
        <v>0.805230796337128</v>
      </c>
      <c r="EW365" s="0" t="n">
        <v>0.000134527348564006</v>
      </c>
      <c r="EX365" s="0" t="n">
        <v>0.000762756739277393</v>
      </c>
      <c r="EY365" s="0" t="n">
        <v>0.801828920841217</v>
      </c>
      <c r="EZ365" s="0" t="n">
        <v>7.10136446286924E-005</v>
      </c>
      <c r="FA365" s="0" t="n">
        <v>0.803384482860565</v>
      </c>
      <c r="FB365" s="0" t="n">
        <v>1</v>
      </c>
      <c r="FC365" s="0" t="n">
        <v>4.23492674599402E-005</v>
      </c>
      <c r="FD365" s="0" t="n">
        <v>1</v>
      </c>
      <c r="FE365" s="0" t="n">
        <v>0.000165050805662759</v>
      </c>
      <c r="FF365" s="0" t="n">
        <v>0.000180488961632364</v>
      </c>
      <c r="FG365" s="0" t="n">
        <v>2.50818525901497E-015</v>
      </c>
      <c r="FH365" s="0" t="n">
        <v>0.999719560146332</v>
      </c>
      <c r="FI365" s="0" t="n">
        <v>0.193233624100685</v>
      </c>
      <c r="FJ365" s="0" t="n">
        <v>0.188858106732369</v>
      </c>
      <c r="FK365" s="0" t="n">
        <v>0.787445545196533</v>
      </c>
      <c r="FL365" s="0" t="n">
        <v>1</v>
      </c>
      <c r="FM365" s="0" t="n">
        <v>1</v>
      </c>
      <c r="FN365" s="0" t="n">
        <v>1</v>
      </c>
      <c r="FO365" s="0" t="n">
        <v>0.999961733818054</v>
      </c>
      <c r="FP365" s="0" t="n">
        <v>0.999505400657654</v>
      </c>
      <c r="FQ365" s="0" t="n">
        <v>0.999998450279236</v>
      </c>
      <c r="FR365" s="0" t="n">
        <v>1</v>
      </c>
      <c r="FS365" s="0" t="n">
        <v>0.999999046325684</v>
      </c>
      <c r="FT365" s="0" t="n">
        <v>0.999477326869965</v>
      </c>
      <c r="FU365" s="0" t="n">
        <v>4.00414610339794E-005</v>
      </c>
      <c r="FV365" s="0" t="n">
        <v>1</v>
      </c>
      <c r="FW365" s="0" t="n">
        <v>3.15263196171145E-006</v>
      </c>
      <c r="FX365" s="0" t="n">
        <v>0.204499915242195</v>
      </c>
      <c r="FY365" s="0" t="n">
        <v>0.197222948074341</v>
      </c>
      <c r="FZ365" s="0" t="n">
        <v>0.00037395118852146</v>
      </c>
      <c r="GA365" s="0" t="n">
        <v>5.77169976168079E-006</v>
      </c>
      <c r="GB365" s="0" t="n">
        <v>2.55117616214298E-014</v>
      </c>
      <c r="GC365" s="0" t="n">
        <v>0.781151056289673</v>
      </c>
      <c r="GD365" s="0" t="n">
        <v>0.000199097121367231</v>
      </c>
      <c r="GE365" s="0" t="n">
        <v>0.000314466131385416</v>
      </c>
      <c r="GF365" s="0" t="n">
        <v>7.99620102043264E-006</v>
      </c>
      <c r="GG365" s="0" t="n">
        <v>4.42926830146462E-005</v>
      </c>
      <c r="GH365" s="0" t="n">
        <v>0.800699174404144</v>
      </c>
      <c r="GI365" s="0" t="n">
        <v>0.219097822904587</v>
      </c>
      <c r="GJ365" s="0" t="n">
        <v>0.7856804728508</v>
      </c>
      <c r="GK365" s="0" t="n">
        <v>3.75716837402638E-015</v>
      </c>
      <c r="GL365" s="0" t="n">
        <v>3.7373996747192E-005</v>
      </c>
      <c r="GM365" s="0" t="n">
        <v>1</v>
      </c>
      <c r="GN365" s="0" t="n">
        <v>0.78914350271225</v>
      </c>
      <c r="GO365" s="0" t="n">
        <v>0.215994223952293</v>
      </c>
      <c r="GP365" s="0" t="n">
        <v>0.797961533069611</v>
      </c>
      <c r="GQ365" s="0" t="n">
        <v>0.000132965331431478</v>
      </c>
      <c r="GR365" s="0" t="n">
        <v>0.999958872795105</v>
      </c>
      <c r="GS365" s="0" t="n">
        <v>0.999400019645691</v>
      </c>
      <c r="GT365" s="0" t="n">
        <v>0.000155077868839726</v>
      </c>
      <c r="GU365" s="0" t="n">
        <v>1</v>
      </c>
      <c r="GV365" s="0" t="n">
        <v>1</v>
      </c>
      <c r="GW365" s="0" t="n">
        <v>1</v>
      </c>
      <c r="GX365" s="0" t="n">
        <v>1</v>
      </c>
      <c r="GY365" s="0" t="n">
        <v>1</v>
      </c>
      <c r="GZ365" s="0" t="n">
        <v>1</v>
      </c>
      <c r="HA365" s="0" t="n">
        <v>1</v>
      </c>
      <c r="HB365" s="0" t="n">
        <v>1</v>
      </c>
      <c r="HC365" s="0" t="n">
        <v>1</v>
      </c>
      <c r="HD365" s="0" t="n">
        <v>1</v>
      </c>
      <c r="HE365" s="0" t="n">
        <v>0.000579174607992172</v>
      </c>
      <c r="HF365" s="0" t="n">
        <v>1.30883615713029E-015</v>
      </c>
      <c r="HG365" s="0" t="n">
        <v>0.789576709270477</v>
      </c>
      <c r="HH365" s="0" t="n">
        <v>0.000870528747327626</v>
      </c>
      <c r="HI365" s="0" t="n">
        <v>0.000188477293704636</v>
      </c>
      <c r="HJ365" s="0" t="n">
        <v>0.807116866111755</v>
      </c>
      <c r="HK365" s="0" t="n">
        <v>0.999811828136444</v>
      </c>
      <c r="HL365" s="0" t="n">
        <v>0.000227072174311616</v>
      </c>
      <c r="HM365" s="0" t="n">
        <v>0.193697571754456</v>
      </c>
      <c r="HN365" s="0" t="n">
        <v>0.000145521378726699</v>
      </c>
      <c r="HO365" s="0" t="n">
        <v>6.3467982226121E-014</v>
      </c>
      <c r="HP365" s="0" t="n">
        <v>0.201650515198708</v>
      </c>
      <c r="HQ365" s="0" t="n">
        <v>1</v>
      </c>
      <c r="HR365" s="0" t="n">
        <v>1.48146573337726E-005</v>
      </c>
      <c r="HS365" s="0" t="n">
        <v>0.000309623021166772</v>
      </c>
      <c r="HT365" s="0" t="n">
        <v>0.790632247924805</v>
      </c>
      <c r="HU365" s="0" t="n">
        <v>0.000124905127449893</v>
      </c>
      <c r="HV365" s="0" t="n">
        <v>0.186470478773117</v>
      </c>
      <c r="HW365" s="0" t="n">
        <v>0.00022742577129975</v>
      </c>
      <c r="HX365" s="0" t="n">
        <v>0.999729335308075</v>
      </c>
      <c r="HY365" s="0" t="n">
        <v>0.000647973269224167</v>
      </c>
      <c r="HZ365" s="0" t="n">
        <v>0.000236128384131007</v>
      </c>
      <c r="IA365" s="0" t="n">
        <v>2.58455565926852E-006</v>
      </c>
      <c r="IB365" s="0" t="n">
        <v>3.18961568268605E-008</v>
      </c>
      <c r="IC365" s="0" t="n">
        <v>0.99957674741745</v>
      </c>
      <c r="ID365" s="0" t="n">
        <v>1</v>
      </c>
      <c r="IE365" s="0" t="n">
        <v>1.4815064787399E-005</v>
      </c>
      <c r="IF365" s="0" t="n">
        <v>0.000142739125294611</v>
      </c>
      <c r="IG365" s="0" t="n">
        <v>4.00636281483457E-006</v>
      </c>
      <c r="IH365" s="0" t="n">
        <v>0.195106461644173</v>
      </c>
      <c r="II365" s="0" t="n">
        <v>5.62752859423199E-007</v>
      </c>
      <c r="IJ365" s="0" t="n">
        <v>0.000251508638029918</v>
      </c>
      <c r="IK365" s="0" t="n">
        <v>0.215717777609825</v>
      </c>
      <c r="IL365" s="0" t="n">
        <v>0.000117599840450566</v>
      </c>
      <c r="IM365" s="0" t="n">
        <v>0.193513587117195</v>
      </c>
      <c r="IN365" s="0" t="n">
        <v>7.03647629052284E-007</v>
      </c>
      <c r="IO365" s="0" t="n">
        <v>0.999581515789032</v>
      </c>
      <c r="IP365" s="0" t="n">
        <v>0.802273511886597</v>
      </c>
      <c r="IQ365" s="0" t="n">
        <v>1</v>
      </c>
      <c r="IR365" s="0" t="n">
        <v>0.000593507022131234</v>
      </c>
      <c r="IS365" s="0" t="n">
        <v>2.6595056624501E-005</v>
      </c>
      <c r="IT365" s="0" t="n">
        <v>0.201908096671104</v>
      </c>
      <c r="IU365" s="0" t="n">
        <v>0.19179479777813</v>
      </c>
      <c r="IV365" s="0" t="n">
        <v>0.795423090457916</v>
      </c>
      <c r="IW365" s="0" t="n">
        <v>0.79367995262146</v>
      </c>
      <c r="IX365" s="0" t="n">
        <v>6.57634082017466E-005</v>
      </c>
      <c r="IY365" s="0" t="n">
        <v>0.000149598854477517</v>
      </c>
      <c r="IZ365" s="0" t="n">
        <v>4.90257946239581E-007</v>
      </c>
      <c r="JA365" s="0" t="n">
        <v>0.195375099778175</v>
      </c>
      <c r="JB365" s="0" t="n">
        <v>0.00018984499911312</v>
      </c>
      <c r="JC365" s="0" t="n">
        <v>6.00719488375034E-007</v>
      </c>
      <c r="JD365" s="0" t="n">
        <v>1</v>
      </c>
      <c r="JE365" s="0" t="n">
        <v>0.000114699294499587</v>
      </c>
      <c r="JF365" s="0" t="n">
        <v>2.8348099476716E-006</v>
      </c>
      <c r="JG365" s="0" t="n">
        <v>0.000381307909265161</v>
      </c>
      <c r="JH365" s="0" t="n">
        <v>6.83583639329299E-005</v>
      </c>
      <c r="JI365" s="0" t="n">
        <v>8.05790477897972E-005</v>
      </c>
      <c r="JJ365" s="0" t="n">
        <v>0.21448627114296</v>
      </c>
      <c r="JK365" s="0" t="n">
        <v>0.20109586417675</v>
      </c>
      <c r="JL365" s="0" t="n">
        <v>0.000171272913576104</v>
      </c>
      <c r="JM365" s="0" t="n">
        <v>3.67262886769026E-010</v>
      </c>
      <c r="JN365" s="0" t="n">
        <v>0.188401192426682</v>
      </c>
      <c r="JO365" s="0" t="n">
        <v>0.812085688114166</v>
      </c>
      <c r="JP365" s="0" t="n">
        <v>8.89564762474038E-005</v>
      </c>
      <c r="JQ365" s="0" t="n">
        <v>2.50175689870957E-005</v>
      </c>
      <c r="JR365" s="0" t="n">
        <v>0.000158676615683362</v>
      </c>
      <c r="JS365" s="0" t="n">
        <v>0.000519337772857398</v>
      </c>
      <c r="JT365" s="0" t="n">
        <v>0.999629735946655</v>
      </c>
      <c r="JU365" s="0" t="n">
        <v>0.21633018553257</v>
      </c>
      <c r="JV365" s="0" t="n">
        <v>0.000197716130060144</v>
      </c>
      <c r="JW365" s="0" t="n">
        <v>0.000307697308016941</v>
      </c>
      <c r="JX365" s="0" t="n">
        <v>0.000105004168290179</v>
      </c>
      <c r="JY365" s="0" t="n">
        <v>0.999704301357269</v>
      </c>
      <c r="JZ365" s="0" t="n">
        <v>0.000110800770926289</v>
      </c>
      <c r="KA365" s="0" t="n">
        <v>3.69772169506177E-005</v>
      </c>
      <c r="KB365" s="0" t="n">
        <v>0.192136853933334</v>
      </c>
      <c r="KC365" s="0" t="n">
        <v>2.87007594579336E-007</v>
      </c>
      <c r="KD365" s="0" t="n">
        <v>0.999667167663574</v>
      </c>
      <c r="KE365" s="0" t="n">
        <v>2.1056383047835E-005</v>
      </c>
      <c r="KF365" s="0" t="n">
        <v>5.14739149366505E-005</v>
      </c>
      <c r="KG365" s="0" t="n">
        <v>6.16829311184119E-006</v>
      </c>
      <c r="KH365" s="0" t="n">
        <v>1.6550809959881E-005</v>
      </c>
      <c r="KI365" s="0" t="n">
        <v>2.59038679359946E-005</v>
      </c>
      <c r="KJ365" s="0" t="n">
        <v>7.06594619901741E-017</v>
      </c>
      <c r="KK365" s="0" t="n">
        <v>0.794473707675934</v>
      </c>
      <c r="KL365" s="0" t="n">
        <v>0.791179180145264</v>
      </c>
      <c r="KM365" s="0" t="n">
        <v>0.202655225992203</v>
      </c>
      <c r="KN365" s="0" t="n">
        <v>0.231841117143631</v>
      </c>
      <c r="KO365" s="0" t="n">
        <v>0.209940701723099</v>
      </c>
      <c r="KP365" s="0" t="n">
        <v>7.58985891025077E-007</v>
      </c>
      <c r="KQ365" s="0" t="n">
        <v>0.000558848725631833</v>
      </c>
      <c r="KR365" s="0" t="n">
        <v>5.69808369399859E-018</v>
      </c>
      <c r="KS365" s="0" t="n">
        <v>0.000116131996037439</v>
      </c>
      <c r="KT365" s="0" t="n">
        <v>0.000462070078356192</v>
      </c>
      <c r="KU365" s="0" t="n">
        <v>6.36481036053738E-006</v>
      </c>
      <c r="KV365" s="0" t="n">
        <v>0.000443910161266103</v>
      </c>
      <c r="KW365" s="0" t="n">
        <v>1.05097840663676E-021</v>
      </c>
      <c r="KX365" s="0" t="n">
        <v>0.999836087226868</v>
      </c>
      <c r="KY365" s="0" t="n">
        <v>0.000475469831144437</v>
      </c>
      <c r="KZ365" s="0" t="n">
        <v>0.999730169773102</v>
      </c>
      <c r="LA365" s="0" t="n">
        <v>0.210690066218376</v>
      </c>
      <c r="LB365" s="0" t="n">
        <v>0.000334975629812107</v>
      </c>
      <c r="LC365" s="0" t="n">
        <v>9.48549932218157E-005</v>
      </c>
      <c r="LD365" s="0" t="n">
        <v>0.000457288260804489</v>
      </c>
      <c r="LE365" s="0" t="n">
        <v>0.778862237930298</v>
      </c>
      <c r="LF365" s="0" t="n">
        <v>0.000139354611746967</v>
      </c>
      <c r="LG365" s="0" t="n">
        <v>1.73261905729305E-005</v>
      </c>
      <c r="LH365" s="0" t="n">
        <v>0.769723117351532</v>
      </c>
      <c r="LI365" s="0" t="n">
        <v>2.65537746599875E-005</v>
      </c>
      <c r="LJ365" s="0" t="n">
        <v>0.790366590023041</v>
      </c>
      <c r="LK365" s="0" t="n">
        <v>0.000185765005880967</v>
      </c>
      <c r="LL365" s="0" t="n">
        <v>0.187320664525032</v>
      </c>
      <c r="LM365" s="0" t="n">
        <v>2.11641672649421E-005</v>
      </c>
      <c r="LN365" s="0" t="n">
        <v>0.99969470500946</v>
      </c>
      <c r="LO365" s="0" t="n">
        <v>0.800057053565979</v>
      </c>
      <c r="LP365" s="0" t="n">
        <v>0.190942704677582</v>
      </c>
      <c r="LQ365" s="0" t="n">
        <v>4.17601368098985E-005</v>
      </c>
      <c r="LR365" s="0" t="n">
        <v>1.68701590155251E-005</v>
      </c>
      <c r="LS365" s="0" t="n">
        <v>0.797146916389465</v>
      </c>
      <c r="LT365" s="0" t="n">
        <v>0.791368782520294</v>
      </c>
      <c r="LU365" s="0" t="n">
        <v>3.38898082929973E-008</v>
      </c>
      <c r="LV365" s="0" t="n">
        <v>0.224861949682236</v>
      </c>
      <c r="LW365" s="0" t="n">
        <v>1</v>
      </c>
      <c r="LX365" s="0" t="n">
        <v>0.78461104631424</v>
      </c>
      <c r="LY365" s="0" t="n">
        <v>0.000308353337459266</v>
      </c>
      <c r="LZ365" s="0" t="n">
        <v>0.000906839617528021</v>
      </c>
      <c r="MA365" s="0" t="n">
        <v>0.000436761125456542</v>
      </c>
      <c r="MB365" s="0" t="n">
        <v>0.999932527542114</v>
      </c>
      <c r="MC365" s="0" t="n">
        <v>7.69038597354665E-005</v>
      </c>
      <c r="MD365" s="0" t="n">
        <v>6.06147441430949E-005</v>
      </c>
      <c r="ME365" s="0" t="n">
        <v>6.56930860714056E-005</v>
      </c>
      <c r="MF365" s="0" t="n">
        <v>0.000203948045964353</v>
      </c>
      <c r="MG365" s="0" t="n">
        <v>0.000126133862067945</v>
      </c>
      <c r="MH365" s="0" t="n">
        <v>1</v>
      </c>
      <c r="MI365" s="0" t="n">
        <v>0.000121307421068195</v>
      </c>
      <c r="MJ365" s="0" t="n">
        <v>0.183020770549774</v>
      </c>
      <c r="MK365" s="0" t="n">
        <v>0.191136926412582</v>
      </c>
      <c r="ML365" s="0" t="n">
        <v>0.000331774848746136</v>
      </c>
      <c r="MM365" s="0" t="n">
        <v>0.999824345111847</v>
      </c>
      <c r="MN365" s="0" t="n">
        <v>0.000176907007698901</v>
      </c>
      <c r="MO365" s="0" t="n">
        <v>0.000245521136093885</v>
      </c>
      <c r="MP365" s="0" t="n">
        <v>0.999934434890747</v>
      </c>
      <c r="MQ365" s="0" t="n">
        <v>1</v>
      </c>
      <c r="MR365" s="0" t="n">
        <v>1.02403328331662E-025</v>
      </c>
      <c r="MS365" s="0" t="n">
        <v>7.21645336583266E-016</v>
      </c>
      <c r="MT365" s="0" t="n">
        <v>1.92927614925413E-018</v>
      </c>
      <c r="MU365" s="0" t="n">
        <v>2.99981567364327E-011</v>
      </c>
      <c r="MV365" s="0" t="n">
        <v>3.74084491093226E-018</v>
      </c>
      <c r="MW365" s="0" t="n">
        <v>1.45830694742166E-010</v>
      </c>
      <c r="MX365" s="0" t="n">
        <v>6.42594155664256E-009</v>
      </c>
      <c r="MY365" s="0" t="n">
        <v>4.08026612714121E-015</v>
      </c>
      <c r="MZ365" s="0" t="n">
        <v>1.37951403934582E-023</v>
      </c>
      <c r="NA365" s="0" t="n">
        <v>3.73299655076487E-011</v>
      </c>
      <c r="NB365" s="0" t="n">
        <v>5.93731064747055E-014</v>
      </c>
      <c r="NC365" s="0" t="n">
        <v>4.22437251081952E-018</v>
      </c>
      <c r="ND365" s="0" t="n">
        <v>1.44739401840039E-018</v>
      </c>
      <c r="NE365" s="0" t="n">
        <v>6.71459080102004E-020</v>
      </c>
      <c r="NF365" s="0" t="n">
        <v>1.55246001826504E-018</v>
      </c>
      <c r="NG365" s="0" t="n">
        <v>3.71790543230582E-014</v>
      </c>
      <c r="NH365" s="0" t="n">
        <v>4.83448501568365E-016</v>
      </c>
      <c r="NI365" s="0" t="n">
        <v>1.26313158066785E-013</v>
      </c>
      <c r="NJ365" s="0" t="n">
        <v>1.04190465052812E-014</v>
      </c>
      <c r="NK365" s="0" t="n">
        <v>7.4573418639316E-019</v>
      </c>
      <c r="NL365" s="0" t="n">
        <v>7.10688508043234E-010</v>
      </c>
      <c r="NM365" s="0" t="n">
        <v>3.24872497243211E-019</v>
      </c>
      <c r="NN365" s="0" t="n">
        <v>6.01449330639477E-019</v>
      </c>
      <c r="NO365" s="0" t="n">
        <v>7.1069219953479E-011</v>
      </c>
      <c r="NP365" s="0" t="n">
        <v>6.69875134242129E-021</v>
      </c>
      <c r="NQ365" s="0" t="n">
        <v>1</v>
      </c>
      <c r="NR365" s="0" t="n">
        <v>0.99902355670929</v>
      </c>
      <c r="NS365" s="0" t="n">
        <v>0.000652586051728576</v>
      </c>
      <c r="NT365" s="0" t="n">
        <v>0.999959826469421</v>
      </c>
      <c r="NU365" s="0" t="n">
        <v>0.000671080138999969</v>
      </c>
      <c r="NV365" s="0" t="n">
        <v>0.782077014446259</v>
      </c>
      <c r="NW365" s="0" t="n">
        <v>0.805148065090179</v>
      </c>
      <c r="NX365" s="0" t="n">
        <v>0.801191210746765</v>
      </c>
      <c r="NY365" s="0" t="n">
        <v>1</v>
      </c>
      <c r="NZ365" s="0" t="n">
        <v>1</v>
      </c>
      <c r="OA365" s="0" t="n">
        <v>1</v>
      </c>
      <c r="OB365" s="0" t="n">
        <v>0.000130212109070271</v>
      </c>
      <c r="OC365" s="0" t="n">
        <v>1</v>
      </c>
      <c r="OD365" s="0" t="n">
        <v>0.227357745170593</v>
      </c>
    </row>
    <row r="366" customFormat="false" ht="15" hidden="false" customHeight="false" outlineLevel="0" collapsed="false">
      <c r="A366" s="0" t="s">
        <v>401</v>
      </c>
      <c r="B366" s="0" t="n">
        <v>1</v>
      </c>
      <c r="C366" s="0" t="n">
        <v>1</v>
      </c>
      <c r="D366" s="0" t="n">
        <v>0.00044939189683646</v>
      </c>
      <c r="E366" s="0" t="n">
        <v>0.00114042160566896</v>
      </c>
      <c r="F366" s="0" t="n">
        <v>1</v>
      </c>
      <c r="G366" s="0" t="n">
        <v>0.00051134976092726</v>
      </c>
      <c r="H366" s="0" t="n">
        <v>0.000596411526203156</v>
      </c>
      <c r="I366" s="0" t="n">
        <v>1</v>
      </c>
      <c r="J366" s="0" t="n">
        <v>0.155567482113838</v>
      </c>
      <c r="K366" s="0" t="n">
        <v>1</v>
      </c>
      <c r="L366" s="0" t="n">
        <v>0.000328212656313554</v>
      </c>
      <c r="M366" s="0" t="n">
        <v>0.00010462554928381</v>
      </c>
      <c r="N366" s="0" t="n">
        <v>1</v>
      </c>
      <c r="O366" s="0" t="n">
        <v>1</v>
      </c>
      <c r="P366" s="0" t="n">
        <v>1</v>
      </c>
      <c r="Q366" s="0" t="n">
        <v>0.999998688697815</v>
      </c>
      <c r="R366" s="0" t="n">
        <v>1</v>
      </c>
      <c r="S366" s="0" t="n">
        <v>1.60638707891859E-015</v>
      </c>
      <c r="T366" s="0" t="n">
        <v>1.74763415544676E-013</v>
      </c>
      <c r="U366" s="0" t="n">
        <v>1.19149667909824E-009</v>
      </c>
      <c r="V366" s="0" t="n">
        <v>1</v>
      </c>
      <c r="W366" s="0" t="n">
        <v>1.73335469885819E-018</v>
      </c>
      <c r="X366" s="0" t="n">
        <v>5.57486910334035E-016</v>
      </c>
      <c r="Y366" s="0" t="n">
        <v>1</v>
      </c>
      <c r="Z366" s="0" t="n">
        <v>3.23880193497939E-011</v>
      </c>
      <c r="AA366" s="0" t="n">
        <v>5.5508662987272E-013</v>
      </c>
      <c r="AB366" s="0" t="n">
        <v>6.16546202113211E-013</v>
      </c>
      <c r="AC366" s="0" t="n">
        <v>0.000726709142327309</v>
      </c>
      <c r="AD366" s="0" t="n">
        <v>1</v>
      </c>
      <c r="AE366" s="0" t="n">
        <v>3.1453858614916E-012</v>
      </c>
      <c r="AF366" s="0" t="n">
        <v>1</v>
      </c>
      <c r="AG366" s="0" t="n">
        <v>0.00141738157253712</v>
      </c>
      <c r="AH366" s="0" t="n">
        <v>1</v>
      </c>
      <c r="AI366" s="0" t="n">
        <v>0.00037489813985303</v>
      </c>
      <c r="AJ366" s="0" t="n">
        <v>1</v>
      </c>
      <c r="AK366" s="0" t="n">
        <v>1.27485473058187E-005</v>
      </c>
      <c r="AL366" s="0" t="n">
        <v>1</v>
      </c>
      <c r="AM366" s="0" t="n">
        <v>1.73971045569488E-007</v>
      </c>
      <c r="AN366" s="0" t="n">
        <v>1</v>
      </c>
      <c r="AO366" s="0" t="n">
        <v>0.00104155018925667</v>
      </c>
      <c r="AP366" s="0" t="n">
        <v>1</v>
      </c>
      <c r="AQ366" s="0" t="n">
        <v>0.000948425207752734</v>
      </c>
      <c r="AR366" s="0" t="n">
        <v>1</v>
      </c>
      <c r="AS366" s="0" t="n">
        <v>0.000150916544953361</v>
      </c>
      <c r="AT366" s="0" t="n">
        <v>5.70689984158435E-008</v>
      </c>
      <c r="AU366" s="0" t="n">
        <v>8.73878379934467E-005</v>
      </c>
      <c r="AV366" s="0" t="n">
        <v>3.17687806727918E-007</v>
      </c>
      <c r="AW366" s="0" t="n">
        <v>2.8485621442087E-005</v>
      </c>
      <c r="AX366" s="0" t="n">
        <v>3.41330093078796E-008</v>
      </c>
      <c r="AY366" s="0" t="n">
        <v>3.09913836815667E-008</v>
      </c>
      <c r="AZ366" s="0" t="n">
        <v>2.91266966101489E-009</v>
      </c>
      <c r="BA366" s="0" t="n">
        <v>1.11848094093148E-005</v>
      </c>
      <c r="BB366" s="0" t="n">
        <v>0.141017943620682</v>
      </c>
      <c r="BC366" s="0" t="n">
        <v>0.000728887622244656</v>
      </c>
      <c r="BD366" s="0" t="n">
        <v>4.63475180367823E-006</v>
      </c>
      <c r="BE366" s="0" t="n">
        <v>0.862966001033783</v>
      </c>
      <c r="BF366" s="0" t="n">
        <v>1</v>
      </c>
      <c r="BG366" s="0" t="n">
        <v>1</v>
      </c>
      <c r="BH366" s="0" t="n">
        <v>0.845716238021851</v>
      </c>
      <c r="BI366" s="0" t="n">
        <v>4.26656015406479E-006</v>
      </c>
      <c r="BJ366" s="0" t="n">
        <v>0.000343157997122034</v>
      </c>
      <c r="BK366" s="0" t="n">
        <v>0.99985945224762</v>
      </c>
      <c r="BL366" s="0" t="n">
        <v>0.999968647956848</v>
      </c>
      <c r="BM366" s="0" t="n">
        <v>0.999996066093445</v>
      </c>
      <c r="BN366" s="0" t="n">
        <v>1</v>
      </c>
      <c r="BO366" s="0" t="n">
        <v>3.71944836041749E-012</v>
      </c>
      <c r="BP366" s="0" t="n">
        <v>1</v>
      </c>
      <c r="BQ366" s="0" t="n">
        <v>0.0035737797152251</v>
      </c>
      <c r="BR366" s="0" t="n">
        <v>0.853812396526337</v>
      </c>
      <c r="BS366" s="0" t="n">
        <v>0.856675267219544</v>
      </c>
      <c r="BT366" s="0" t="n">
        <v>0.829983472824097</v>
      </c>
      <c r="BU366" s="0" t="n">
        <v>0.00696700485423207</v>
      </c>
      <c r="BV366" s="0" t="n">
        <v>0.852093815803528</v>
      </c>
      <c r="BW366" s="0" t="n">
        <v>0.829492926597595</v>
      </c>
      <c r="BX366" s="0" t="n">
        <v>1</v>
      </c>
      <c r="BY366" s="0" t="n">
        <v>1</v>
      </c>
      <c r="BZ366" s="0" t="n">
        <v>1</v>
      </c>
      <c r="CA366" s="0" t="n">
        <v>1</v>
      </c>
      <c r="CB366" s="0" t="n">
        <v>1</v>
      </c>
      <c r="CC366" s="0" t="n">
        <v>1</v>
      </c>
      <c r="CD366" s="0" t="n">
        <v>0.00052283814875409</v>
      </c>
      <c r="CE366" s="0" t="n">
        <v>1</v>
      </c>
      <c r="CF366" s="0" t="n">
        <v>1.91655615822128E-007</v>
      </c>
      <c r="CG366" s="0" t="n">
        <v>0.000426052487455308</v>
      </c>
      <c r="CH366" s="0" t="n">
        <v>0.153456658124924</v>
      </c>
      <c r="CI366" s="0" t="n">
        <v>0.000888079463038594</v>
      </c>
      <c r="CJ366" s="0" t="n">
        <v>0.999769270420075</v>
      </c>
      <c r="CK366" s="0" t="n">
        <v>0.160104587674141</v>
      </c>
      <c r="CL366" s="0" t="n">
        <v>1</v>
      </c>
      <c r="CM366" s="0" t="n">
        <v>1</v>
      </c>
      <c r="CN366" s="0" t="n">
        <v>1</v>
      </c>
      <c r="CO366" s="0" t="n">
        <v>1</v>
      </c>
      <c r="CP366" s="0" t="n">
        <v>2.82337174425478E-018</v>
      </c>
      <c r="CQ366" s="0" t="n">
        <v>9.88139064794563E-015</v>
      </c>
      <c r="CR366" s="0" t="n">
        <v>3.10199280977837E-017</v>
      </c>
      <c r="CS366" s="0" t="n">
        <v>0.000383933976991102</v>
      </c>
      <c r="CT366" s="0" t="n">
        <v>1</v>
      </c>
      <c r="CU366" s="0" t="n">
        <v>0.000518687244039029</v>
      </c>
      <c r="CV366" s="0" t="n">
        <v>0.999999284744263</v>
      </c>
      <c r="CW366" s="0" t="n">
        <v>0.00156461820006371</v>
      </c>
      <c r="CX366" s="0" t="n">
        <v>0.999999165534973</v>
      </c>
      <c r="CY366" s="0" t="n">
        <v>0.861706078052521</v>
      </c>
      <c r="CZ366" s="0" t="n">
        <v>0.999815046787262</v>
      </c>
      <c r="DA366" s="0" t="n">
        <v>0.999427437782288</v>
      </c>
      <c r="DB366" s="0" t="n">
        <v>1</v>
      </c>
      <c r="DC366" s="0" t="n">
        <v>0.148213461041451</v>
      </c>
      <c r="DD366" s="0" t="n">
        <v>0.858757674694061</v>
      </c>
      <c r="DE366" s="0" t="n">
        <v>0.001003936980851</v>
      </c>
      <c r="DF366" s="0" t="n">
        <v>5.44617535069847E-007</v>
      </c>
      <c r="DG366" s="0" t="n">
        <v>1</v>
      </c>
      <c r="DH366" s="0" t="n">
        <v>0.131052732467651</v>
      </c>
      <c r="DI366" s="0" t="n">
        <v>8.2572192139363E-011</v>
      </c>
      <c r="DJ366" s="0" t="n">
        <v>0.870027899742127</v>
      </c>
      <c r="DK366" s="0" t="n">
        <v>0.0033884400036186</v>
      </c>
      <c r="DL366" s="0" t="n">
        <v>0.13833087682724</v>
      </c>
      <c r="DM366" s="0" t="n">
        <v>0.000341482169460505</v>
      </c>
      <c r="DN366" s="0" t="n">
        <v>0.00276780361309648</v>
      </c>
      <c r="DO366" s="0" t="n">
        <v>0.000102019876067061</v>
      </c>
      <c r="DP366" s="0" t="n">
        <v>5.88026205150527E-006</v>
      </c>
      <c r="DQ366" s="0" t="n">
        <v>0.00342232664115727</v>
      </c>
      <c r="DR366" s="0" t="n">
        <v>5.2863097153022E-006</v>
      </c>
      <c r="DS366" s="0" t="n">
        <v>0.000184453965630382</v>
      </c>
      <c r="DT366" s="0" t="n">
        <v>3.64532127150596E-007</v>
      </c>
      <c r="DU366" s="0" t="n">
        <v>0.85787159204483</v>
      </c>
      <c r="DV366" s="0" t="n">
        <v>0.00101101968903095</v>
      </c>
      <c r="DW366" s="0" t="n">
        <v>2.8356513643267E-013</v>
      </c>
      <c r="DX366" s="0" t="n">
        <v>0.158215299248695</v>
      </c>
      <c r="DY366" s="0" t="n">
        <v>3.67979929191858E-019</v>
      </c>
      <c r="DZ366" s="0" t="n">
        <v>0.844501197338104</v>
      </c>
      <c r="EA366" s="0" t="n">
        <v>1</v>
      </c>
      <c r="EB366" s="0" t="n">
        <v>0.003759047947824</v>
      </c>
      <c r="EC366" s="0" t="n">
        <v>0.999683260917664</v>
      </c>
      <c r="ED366" s="0" t="n">
        <v>0.143074899911881</v>
      </c>
      <c r="EE366" s="0" t="n">
        <v>0.0040272893384099</v>
      </c>
      <c r="EF366" s="0" t="n">
        <v>0.00477797165513039</v>
      </c>
      <c r="EG366" s="0" t="n">
        <v>0.850703120231628</v>
      </c>
      <c r="EH366" s="0" t="n">
        <v>1</v>
      </c>
      <c r="EI366" s="0" t="n">
        <v>1.17822407386115E-009</v>
      </c>
      <c r="EJ366" s="0" t="n">
        <v>1</v>
      </c>
      <c r="EK366" s="0" t="n">
        <v>0.000600790604948998</v>
      </c>
      <c r="EL366" s="0" t="n">
        <v>1</v>
      </c>
      <c r="EM366" s="0" t="n">
        <v>5.99178019911051E-005</v>
      </c>
      <c r="EN366" s="0" t="n">
        <v>9.03885884326883E-005</v>
      </c>
      <c r="EO366" s="0" t="n">
        <v>0.127558052539825</v>
      </c>
      <c r="EP366" s="0" t="n">
        <v>0.00120906438678503</v>
      </c>
      <c r="EQ366" s="0" t="n">
        <v>0.00104235229082406</v>
      </c>
      <c r="ER366" s="0" t="n">
        <v>0.847817838191986</v>
      </c>
      <c r="ES366" s="0" t="n">
        <v>1.49966854223749E-006</v>
      </c>
      <c r="ET366" s="0" t="n">
        <v>1</v>
      </c>
      <c r="EU366" s="0" t="n">
        <v>0.999328255653381</v>
      </c>
      <c r="EV366" s="0" t="n">
        <v>0.856948137283325</v>
      </c>
      <c r="EW366" s="0" t="n">
        <v>0.00064935622503981</v>
      </c>
      <c r="EX366" s="0" t="n">
        <v>0.00811114721000195</v>
      </c>
      <c r="EY366" s="0" t="n">
        <v>0.853120863437653</v>
      </c>
      <c r="EZ366" s="0" t="n">
        <v>0.00284090568311513</v>
      </c>
      <c r="FA366" s="0" t="n">
        <v>0.836770474910736</v>
      </c>
      <c r="FB366" s="0" t="n">
        <v>1</v>
      </c>
      <c r="FC366" s="0" t="n">
        <v>0.000162793672643602</v>
      </c>
      <c r="FD366" s="0" t="n">
        <v>1</v>
      </c>
      <c r="FE366" s="0" t="n">
        <v>0.000303850159980357</v>
      </c>
      <c r="FF366" s="0" t="n">
        <v>0.00344094610773027</v>
      </c>
      <c r="FG366" s="0" t="n">
        <v>1.80179655917545E-013</v>
      </c>
      <c r="FH366" s="0" t="n">
        <v>0.998867988586426</v>
      </c>
      <c r="FI366" s="0" t="n">
        <v>0.132035583257675</v>
      </c>
      <c r="FJ366" s="0" t="n">
        <v>0.136646971106529</v>
      </c>
      <c r="FK366" s="0" t="n">
        <v>0.847709536552429</v>
      </c>
      <c r="FL366" s="0" t="n">
        <v>1</v>
      </c>
      <c r="FM366" s="0" t="n">
        <v>1</v>
      </c>
      <c r="FN366" s="0" t="n">
        <v>1</v>
      </c>
      <c r="FO366" s="0" t="n">
        <v>0.999868869781494</v>
      </c>
      <c r="FP366" s="0" t="n">
        <v>0.994777321815491</v>
      </c>
      <c r="FQ366" s="0" t="n">
        <v>0.999993562698364</v>
      </c>
      <c r="FR366" s="0" t="n">
        <v>0.999999523162842</v>
      </c>
      <c r="FS366" s="0" t="n">
        <v>0.999993324279785</v>
      </c>
      <c r="FT366" s="0" t="n">
        <v>0.998271465301514</v>
      </c>
      <c r="FU366" s="0" t="n">
        <v>0.000168883358128369</v>
      </c>
      <c r="FV366" s="0" t="n">
        <v>1</v>
      </c>
      <c r="FW366" s="0" t="n">
        <v>8.50848446134478E-005</v>
      </c>
      <c r="FX366" s="0" t="n">
        <v>0.169100791215897</v>
      </c>
      <c r="FY366" s="0" t="n">
        <v>0.15053978562355</v>
      </c>
      <c r="FZ366" s="0" t="n">
        <v>0.00444720592349768</v>
      </c>
      <c r="GA366" s="0" t="n">
        <v>7.85654483479448E-005</v>
      </c>
      <c r="GB366" s="0" t="n">
        <v>9.88328559617391E-013</v>
      </c>
      <c r="GC366" s="0" t="n">
        <v>0.831620693206787</v>
      </c>
      <c r="GD366" s="0" t="n">
        <v>0.00309044122695923</v>
      </c>
      <c r="GE366" s="0" t="n">
        <v>0.00133286148775369</v>
      </c>
      <c r="GF366" s="0" t="n">
        <v>9.56059011514299E-005</v>
      </c>
      <c r="GG366" s="0" t="n">
        <v>0.000541799294296652</v>
      </c>
      <c r="GH366" s="0" t="n">
        <v>0.847819983959198</v>
      </c>
      <c r="GI366" s="0" t="n">
        <v>0.140337482094765</v>
      </c>
      <c r="GJ366" s="0" t="n">
        <v>0.843981325626373</v>
      </c>
      <c r="GK366" s="0" t="n">
        <v>7.10114259061534E-013</v>
      </c>
      <c r="GL366" s="0" t="n">
        <v>0.000169415434356779</v>
      </c>
      <c r="GM366" s="0" t="n">
        <v>1</v>
      </c>
      <c r="GN366" s="0" t="n">
        <v>0.819438695907593</v>
      </c>
      <c r="GO366" s="0" t="n">
        <v>0.125884190201759</v>
      </c>
      <c r="GP366" s="0" t="n">
        <v>0.857037365436554</v>
      </c>
      <c r="GQ366" s="0" t="n">
        <v>0.000901768915355206</v>
      </c>
      <c r="GR366" s="0" t="n">
        <v>0.999848961830139</v>
      </c>
      <c r="GS366" s="0" t="n">
        <v>0.994249701499939</v>
      </c>
      <c r="GT366" s="0" t="n">
        <v>0.00443915044888854</v>
      </c>
      <c r="GU366" s="0" t="n">
        <v>1</v>
      </c>
      <c r="GV366" s="0" t="n">
        <v>1</v>
      </c>
      <c r="GW366" s="0" t="n">
        <v>1</v>
      </c>
      <c r="GX366" s="0" t="n">
        <v>1</v>
      </c>
      <c r="GY366" s="0" t="n">
        <v>1</v>
      </c>
      <c r="GZ366" s="0" t="n">
        <v>1</v>
      </c>
      <c r="HA366" s="0" t="n">
        <v>1</v>
      </c>
      <c r="HB366" s="0" t="n">
        <v>1</v>
      </c>
      <c r="HC366" s="0" t="n">
        <v>1</v>
      </c>
      <c r="HD366" s="0" t="n">
        <v>1</v>
      </c>
      <c r="HE366" s="0" t="n">
        <v>0.00566397840157151</v>
      </c>
      <c r="HF366" s="0" t="n">
        <v>6.61868631191172E-014</v>
      </c>
      <c r="HG366" s="0" t="n">
        <v>0.854615926742554</v>
      </c>
      <c r="HH366" s="0" t="n">
        <v>0.00494742020964623</v>
      </c>
      <c r="HI366" s="0" t="n">
        <v>0.000982418772764504</v>
      </c>
      <c r="HJ366" s="0" t="n">
        <v>0.850755751132965</v>
      </c>
      <c r="HK366" s="0" t="n">
        <v>0.998180508613586</v>
      </c>
      <c r="HL366" s="0" t="n">
        <v>0.0049218125641346</v>
      </c>
      <c r="HM366" s="0" t="n">
        <v>0.139981240034103</v>
      </c>
      <c r="HN366" s="0" t="n">
        <v>0.000823570124339312</v>
      </c>
      <c r="HO366" s="0" t="n">
        <v>3.04649686554137E-012</v>
      </c>
      <c r="HP366" s="0" t="n">
        <v>0.159406512975693</v>
      </c>
      <c r="HQ366" s="0" t="n">
        <v>1</v>
      </c>
      <c r="HR366" s="0" t="n">
        <v>0.00202900287695229</v>
      </c>
      <c r="HS366" s="0" t="n">
        <v>0.00148145295679569</v>
      </c>
      <c r="HT366" s="0" t="n">
        <v>0.853991329669952</v>
      </c>
      <c r="HU366" s="0" t="n">
        <v>0.000800436304416508</v>
      </c>
      <c r="HV366" s="0" t="n">
        <v>0.118487343192101</v>
      </c>
      <c r="HW366" s="0" t="n">
        <v>0.00357383070513606</v>
      </c>
      <c r="HX366" s="0" t="n">
        <v>0.999311804771423</v>
      </c>
      <c r="HY366" s="0" t="n">
        <v>0.00182244565803558</v>
      </c>
      <c r="HZ366" s="0" t="n">
        <v>0.00148401141632348</v>
      </c>
      <c r="IA366" s="0" t="n">
        <v>1.10499195216107E-005</v>
      </c>
      <c r="IB366" s="0" t="n">
        <v>1.8455227746017E-007</v>
      </c>
      <c r="IC366" s="0" t="n">
        <v>0.998140811920166</v>
      </c>
      <c r="ID366" s="0" t="n">
        <v>1</v>
      </c>
      <c r="IE366" s="0" t="n">
        <v>4.30930449510925E-005</v>
      </c>
      <c r="IF366" s="0" t="n">
        <v>0.000566988077480346</v>
      </c>
      <c r="IG366" s="0" t="n">
        <v>0.000720215204637498</v>
      </c>
      <c r="IH366" s="0" t="n">
        <v>0.141162514686585</v>
      </c>
      <c r="II366" s="0" t="n">
        <v>1.68110636877827E-006</v>
      </c>
      <c r="IJ366" s="0" t="n">
        <v>0.00418363232165575</v>
      </c>
      <c r="IK366" s="0" t="n">
        <v>0.157104820013046</v>
      </c>
      <c r="IL366" s="0" t="n">
        <v>0.00043537441524677</v>
      </c>
      <c r="IM366" s="0" t="n">
        <v>0.145364791154862</v>
      </c>
      <c r="IN366" s="0" t="n">
        <v>9.18126625037985E-006</v>
      </c>
      <c r="IO366" s="0" t="n">
        <v>0.999041497707367</v>
      </c>
      <c r="IP366" s="0" t="n">
        <v>0.861824452877045</v>
      </c>
      <c r="IQ366" s="0" t="n">
        <v>1</v>
      </c>
      <c r="IR366" s="0" t="n">
        <v>0.00119330151937902</v>
      </c>
      <c r="IS366" s="0" t="n">
        <v>0.00293678441084921</v>
      </c>
      <c r="IT366" s="0" t="n">
        <v>0.162991672754288</v>
      </c>
      <c r="IU366" s="0" t="n">
        <v>0.161853283643723</v>
      </c>
      <c r="IV366" s="0" t="n">
        <v>0.824773728847504</v>
      </c>
      <c r="IW366" s="0" t="n">
        <v>0.847246944904327</v>
      </c>
      <c r="IX366" s="0" t="n">
        <v>0.000300542422337458</v>
      </c>
      <c r="IY366" s="0" t="n">
        <v>0.000344217609381303</v>
      </c>
      <c r="IZ366" s="0" t="n">
        <v>2.0372519884404E-006</v>
      </c>
      <c r="JA366" s="0" t="n">
        <v>0.160615339875221</v>
      </c>
      <c r="JB366" s="0" t="n">
        <v>0.000619788770563901</v>
      </c>
      <c r="JC366" s="0" t="n">
        <v>7.91237926023314E-006</v>
      </c>
      <c r="JD366" s="0" t="n">
        <v>1</v>
      </c>
      <c r="JE366" s="0" t="n">
        <v>0.00401912909001112</v>
      </c>
      <c r="JF366" s="0" t="n">
        <v>4.8994021199178E-005</v>
      </c>
      <c r="JG366" s="0" t="n">
        <v>0.00570947350934148</v>
      </c>
      <c r="JH366" s="0" t="n">
        <v>0.00299606751650572</v>
      </c>
      <c r="JI366" s="0" t="n">
        <v>0.00314106792211533</v>
      </c>
      <c r="JJ366" s="0" t="n">
        <v>0.157311007380486</v>
      </c>
      <c r="JK366" s="0" t="n">
        <v>0.147313788533211</v>
      </c>
      <c r="JL366" s="0" t="n">
        <v>0.00384645001031458</v>
      </c>
      <c r="JM366" s="0" t="n">
        <v>1.05908686265366E-008</v>
      </c>
      <c r="JN366" s="0" t="n">
        <v>0.160195156931877</v>
      </c>
      <c r="JO366" s="0" t="n">
        <v>0.826473295688629</v>
      </c>
      <c r="JP366" s="0" t="n">
        <v>0.00340173137374222</v>
      </c>
      <c r="JQ366" s="0" t="n">
        <v>4.56989691883791E-005</v>
      </c>
      <c r="JR366" s="0" t="n">
        <v>0.00431829458102584</v>
      </c>
      <c r="JS366" s="0" t="n">
        <v>0.00454054353758693</v>
      </c>
      <c r="JT366" s="0" t="n">
        <v>0.995673954486847</v>
      </c>
      <c r="JU366" s="0" t="n">
        <v>0.155466645956039</v>
      </c>
      <c r="JV366" s="0" t="n">
        <v>0.00456617260351777</v>
      </c>
      <c r="JW366" s="0" t="n">
        <v>0.00353909656405449</v>
      </c>
      <c r="JX366" s="0" t="n">
        <v>0.00269009149633348</v>
      </c>
      <c r="JY366" s="0" t="n">
        <v>0.999001443386078</v>
      </c>
      <c r="JZ366" s="0" t="n">
        <v>0.00328970560804009</v>
      </c>
      <c r="KA366" s="0" t="n">
        <v>0.00209027156233788</v>
      </c>
      <c r="KB366" s="0" t="n">
        <v>0.153349593281746</v>
      </c>
      <c r="KC366" s="0" t="n">
        <v>1.84962243565678E-006</v>
      </c>
      <c r="KD366" s="0" t="n">
        <v>0.997680008411408</v>
      </c>
      <c r="KE366" s="0" t="n">
        <v>0.000126604645629413</v>
      </c>
      <c r="KF366" s="0" t="n">
        <v>0.000231113241170533</v>
      </c>
      <c r="KG366" s="0" t="n">
        <v>0.00103443616535515</v>
      </c>
      <c r="KH366" s="0" t="n">
        <v>0.00238118250854313</v>
      </c>
      <c r="KI366" s="0" t="n">
        <v>0.000326469074934721</v>
      </c>
      <c r="KJ366" s="0" t="n">
        <v>2.13706683642803E-014</v>
      </c>
      <c r="KK366" s="0" t="n">
        <v>0.851913571357727</v>
      </c>
      <c r="KL366" s="0" t="n">
        <v>0.843780994415283</v>
      </c>
      <c r="KM366" s="0" t="n">
        <v>0.143339902162552</v>
      </c>
      <c r="KN366" s="0" t="n">
        <v>0.151866614818573</v>
      </c>
      <c r="KO366" s="0" t="n">
        <v>0.149424850940704</v>
      </c>
      <c r="KP366" s="0" t="n">
        <v>2.42064356825722E-006</v>
      </c>
      <c r="KQ366" s="0" t="n">
        <v>0.00476665748283267</v>
      </c>
      <c r="KR366" s="0" t="n">
        <v>1.97874096258656E-015</v>
      </c>
      <c r="KS366" s="0" t="n">
        <v>0.00324409105814993</v>
      </c>
      <c r="KT366" s="0" t="n">
        <v>0.00601587258279324</v>
      </c>
      <c r="KU366" s="0" t="n">
        <v>7.13908229954541E-005</v>
      </c>
      <c r="KV366" s="0" t="n">
        <v>0.00781541597098112</v>
      </c>
      <c r="KW366" s="0" t="n">
        <v>6.65182717957287E-019</v>
      </c>
      <c r="KX366" s="0" t="n">
        <v>0.999450981616974</v>
      </c>
      <c r="KY366" s="0" t="n">
        <v>0.00642791064456105</v>
      </c>
      <c r="KZ366" s="0" t="n">
        <v>0.998847365379334</v>
      </c>
      <c r="LA366" s="0" t="n">
        <v>0.131151258945465</v>
      </c>
      <c r="LB366" s="0" t="n">
        <v>0.00555142015218735</v>
      </c>
      <c r="LC366" s="0" t="n">
        <v>0.000438487360952422</v>
      </c>
      <c r="LD366" s="0" t="n">
        <v>0.00439027044922113</v>
      </c>
      <c r="LE366" s="0" t="n">
        <v>0.844497799873352</v>
      </c>
      <c r="LF366" s="0" t="n">
        <v>0.00454776920378208</v>
      </c>
      <c r="LG366" s="0" t="n">
        <v>0.00181066943332553</v>
      </c>
      <c r="LH366" s="0" t="n">
        <v>0.849569618701935</v>
      </c>
      <c r="LI366" s="0" t="n">
        <v>0.00244093802757561</v>
      </c>
      <c r="LJ366" s="0" t="n">
        <v>0.860501885414124</v>
      </c>
      <c r="LK366" s="0" t="n">
        <v>0.00399688258767128</v>
      </c>
      <c r="LL366" s="0" t="n">
        <v>0.153588891029358</v>
      </c>
      <c r="LM366" s="0" t="n">
        <v>0.00181793887168169</v>
      </c>
      <c r="LN366" s="0" t="n">
        <v>0.998407900333405</v>
      </c>
      <c r="LO366" s="0" t="n">
        <v>0.861844480037689</v>
      </c>
      <c r="LP366" s="0" t="n">
        <v>0.140783205628395</v>
      </c>
      <c r="LQ366" s="0" t="n">
        <v>0.00021662148355972</v>
      </c>
      <c r="LR366" s="0" t="n">
        <v>0.0018948680954054</v>
      </c>
      <c r="LS366" s="0" t="n">
        <v>0.848390460014343</v>
      </c>
      <c r="LT366" s="0" t="n">
        <v>0.860892236232758</v>
      </c>
      <c r="LU366" s="0" t="n">
        <v>1.19976206747197E-007</v>
      </c>
      <c r="LV366" s="0" t="n">
        <v>0.167576789855957</v>
      </c>
      <c r="LW366" s="0" t="n">
        <v>1</v>
      </c>
      <c r="LX366" s="0" t="n">
        <v>0.840387165546417</v>
      </c>
      <c r="LY366" s="0" t="n">
        <v>0.00656604068353772</v>
      </c>
      <c r="LZ366" s="0" t="n">
        <v>0.00342472293414176</v>
      </c>
      <c r="MA366" s="0" t="n">
        <v>0.00398037536069751</v>
      </c>
      <c r="MB366" s="0" t="n">
        <v>0.999759256839752</v>
      </c>
      <c r="MC366" s="0" t="n">
        <v>0.000194837470189668</v>
      </c>
      <c r="MD366" s="0" t="n">
        <v>0.000208288838621229</v>
      </c>
      <c r="ME366" s="0" t="n">
        <v>0.000328837457345799</v>
      </c>
      <c r="MF366" s="0" t="n">
        <v>0.00100496714003384</v>
      </c>
      <c r="MG366" s="0" t="n">
        <v>0.00509862089529634</v>
      </c>
      <c r="MH366" s="0" t="n">
        <v>1</v>
      </c>
      <c r="MI366" s="0" t="n">
        <v>0.000278263789368793</v>
      </c>
      <c r="MJ366" s="0" t="n">
        <v>0.128870725631714</v>
      </c>
      <c r="MK366" s="0" t="n">
        <v>0.148247852921486</v>
      </c>
      <c r="ML366" s="0" t="n">
        <v>0.00127985281869769</v>
      </c>
      <c r="MM366" s="0" t="n">
        <v>0.999112784862518</v>
      </c>
      <c r="MN366" s="0" t="n">
        <v>0.00377770443446934</v>
      </c>
      <c r="MO366" s="0" t="n">
        <v>0.000778046669438481</v>
      </c>
      <c r="MP366" s="0" t="n">
        <v>0.998817622661591</v>
      </c>
      <c r="MQ366" s="0" t="n">
        <v>1</v>
      </c>
      <c r="MR366" s="0" t="n">
        <v>2.48205759491892E-023</v>
      </c>
      <c r="MS366" s="0" t="n">
        <v>6.35998279865588E-014</v>
      </c>
      <c r="MT366" s="0" t="n">
        <v>3.07821858018241E-016</v>
      </c>
      <c r="MU366" s="0" t="n">
        <v>5.94430282774283E-010</v>
      </c>
      <c r="MV366" s="0" t="n">
        <v>1.04577864041568E-015</v>
      </c>
      <c r="MW366" s="0" t="n">
        <v>1.21184751122883E-008</v>
      </c>
      <c r="MX366" s="0" t="n">
        <v>5.12350304404663E-008</v>
      </c>
      <c r="MY366" s="0" t="n">
        <v>2.78372350127551E-013</v>
      </c>
      <c r="MZ366" s="0" t="n">
        <v>5.50761529931276E-021</v>
      </c>
      <c r="NA366" s="0" t="n">
        <v>2.05384642626427E-009</v>
      </c>
      <c r="NB366" s="0" t="n">
        <v>6.55292486939629E-011</v>
      </c>
      <c r="NC366" s="0" t="n">
        <v>1.70471458096325E-015</v>
      </c>
      <c r="ND366" s="0" t="n">
        <v>6.14678045537053E-017</v>
      </c>
      <c r="NE366" s="0" t="n">
        <v>9.36456796299448E-018</v>
      </c>
      <c r="NF366" s="0" t="n">
        <v>7.91487702946916E-016</v>
      </c>
      <c r="NG366" s="0" t="n">
        <v>1.75948325353836E-010</v>
      </c>
      <c r="NH366" s="0" t="n">
        <v>1.18393403398089E-014</v>
      </c>
      <c r="NI366" s="0" t="n">
        <v>5.5447667290931E-011</v>
      </c>
      <c r="NJ366" s="0" t="n">
        <v>2.49068491525728E-011</v>
      </c>
      <c r="NK366" s="0" t="n">
        <v>8.04946505907371E-015</v>
      </c>
      <c r="NL366" s="0" t="n">
        <v>1.28306965052616E-007</v>
      </c>
      <c r="NM366" s="0" t="n">
        <v>2.24281470707964E-015</v>
      </c>
      <c r="NN366" s="0" t="n">
        <v>1.36295182158095E-014</v>
      </c>
      <c r="NO366" s="0" t="n">
        <v>7.72766017842486E-010</v>
      </c>
      <c r="NP366" s="0" t="n">
        <v>3.39259393211356E-017</v>
      </c>
      <c r="NQ366" s="0" t="n">
        <v>1</v>
      </c>
      <c r="NR366" s="0" t="n">
        <v>0.991565227508545</v>
      </c>
      <c r="NS366" s="0" t="n">
        <v>0.00191010138951242</v>
      </c>
      <c r="NT366" s="0" t="n">
        <v>0.999858856201172</v>
      </c>
      <c r="NU366" s="0" t="n">
        <v>0.00699849799275398</v>
      </c>
      <c r="NV366" s="0" t="n">
        <v>0.841283202171326</v>
      </c>
      <c r="NW366" s="0" t="n">
        <v>0.865752995014191</v>
      </c>
      <c r="NX366" s="0" t="n">
        <v>0.862050473690033</v>
      </c>
      <c r="NY366" s="0" t="n">
        <v>1</v>
      </c>
      <c r="NZ366" s="0" t="n">
        <v>1</v>
      </c>
      <c r="OA366" s="0" t="n">
        <v>1</v>
      </c>
      <c r="OB366" s="0" t="n">
        <v>0.000571486481931061</v>
      </c>
      <c r="OC366" s="0" t="n">
        <v>1</v>
      </c>
      <c r="OD366" s="0" t="n">
        <v>0.145825356245041</v>
      </c>
    </row>
    <row r="367" customFormat="false" ht="15" hidden="false" customHeight="false" outlineLevel="0" collapsed="false">
      <c r="A367" s="0" t="s">
        <v>402</v>
      </c>
      <c r="B367" s="0" t="n">
        <v>1</v>
      </c>
      <c r="C367" s="0" t="n">
        <v>1</v>
      </c>
      <c r="D367" s="0" t="n">
        <v>6.21634972048923E-005</v>
      </c>
      <c r="E367" s="0" t="n">
        <v>6.57464188407175E-005</v>
      </c>
      <c r="F367" s="0" t="n">
        <v>1</v>
      </c>
      <c r="G367" s="0" t="n">
        <v>0.213843986392021</v>
      </c>
      <c r="H367" s="0" t="n">
        <v>0.144700273871422</v>
      </c>
      <c r="I367" s="0" t="n">
        <v>1</v>
      </c>
      <c r="J367" s="0" t="n">
        <v>0.999991536140442</v>
      </c>
      <c r="K367" s="0" t="n">
        <v>1</v>
      </c>
      <c r="L367" s="0" t="n">
        <v>0.85230940580368</v>
      </c>
      <c r="M367" s="0" t="n">
        <v>9.21304890653119E-005</v>
      </c>
      <c r="N367" s="0" t="n">
        <v>1</v>
      </c>
      <c r="O367" s="0" t="n">
        <v>0.800132393836975</v>
      </c>
      <c r="P367" s="0" t="n">
        <v>1</v>
      </c>
      <c r="Q367" s="0" t="n">
        <v>1</v>
      </c>
      <c r="R367" s="0" t="n">
        <v>1</v>
      </c>
      <c r="S367" s="0" t="n">
        <v>6.99240399397447E-022</v>
      </c>
      <c r="T367" s="0" t="n">
        <v>6.77918779074675E-021</v>
      </c>
      <c r="U367" s="0" t="n">
        <v>2.52193429279679E-022</v>
      </c>
      <c r="V367" s="0" t="n">
        <v>1</v>
      </c>
      <c r="W367" s="0" t="n">
        <v>8.15510822788138E-022</v>
      </c>
      <c r="X367" s="0" t="n">
        <v>3.31391404253165E-018</v>
      </c>
      <c r="Y367" s="0" t="n">
        <v>1</v>
      </c>
      <c r="Z367" s="0" t="n">
        <v>1.402319938696E-021</v>
      </c>
      <c r="AA367" s="0" t="n">
        <v>2.41977215523563E-025</v>
      </c>
      <c r="AB367" s="0" t="n">
        <v>1.67042738870755E-017</v>
      </c>
      <c r="AC367" s="0" t="n">
        <v>1.28371786966142E-021</v>
      </c>
      <c r="AD367" s="0" t="n">
        <v>1</v>
      </c>
      <c r="AE367" s="0" t="n">
        <v>3.35492824224144E-022</v>
      </c>
      <c r="AF367" s="0" t="n">
        <v>1</v>
      </c>
      <c r="AG367" s="0" t="n">
        <v>2.26074716920266E-005</v>
      </c>
      <c r="AH367" s="0" t="n">
        <v>1</v>
      </c>
      <c r="AI367" s="0" t="n">
        <v>3.09757353988971E-007</v>
      </c>
      <c r="AJ367" s="0" t="n">
        <v>1</v>
      </c>
      <c r="AK367" s="0" t="n">
        <v>6.89613864534515E-015</v>
      </c>
      <c r="AL367" s="0" t="n">
        <v>1</v>
      </c>
      <c r="AM367" s="0" t="n">
        <v>1.1581620454151E-017</v>
      </c>
      <c r="AN367" s="0" t="n">
        <v>1</v>
      </c>
      <c r="AO367" s="0" t="n">
        <v>0.0217677354812622</v>
      </c>
      <c r="AP367" s="0" t="n">
        <v>1</v>
      </c>
      <c r="AQ367" s="0" t="n">
        <v>0.0446882992982864</v>
      </c>
      <c r="AR367" s="0" t="n">
        <v>1</v>
      </c>
      <c r="AS367" s="0" t="n">
        <v>0.110318824648857</v>
      </c>
      <c r="AT367" s="0" t="n">
        <v>7.04277653918756E-017</v>
      </c>
      <c r="AU367" s="0" t="n">
        <v>0.0286696553230286</v>
      </c>
      <c r="AV367" s="0" t="n">
        <v>6.20562968833838E-006</v>
      </c>
      <c r="AW367" s="0" t="n">
        <v>0.000353950948920101</v>
      </c>
      <c r="AX367" s="0" t="n">
        <v>6.75673800287768E-006</v>
      </c>
      <c r="AY367" s="0" t="n">
        <v>2.21096047425817E-006</v>
      </c>
      <c r="AZ367" s="0" t="n">
        <v>1.55655950351274E-008</v>
      </c>
      <c r="BA367" s="0" t="n">
        <v>6.47860288154334E-005</v>
      </c>
      <c r="BB367" s="0" t="n">
        <v>0.00217792578041554</v>
      </c>
      <c r="BC367" s="0" t="n">
        <v>0.168597087264061</v>
      </c>
      <c r="BD367" s="0" t="n">
        <v>0.230401322245598</v>
      </c>
      <c r="BE367" s="0" t="n">
        <v>0.0852963328361511</v>
      </c>
      <c r="BF367" s="0" t="n">
        <v>1</v>
      </c>
      <c r="BG367" s="0" t="n">
        <v>1</v>
      </c>
      <c r="BH367" s="0" t="n">
        <v>0.0429802760481834</v>
      </c>
      <c r="BI367" s="0" t="n">
        <v>1.76287196645975E-011</v>
      </c>
      <c r="BJ367" s="0" t="n">
        <v>0.743517756462097</v>
      </c>
      <c r="BK367" s="0" t="n">
        <v>0.803953945636749</v>
      </c>
      <c r="BL367" s="0" t="n">
        <v>0.756763756275177</v>
      </c>
      <c r="BM367" s="0" t="n">
        <v>0.800428867340088</v>
      </c>
      <c r="BN367" s="0" t="n">
        <v>1</v>
      </c>
      <c r="BO367" s="0" t="n">
        <v>1.1808191571177E-026</v>
      </c>
      <c r="BP367" s="0" t="n">
        <v>1</v>
      </c>
      <c r="BQ367" s="0" t="n">
        <v>0.000836808467283845</v>
      </c>
      <c r="BR367" s="0" t="n">
        <v>0.0328058265149593</v>
      </c>
      <c r="BS367" s="0" t="n">
        <v>0.039002139121294</v>
      </c>
      <c r="BT367" s="0" t="n">
        <v>0.869016468524933</v>
      </c>
      <c r="BU367" s="0" t="n">
        <v>0.961955070495606</v>
      </c>
      <c r="BV367" s="0" t="n">
        <v>0.877560615539551</v>
      </c>
      <c r="BW367" s="0" t="n">
        <v>0.780664086341858</v>
      </c>
      <c r="BX367" s="0" t="n">
        <v>1</v>
      </c>
      <c r="BY367" s="0" t="n">
        <v>1</v>
      </c>
      <c r="BZ367" s="0" t="n">
        <v>1</v>
      </c>
      <c r="CA367" s="0" t="n">
        <v>1</v>
      </c>
      <c r="CB367" s="0" t="n">
        <v>1</v>
      </c>
      <c r="CC367" s="0" t="n">
        <v>1</v>
      </c>
      <c r="CD367" s="0" t="n">
        <v>9.18825193707562E-008</v>
      </c>
      <c r="CE367" s="0" t="n">
        <v>1</v>
      </c>
      <c r="CF367" s="0" t="n">
        <v>1.17788360398663E-007</v>
      </c>
      <c r="CG367" s="0" t="n">
        <v>8.36971724565983E-012</v>
      </c>
      <c r="CH367" s="0" t="n">
        <v>0.772305309772492</v>
      </c>
      <c r="CI367" s="0" t="n">
        <v>0.00212453049607575</v>
      </c>
      <c r="CJ367" s="0" t="n">
        <v>0.0306310262531042</v>
      </c>
      <c r="CK367" s="0" t="n">
        <v>0.729258477687836</v>
      </c>
      <c r="CL367" s="0" t="n">
        <v>1</v>
      </c>
      <c r="CM367" s="0" t="n">
        <v>1</v>
      </c>
      <c r="CN367" s="0" t="n">
        <v>1</v>
      </c>
      <c r="CO367" s="0" t="n">
        <v>1</v>
      </c>
      <c r="CP367" s="0" t="n">
        <v>1.65915724697431E-022</v>
      </c>
      <c r="CQ367" s="0" t="n">
        <v>2.54069898394726E-020</v>
      </c>
      <c r="CR367" s="0" t="n">
        <v>1.40550393781948E-017</v>
      </c>
      <c r="CS367" s="0" t="n">
        <v>1.37593883297651E-025</v>
      </c>
      <c r="CT367" s="0" t="n">
        <v>1</v>
      </c>
      <c r="CU367" s="0" t="n">
        <v>4.01966553909006E-006</v>
      </c>
      <c r="CV367" s="0" t="n">
        <v>0.972793340682983</v>
      </c>
      <c r="CW367" s="0" t="n">
        <v>0.802595973014832</v>
      </c>
      <c r="CX367" s="0" t="n">
        <v>0.813165009021759</v>
      </c>
      <c r="CY367" s="0" t="n">
        <v>0.841357946395874</v>
      </c>
      <c r="CZ367" s="0" t="n">
        <v>0.0298014897853136</v>
      </c>
      <c r="DA367" s="0" t="n">
        <v>0.82812237739563</v>
      </c>
      <c r="DB367" s="0" t="n">
        <v>1</v>
      </c>
      <c r="DC367" s="0" t="n">
        <v>0.812158644199371</v>
      </c>
      <c r="DD367" s="0" t="n">
        <v>0.000124858212075196</v>
      </c>
      <c r="DE367" s="0" t="n">
        <v>0.167725771665573</v>
      </c>
      <c r="DF367" s="0" t="n">
        <v>0.0267664007842541</v>
      </c>
      <c r="DG367" s="0" t="n">
        <v>1</v>
      </c>
      <c r="DH367" s="0" t="n">
        <v>0.196177259087563</v>
      </c>
      <c r="DI367" s="0" t="n">
        <v>1.96358902015417E-023</v>
      </c>
      <c r="DJ367" s="0" t="n">
        <v>0.000566189119126648</v>
      </c>
      <c r="DK367" s="0" t="n">
        <v>0.851895153522492</v>
      </c>
      <c r="DL367" s="0" t="n">
        <v>3.71331261703745E-005</v>
      </c>
      <c r="DM367" s="0" t="n">
        <v>3.38559580370657E-008</v>
      </c>
      <c r="DN367" s="0" t="n">
        <v>0.771283268928528</v>
      </c>
      <c r="DO367" s="0" t="n">
        <v>0.000183480617124587</v>
      </c>
      <c r="DP367" s="0" t="n">
        <v>9.16913407422726E-008</v>
      </c>
      <c r="DQ367" s="0" t="n">
        <v>1.01321738839033E-005</v>
      </c>
      <c r="DR367" s="0" t="n">
        <v>8.09501034382265E-006</v>
      </c>
      <c r="DS367" s="0" t="n">
        <v>5.23658172379982E-010</v>
      </c>
      <c r="DT367" s="0" t="n">
        <v>3.5638847748487E-006</v>
      </c>
      <c r="DU367" s="0" t="n">
        <v>0.000252476398600265</v>
      </c>
      <c r="DV367" s="0" t="n">
        <v>1.53839346239693E-006</v>
      </c>
      <c r="DW367" s="0" t="n">
        <v>3.08038917569002E-025</v>
      </c>
      <c r="DX367" s="0" t="n">
        <v>0.780825018882752</v>
      </c>
      <c r="DY367" s="0" t="n">
        <v>8.01526382598697E-024</v>
      </c>
      <c r="DZ367" s="0" t="n">
        <v>0.019091522321105</v>
      </c>
      <c r="EA367" s="0" t="n">
        <v>1</v>
      </c>
      <c r="EB367" s="0" t="n">
        <v>0.00120256235823035</v>
      </c>
      <c r="EC367" s="0" t="n">
        <v>0.00538789900019765</v>
      </c>
      <c r="ED367" s="0" t="n">
        <v>0.831367254257202</v>
      </c>
      <c r="EE367" s="0" t="n">
        <v>0.0106610776856542</v>
      </c>
      <c r="EF367" s="0" t="n">
        <v>0.000543105881661177</v>
      </c>
      <c r="EG367" s="0" t="n">
        <v>0.750612080097199</v>
      </c>
      <c r="EH367" s="0" t="n">
        <v>1</v>
      </c>
      <c r="EI367" s="0" t="n">
        <v>0.236839190125465</v>
      </c>
      <c r="EJ367" s="0" t="n">
        <v>1</v>
      </c>
      <c r="EK367" s="0" t="n">
        <v>0.885377466678619</v>
      </c>
      <c r="EL367" s="0" t="n">
        <v>1</v>
      </c>
      <c r="EM367" s="0" t="n">
        <v>5.79219516794183E-008</v>
      </c>
      <c r="EN367" s="0" t="n">
        <v>0.0232623722404242</v>
      </c>
      <c r="EO367" s="0" t="n">
        <v>0.816184759140015</v>
      </c>
      <c r="EP367" s="0" t="n">
        <v>0.000221355396206491</v>
      </c>
      <c r="EQ367" s="0" t="n">
        <v>0.18227781355381</v>
      </c>
      <c r="ER367" s="0" t="n">
        <v>6.8932851718273E-005</v>
      </c>
      <c r="ES367" s="0" t="n">
        <v>8.33158480872953E-007</v>
      </c>
      <c r="ET367" s="0" t="n">
        <v>1</v>
      </c>
      <c r="EU367" s="0" t="n">
        <v>0.9975665807724</v>
      </c>
      <c r="EV367" s="0" t="n">
        <v>0.999966382980347</v>
      </c>
      <c r="EW367" s="0" t="n">
        <v>0.000302345521049574</v>
      </c>
      <c r="EX367" s="0" t="n">
        <v>0.000198546986212023</v>
      </c>
      <c r="EY367" s="0" t="n">
        <v>0.00122248125262559</v>
      </c>
      <c r="EZ367" s="0" t="n">
        <v>0.0285380966961384</v>
      </c>
      <c r="FA367" s="0" t="n">
        <v>0.0403047762811184</v>
      </c>
      <c r="FB367" s="0" t="n">
        <v>1</v>
      </c>
      <c r="FC367" s="0" t="n">
        <v>0.257318437099457</v>
      </c>
      <c r="FD367" s="0" t="n">
        <v>1</v>
      </c>
      <c r="FE367" s="0" t="n">
        <v>6.88212821842171E-007</v>
      </c>
      <c r="FF367" s="0" t="n">
        <v>0.0235091131180525</v>
      </c>
      <c r="FG367" s="0" t="n">
        <v>3.24770625783489E-028</v>
      </c>
      <c r="FH367" s="0" t="n">
        <v>0.998945534229279</v>
      </c>
      <c r="FI367" s="0" t="n">
        <v>0.0200328473001719</v>
      </c>
      <c r="FJ367" s="0" t="n">
        <v>0.0281776171177626</v>
      </c>
      <c r="FK367" s="0" t="n">
        <v>3.28514738612284E-006</v>
      </c>
      <c r="FL367" s="0" t="n">
        <v>1</v>
      </c>
      <c r="FM367" s="0" t="n">
        <v>1</v>
      </c>
      <c r="FN367" s="0" t="n">
        <v>1</v>
      </c>
      <c r="FO367" s="0" t="n">
        <v>0.787329733371735</v>
      </c>
      <c r="FP367" s="0" t="n">
        <v>0.983711183071137</v>
      </c>
      <c r="FQ367" s="0" t="n">
        <v>0.806214809417725</v>
      </c>
      <c r="FR367" s="0" t="n">
        <v>0.999999165534973</v>
      </c>
      <c r="FS367" s="0" t="n">
        <v>0.88955569267273</v>
      </c>
      <c r="FT367" s="0" t="n">
        <v>6.23606247245334E-005</v>
      </c>
      <c r="FU367" s="0" t="n">
        <v>1.8861950934479E-007</v>
      </c>
      <c r="FV367" s="0" t="n">
        <v>1</v>
      </c>
      <c r="FW367" s="0" t="n">
        <v>7.78275187351962E-012</v>
      </c>
      <c r="FX367" s="0" t="n">
        <v>7.79393085394986E-005</v>
      </c>
      <c r="FY367" s="0" t="n">
        <v>0.209254175424576</v>
      </c>
      <c r="FZ367" s="0" t="n">
        <v>0.180840477347374</v>
      </c>
      <c r="GA367" s="0" t="n">
        <v>0.0218517929315567</v>
      </c>
      <c r="GB367" s="0" t="n">
        <v>5.79409276113552E-009</v>
      </c>
      <c r="GC367" s="0" t="n">
        <v>0.814191997051239</v>
      </c>
      <c r="GD367" s="0" t="n">
        <v>0.801753163337708</v>
      </c>
      <c r="GE367" s="0" t="n">
        <v>0.00437184702605009</v>
      </c>
      <c r="GF367" s="0" t="n">
        <v>5.07009417560767E-007</v>
      </c>
      <c r="GG367" s="0" t="n">
        <v>0.00383686251007021</v>
      </c>
      <c r="GH367" s="0" t="n">
        <v>0.0021467620972544</v>
      </c>
      <c r="GI367" s="0" t="n">
        <v>0.000325281347613782</v>
      </c>
      <c r="GJ367" s="0" t="n">
        <v>0.032134547829628</v>
      </c>
      <c r="GK367" s="0" t="n">
        <v>4.46787723312515E-031</v>
      </c>
      <c r="GL367" s="0" t="n">
        <v>2.40673998632701E-005</v>
      </c>
      <c r="GM367" s="0" t="n">
        <v>1</v>
      </c>
      <c r="GN367" s="0" t="n">
        <v>0.832700669765472</v>
      </c>
      <c r="GO367" s="0" t="n">
        <v>1</v>
      </c>
      <c r="GP367" s="0" t="n">
        <v>0.996599137783051</v>
      </c>
      <c r="GQ367" s="0" t="n">
        <v>9.95194131974131E-005</v>
      </c>
      <c r="GR367" s="0" t="n">
        <v>0.00290257949382067</v>
      </c>
      <c r="GS367" s="0" t="n">
        <v>0.973808765411377</v>
      </c>
      <c r="GT367" s="0" t="n">
        <v>0.773206174373627</v>
      </c>
      <c r="GU367" s="0" t="n">
        <v>1</v>
      </c>
      <c r="GV367" s="0" t="n">
        <v>1</v>
      </c>
      <c r="GW367" s="0" t="n">
        <v>1</v>
      </c>
      <c r="GX367" s="0" t="n">
        <v>1</v>
      </c>
      <c r="GY367" s="0" t="n">
        <v>1</v>
      </c>
      <c r="GZ367" s="0" t="n">
        <v>1</v>
      </c>
      <c r="HA367" s="0" t="n">
        <v>1</v>
      </c>
      <c r="HB367" s="0" t="n">
        <v>1</v>
      </c>
      <c r="HC367" s="0" t="n">
        <v>1</v>
      </c>
      <c r="HD367" s="0" t="n">
        <v>1</v>
      </c>
      <c r="HE367" s="0" t="n">
        <v>0.807542502880096</v>
      </c>
      <c r="HF367" s="0" t="n">
        <v>7.16564418912213E-010</v>
      </c>
      <c r="HG367" s="0" t="n">
        <v>0.00056164525449276</v>
      </c>
      <c r="HH367" s="0" t="n">
        <v>4.05245191359427E-006</v>
      </c>
      <c r="HI367" s="0" t="n">
        <v>6.42971572233364E-005</v>
      </c>
      <c r="HJ367" s="0" t="n">
        <v>0.0168490204960108</v>
      </c>
      <c r="HK367" s="0" t="n">
        <v>0.998351573944092</v>
      </c>
      <c r="HL367" s="0" t="n">
        <v>0.0208630822598934</v>
      </c>
      <c r="HM367" s="0" t="n">
        <v>0.216213271021843</v>
      </c>
      <c r="HN367" s="0" t="n">
        <v>0.000372781592886895</v>
      </c>
      <c r="HO367" s="0" t="n">
        <v>9.94339899307306E-008</v>
      </c>
      <c r="HP367" s="0" t="n">
        <v>0.000735539535526186</v>
      </c>
      <c r="HQ367" s="0" t="n">
        <v>0.999999761581421</v>
      </c>
      <c r="HR367" s="0" t="n">
        <v>1.94021253056842E-012</v>
      </c>
      <c r="HS367" s="0" t="n">
        <v>0.00167688634246588</v>
      </c>
      <c r="HT367" s="0" t="n">
        <v>1.41060283453953E-007</v>
      </c>
      <c r="HU367" s="0" t="n">
        <v>1.40079855555086E-005</v>
      </c>
      <c r="HV367" s="0" t="n">
        <v>1.82446149210591E-006</v>
      </c>
      <c r="HW367" s="0" t="n">
        <v>0.0240848530083895</v>
      </c>
      <c r="HX367" s="0" t="n">
        <v>0.00227331882342696</v>
      </c>
      <c r="HY367" s="0" t="n">
        <v>0.973935842514038</v>
      </c>
      <c r="HZ367" s="0" t="n">
        <v>0.00129984086379409</v>
      </c>
      <c r="IA367" s="0" t="n">
        <v>0.00014189287321642</v>
      </c>
      <c r="IB367" s="0" t="n">
        <v>3.65196335394558E-008</v>
      </c>
      <c r="IC367" s="0" t="n">
        <v>0.869329750537872</v>
      </c>
      <c r="ID367" s="0" t="n">
        <v>1</v>
      </c>
      <c r="IE367" s="0" t="n">
        <v>9.11357637960464E-005</v>
      </c>
      <c r="IF367" s="0" t="n">
        <v>8.2842270785477E-006</v>
      </c>
      <c r="IG367" s="0" t="n">
        <v>0.0148646961897612</v>
      </c>
      <c r="IH367" s="0" t="n">
        <v>0.00104303867556155</v>
      </c>
      <c r="II367" s="0" t="n">
        <v>0.184412062168121</v>
      </c>
      <c r="IJ367" s="0" t="n">
        <v>6.37626435491256E-005</v>
      </c>
      <c r="IK367" s="0" t="n">
        <v>0.76527750492096</v>
      </c>
      <c r="IL367" s="0" t="n">
        <v>0.00102532037999481</v>
      </c>
      <c r="IM367" s="0" t="n">
        <v>0.991047918796539</v>
      </c>
      <c r="IN367" s="0" t="n">
        <v>3.6245730809098E-012</v>
      </c>
      <c r="IO367" s="0" t="n">
        <v>1.91819231076806E-006</v>
      </c>
      <c r="IP367" s="0" t="n">
        <v>0.018813494592905</v>
      </c>
      <c r="IQ367" s="0" t="n">
        <v>1</v>
      </c>
      <c r="IR367" s="0" t="n">
        <v>0.970765173435211</v>
      </c>
      <c r="IS367" s="0" t="n">
        <v>5.50640132448987E-012</v>
      </c>
      <c r="IT367" s="0" t="n">
        <v>0.0242036897689104</v>
      </c>
      <c r="IU367" s="0" t="n">
        <v>0.000775955035351217</v>
      </c>
      <c r="IV367" s="0" t="n">
        <v>0.0294884834438562</v>
      </c>
      <c r="IW367" s="0" t="n">
        <v>2.32320417126175E-006</v>
      </c>
      <c r="IX367" s="0" t="n">
        <v>0.00705639412626624</v>
      </c>
      <c r="IY367" s="0" t="n">
        <v>0.967981517314911</v>
      </c>
      <c r="IZ367" s="0" t="n">
        <v>4.5750743993267E-007</v>
      </c>
      <c r="JA367" s="0" t="n">
        <v>1.09403845272027E-006</v>
      </c>
      <c r="JB367" s="0" t="n">
        <v>0.0031527578830719</v>
      </c>
      <c r="JC367" s="0" t="n">
        <v>8.10387791716494E-005</v>
      </c>
      <c r="JD367" s="0" t="n">
        <v>1</v>
      </c>
      <c r="JE367" s="0" t="n">
        <v>1.68393471540185E-005</v>
      </c>
      <c r="JF367" s="0" t="n">
        <v>6.66744313093659E-007</v>
      </c>
      <c r="JG367" s="0" t="n">
        <v>0.000271044002147391</v>
      </c>
      <c r="JH367" s="0" t="n">
        <v>9.48431552387774E-005</v>
      </c>
      <c r="JI367" s="0" t="n">
        <v>1.58942509642657E-006</v>
      </c>
      <c r="JJ367" s="0" t="n">
        <v>0.000135467300424352</v>
      </c>
      <c r="JK367" s="0" t="n">
        <v>0.00015906804765109</v>
      </c>
      <c r="JL367" s="0" t="n">
        <v>0.833292543888092</v>
      </c>
      <c r="JM367" s="0" t="n">
        <v>7.60857119530556E-007</v>
      </c>
      <c r="JN367" s="0" t="n">
        <v>0.000241948480834253</v>
      </c>
      <c r="JO367" s="0" t="n">
        <v>0.000180719202035107</v>
      </c>
      <c r="JP367" s="0" t="n">
        <v>7.28656596038491E-005</v>
      </c>
      <c r="JQ367" s="0" t="n">
        <v>0.00437721749767661</v>
      </c>
      <c r="JR367" s="0" t="n">
        <v>1.64279972523218E-005</v>
      </c>
      <c r="JS367" s="0" t="n">
        <v>0.210664331912994</v>
      </c>
      <c r="JT367" s="0" t="n">
        <v>9.44690691540018E-006</v>
      </c>
      <c r="JU367" s="0" t="n">
        <v>0.000341478909831494</v>
      </c>
      <c r="JV367" s="0" t="n">
        <v>0.000470577651867643</v>
      </c>
      <c r="JW367" s="0" t="n">
        <v>0.183995917439461</v>
      </c>
      <c r="JX367" s="0" t="n">
        <v>4.37406670243945E-005</v>
      </c>
      <c r="JY367" s="0" t="n">
        <v>0.996887981891632</v>
      </c>
      <c r="JZ367" s="0" t="n">
        <v>1.95781368006465E-007</v>
      </c>
      <c r="KA367" s="0" t="n">
        <v>1.68768299335653E-009</v>
      </c>
      <c r="KB367" s="0" t="n">
        <v>3.79155358132266E-006</v>
      </c>
      <c r="KC367" s="0" t="n">
        <v>0.00537852663546801</v>
      </c>
      <c r="KD367" s="0" t="n">
        <v>0.220651805400848</v>
      </c>
      <c r="KE367" s="0" t="n">
        <v>6.83029099945998E-008</v>
      </c>
      <c r="KF367" s="0" t="n">
        <v>0.787495195865631</v>
      </c>
      <c r="KG367" s="0" t="n">
        <v>1.32208685954538E-006</v>
      </c>
      <c r="KH367" s="0" t="n">
        <v>1.45169770301989E-012</v>
      </c>
      <c r="KI367" s="0" t="n">
        <v>0.000117994117317721</v>
      </c>
      <c r="KJ367" s="0" t="n">
        <v>7.22196352713574E-023</v>
      </c>
      <c r="KK367" s="0" t="n">
        <v>0.000200105598196387</v>
      </c>
      <c r="KL367" s="0" t="n">
        <v>0.838594436645508</v>
      </c>
      <c r="KM367" s="0" t="n">
        <v>2.12947925319895E-005</v>
      </c>
      <c r="KN367" s="0" t="n">
        <v>0.215703830122948</v>
      </c>
      <c r="KO367" s="0" t="n">
        <v>0.990394651889801</v>
      </c>
      <c r="KP367" s="0" t="n">
        <v>2.18223613046575E-005</v>
      </c>
      <c r="KQ367" s="0" t="n">
        <v>0.000346948480000719</v>
      </c>
      <c r="KR367" s="0" t="n">
        <v>2.49567368124183E-022</v>
      </c>
      <c r="KS367" s="0" t="n">
        <v>0.000493008992634714</v>
      </c>
      <c r="KT367" s="0" t="n">
        <v>0.000132400295115076</v>
      </c>
      <c r="KU367" s="0" t="n">
        <v>2.89274321403354E-005</v>
      </c>
      <c r="KV367" s="0" t="n">
        <v>1.06054485513596E-005</v>
      </c>
      <c r="KW367" s="0" t="n">
        <v>1.59756866898221E-030</v>
      </c>
      <c r="KX367" s="0" t="n">
        <v>0.0202309731394053</v>
      </c>
      <c r="KY367" s="0" t="n">
        <v>0.000508538098074496</v>
      </c>
      <c r="KZ367" s="0" t="n">
        <v>0.000115198570711073</v>
      </c>
      <c r="LA367" s="0" t="n">
        <v>0.0320713333785534</v>
      </c>
      <c r="LB367" s="0" t="n">
        <v>0.000276500126346946</v>
      </c>
      <c r="LC367" s="0" t="n">
        <v>1.76749608726823E-007</v>
      </c>
      <c r="LD367" s="0" t="n">
        <v>0.854417860507965</v>
      </c>
      <c r="LE367" s="0" t="n">
        <v>5.09913888890878E-006</v>
      </c>
      <c r="LF367" s="0" t="n">
        <v>0.0337754376232624</v>
      </c>
      <c r="LG367" s="0" t="n">
        <v>2.22140773657731E-012</v>
      </c>
      <c r="LH367" s="0" t="n">
        <v>1.19932128654909E-005</v>
      </c>
      <c r="LI367" s="0" t="n">
        <v>2.12337634454551E-012</v>
      </c>
      <c r="LJ367" s="0" t="n">
        <v>8.71540487423772E-006</v>
      </c>
      <c r="LK367" s="0" t="n">
        <v>0.817874014377594</v>
      </c>
      <c r="LL367" s="0" t="n">
        <v>2.50449247687357E-005</v>
      </c>
      <c r="LM367" s="0" t="n">
        <v>2.51538061490919E-008</v>
      </c>
      <c r="LN367" s="0" t="n">
        <v>0.837383508682251</v>
      </c>
      <c r="LO367" s="0" t="n">
        <v>1.17560084618162E-005</v>
      </c>
      <c r="LP367" s="0" t="n">
        <v>0.0225926656275988</v>
      </c>
      <c r="LQ367" s="0" t="n">
        <v>3.62627652066294E-005</v>
      </c>
      <c r="LR367" s="0" t="n">
        <v>1.81387387748755E-011</v>
      </c>
      <c r="LS367" s="0" t="n">
        <v>0.971777498722076</v>
      </c>
      <c r="LT367" s="0" t="n">
        <v>6.88325030751003E-007</v>
      </c>
      <c r="LU367" s="0" t="n">
        <v>9.96468952507712E-006</v>
      </c>
      <c r="LV367" s="0" t="n">
        <v>0.20618386566639</v>
      </c>
      <c r="LW367" s="0" t="n">
        <v>1</v>
      </c>
      <c r="LX367" s="0" t="n">
        <v>0.797212600708008</v>
      </c>
      <c r="LY367" s="0" t="n">
        <v>0.826954126358032</v>
      </c>
      <c r="LZ367" s="0" t="n">
        <v>0.772903859615326</v>
      </c>
      <c r="MA367" s="0" t="n">
        <v>0.993040084838867</v>
      </c>
      <c r="MB367" s="0" t="n">
        <v>0.976887583732605</v>
      </c>
      <c r="MC367" s="0" t="n">
        <v>0.00769076216965914</v>
      </c>
      <c r="MD367" s="0" t="n">
        <v>0.141649216413498</v>
      </c>
      <c r="ME367" s="0" t="n">
        <v>0.770423531532288</v>
      </c>
      <c r="MF367" s="0" t="n">
        <v>0.177587106823921</v>
      </c>
      <c r="MG367" s="0" t="n">
        <v>4.79849877592642E-005</v>
      </c>
      <c r="MH367" s="0" t="n">
        <v>1</v>
      </c>
      <c r="MI367" s="0" t="n">
        <v>2.2107635231805E-005</v>
      </c>
      <c r="MJ367" s="0" t="n">
        <v>0.748338282108307</v>
      </c>
      <c r="MK367" s="0" t="n">
        <v>0.729105770587921</v>
      </c>
      <c r="ML367" s="0" t="n">
        <v>0.00454846862703562</v>
      </c>
      <c r="MM367" s="0" t="n">
        <v>0.159851744771004</v>
      </c>
      <c r="MN367" s="0" t="n">
        <v>0.000554773840121925</v>
      </c>
      <c r="MO367" s="0" t="n">
        <v>0.000202123454073444</v>
      </c>
      <c r="MP367" s="0" t="n">
        <v>0.801577806472778</v>
      </c>
      <c r="MQ367" s="0" t="n">
        <v>1</v>
      </c>
      <c r="MR367" s="0" t="n">
        <v>3.15540291566134E-023</v>
      </c>
      <c r="MS367" s="0" t="n">
        <v>5.74340466512061E-027</v>
      </c>
      <c r="MT367" s="0" t="n">
        <v>4.85697704386175E-014</v>
      </c>
      <c r="MU367" s="0" t="n">
        <v>2.20310912116098E-018</v>
      </c>
      <c r="MV367" s="0" t="n">
        <v>3.58098477544421E-024</v>
      </c>
      <c r="MW367" s="0" t="n">
        <v>2.12357740809284E-021</v>
      </c>
      <c r="MX367" s="0" t="n">
        <v>2.39186867379237E-021</v>
      </c>
      <c r="MY367" s="0" t="n">
        <v>1.32267395478818E-030</v>
      </c>
      <c r="MZ367" s="0" t="n">
        <v>1.70939918148373E-027</v>
      </c>
      <c r="NA367" s="0" t="n">
        <v>7.94657511993778E-014</v>
      </c>
      <c r="NB367" s="0" t="n">
        <v>8.87098739824316E-028</v>
      </c>
      <c r="NC367" s="0" t="n">
        <v>6.52666909833863E-022</v>
      </c>
      <c r="ND367" s="0" t="n">
        <v>6.13457284117241E-018</v>
      </c>
      <c r="NE367" s="0" t="n">
        <v>1.43931526847501E-020</v>
      </c>
      <c r="NF367" s="0" t="n">
        <v>8.96228941985634E-026</v>
      </c>
      <c r="NG367" s="0" t="n">
        <v>1.94237808869155E-024</v>
      </c>
      <c r="NH367" s="0" t="n">
        <v>6.18827234567448E-035</v>
      </c>
      <c r="NI367" s="0" t="n">
        <v>9.93355898489132E-020</v>
      </c>
      <c r="NJ367" s="0" t="n">
        <v>4.52251383439318E-029</v>
      </c>
      <c r="NK367" s="0" t="n">
        <v>5.80441077271234E-021</v>
      </c>
      <c r="NL367" s="0" t="n">
        <v>2.22829007416668E-024</v>
      </c>
      <c r="NM367" s="0" t="n">
        <v>4.62966589448494E-025</v>
      </c>
      <c r="NN367" s="0" t="n">
        <v>3.21628871311538E-030</v>
      </c>
      <c r="NO367" s="0" t="n">
        <v>1.95226370527213E-018</v>
      </c>
      <c r="NP367" s="0" t="n">
        <v>1.72336699461201E-032</v>
      </c>
      <c r="NQ367" s="0" t="n">
        <v>1</v>
      </c>
      <c r="NR367" s="0" t="n">
        <v>0.030295142903924</v>
      </c>
      <c r="NS367" s="0" t="n">
        <v>4.68632651973167E-006</v>
      </c>
      <c r="NT367" s="0" t="n">
        <v>0.826839566230774</v>
      </c>
      <c r="NU367" s="0" t="n">
        <v>0.990635335445404</v>
      </c>
      <c r="NV367" s="0" t="n">
        <v>0.968700468540192</v>
      </c>
      <c r="NW367" s="0" t="n">
        <v>0.0312029458582401</v>
      </c>
      <c r="NX367" s="0" t="n">
        <v>0.000280417851172388</v>
      </c>
      <c r="NY367" s="0" t="n">
        <v>1</v>
      </c>
      <c r="NZ367" s="0" t="n">
        <v>1</v>
      </c>
      <c r="OA367" s="0" t="n">
        <v>1</v>
      </c>
      <c r="OB367" s="0" t="n">
        <v>0.000224269417230971</v>
      </c>
      <c r="OC367" s="0" t="n">
        <v>1</v>
      </c>
      <c r="OD367" s="0" t="n">
        <v>0.9998939037323</v>
      </c>
    </row>
    <row r="368" customFormat="false" ht="15" hidden="false" customHeight="false" outlineLevel="0" collapsed="false">
      <c r="A368" s="0" t="s">
        <v>402</v>
      </c>
      <c r="B368" s="0" t="n">
        <v>1</v>
      </c>
      <c r="C368" s="0" t="n">
        <v>1</v>
      </c>
      <c r="D368" s="0" t="n">
        <v>4.2350195144536E-005</v>
      </c>
      <c r="E368" s="0" t="n">
        <v>0.872886717319489</v>
      </c>
      <c r="F368" s="0" t="n">
        <v>1</v>
      </c>
      <c r="G368" s="0" t="n">
        <v>4.99455272802152E-005</v>
      </c>
      <c r="H368" s="0" t="n">
        <v>6.88159416313283E-005</v>
      </c>
      <c r="I368" s="0" t="n">
        <v>1</v>
      </c>
      <c r="J368" s="0" t="n">
        <v>0.999936819076538</v>
      </c>
      <c r="K368" s="0" t="n">
        <v>1</v>
      </c>
      <c r="L368" s="0" t="n">
        <v>0.999793350696564</v>
      </c>
      <c r="M368" s="0" t="n">
        <v>0.0010146516142413</v>
      </c>
      <c r="N368" s="0" t="n">
        <v>1</v>
      </c>
      <c r="O368" s="0" t="n">
        <v>1</v>
      </c>
      <c r="P368" s="0" t="n">
        <v>1</v>
      </c>
      <c r="Q368" s="0" t="n">
        <v>1</v>
      </c>
      <c r="R368" s="0" t="n">
        <v>1</v>
      </c>
      <c r="S368" s="0" t="n">
        <v>0</v>
      </c>
      <c r="T368" s="0" t="n">
        <v>1.74856045632837E-021</v>
      </c>
      <c r="U368" s="0" t="n">
        <v>3.70042402752721E-014</v>
      </c>
      <c r="V368" s="0" t="n">
        <v>1</v>
      </c>
      <c r="W368" s="0" t="n">
        <v>0</v>
      </c>
      <c r="X368" s="0" t="n">
        <v>2.59616261690473E-027</v>
      </c>
      <c r="Y368" s="0" t="n">
        <v>1</v>
      </c>
      <c r="Z368" s="0" t="n">
        <v>2.4879924170689E-015</v>
      </c>
      <c r="AA368" s="0" t="n">
        <v>8.48578517685243E-017</v>
      </c>
      <c r="AB368" s="0" t="n">
        <v>1.320305094645E-037</v>
      </c>
      <c r="AC368" s="0" t="n">
        <v>1.32338692955536E-013</v>
      </c>
      <c r="AD368" s="0" t="n">
        <v>1</v>
      </c>
      <c r="AE368" s="0" t="n">
        <v>1.12181454001913E-024</v>
      </c>
      <c r="AF368" s="0" t="n">
        <v>1</v>
      </c>
      <c r="AG368" s="0" t="n">
        <v>6.38458805042319E-005</v>
      </c>
      <c r="AH368" s="0" t="n">
        <v>1</v>
      </c>
      <c r="AI368" s="0" t="n">
        <v>1.66375446752909E-008</v>
      </c>
      <c r="AJ368" s="0" t="n">
        <v>1</v>
      </c>
      <c r="AK368" s="0" t="n">
        <v>0.000392547954106703</v>
      </c>
      <c r="AL368" s="0" t="n">
        <v>1</v>
      </c>
      <c r="AM368" s="0" t="n">
        <v>3.60641193137045E-018</v>
      </c>
      <c r="AN368" s="0" t="n">
        <v>1</v>
      </c>
      <c r="AO368" s="0" t="n">
        <v>0.868655145168304</v>
      </c>
      <c r="AP368" s="0" t="n">
        <v>1</v>
      </c>
      <c r="AQ368" s="0" t="n">
        <v>0.885628342628479</v>
      </c>
      <c r="AR368" s="0" t="n">
        <v>1</v>
      </c>
      <c r="AS368" s="0" t="n">
        <v>0.000163306423928589</v>
      </c>
      <c r="AT368" s="0" t="n">
        <v>1.10231759333654E-017</v>
      </c>
      <c r="AU368" s="0" t="n">
        <v>0.905825316905975</v>
      </c>
      <c r="AV368" s="0" t="n">
        <v>1.49915643050599E-013</v>
      </c>
      <c r="AW368" s="0" t="n">
        <v>2.96410257760726E-006</v>
      </c>
      <c r="AX368" s="0" t="n">
        <v>1.83554842332623E-012</v>
      </c>
      <c r="AY368" s="0" t="n">
        <v>1.18898109673776E-013</v>
      </c>
      <c r="AZ368" s="0" t="n">
        <v>3.42129154071543E-016</v>
      </c>
      <c r="BA368" s="0" t="n">
        <v>3.49370043295494E-006</v>
      </c>
      <c r="BB368" s="0" t="n">
        <v>3.83845076612488E-007</v>
      </c>
      <c r="BC368" s="0" t="n">
        <v>0.883401095867157</v>
      </c>
      <c r="BD368" s="0" t="n">
        <v>5.71388457382138E-011</v>
      </c>
      <c r="BE368" s="0" t="n">
        <v>0.908151805400848</v>
      </c>
      <c r="BF368" s="0" t="n">
        <v>1</v>
      </c>
      <c r="BG368" s="0" t="n">
        <v>1</v>
      </c>
      <c r="BH368" s="0" t="n">
        <v>0.897823452949524</v>
      </c>
      <c r="BI368" s="0" t="n">
        <v>3.33266052621184E-006</v>
      </c>
      <c r="BJ368" s="0" t="n">
        <v>0.999610364437103</v>
      </c>
      <c r="BK368" s="0" t="n">
        <v>0.999173700809479</v>
      </c>
      <c r="BL368" s="0" t="n">
        <v>0.999934315681458</v>
      </c>
      <c r="BM368" s="0" t="n">
        <v>0.998781502246857</v>
      </c>
      <c r="BN368" s="0" t="n">
        <v>1</v>
      </c>
      <c r="BO368" s="0" t="n">
        <v>1.75830206223708E-033</v>
      </c>
      <c r="BP368" s="0" t="n">
        <v>1</v>
      </c>
      <c r="BQ368" s="0" t="n">
        <v>0.00121302797924727</v>
      </c>
      <c r="BR368" s="0" t="n">
        <v>0.866775751113892</v>
      </c>
      <c r="BS368" s="0" t="n">
        <v>0.000282865628832951</v>
      </c>
      <c r="BT368" s="0" t="n">
        <v>0.0911270305514336</v>
      </c>
      <c r="BU368" s="0" t="n">
        <v>0.99981039762497</v>
      </c>
      <c r="BV368" s="0" t="n">
        <v>0.999984383583069</v>
      </c>
      <c r="BW368" s="0" t="n">
        <v>0.999959945678711</v>
      </c>
      <c r="BX368" s="0" t="n">
        <v>1</v>
      </c>
      <c r="BY368" s="0" t="n">
        <v>1</v>
      </c>
      <c r="BZ368" s="0" t="n">
        <v>1</v>
      </c>
      <c r="CA368" s="0" t="n">
        <v>1</v>
      </c>
      <c r="CB368" s="0" t="n">
        <v>1</v>
      </c>
      <c r="CC368" s="0" t="n">
        <v>1</v>
      </c>
      <c r="CD368" s="0" t="n">
        <v>2.79828782367986E-006</v>
      </c>
      <c r="CE368" s="0" t="n">
        <v>1</v>
      </c>
      <c r="CF368" s="0" t="n">
        <v>2.85480870466077E-020</v>
      </c>
      <c r="CG368" s="0" t="n">
        <v>3.6907495289118E-012</v>
      </c>
      <c r="CH368" s="0" t="n">
        <v>0.999254763126373</v>
      </c>
      <c r="CI368" s="0" t="n">
        <v>1.27057610370684E-005</v>
      </c>
      <c r="CJ368" s="0" t="n">
        <v>0.917828559875488</v>
      </c>
      <c r="CK368" s="0" t="n">
        <v>0.99997889995575</v>
      </c>
      <c r="CL368" s="0" t="n">
        <v>1</v>
      </c>
      <c r="CM368" s="0" t="n">
        <v>1</v>
      </c>
      <c r="CN368" s="0" t="n">
        <v>1</v>
      </c>
      <c r="CO368" s="0" t="n">
        <v>1</v>
      </c>
      <c r="CP368" s="0" t="n">
        <v>5.91226455018585E-034</v>
      </c>
      <c r="CQ368" s="0" t="n">
        <v>5.5637650301512E-021</v>
      </c>
      <c r="CR368" s="0" t="n">
        <v>0</v>
      </c>
      <c r="CS368" s="0" t="n">
        <v>4.79211505546862E-013</v>
      </c>
      <c r="CT368" s="0" t="n">
        <v>1</v>
      </c>
      <c r="CU368" s="0" t="n">
        <v>0.00105470907874405</v>
      </c>
      <c r="CV368" s="0" t="n">
        <v>0.999875545501709</v>
      </c>
      <c r="CW368" s="0" t="n">
        <v>0.116169355809689</v>
      </c>
      <c r="CX368" s="0" t="n">
        <v>0.999994516372681</v>
      </c>
      <c r="CY368" s="0" t="n">
        <v>0.999908566474915</v>
      </c>
      <c r="CZ368" s="0" t="n">
        <v>0.000115602866571862</v>
      </c>
      <c r="DA368" s="0" t="n">
        <v>0.123489700257778</v>
      </c>
      <c r="DB368" s="0" t="n">
        <v>1</v>
      </c>
      <c r="DC368" s="0" t="n">
        <v>0.113146066665649</v>
      </c>
      <c r="DD368" s="0" t="n">
        <v>0.894390821456909</v>
      </c>
      <c r="DE368" s="0" t="n">
        <v>0.000147503757034428</v>
      </c>
      <c r="DF368" s="0" t="n">
        <v>5.91758819723509E-008</v>
      </c>
      <c r="DG368" s="0" t="n">
        <v>1</v>
      </c>
      <c r="DH368" s="0" t="n">
        <v>5.18519409524743E-005</v>
      </c>
      <c r="DI368" s="0" t="n">
        <v>2.46643203638541E-008</v>
      </c>
      <c r="DJ368" s="0" t="n">
        <v>0.000294505269266665</v>
      </c>
      <c r="DK368" s="0" t="n">
        <v>0.10490483045578</v>
      </c>
      <c r="DL368" s="0" t="n">
        <v>2.34844208080176E-007</v>
      </c>
      <c r="DM368" s="0" t="n">
        <v>0.877873122692108</v>
      </c>
      <c r="DN368" s="0" t="n">
        <v>0.153571456670761</v>
      </c>
      <c r="DO368" s="0" t="n">
        <v>0.000393435853766277</v>
      </c>
      <c r="DP368" s="0" t="n">
        <v>1.971719398267E-014</v>
      </c>
      <c r="DQ368" s="0" t="n">
        <v>0.000154002889757976</v>
      </c>
      <c r="DR368" s="0" t="n">
        <v>1.64703117138711E-014</v>
      </c>
      <c r="DS368" s="0" t="n">
        <v>0.000469696329673752</v>
      </c>
      <c r="DT368" s="0" t="n">
        <v>4.64140992306739E-009</v>
      </c>
      <c r="DU368" s="0" t="n">
        <v>6.7900373323937E-006</v>
      </c>
      <c r="DV368" s="0" t="n">
        <v>0.86568820476532</v>
      </c>
      <c r="DW368" s="0" t="n">
        <v>1.03478608361313E-023</v>
      </c>
      <c r="DX368" s="0" t="n">
        <v>0.999672293663025</v>
      </c>
      <c r="DY368" s="0" t="n">
        <v>0</v>
      </c>
      <c r="DZ368" s="0" t="n">
        <v>0.000262724322965369</v>
      </c>
      <c r="EA368" s="0" t="n">
        <v>1</v>
      </c>
      <c r="EB368" s="0" t="n">
        <v>0.904674708843231</v>
      </c>
      <c r="EC368" s="0" t="n">
        <v>0.909317553043366</v>
      </c>
      <c r="ED368" s="0" t="n">
        <v>0.0813498422503471</v>
      </c>
      <c r="EE368" s="0" t="n">
        <v>0.875921726226807</v>
      </c>
      <c r="EF368" s="0" t="n">
        <v>0.900602519512177</v>
      </c>
      <c r="EG368" s="0" t="n">
        <v>0.999791324138641</v>
      </c>
      <c r="EH368" s="0" t="n">
        <v>1</v>
      </c>
      <c r="EI368" s="0" t="n">
        <v>1.49276355165817E-011</v>
      </c>
      <c r="EJ368" s="0" t="n">
        <v>1</v>
      </c>
      <c r="EK368" s="0" t="n">
        <v>0.999845385551453</v>
      </c>
      <c r="EL368" s="0" t="n">
        <v>1</v>
      </c>
      <c r="EM368" s="0" t="n">
        <v>9.00398299563676E-005</v>
      </c>
      <c r="EN368" s="0" t="n">
        <v>2.90120349966117E-009</v>
      </c>
      <c r="EO368" s="0" t="n">
        <v>0.116350054740906</v>
      </c>
      <c r="EP368" s="0" t="n">
        <v>0.00012702051026281</v>
      </c>
      <c r="EQ368" s="0" t="n">
        <v>0.900991380214691</v>
      </c>
      <c r="ER368" s="0" t="n">
        <v>9.67281835073663E-007</v>
      </c>
      <c r="ES368" s="0" t="n">
        <v>0.000554123253095895</v>
      </c>
      <c r="ET368" s="0" t="n">
        <v>1</v>
      </c>
      <c r="EU368" s="0" t="n">
        <v>0.9996577501297</v>
      </c>
      <c r="EV368" s="0" t="n">
        <v>0.127160936594009</v>
      </c>
      <c r="EW368" s="0" t="n">
        <v>0.904025971889496</v>
      </c>
      <c r="EX368" s="0" t="n">
        <v>0.90237420797348</v>
      </c>
      <c r="EY368" s="0" t="n">
        <v>3.209858914488E-005</v>
      </c>
      <c r="EZ368" s="0" t="n">
        <v>0.000693006149958819</v>
      </c>
      <c r="FA368" s="0" t="n">
        <v>1.0509257663216E-005</v>
      </c>
      <c r="FB368" s="0" t="n">
        <v>1</v>
      </c>
      <c r="FC368" s="0" t="n">
        <v>0.884808659553528</v>
      </c>
      <c r="FD368" s="0" t="n">
        <v>1</v>
      </c>
      <c r="FE368" s="0" t="n">
        <v>0.891004264354706</v>
      </c>
      <c r="FF368" s="0" t="n">
        <v>0.00034565813257359</v>
      </c>
      <c r="FG368" s="0" t="n">
        <v>6.26997225658688E-033</v>
      </c>
      <c r="FH368" s="0" t="n">
        <v>0.999998331069946</v>
      </c>
      <c r="FI368" s="0" t="n">
        <v>0.870954990386963</v>
      </c>
      <c r="FJ368" s="0" t="n">
        <v>0.000335927063133568</v>
      </c>
      <c r="FK368" s="0" t="n">
        <v>0.000356592063326389</v>
      </c>
      <c r="FL368" s="0" t="n">
        <v>1</v>
      </c>
      <c r="FM368" s="0" t="n">
        <v>1</v>
      </c>
      <c r="FN368" s="0" t="n">
        <v>1</v>
      </c>
      <c r="FO368" s="0" t="n">
        <v>0.999943852424622</v>
      </c>
      <c r="FP368" s="0" t="n">
        <v>0.999854803085327</v>
      </c>
      <c r="FQ368" s="0" t="n">
        <v>0.999853134155273</v>
      </c>
      <c r="FR368" s="0" t="n">
        <v>0.99999988079071</v>
      </c>
      <c r="FS368" s="0" t="n">
        <v>0.999955892562866</v>
      </c>
      <c r="FT368" s="0" t="n">
        <v>0.889514088630676</v>
      </c>
      <c r="FU368" s="0" t="n">
        <v>0.00168192619457841</v>
      </c>
      <c r="FV368" s="0" t="n">
        <v>1</v>
      </c>
      <c r="FW368" s="0" t="n">
        <v>0.000697088078595698</v>
      </c>
      <c r="FX368" s="0" t="n">
        <v>0.890171229839325</v>
      </c>
      <c r="FY368" s="0" t="n">
        <v>0.87967723608017</v>
      </c>
      <c r="FZ368" s="0" t="n">
        <v>4.50076258857735E-005</v>
      </c>
      <c r="GA368" s="0" t="n">
        <v>4.25656799052376E-005</v>
      </c>
      <c r="GB368" s="0" t="n">
        <v>2.18517428974615E-024</v>
      </c>
      <c r="GC368" s="0" t="n">
        <v>0.124779269099236</v>
      </c>
      <c r="GD368" s="0" t="n">
        <v>0.097193568944931</v>
      </c>
      <c r="GE368" s="0" t="n">
        <v>0.000118706222565379</v>
      </c>
      <c r="GF368" s="0" t="n">
        <v>0.00102693925146014</v>
      </c>
      <c r="GG368" s="0" t="n">
        <v>2.93787579721538E-005</v>
      </c>
      <c r="GH368" s="0" t="n">
        <v>0.000524283910635859</v>
      </c>
      <c r="GI368" s="0" t="n">
        <v>5.91450834974694E-008</v>
      </c>
      <c r="GJ368" s="0" t="n">
        <v>0.000193977015442215</v>
      </c>
      <c r="GK368" s="0" t="n">
        <v>9.52863949237002E-032</v>
      </c>
      <c r="GL368" s="0" t="n">
        <v>6.18585399934091E-005</v>
      </c>
      <c r="GM368" s="0" t="n">
        <v>1</v>
      </c>
      <c r="GN368" s="0" t="n">
        <v>0.999774515628815</v>
      </c>
      <c r="GO368" s="0" t="n">
        <v>0.99790620803833</v>
      </c>
      <c r="GP368" s="0" t="n">
        <v>0.999833941459656</v>
      </c>
      <c r="GQ368" s="0" t="n">
        <v>0.868308901786804</v>
      </c>
      <c r="GR368" s="0" t="n">
        <v>2.50270204560366E-006</v>
      </c>
      <c r="GS368" s="0" t="n">
        <v>0.999213576316834</v>
      </c>
      <c r="GT368" s="0" t="n">
        <v>0.999989032745361</v>
      </c>
      <c r="GU368" s="0" t="n">
        <v>1</v>
      </c>
      <c r="GV368" s="0" t="n">
        <v>1</v>
      </c>
      <c r="GW368" s="0" t="n">
        <v>1</v>
      </c>
      <c r="GX368" s="0" t="n">
        <v>1</v>
      </c>
      <c r="GY368" s="0" t="n">
        <v>1</v>
      </c>
      <c r="GZ368" s="0" t="n">
        <v>1</v>
      </c>
      <c r="HA368" s="0" t="n">
        <v>1</v>
      </c>
      <c r="HB368" s="0" t="n">
        <v>1</v>
      </c>
      <c r="HC368" s="0" t="n">
        <v>1</v>
      </c>
      <c r="HD368" s="0" t="n">
        <v>1</v>
      </c>
      <c r="HE368" s="0" t="n">
        <v>0.118166744709015</v>
      </c>
      <c r="HF368" s="0" t="n">
        <v>4.32854064633393E-027</v>
      </c>
      <c r="HG368" s="0" t="n">
        <v>7.20269417797681E-006</v>
      </c>
      <c r="HH368" s="0" t="n">
        <v>0.888770520687103</v>
      </c>
      <c r="HI368" s="0" t="n">
        <v>0.86536967754364</v>
      </c>
      <c r="HJ368" s="0" t="n">
        <v>0.865818679332733</v>
      </c>
      <c r="HK368" s="0" t="n">
        <v>0.999292850494385</v>
      </c>
      <c r="HL368" s="0" t="n">
        <v>9.32608454604633E-005</v>
      </c>
      <c r="HM368" s="0" t="n">
        <v>8.65271213115193E-005</v>
      </c>
      <c r="HN368" s="0" t="n">
        <v>9.09814104943507E-007</v>
      </c>
      <c r="HO368" s="0" t="n">
        <v>1.44804716021206E-016</v>
      </c>
      <c r="HP368" s="0" t="n">
        <v>0.000170962739503011</v>
      </c>
      <c r="HQ368" s="0" t="n">
        <v>1</v>
      </c>
      <c r="HR368" s="0" t="n">
        <v>3.6773578813154E-006</v>
      </c>
      <c r="HS368" s="0" t="n">
        <v>6.56434281154361E-007</v>
      </c>
      <c r="HT368" s="0" t="n">
        <v>0.000787787605077028</v>
      </c>
      <c r="HU368" s="0" t="n">
        <v>0.869591653347015</v>
      </c>
      <c r="HV368" s="0" t="n">
        <v>1.46003157480701E-011</v>
      </c>
      <c r="HW368" s="0" t="n">
        <v>0.89597624540329</v>
      </c>
      <c r="HX368" s="0" t="n">
        <v>0.896338403224945</v>
      </c>
      <c r="HY368" s="0" t="n">
        <v>0.0900306478142738</v>
      </c>
      <c r="HZ368" s="0" t="n">
        <v>0.864391624927521</v>
      </c>
      <c r="IA368" s="0" t="n">
        <v>1.47156217766842E-010</v>
      </c>
      <c r="IB368" s="0" t="n">
        <v>1.42147055322309E-023</v>
      </c>
      <c r="IC368" s="0" t="n">
        <v>0.129607990384102</v>
      </c>
      <c r="ID368" s="0" t="n">
        <v>1</v>
      </c>
      <c r="IE368" s="0" t="n">
        <v>5.02024047333016E-011</v>
      </c>
      <c r="IF368" s="0" t="n">
        <v>0.89982944726944</v>
      </c>
      <c r="IG368" s="0" t="n">
        <v>1.54822046170011E-005</v>
      </c>
      <c r="IH368" s="0" t="n">
        <v>1.96212131413631E-005</v>
      </c>
      <c r="II368" s="0" t="n">
        <v>3.26866800293146E-009</v>
      </c>
      <c r="IJ368" s="0" t="n">
        <v>0.000349927140632644</v>
      </c>
      <c r="IK368" s="0" t="n">
        <v>0.132715702056885</v>
      </c>
      <c r="IL368" s="0" t="n">
        <v>0.885292172431946</v>
      </c>
      <c r="IM368" s="0" t="n">
        <v>0.0990219861268997</v>
      </c>
      <c r="IN368" s="0" t="n">
        <v>4.3009302271809E-016</v>
      </c>
      <c r="IO368" s="0" t="n">
        <v>0.894861042499542</v>
      </c>
      <c r="IP368" s="0" t="n">
        <v>0.897427439689636</v>
      </c>
      <c r="IQ368" s="0" t="n">
        <v>1</v>
      </c>
      <c r="IR368" s="0" t="n">
        <v>0.99898499250412</v>
      </c>
      <c r="IS368" s="0" t="n">
        <v>0.00113888503983617</v>
      </c>
      <c r="IT368" s="0" t="n">
        <v>0.000303370266919956</v>
      </c>
      <c r="IU368" s="0" t="n">
        <v>4.31622112273544E-007</v>
      </c>
      <c r="IV368" s="0" t="n">
        <v>1.95736884052167E-005</v>
      </c>
      <c r="IW368" s="0" t="n">
        <v>0.864421725273132</v>
      </c>
      <c r="IX368" s="0" t="n">
        <v>0.88747376203537</v>
      </c>
      <c r="IY368" s="0" t="n">
        <v>0.999676465988159</v>
      </c>
      <c r="IZ368" s="0" t="n">
        <v>1.15612242002072E-010</v>
      </c>
      <c r="JA368" s="0" t="n">
        <v>7.63301140978001E-005</v>
      </c>
      <c r="JB368" s="0" t="n">
        <v>0.000720409501809627</v>
      </c>
      <c r="JC368" s="0" t="n">
        <v>9.66581481520734E-010</v>
      </c>
      <c r="JD368" s="0" t="n">
        <v>1</v>
      </c>
      <c r="JE368" s="0" t="n">
        <v>0.903839707374573</v>
      </c>
      <c r="JF368" s="0" t="n">
        <v>0.00162737246137112</v>
      </c>
      <c r="JG368" s="0" t="n">
        <v>0.00219467119313777</v>
      </c>
      <c r="JH368" s="0" t="n">
        <v>0.000890785013325512</v>
      </c>
      <c r="JI368" s="0" t="n">
        <v>0.846058785915375</v>
      </c>
      <c r="JJ368" s="0" t="n">
        <v>0.000772175379097462</v>
      </c>
      <c r="JK368" s="0" t="n">
        <v>0.000418158801039681</v>
      </c>
      <c r="JL368" s="0" t="n">
        <v>0.999895572662354</v>
      </c>
      <c r="JM368" s="0" t="n">
        <v>1.40234622281492E-014</v>
      </c>
      <c r="JN368" s="0" t="n">
        <v>0.00129337224643678</v>
      </c>
      <c r="JO368" s="0" t="n">
        <v>0.000389884953619912</v>
      </c>
      <c r="JP368" s="0" t="n">
        <v>0.000881235755514354</v>
      </c>
      <c r="JQ368" s="0" t="n">
        <v>2.96571543003665E-005</v>
      </c>
      <c r="JR368" s="0" t="n">
        <v>0.00454623252153397</v>
      </c>
      <c r="JS368" s="0" t="n">
        <v>0.000717342423740774</v>
      </c>
      <c r="JT368" s="0" t="n">
        <v>6.58436874800827E-007</v>
      </c>
      <c r="JU368" s="0" t="n">
        <v>0.891063988208771</v>
      </c>
      <c r="JV368" s="0" t="n">
        <v>1.6558815332246E-005</v>
      </c>
      <c r="JW368" s="0" t="n">
        <v>0.000113008391053882</v>
      </c>
      <c r="JX368" s="0" t="n">
        <v>0.000912770687136799</v>
      </c>
      <c r="JY368" s="0" t="n">
        <v>0.0958641767501831</v>
      </c>
      <c r="JZ368" s="0" t="n">
        <v>0.000443621713202447</v>
      </c>
      <c r="KA368" s="0" t="n">
        <v>0.000795305473729968</v>
      </c>
      <c r="KB368" s="0" t="n">
        <v>0.000271310040261596</v>
      </c>
      <c r="KC368" s="0" t="n">
        <v>8.76620379131055E-006</v>
      </c>
      <c r="KD368" s="0" t="n">
        <v>0.000486039469251409</v>
      </c>
      <c r="KE368" s="0" t="n">
        <v>0.000642408733256161</v>
      </c>
      <c r="KF368" s="0" t="n">
        <v>0.999952673912048</v>
      </c>
      <c r="KG368" s="0" t="n">
        <v>2.8584732717718E-005</v>
      </c>
      <c r="KH368" s="0" t="n">
        <v>1.31545157273649E-005</v>
      </c>
      <c r="KI368" s="0" t="n">
        <v>9.6034535090439E-005</v>
      </c>
      <c r="KJ368" s="0" t="n">
        <v>2.13119327755897E-025</v>
      </c>
      <c r="KK368" s="0" t="n">
        <v>1.4861834642943E-005</v>
      </c>
      <c r="KL368" s="0" t="n">
        <v>0.104593358933926</v>
      </c>
      <c r="KM368" s="0" t="n">
        <v>3.10717473972488E-009</v>
      </c>
      <c r="KN368" s="0" t="n">
        <v>1.23301845178503E-007</v>
      </c>
      <c r="KO368" s="0" t="n">
        <v>0.118648923933506</v>
      </c>
      <c r="KP368" s="0" t="n">
        <v>0.00129848718643189</v>
      </c>
      <c r="KQ368" s="0" t="n">
        <v>0.000104009610367939</v>
      </c>
      <c r="KR368" s="0" t="n">
        <v>0</v>
      </c>
      <c r="KS368" s="0" t="n">
        <v>0.00143816613126546</v>
      </c>
      <c r="KT368" s="0" t="n">
        <v>0.907323062419891</v>
      </c>
      <c r="KU368" s="0" t="n">
        <v>1.62940700931813E-008</v>
      </c>
      <c r="KV368" s="0" t="n">
        <v>0.000657440221402794</v>
      </c>
      <c r="KW368" s="0" t="n">
        <v>0</v>
      </c>
      <c r="KX368" s="0" t="n">
        <v>0.000130209999042563</v>
      </c>
      <c r="KY368" s="0" t="n">
        <v>0.00133789086248726</v>
      </c>
      <c r="KZ368" s="0" t="n">
        <v>8.48423514980823E-005</v>
      </c>
      <c r="LA368" s="0" t="n">
        <v>0.901689827442169</v>
      </c>
      <c r="LB368" s="0" t="n">
        <v>0.000858923478517681</v>
      </c>
      <c r="LC368" s="0" t="n">
        <v>0.00110936257988215</v>
      </c>
      <c r="LD368" s="0" t="n">
        <v>0.116263493895531</v>
      </c>
      <c r="LE368" s="0" t="n">
        <v>0.00118347024545074</v>
      </c>
      <c r="LF368" s="0" t="n">
        <v>9.4041635747999E-005</v>
      </c>
      <c r="LG368" s="0" t="n">
        <v>1.0040947017842E-005</v>
      </c>
      <c r="LH368" s="0" t="n">
        <v>0.000682040234096348</v>
      </c>
      <c r="LI368" s="0" t="n">
        <v>1.11650831513543E-006</v>
      </c>
      <c r="LJ368" s="0" t="n">
        <v>0.90740442276001</v>
      </c>
      <c r="LK368" s="0" t="n">
        <v>0.999715983867645</v>
      </c>
      <c r="LL368" s="0" t="n">
        <v>0.868109285831451</v>
      </c>
      <c r="LM368" s="0" t="n">
        <v>0.00222943001426756</v>
      </c>
      <c r="LN368" s="0" t="n">
        <v>0.999427199363709</v>
      </c>
      <c r="LO368" s="0" t="n">
        <v>0.888613104820252</v>
      </c>
      <c r="LP368" s="0" t="n">
        <v>0.000742616481147707</v>
      </c>
      <c r="LQ368" s="0" t="n">
        <v>0.886213779449463</v>
      </c>
      <c r="LR368" s="0" t="n">
        <v>8.93402175279334E-005</v>
      </c>
      <c r="LS368" s="0" t="n">
        <v>0.999270498752594</v>
      </c>
      <c r="LT368" s="0" t="n">
        <v>0.00141052098479122</v>
      </c>
      <c r="LU368" s="0" t="n">
        <v>1.78794361484398E-015</v>
      </c>
      <c r="LV368" s="0" t="n">
        <v>0.000130391141283326</v>
      </c>
      <c r="LW368" s="0" t="n">
        <v>1</v>
      </c>
      <c r="LX368" s="0" t="n">
        <v>0.999590337276459</v>
      </c>
      <c r="LY368" s="0" t="n">
        <v>0.999929070472717</v>
      </c>
      <c r="LZ368" s="0" t="n">
        <v>0.0893861874938011</v>
      </c>
      <c r="MA368" s="0" t="n">
        <v>0.0993882343173027</v>
      </c>
      <c r="MB368" s="0" t="n">
        <v>0.0976982861757278</v>
      </c>
      <c r="MC368" s="0" t="n">
        <v>0.907811999320984</v>
      </c>
      <c r="MD368" s="0" t="n">
        <v>0.855146050453186</v>
      </c>
      <c r="ME368" s="0" t="n">
        <v>0.999677300453186</v>
      </c>
      <c r="MF368" s="0" t="n">
        <v>0.917174160480499</v>
      </c>
      <c r="MG368" s="0" t="n">
        <v>2.83509137943838E-007</v>
      </c>
      <c r="MH368" s="0" t="n">
        <v>1</v>
      </c>
      <c r="MI368" s="0" t="n">
        <v>0.00159711006563157</v>
      </c>
      <c r="MJ368" s="0" t="n">
        <v>0.106993280351162</v>
      </c>
      <c r="MK368" s="0" t="n">
        <v>0.0983896851539612</v>
      </c>
      <c r="ML368" s="0" t="n">
        <v>0.0003839835699182</v>
      </c>
      <c r="MM368" s="0" t="n">
        <v>0.870089054107666</v>
      </c>
      <c r="MN368" s="0" t="n">
        <v>0.00181174522731453</v>
      </c>
      <c r="MO368" s="0" t="n">
        <v>0.000109720764157828</v>
      </c>
      <c r="MP368" s="0" t="n">
        <v>0.999968647956848</v>
      </c>
      <c r="MQ368" s="0" t="n">
        <v>1</v>
      </c>
      <c r="MR368" s="0" t="n">
        <v>0</v>
      </c>
      <c r="MS368" s="0" t="n">
        <v>0</v>
      </c>
      <c r="MT368" s="0" t="n">
        <v>5.49327741226834E-031</v>
      </c>
      <c r="MU368" s="0" t="n">
        <v>1.69017992277545E-020</v>
      </c>
      <c r="MV368" s="0" t="n">
        <v>4.73722481016635E-028</v>
      </c>
      <c r="MW368" s="0" t="n">
        <v>1.76961723052926E-010</v>
      </c>
      <c r="MX368" s="0" t="n">
        <v>2.10308469504137E-021</v>
      </c>
      <c r="MY368" s="0" t="n">
        <v>0</v>
      </c>
      <c r="MZ368" s="0" t="n">
        <v>0</v>
      </c>
      <c r="NA368" s="0" t="n">
        <v>6.91742485514624E-008</v>
      </c>
      <c r="NB368" s="0" t="n">
        <v>9.40376921789721E-005</v>
      </c>
      <c r="NC368" s="0" t="n">
        <v>1.97745025289199E-023</v>
      </c>
      <c r="ND368" s="0" t="n">
        <v>0</v>
      </c>
      <c r="NE368" s="0" t="n">
        <v>0</v>
      </c>
      <c r="NF368" s="0" t="n">
        <v>6.83149763130059E-036</v>
      </c>
      <c r="NG368" s="0" t="n">
        <v>8.39191315657857E-025</v>
      </c>
      <c r="NH368" s="0" t="n">
        <v>0</v>
      </c>
      <c r="NI368" s="0" t="n">
        <v>0.000164715151186101</v>
      </c>
      <c r="NJ368" s="0" t="n">
        <v>3.00772809436189E-011</v>
      </c>
      <c r="NK368" s="0" t="n">
        <v>4.10869168548933E-012</v>
      </c>
      <c r="NL368" s="0" t="n">
        <v>4.597919646747E-023</v>
      </c>
      <c r="NM368" s="0" t="n">
        <v>7.11278923858294E-016</v>
      </c>
      <c r="NN368" s="0" t="n">
        <v>1.39094170209519E-011</v>
      </c>
      <c r="NO368" s="0" t="n">
        <v>1.45511174839337E-025</v>
      </c>
      <c r="NP368" s="0" t="n">
        <v>8.89645963798666E-023</v>
      </c>
      <c r="NQ368" s="0" t="n">
        <v>1</v>
      </c>
      <c r="NR368" s="0" t="n">
        <v>0.884258568286896</v>
      </c>
      <c r="NS368" s="0" t="n">
        <v>0.874078452587128</v>
      </c>
      <c r="NT368" s="0" t="n">
        <v>0.999669909477234</v>
      </c>
      <c r="NU368" s="0" t="n">
        <v>0.999713122844696</v>
      </c>
      <c r="NV368" s="0" t="n">
        <v>0.0870248228311539</v>
      </c>
      <c r="NW368" s="0" t="n">
        <v>0.000377830408979207</v>
      </c>
      <c r="NX368" s="0" t="n">
        <v>0.000247319636400789</v>
      </c>
      <c r="NY368" s="0" t="n">
        <v>1</v>
      </c>
      <c r="NZ368" s="0" t="n">
        <v>1</v>
      </c>
      <c r="OA368" s="0" t="n">
        <v>1</v>
      </c>
      <c r="OB368" s="0" t="n">
        <v>7.73216441984914E-008</v>
      </c>
      <c r="OC368" s="0" t="n">
        <v>1</v>
      </c>
      <c r="OD368" s="0" t="n">
        <v>0.999996542930603</v>
      </c>
    </row>
    <row r="369" customFormat="false" ht="15" hidden="false" customHeight="false" outlineLevel="0" collapsed="false">
      <c r="A369" s="0" t="s">
        <v>402</v>
      </c>
      <c r="B369" s="0" t="n">
        <v>1</v>
      </c>
      <c r="C369" s="0" t="n">
        <v>1</v>
      </c>
      <c r="D369" s="0" t="n">
        <v>1.76318451394764E-007</v>
      </c>
      <c r="E369" s="0" t="n">
        <v>4.91185937789851E-006</v>
      </c>
      <c r="F369" s="0" t="n">
        <v>1</v>
      </c>
      <c r="G369" s="0" t="n">
        <v>0.995239615440369</v>
      </c>
      <c r="H369" s="0" t="n">
        <v>0.994621157646179</v>
      </c>
      <c r="I369" s="0" t="n">
        <v>1</v>
      </c>
      <c r="J369" s="0" t="n">
        <v>1</v>
      </c>
      <c r="K369" s="0" t="n">
        <v>1</v>
      </c>
      <c r="L369" s="0" t="n">
        <v>0.00047035250463523</v>
      </c>
      <c r="M369" s="0" t="n">
        <v>0.000117492578283418</v>
      </c>
      <c r="N369" s="0" t="n">
        <v>1</v>
      </c>
      <c r="O369" s="0" t="n">
        <v>1</v>
      </c>
      <c r="P369" s="0" t="n">
        <v>1</v>
      </c>
      <c r="Q369" s="0" t="n">
        <v>1</v>
      </c>
      <c r="R369" s="0" t="n">
        <v>1</v>
      </c>
      <c r="S369" s="0" t="n">
        <v>3.80173800426653E-012</v>
      </c>
      <c r="T369" s="0" t="n">
        <v>1.38204547919953E-026</v>
      </c>
      <c r="U369" s="0" t="n">
        <v>2.66348400249484E-034</v>
      </c>
      <c r="V369" s="0" t="n">
        <v>1</v>
      </c>
      <c r="W369" s="0" t="n">
        <v>3.08245711981558E-018</v>
      </c>
      <c r="X369" s="0" t="n">
        <v>3.31801251567169E-018</v>
      </c>
      <c r="Y369" s="0" t="n">
        <v>1</v>
      </c>
      <c r="Z369" s="0" t="n">
        <v>6.03767752819631E-030</v>
      </c>
      <c r="AA369" s="0" t="n">
        <v>1.01208543926702E-029</v>
      </c>
      <c r="AB369" s="0" t="n">
        <v>1.78185916542561E-012</v>
      </c>
      <c r="AC369" s="0" t="n">
        <v>5.14098749173934E-030</v>
      </c>
      <c r="AD369" s="0" t="n">
        <v>1</v>
      </c>
      <c r="AE369" s="0" t="n">
        <v>5.46306346461175E-022</v>
      </c>
      <c r="AF369" s="0" t="n">
        <v>1</v>
      </c>
      <c r="AG369" s="0" t="n">
        <v>4.81213042746731E-008</v>
      </c>
      <c r="AH369" s="0" t="n">
        <v>1</v>
      </c>
      <c r="AI369" s="0" t="n">
        <v>4.59736298807911E-007</v>
      </c>
      <c r="AJ369" s="0" t="n">
        <v>1</v>
      </c>
      <c r="AK369" s="0" t="n">
        <v>1.72533611359962E-022</v>
      </c>
      <c r="AL369" s="0" t="n">
        <v>1</v>
      </c>
      <c r="AM369" s="0" t="n">
        <v>1.77956089761158E-022</v>
      </c>
      <c r="AN369" s="0" t="n">
        <v>1</v>
      </c>
      <c r="AO369" s="0" t="n">
        <v>6.04019803063238E-008</v>
      </c>
      <c r="AP369" s="0" t="n">
        <v>1</v>
      </c>
      <c r="AQ369" s="0" t="n">
        <v>0.00422988226637244</v>
      </c>
      <c r="AR369" s="0" t="n">
        <v>1</v>
      </c>
      <c r="AS369" s="0" t="n">
        <v>0.989817440509796</v>
      </c>
      <c r="AT369" s="0" t="n">
        <v>4.63417840763247E-022</v>
      </c>
      <c r="AU369" s="0" t="n">
        <v>0.617264807224274</v>
      </c>
      <c r="AV369" s="0" t="n">
        <v>0.675245344638825</v>
      </c>
      <c r="AW369" s="0" t="n">
        <v>0.00402069417759776</v>
      </c>
      <c r="AX369" s="0" t="n">
        <v>0.609158158302307</v>
      </c>
      <c r="AY369" s="0" t="n">
        <v>0.605792343616486</v>
      </c>
      <c r="AZ369" s="0" t="n">
        <v>0.362735331058502</v>
      </c>
      <c r="BA369" s="0" t="n">
        <v>0.000195993983652443</v>
      </c>
      <c r="BB369" s="0" t="n">
        <v>0.719568371772766</v>
      </c>
      <c r="BC369" s="0" t="n">
        <v>0.000386319094104692</v>
      </c>
      <c r="BD369" s="0" t="n">
        <v>9.14790945216737E-008</v>
      </c>
      <c r="BE369" s="0" t="n">
        <v>0.00118258513975889</v>
      </c>
      <c r="BF369" s="0" t="n">
        <v>1</v>
      </c>
      <c r="BG369" s="0" t="n">
        <v>1</v>
      </c>
      <c r="BH369" s="0" t="n">
        <v>0.658825635910034</v>
      </c>
      <c r="BI369" s="0" t="n">
        <v>1.9971040446376E-011</v>
      </c>
      <c r="BJ369" s="0" t="n">
        <v>0.000367992412066087</v>
      </c>
      <c r="BK369" s="0" t="n">
        <v>0.370483070611954</v>
      </c>
      <c r="BL369" s="0" t="n">
        <v>0.348806113004684</v>
      </c>
      <c r="BM369" s="0" t="n">
        <v>0.00135371752548963</v>
      </c>
      <c r="BN369" s="0" t="n">
        <v>1</v>
      </c>
      <c r="BO369" s="0" t="n">
        <v>6.90493055300134E-030</v>
      </c>
      <c r="BP369" s="0" t="n">
        <v>1</v>
      </c>
      <c r="BQ369" s="0" t="n">
        <v>0.000878275081049651</v>
      </c>
      <c r="BR369" s="0" t="n">
        <v>0.00279242265969515</v>
      </c>
      <c r="BS369" s="0" t="n">
        <v>0.328711301088333</v>
      </c>
      <c r="BT369" s="0" t="n">
        <v>0.0132058477029204</v>
      </c>
      <c r="BU369" s="0" t="n">
        <v>0.352205902338028</v>
      </c>
      <c r="BV369" s="0" t="n">
        <v>0.000133624605950899</v>
      </c>
      <c r="BW369" s="0" t="n">
        <v>0.0136487577110529</v>
      </c>
      <c r="BX369" s="0" t="n">
        <v>1</v>
      </c>
      <c r="BY369" s="0" t="n">
        <v>1</v>
      </c>
      <c r="BZ369" s="0" t="n">
        <v>1</v>
      </c>
      <c r="CA369" s="0" t="n">
        <v>1</v>
      </c>
      <c r="CB369" s="0" t="n">
        <v>1</v>
      </c>
      <c r="CC369" s="0" t="n">
        <v>1</v>
      </c>
      <c r="CD369" s="0" t="n">
        <v>4.24324149150834E-008</v>
      </c>
      <c r="CE369" s="0" t="n">
        <v>1</v>
      </c>
      <c r="CF369" s="0" t="n">
        <v>0.342462807893753</v>
      </c>
      <c r="CG369" s="0" t="n">
        <v>3.34748712480144E-015</v>
      </c>
      <c r="CH369" s="0" t="n">
        <v>0.000131199456518516</v>
      </c>
      <c r="CI369" s="0" t="n">
        <v>0.993054091930389</v>
      </c>
      <c r="CJ369" s="0" t="n">
        <v>0.347947627305985</v>
      </c>
      <c r="CK369" s="0" t="n">
        <v>0.987509071826935</v>
      </c>
      <c r="CL369" s="0" t="n">
        <v>1</v>
      </c>
      <c r="CM369" s="0" t="n">
        <v>1</v>
      </c>
      <c r="CN369" s="0" t="n">
        <v>1</v>
      </c>
      <c r="CO369" s="0" t="n">
        <v>1</v>
      </c>
      <c r="CP369" s="0" t="n">
        <v>3.38129199796812E-015</v>
      </c>
      <c r="CQ369" s="0" t="n">
        <v>2.75201791987529E-027</v>
      </c>
      <c r="CR369" s="0" t="n">
        <v>3.07044116336539E-017</v>
      </c>
      <c r="CS369" s="0" t="n">
        <v>1.28021058493817E-030</v>
      </c>
      <c r="CT369" s="0" t="n">
        <v>1</v>
      </c>
      <c r="CU369" s="0" t="n">
        <v>8.18604573016302E-010</v>
      </c>
      <c r="CV369" s="0" t="n">
        <v>0.00107972719706595</v>
      </c>
      <c r="CW369" s="0" t="n">
        <v>0.378988534212112</v>
      </c>
      <c r="CX369" s="0" t="n">
        <v>0.00941698346287012</v>
      </c>
      <c r="CY369" s="0" t="n">
        <v>0.454455375671387</v>
      </c>
      <c r="CZ369" s="0" t="n">
        <v>0.00165670260321349</v>
      </c>
      <c r="DA369" s="0" t="n">
        <v>8.24142844066955E-005</v>
      </c>
      <c r="DB369" s="0" t="n">
        <v>1</v>
      </c>
      <c r="DC369" s="0" t="n">
        <v>0.990193784236908</v>
      </c>
      <c r="DD369" s="0" t="n">
        <v>2.70357631961815E-005</v>
      </c>
      <c r="DE369" s="0" t="n">
        <v>0.00186305516399443</v>
      </c>
      <c r="DF369" s="0" t="n">
        <v>2.4597477477073E-007</v>
      </c>
      <c r="DG369" s="0" t="n">
        <v>1</v>
      </c>
      <c r="DH369" s="0" t="n">
        <v>0.351593226194382</v>
      </c>
      <c r="DI369" s="0" t="n">
        <v>8.10124826903093E-030</v>
      </c>
      <c r="DJ369" s="0" t="n">
        <v>0.394462078809738</v>
      </c>
      <c r="DK369" s="0" t="n">
        <v>0.00537006370723248</v>
      </c>
      <c r="DL369" s="0" t="n">
        <v>5.14861042688608E-008</v>
      </c>
      <c r="DM369" s="0" t="n">
        <v>5.08766782229917E-015</v>
      </c>
      <c r="DN369" s="0" t="n">
        <v>0.995557010173798</v>
      </c>
      <c r="DO369" s="0" t="n">
        <v>0.00117819104343653</v>
      </c>
      <c r="DP369" s="0" t="n">
        <v>6.47225339989177E-009</v>
      </c>
      <c r="DQ369" s="0" t="n">
        <v>9.0620742412284E-005</v>
      </c>
      <c r="DR369" s="0" t="n">
        <v>0.624200880527496</v>
      </c>
      <c r="DS369" s="0" t="n">
        <v>5.42664892548268E-016</v>
      </c>
      <c r="DT369" s="0" t="n">
        <v>4.0908636833592E-007</v>
      </c>
      <c r="DU369" s="0" t="n">
        <v>0.000116972427349538</v>
      </c>
      <c r="DV369" s="0" t="n">
        <v>9.22223897248387E-009</v>
      </c>
      <c r="DW369" s="0" t="n">
        <v>1.56410607121791E-024</v>
      </c>
      <c r="DX369" s="0" t="n">
        <v>0.000494499749038369</v>
      </c>
      <c r="DY369" s="0" t="n">
        <v>7.20029981818304E-012</v>
      </c>
      <c r="DZ369" s="0" t="n">
        <v>8.25530037218414E-007</v>
      </c>
      <c r="EA369" s="0" t="n">
        <v>1</v>
      </c>
      <c r="EB369" s="0" t="n">
        <v>0.362862020730972</v>
      </c>
      <c r="EC369" s="0" t="n">
        <v>0.00609311927109957</v>
      </c>
      <c r="ED369" s="0" t="n">
        <v>0.994988739490509</v>
      </c>
      <c r="EE369" s="0" t="n">
        <v>0.999865770339966</v>
      </c>
      <c r="EF369" s="0" t="n">
        <v>3.6758112401003E-005</v>
      </c>
      <c r="EG369" s="0" t="n">
        <v>0.981605112552643</v>
      </c>
      <c r="EH369" s="0" t="n">
        <v>1</v>
      </c>
      <c r="EI369" s="0" t="n">
        <v>6.8851062628994E-009</v>
      </c>
      <c r="EJ369" s="0" t="n">
        <v>1</v>
      </c>
      <c r="EK369" s="0" t="n">
        <v>0.988178789615631</v>
      </c>
      <c r="EL369" s="0" t="n">
        <v>1</v>
      </c>
      <c r="EM369" s="0" t="n">
        <v>2.42236044556421E-008</v>
      </c>
      <c r="EN369" s="0" t="n">
        <v>2.15296054761893E-007</v>
      </c>
      <c r="EO369" s="0" t="n">
        <v>0.000557956926058978</v>
      </c>
      <c r="EP369" s="0" t="n">
        <v>1.96486089407699E-005</v>
      </c>
      <c r="EQ369" s="0" t="n">
        <v>0.608335018157959</v>
      </c>
      <c r="ER369" s="0" t="n">
        <v>0.329822868108749</v>
      </c>
      <c r="ES369" s="0" t="n">
        <v>2.63601646111056E-006</v>
      </c>
      <c r="ET369" s="0" t="n">
        <v>1</v>
      </c>
      <c r="EU369" s="0" t="n">
        <v>0.0077586960978806</v>
      </c>
      <c r="EV369" s="0" t="n">
        <v>0.999979734420776</v>
      </c>
      <c r="EW369" s="0" t="n">
        <v>3.39264151989482E-005</v>
      </c>
      <c r="EX369" s="0" t="n">
        <v>5.23043163411785E-005</v>
      </c>
      <c r="EY369" s="0" t="n">
        <v>0.000551168748643249</v>
      </c>
      <c r="EZ369" s="0" t="n">
        <v>0.68989622592926</v>
      </c>
      <c r="FA369" s="0" t="n">
        <v>4.24858285441587E-007</v>
      </c>
      <c r="FB369" s="0" t="n">
        <v>1</v>
      </c>
      <c r="FC369" s="0" t="n">
        <v>0.0157111994922161</v>
      </c>
      <c r="FD369" s="0" t="n">
        <v>1</v>
      </c>
      <c r="FE369" s="0" t="n">
        <v>2.08710999871631E-012</v>
      </c>
      <c r="FF369" s="0" t="n">
        <v>0.557218372821808</v>
      </c>
      <c r="FG369" s="0" t="n">
        <v>4.61070613538754E-023</v>
      </c>
      <c r="FH369" s="0" t="n">
        <v>0.4356769323349</v>
      </c>
      <c r="FI369" s="0" t="n">
        <v>9.47221820979394E-008</v>
      </c>
      <c r="FJ369" s="0" t="n">
        <v>6.01449710302404E-006</v>
      </c>
      <c r="FK369" s="0" t="n">
        <v>3.28590654685712E-010</v>
      </c>
      <c r="FL369" s="0" t="n">
        <v>1</v>
      </c>
      <c r="FM369" s="0" t="n">
        <v>1</v>
      </c>
      <c r="FN369" s="0" t="n">
        <v>1</v>
      </c>
      <c r="FO369" s="0" t="n">
        <v>0.612993359565735</v>
      </c>
      <c r="FP369" s="0" t="n">
        <v>0.00177879957482219</v>
      </c>
      <c r="FQ369" s="0" t="n">
        <v>0.784837007522583</v>
      </c>
      <c r="FR369" s="0" t="n">
        <v>0.610622525215149</v>
      </c>
      <c r="FS369" s="0" t="n">
        <v>0.00358161935582757</v>
      </c>
      <c r="FT369" s="0" t="n">
        <v>7.78854257532657E-007</v>
      </c>
      <c r="FU369" s="0" t="n">
        <v>5.49042908914998E-007</v>
      </c>
      <c r="FV369" s="0" t="n">
        <v>1</v>
      </c>
      <c r="FW369" s="0" t="n">
        <v>4.20968724253262E-017</v>
      </c>
      <c r="FX369" s="0" t="n">
        <v>2.96810014788207E-007</v>
      </c>
      <c r="FY369" s="0" t="n">
        <v>0.36343041062355</v>
      </c>
      <c r="FZ369" s="0" t="n">
        <v>0.00111459591425955</v>
      </c>
      <c r="GA369" s="0" t="n">
        <v>0.998045206069946</v>
      </c>
      <c r="GB369" s="0" t="n">
        <v>0.432281345129013</v>
      </c>
      <c r="GC369" s="0" t="n">
        <v>2.41074831137667E-005</v>
      </c>
      <c r="GD369" s="0" t="n">
        <v>0.000751678366214037</v>
      </c>
      <c r="GE369" s="0" t="n">
        <v>0.590732216835022</v>
      </c>
      <c r="GF369" s="0" t="n">
        <v>1.62609023846017E-006</v>
      </c>
      <c r="GG369" s="0" t="n">
        <v>0.00452466495335102</v>
      </c>
      <c r="GH369" s="0" t="n">
        <v>0.00294847902841866</v>
      </c>
      <c r="GI369" s="0" t="n">
        <v>0.00226854882203043</v>
      </c>
      <c r="GJ369" s="0" t="n">
        <v>0.624725818634033</v>
      </c>
      <c r="GK369" s="0" t="n">
        <v>2.06916393103493E-033</v>
      </c>
      <c r="GL369" s="0" t="n">
        <v>0.000632525014225394</v>
      </c>
      <c r="GM369" s="0" t="n">
        <v>1</v>
      </c>
      <c r="GN369" s="0" t="n">
        <v>0.0103913778439164</v>
      </c>
      <c r="GO369" s="0" t="n">
        <v>1</v>
      </c>
      <c r="GP369" s="0" t="n">
        <v>0.00542548159137368</v>
      </c>
      <c r="GQ369" s="0" t="n">
        <v>4.88250648800204E-008</v>
      </c>
      <c r="GR369" s="0" t="n">
        <v>0.589130938053131</v>
      </c>
      <c r="GS369" s="0" t="n">
        <v>0.0073640514165163</v>
      </c>
      <c r="GT369" s="0" t="n">
        <v>0.00405129697173834</v>
      </c>
      <c r="GU369" s="0" t="n">
        <v>1</v>
      </c>
      <c r="GV369" s="0" t="n">
        <v>1</v>
      </c>
      <c r="GW369" s="0" t="n">
        <v>1</v>
      </c>
      <c r="GX369" s="0" t="n">
        <v>1</v>
      </c>
      <c r="GY369" s="0" t="n">
        <v>1</v>
      </c>
      <c r="GZ369" s="0" t="n">
        <v>1</v>
      </c>
      <c r="HA369" s="0" t="n">
        <v>1</v>
      </c>
      <c r="HB369" s="0" t="n">
        <v>1</v>
      </c>
      <c r="HC369" s="0" t="n">
        <v>1</v>
      </c>
      <c r="HD369" s="0" t="n">
        <v>1</v>
      </c>
      <c r="HE369" s="0" t="n">
        <v>0.723969340324402</v>
      </c>
      <c r="HF369" s="0" t="n">
        <v>0.994303584098816</v>
      </c>
      <c r="HG369" s="0" t="n">
        <v>0.366212964057922</v>
      </c>
      <c r="HH369" s="0" t="n">
        <v>2.43027017177155E-007</v>
      </c>
      <c r="HI369" s="0" t="n">
        <v>3.57896988134598E-006</v>
      </c>
      <c r="HJ369" s="0" t="n">
        <v>8.35971945889469E-007</v>
      </c>
      <c r="HK369" s="0" t="n">
        <v>0.677918970584869</v>
      </c>
      <c r="HL369" s="0" t="n">
        <v>4.0063713413474E-007</v>
      </c>
      <c r="HM369" s="0" t="n">
        <v>0.00121058663353324</v>
      </c>
      <c r="HN369" s="0" t="n">
        <v>0.00549571588635445</v>
      </c>
      <c r="HO369" s="0" t="n">
        <v>0.996994495391846</v>
      </c>
      <c r="HP369" s="0" t="n">
        <v>2.02022911253152E-005</v>
      </c>
      <c r="HQ369" s="0" t="n">
        <v>1</v>
      </c>
      <c r="HR369" s="0" t="n">
        <v>7.89165840054704E-017</v>
      </c>
      <c r="HS369" s="0" t="n">
        <v>0.993121564388275</v>
      </c>
      <c r="HT369" s="0" t="n">
        <v>8.84950029922393E-011</v>
      </c>
      <c r="HU369" s="0" t="n">
        <v>1.17005671818049E-009</v>
      </c>
      <c r="HV369" s="0" t="n">
        <v>4.10843567806296E-005</v>
      </c>
      <c r="HW369" s="0" t="n">
        <v>0.00535587081685662</v>
      </c>
      <c r="HX369" s="0" t="n">
        <v>0.00111842749174684</v>
      </c>
      <c r="HY369" s="0" t="n">
        <v>0.00312884524464607</v>
      </c>
      <c r="HZ369" s="0" t="n">
        <v>0.320732176303864</v>
      </c>
      <c r="IA369" s="0" t="n">
        <v>0.00186807266436517</v>
      </c>
      <c r="IB369" s="0" t="n">
        <v>0.997687816619873</v>
      </c>
      <c r="IC369" s="0" t="n">
        <v>0.000435183930676431</v>
      </c>
      <c r="ID369" s="0" t="n">
        <v>1</v>
      </c>
      <c r="IE369" s="0" t="n">
        <v>0.00216893712058663</v>
      </c>
      <c r="IF369" s="0" t="n">
        <v>1.92450819724854E-008</v>
      </c>
      <c r="IG369" s="0" t="n">
        <v>1.0127605420962E-008</v>
      </c>
      <c r="IH369" s="0" t="n">
        <v>3.29018112097401E-005</v>
      </c>
      <c r="II369" s="0" t="n">
        <v>0.597692489624023</v>
      </c>
      <c r="IJ369" s="0" t="n">
        <v>0.410680443048477</v>
      </c>
      <c r="IK369" s="0" t="n">
        <v>0.674755394458771</v>
      </c>
      <c r="IL369" s="0" t="n">
        <v>0.346165150403976</v>
      </c>
      <c r="IM369" s="0" t="n">
        <v>0.388841688632965</v>
      </c>
      <c r="IN369" s="0" t="n">
        <v>8.60800053459343E-009</v>
      </c>
      <c r="IO369" s="0" t="n">
        <v>6.11287598317745E-009</v>
      </c>
      <c r="IP369" s="0" t="n">
        <v>1.44725447626115E-006</v>
      </c>
      <c r="IQ369" s="0" t="n">
        <v>1</v>
      </c>
      <c r="IR369" s="0" t="n">
        <v>0.000346709770383313</v>
      </c>
      <c r="IS369" s="0" t="n">
        <v>1.27464421306777E-017</v>
      </c>
      <c r="IT369" s="0" t="n">
        <v>0.661341786384583</v>
      </c>
      <c r="IU369" s="0" t="n">
        <v>0.00075817498145625</v>
      </c>
      <c r="IV369" s="0" t="n">
        <v>0.705574035644531</v>
      </c>
      <c r="IW369" s="0" t="n">
        <v>9.57137841206546E-012</v>
      </c>
      <c r="IX369" s="0" t="n">
        <v>0.00421250844374299</v>
      </c>
      <c r="IY369" s="0" t="n">
        <v>0.349070936441422</v>
      </c>
      <c r="IZ369" s="0" t="n">
        <v>0.454317450523377</v>
      </c>
      <c r="JA369" s="0" t="n">
        <v>9.77235458776704E-007</v>
      </c>
      <c r="JB369" s="0" t="n">
        <v>0.579470276832581</v>
      </c>
      <c r="JC369" s="0" t="n">
        <v>0.372246652841568</v>
      </c>
      <c r="JD369" s="0" t="n">
        <v>1</v>
      </c>
      <c r="JE369" s="0" t="n">
        <v>1.88809144674451E-006</v>
      </c>
      <c r="JF369" s="0" t="n">
        <v>1.9653143681353E-006</v>
      </c>
      <c r="JG369" s="0" t="n">
        <v>2.50905600296392E-007</v>
      </c>
      <c r="JH369" s="0" t="n">
        <v>0.000712824636138976</v>
      </c>
      <c r="JI369" s="0" t="n">
        <v>1.20286230753663E-007</v>
      </c>
      <c r="JJ369" s="0" t="n">
        <v>1.49908203184168E-007</v>
      </c>
      <c r="JK369" s="0" t="n">
        <v>6.28053612672375E-007</v>
      </c>
      <c r="JL369" s="0" t="n">
        <v>5.57658313482534E-005</v>
      </c>
      <c r="JM369" s="0" t="n">
        <v>0.611987113952637</v>
      </c>
      <c r="JN369" s="0" t="n">
        <v>4.57707756140735E-007</v>
      </c>
      <c r="JO369" s="0" t="n">
        <v>2.3177778984973E-006</v>
      </c>
      <c r="JP369" s="0" t="n">
        <v>0.000400273245759308</v>
      </c>
      <c r="JQ369" s="0" t="n">
        <v>0.385980904102325</v>
      </c>
      <c r="JR369" s="0" t="n">
        <v>0.000163314834935591</v>
      </c>
      <c r="JS369" s="0" t="n">
        <v>0.61880499124527</v>
      </c>
      <c r="JT369" s="0" t="n">
        <v>5.45476211755158E-007</v>
      </c>
      <c r="JU369" s="0" t="n">
        <v>1.704482929199E-005</v>
      </c>
      <c r="JV369" s="0" t="n">
        <v>0.999537587165833</v>
      </c>
      <c r="JW369" s="0" t="n">
        <v>0.00290018878877163</v>
      </c>
      <c r="JX369" s="0" t="n">
        <v>2.37105759879341E-005</v>
      </c>
      <c r="JY369" s="0" t="n">
        <v>9.90474582067691E-005</v>
      </c>
      <c r="JZ369" s="0" t="n">
        <v>5.43484868220645E-010</v>
      </c>
      <c r="KA369" s="0" t="n">
        <v>1.04078746489267E-012</v>
      </c>
      <c r="KB369" s="0" t="n">
        <v>9.43036720855162E-005</v>
      </c>
      <c r="KC369" s="0" t="n">
        <v>0.66643500328064</v>
      </c>
      <c r="KD369" s="0" t="n">
        <v>0.00160915963351727</v>
      </c>
      <c r="KE369" s="0" t="n">
        <v>6.5896864354098E-011</v>
      </c>
      <c r="KF369" s="0" t="n">
        <v>0.000742901349440217</v>
      </c>
      <c r="KG369" s="0" t="n">
        <v>1.08344479221589E-010</v>
      </c>
      <c r="KH369" s="0" t="n">
        <v>6.45803700552011E-016</v>
      </c>
      <c r="KI369" s="0" t="n">
        <v>1.11216671427883E-007</v>
      </c>
      <c r="KJ369" s="0" t="n">
        <v>2.00811083017804E-020</v>
      </c>
      <c r="KK369" s="0" t="n">
        <v>3.29191834680387E-006</v>
      </c>
      <c r="KL369" s="0" t="n">
        <v>5.28112286701798E-005</v>
      </c>
      <c r="KM369" s="0" t="n">
        <v>7.46025170883513E-006</v>
      </c>
      <c r="KN369" s="0" t="n">
        <v>0.00496524060145021</v>
      </c>
      <c r="KO369" s="0" t="n">
        <v>0.00214100396260619</v>
      </c>
      <c r="KP369" s="0" t="n">
        <v>0.000110310975287575</v>
      </c>
      <c r="KQ369" s="0" t="n">
        <v>5.54649632249493E-005</v>
      </c>
      <c r="KR369" s="0" t="n">
        <v>7.16098980457679E-020</v>
      </c>
      <c r="KS369" s="0" t="n">
        <v>0.00127110909670591</v>
      </c>
      <c r="KT369" s="0" t="n">
        <v>4.83674120914657E-005</v>
      </c>
      <c r="KU369" s="0" t="n">
        <v>5.37964342584019E-006</v>
      </c>
      <c r="KV369" s="0" t="n">
        <v>7.61542423788342E-007</v>
      </c>
      <c r="KW369" s="0" t="n">
        <v>3.54827983490891E-025</v>
      </c>
      <c r="KX369" s="0" t="n">
        <v>6.42656683425003E-009</v>
      </c>
      <c r="KY369" s="0" t="n">
        <v>0.000624977285042405</v>
      </c>
      <c r="KZ369" s="0" t="n">
        <v>1.19141319032678E-008</v>
      </c>
      <c r="LA369" s="0" t="n">
        <v>6.78671931382269E-005</v>
      </c>
      <c r="LB369" s="0" t="n">
        <v>6.56020565656945E-005</v>
      </c>
      <c r="LC369" s="0" t="n">
        <v>5.06627760576972E-011</v>
      </c>
      <c r="LD369" s="0" t="n">
        <v>0.000791760510765016</v>
      </c>
      <c r="LE369" s="0" t="n">
        <v>2.5594012242891E-008</v>
      </c>
      <c r="LF369" s="0" t="n">
        <v>0.000606310029979795</v>
      </c>
      <c r="LG369" s="0" t="n">
        <v>4.67198470936823E-015</v>
      </c>
      <c r="LH369" s="0" t="n">
        <v>9.01130459141086E-009</v>
      </c>
      <c r="LI369" s="0" t="n">
        <v>1.00758990587884E-014</v>
      </c>
      <c r="LJ369" s="0" t="n">
        <v>2.00641053993422E-007</v>
      </c>
      <c r="LK369" s="0" t="n">
        <v>0.000266784714767709</v>
      </c>
      <c r="LL369" s="0" t="n">
        <v>2.63739167394306E-007</v>
      </c>
      <c r="LM369" s="0" t="n">
        <v>1.90903892693939E-009</v>
      </c>
      <c r="LN369" s="0" t="n">
        <v>0.000135145135573112</v>
      </c>
      <c r="LO369" s="0" t="n">
        <v>1.18298286722052E-008</v>
      </c>
      <c r="LP369" s="0" t="n">
        <v>1.05662977034626E-007</v>
      </c>
      <c r="LQ369" s="0" t="n">
        <v>4.37064682046184E-006</v>
      </c>
      <c r="LR369" s="0" t="n">
        <v>2.4018032571474E-013</v>
      </c>
      <c r="LS369" s="0" t="n">
        <v>0.00061547860968858</v>
      </c>
      <c r="LT369" s="0" t="n">
        <v>3.08457537290252E-010</v>
      </c>
      <c r="LU369" s="0" t="n">
        <v>0.676854014396668</v>
      </c>
      <c r="LV369" s="0" t="n">
        <v>0.0015820098342374</v>
      </c>
      <c r="LW369" s="0" t="n">
        <v>1</v>
      </c>
      <c r="LX369" s="0" t="n">
        <v>0.998258650302887</v>
      </c>
      <c r="LY369" s="0" t="n">
        <v>0.373542129993439</v>
      </c>
      <c r="LZ369" s="0" t="n">
        <v>0.00495424633845687</v>
      </c>
      <c r="MA369" s="0" t="n">
        <v>0.686745703220367</v>
      </c>
      <c r="MB369" s="0" t="n">
        <v>0.999018669128418</v>
      </c>
      <c r="MC369" s="0" t="n">
        <v>0.386102080345154</v>
      </c>
      <c r="MD369" s="0" t="n">
        <v>0.00101128837559372</v>
      </c>
      <c r="ME369" s="0" t="n">
        <v>0.990550637245178</v>
      </c>
      <c r="MF369" s="0" t="n">
        <v>0.291741490364075</v>
      </c>
      <c r="MG369" s="0" t="n">
        <v>0.333778619766235</v>
      </c>
      <c r="MH369" s="0" t="n">
        <v>1</v>
      </c>
      <c r="MI369" s="0" t="n">
        <v>2.29920578931342E-006</v>
      </c>
      <c r="MJ369" s="0" t="n">
        <v>0.601450145244598</v>
      </c>
      <c r="MK369" s="0" t="n">
        <v>0.00038242552545853</v>
      </c>
      <c r="ML369" s="0" t="n">
        <v>0.628422141075134</v>
      </c>
      <c r="MM369" s="0" t="n">
        <v>0.657173156738281</v>
      </c>
      <c r="MN369" s="0" t="n">
        <v>0.000190048391232267</v>
      </c>
      <c r="MO369" s="0" t="n">
        <v>8.1167327152798E-006</v>
      </c>
      <c r="MP369" s="0" t="n">
        <v>0.0092288525775075</v>
      </c>
      <c r="MQ369" s="0" t="n">
        <v>1</v>
      </c>
      <c r="MR369" s="0" t="n">
        <v>2.408683807964E-010</v>
      </c>
      <c r="MS369" s="0" t="n">
        <v>7.27358739859436E-029</v>
      </c>
      <c r="MT369" s="0" t="n">
        <v>2.20148177565468E-016</v>
      </c>
      <c r="MU369" s="0" t="n">
        <v>5.1475506387842E-019</v>
      </c>
      <c r="MV369" s="0" t="n">
        <v>6.48034283984026E-032</v>
      </c>
      <c r="MW369" s="0" t="n">
        <v>2.42935712326248E-030</v>
      </c>
      <c r="MX369" s="0" t="n">
        <v>1.81450969709358E-027</v>
      </c>
      <c r="MY369" s="0" t="n">
        <v>4.73604201261696E-024</v>
      </c>
      <c r="MZ369" s="0" t="n">
        <v>9.41918729970535E-014</v>
      </c>
      <c r="NA369" s="0" t="n">
        <v>1.75336299103225E-021</v>
      </c>
      <c r="NB369" s="0" t="n">
        <v>0</v>
      </c>
      <c r="NC369" s="0" t="n">
        <v>5.41953954722469E-021</v>
      </c>
      <c r="ND369" s="0" t="n">
        <v>3.50705171570098E-008</v>
      </c>
      <c r="NE369" s="0" t="n">
        <v>1.82245427082783E-010</v>
      </c>
      <c r="NF369" s="0" t="n">
        <v>1.30269413330668E-023</v>
      </c>
      <c r="NG369" s="0" t="n">
        <v>1.29368881547066E-034</v>
      </c>
      <c r="NH369" s="0" t="n">
        <v>3.93194020632537E-030</v>
      </c>
      <c r="NI369" s="0" t="n">
        <v>2.1108981994867E-020</v>
      </c>
      <c r="NJ369" s="0" t="n">
        <v>8.44098788288039E-036</v>
      </c>
      <c r="NK369" s="0" t="n">
        <v>5.12215080602447E-032</v>
      </c>
      <c r="NL369" s="0" t="n">
        <v>2.61076289922014E-026</v>
      </c>
      <c r="NM369" s="0" t="n">
        <v>1.28373281740307E-028</v>
      </c>
      <c r="NN369" s="0" t="n">
        <v>0</v>
      </c>
      <c r="NO369" s="0" t="n">
        <v>2.42407793137727E-017</v>
      </c>
      <c r="NP369" s="0" t="n">
        <v>0</v>
      </c>
      <c r="NQ369" s="0" t="n">
        <v>1</v>
      </c>
      <c r="NR369" s="0" t="n">
        <v>1.71948177012382E-005</v>
      </c>
      <c r="NS369" s="0" t="n">
        <v>3.17024162477253E-009</v>
      </c>
      <c r="NT369" s="0" t="n">
        <v>0.000624726293608546</v>
      </c>
      <c r="NU369" s="0" t="n">
        <v>0.000266546732746065</v>
      </c>
      <c r="NV369" s="0" t="n">
        <v>0.000778279907535762</v>
      </c>
      <c r="NW369" s="0" t="n">
        <v>0.00305807683616877</v>
      </c>
      <c r="NX369" s="0" t="n">
        <v>5.21666333952453E-005</v>
      </c>
      <c r="NY369" s="0" t="n">
        <v>1</v>
      </c>
      <c r="NZ369" s="0" t="n">
        <v>1</v>
      </c>
      <c r="OA369" s="0" t="n">
        <v>1</v>
      </c>
      <c r="OB369" s="0" t="n">
        <v>0.994512677192688</v>
      </c>
      <c r="OC369" s="0" t="n">
        <v>1</v>
      </c>
      <c r="OD369" s="0" t="n">
        <v>0.651083528995514</v>
      </c>
    </row>
    <row r="370" customFormat="false" ht="15" hidden="false" customHeight="false" outlineLevel="0" collapsed="false">
      <c r="A370" s="0" t="s">
        <v>402</v>
      </c>
      <c r="B370" s="0" t="n">
        <v>1</v>
      </c>
      <c r="C370" s="0" t="n">
        <v>1</v>
      </c>
      <c r="D370" s="0" t="n">
        <v>6.02559291351668E-009</v>
      </c>
      <c r="E370" s="0" t="n">
        <v>7.68842892284738E-006</v>
      </c>
      <c r="F370" s="0" t="n">
        <v>1</v>
      </c>
      <c r="G370" s="0" t="n">
        <v>0.998499989509583</v>
      </c>
      <c r="H370" s="0" t="n">
        <v>0.998048901557922</v>
      </c>
      <c r="I370" s="0" t="n">
        <v>1</v>
      </c>
      <c r="J370" s="0" t="n">
        <v>1</v>
      </c>
      <c r="K370" s="0" t="n">
        <v>1</v>
      </c>
      <c r="L370" s="0" t="n">
        <v>4.28229905082844E-005</v>
      </c>
      <c r="M370" s="0" t="n">
        <v>6.67435670038685E-005</v>
      </c>
      <c r="N370" s="0" t="n">
        <v>1</v>
      </c>
      <c r="O370" s="0" t="n">
        <v>1</v>
      </c>
      <c r="P370" s="0" t="n">
        <v>1</v>
      </c>
      <c r="Q370" s="0" t="n">
        <v>1</v>
      </c>
      <c r="R370" s="0" t="n">
        <v>1</v>
      </c>
      <c r="S370" s="0" t="n">
        <v>7.18606146810075E-011</v>
      </c>
      <c r="T370" s="0" t="n">
        <v>8.62110190000412E-030</v>
      </c>
      <c r="U370" s="0" t="n">
        <v>0</v>
      </c>
      <c r="V370" s="0" t="n">
        <v>1</v>
      </c>
      <c r="W370" s="0" t="n">
        <v>1.0445410334627E-018</v>
      </c>
      <c r="X370" s="0" t="n">
        <v>8.07682311153928E-019</v>
      </c>
      <c r="Y370" s="0" t="n">
        <v>1</v>
      </c>
      <c r="Z370" s="0" t="n">
        <v>6.77622121479406E-034</v>
      </c>
      <c r="AA370" s="0" t="n">
        <v>1.87832417379308E-035</v>
      </c>
      <c r="AB370" s="0" t="n">
        <v>2.90957660525545E-013</v>
      </c>
      <c r="AC370" s="0" t="n">
        <v>2.60703042711912E-034</v>
      </c>
      <c r="AD370" s="0" t="n">
        <v>1</v>
      </c>
      <c r="AE370" s="0" t="n">
        <v>4.67627574106993E-025</v>
      </c>
      <c r="AF370" s="0" t="n">
        <v>0.99999988079071</v>
      </c>
      <c r="AG370" s="0" t="n">
        <v>3.28801474935858E-009</v>
      </c>
      <c r="AH370" s="0" t="n">
        <v>1</v>
      </c>
      <c r="AI370" s="0" t="n">
        <v>1.53220128140674E-007</v>
      </c>
      <c r="AJ370" s="0" t="n">
        <v>1</v>
      </c>
      <c r="AK370" s="0" t="n">
        <v>1.31105379092692E-024</v>
      </c>
      <c r="AL370" s="0" t="n">
        <v>1</v>
      </c>
      <c r="AM370" s="0" t="n">
        <v>9.99979111646005E-027</v>
      </c>
      <c r="AN370" s="0" t="n">
        <v>1</v>
      </c>
      <c r="AO370" s="0" t="n">
        <v>2.3771427049013E-009</v>
      </c>
      <c r="AP370" s="0" t="n">
        <v>1</v>
      </c>
      <c r="AQ370" s="0" t="n">
        <v>0.0030694839078933</v>
      </c>
      <c r="AR370" s="0" t="n">
        <v>1</v>
      </c>
      <c r="AS370" s="0" t="n">
        <v>0.994806468486786</v>
      </c>
      <c r="AT370" s="0" t="n">
        <v>1.34321380114003E-026</v>
      </c>
      <c r="AU370" s="0" t="n">
        <v>0.873989582061768</v>
      </c>
      <c r="AV370" s="0" t="n">
        <v>0.886944174766541</v>
      </c>
      <c r="AW370" s="0" t="n">
        <v>0.00293979211710393</v>
      </c>
      <c r="AX370" s="0" t="n">
        <v>0.85420036315918</v>
      </c>
      <c r="AY370" s="0" t="n">
        <v>0.846332490444183</v>
      </c>
      <c r="AZ370" s="0" t="n">
        <v>0.138507336378098</v>
      </c>
      <c r="BA370" s="0" t="n">
        <v>3.91976172977593E-005</v>
      </c>
      <c r="BB370" s="0" t="n">
        <v>0.887492716312408</v>
      </c>
      <c r="BC370" s="0" t="n">
        <v>3.35097297465836E-006</v>
      </c>
      <c r="BD370" s="0" t="n">
        <v>4.70066650534728E-012</v>
      </c>
      <c r="BE370" s="0" t="n">
        <v>0.00119967071805149</v>
      </c>
      <c r="BF370" s="0" t="n">
        <v>1</v>
      </c>
      <c r="BG370" s="0" t="n">
        <v>1</v>
      </c>
      <c r="BH370" s="0" t="n">
        <v>0.893233358860016</v>
      </c>
      <c r="BI370" s="0" t="n">
        <v>1.4415500043663E-011</v>
      </c>
      <c r="BJ370" s="0" t="n">
        <v>3.33146599587053E-005</v>
      </c>
      <c r="BK370" s="0" t="n">
        <v>0.129770204424858</v>
      </c>
      <c r="BL370" s="0" t="n">
        <v>0.151322424411774</v>
      </c>
      <c r="BM370" s="0" t="n">
        <v>0.000685146485920996</v>
      </c>
      <c r="BN370" s="0" t="n">
        <v>1</v>
      </c>
      <c r="BO370" s="0" t="n">
        <v>3.13341243523128E-033</v>
      </c>
      <c r="BP370" s="0" t="n">
        <v>1</v>
      </c>
      <c r="BQ370" s="0" t="n">
        <v>0.000404331920435652</v>
      </c>
      <c r="BR370" s="0" t="n">
        <v>0.00182793778367341</v>
      </c>
      <c r="BS370" s="0" t="n">
        <v>0.143807947635651</v>
      </c>
      <c r="BT370" s="0" t="n">
        <v>0.00493389135226607</v>
      </c>
      <c r="BU370" s="0" t="n">
        <v>0.157660230994225</v>
      </c>
      <c r="BV370" s="0" t="n">
        <v>1.14006115836673E-005</v>
      </c>
      <c r="BW370" s="0" t="n">
        <v>0.00615509785711765</v>
      </c>
      <c r="BX370" s="0" t="n">
        <v>1</v>
      </c>
      <c r="BY370" s="0" t="n">
        <v>1</v>
      </c>
      <c r="BZ370" s="0" t="n">
        <v>1</v>
      </c>
      <c r="CA370" s="0" t="n">
        <v>1</v>
      </c>
      <c r="CB370" s="0" t="n">
        <v>1</v>
      </c>
      <c r="CC370" s="0" t="n">
        <v>1</v>
      </c>
      <c r="CD370" s="0" t="n">
        <v>1.122032800005E-009</v>
      </c>
      <c r="CE370" s="0" t="n">
        <v>1</v>
      </c>
      <c r="CF370" s="0" t="n">
        <v>0.116216406226158</v>
      </c>
      <c r="CG370" s="0" t="n">
        <v>5.08030757582612E-019</v>
      </c>
      <c r="CH370" s="0" t="n">
        <v>3.77864193978894E-006</v>
      </c>
      <c r="CI370" s="0" t="n">
        <v>0.998516261577606</v>
      </c>
      <c r="CJ370" s="0" t="n">
        <v>0.131830751895905</v>
      </c>
      <c r="CK370" s="0" t="n">
        <v>0.997384130954742</v>
      </c>
      <c r="CL370" s="0" t="n">
        <v>1</v>
      </c>
      <c r="CM370" s="0" t="n">
        <v>1</v>
      </c>
      <c r="CN370" s="0" t="n">
        <v>1</v>
      </c>
      <c r="CO370" s="0" t="n">
        <v>1</v>
      </c>
      <c r="CP370" s="0" t="n">
        <v>2.11125079685503E-014</v>
      </c>
      <c r="CQ370" s="0" t="n">
        <v>2.89147724257074E-030</v>
      </c>
      <c r="CR370" s="0" t="n">
        <v>2.23022601449563E-019</v>
      </c>
      <c r="CS370" s="0" t="n">
        <v>3.39534626874213E-035</v>
      </c>
      <c r="CT370" s="0" t="n">
        <v>1</v>
      </c>
      <c r="CU370" s="0" t="n">
        <v>4.87107645885665E-011</v>
      </c>
      <c r="CV370" s="0" t="n">
        <v>1.94617659872165E-005</v>
      </c>
      <c r="CW370" s="0" t="n">
        <v>0.13952799141407</v>
      </c>
      <c r="CX370" s="0" t="n">
        <v>0.00313254771754146</v>
      </c>
      <c r="CY370" s="0" t="n">
        <v>0.203129887580872</v>
      </c>
      <c r="CZ370" s="0" t="n">
        <v>0.00216912827454507</v>
      </c>
      <c r="DA370" s="0" t="n">
        <v>5.69646635995014E-006</v>
      </c>
      <c r="DB370" s="0" t="n">
        <v>1</v>
      </c>
      <c r="DC370" s="0" t="n">
        <v>0.998659729957581</v>
      </c>
      <c r="DD370" s="0" t="n">
        <v>4.59490047433064E-006</v>
      </c>
      <c r="DE370" s="0" t="n">
        <v>3.89558081224095E-005</v>
      </c>
      <c r="DF370" s="0" t="n">
        <v>8.1602653523305E-009</v>
      </c>
      <c r="DG370" s="0" t="n">
        <v>1</v>
      </c>
      <c r="DH370" s="0" t="n">
        <v>0.127677902579308</v>
      </c>
      <c r="DI370" s="0" t="n">
        <v>1.55945782557488E-033</v>
      </c>
      <c r="DJ370" s="0" t="n">
        <v>0.141479671001434</v>
      </c>
      <c r="DK370" s="0" t="n">
        <v>0.00166006805375218</v>
      </c>
      <c r="DL370" s="0" t="n">
        <v>3.6132310476944E-009</v>
      </c>
      <c r="DM370" s="0" t="n">
        <v>2.85949985012477E-017</v>
      </c>
      <c r="DN370" s="0" t="n">
        <v>0.99955826997757</v>
      </c>
      <c r="DO370" s="0" t="n">
        <v>0.00157402153126895</v>
      </c>
      <c r="DP370" s="0" t="n">
        <v>5.29917776326272E-010</v>
      </c>
      <c r="DQ370" s="0" t="n">
        <v>9.4287664978765E-005</v>
      </c>
      <c r="DR370" s="0" t="n">
        <v>0.851793050765991</v>
      </c>
      <c r="DS370" s="0" t="n">
        <v>4.25907976855133E-018</v>
      </c>
      <c r="DT370" s="0" t="n">
        <v>2.97433615514819E-008</v>
      </c>
      <c r="DU370" s="0" t="n">
        <v>3.68591354344972E-005</v>
      </c>
      <c r="DV370" s="0" t="n">
        <v>2.70975930583006E-009</v>
      </c>
      <c r="DW370" s="0" t="n">
        <v>3.27680494077164E-026</v>
      </c>
      <c r="DX370" s="0" t="n">
        <v>8.63844106788747E-005</v>
      </c>
      <c r="DY370" s="0" t="n">
        <v>5.01071233116601E-011</v>
      </c>
      <c r="DZ370" s="0" t="n">
        <v>3.83048984531342E-007</v>
      </c>
      <c r="EA370" s="0" t="n">
        <v>1</v>
      </c>
      <c r="EB370" s="0" t="n">
        <v>0.14538910984993</v>
      </c>
      <c r="EC370" s="0" t="n">
        <v>0.00234384485520423</v>
      </c>
      <c r="ED370" s="0" t="n">
        <v>0.999665379524231</v>
      </c>
      <c r="EE370" s="0" t="n">
        <v>0.999998450279236</v>
      </c>
      <c r="EF370" s="0" t="n">
        <v>3.6866869777441E-005</v>
      </c>
      <c r="EG370" s="0" t="n">
        <v>0.995220959186554</v>
      </c>
      <c r="EH370" s="0" t="n">
        <v>1</v>
      </c>
      <c r="EI370" s="0" t="n">
        <v>4.49514930215677E-014</v>
      </c>
      <c r="EJ370" s="0" t="n">
        <v>1</v>
      </c>
      <c r="EK370" s="0" t="n">
        <v>0.998101890087128</v>
      </c>
      <c r="EL370" s="0" t="n">
        <v>1</v>
      </c>
      <c r="EM370" s="0" t="n">
        <v>1.25576482545853E-008</v>
      </c>
      <c r="EN370" s="0" t="n">
        <v>1.14573142084851E-008</v>
      </c>
      <c r="EO370" s="0" t="n">
        <v>0.000119903234008234</v>
      </c>
      <c r="EP370" s="0" t="n">
        <v>4.15996237279614E-006</v>
      </c>
      <c r="EQ370" s="0" t="n">
        <v>0.845409572124481</v>
      </c>
      <c r="ER370" s="0" t="n">
        <v>0.118559688329697</v>
      </c>
      <c r="ES370" s="0" t="n">
        <v>7.89294176684052E-007</v>
      </c>
      <c r="ET370" s="0" t="n">
        <v>1</v>
      </c>
      <c r="EU370" s="0" t="n">
        <v>0.00168608117382973</v>
      </c>
      <c r="EV370" s="0" t="n">
        <v>0.999926924705505</v>
      </c>
      <c r="EW370" s="0" t="n">
        <v>1.57094927999424E-005</v>
      </c>
      <c r="EX370" s="0" t="n">
        <v>1.90452956303489E-005</v>
      </c>
      <c r="EY370" s="0" t="n">
        <v>0.000357356562744826</v>
      </c>
      <c r="EZ370" s="0" t="n">
        <v>0.890608072280884</v>
      </c>
      <c r="FA370" s="0" t="n">
        <v>1.46271537104781E-008</v>
      </c>
      <c r="FB370" s="0" t="n">
        <v>1</v>
      </c>
      <c r="FC370" s="0" t="n">
        <v>0.00275954022072256</v>
      </c>
      <c r="FD370" s="0" t="n">
        <v>1</v>
      </c>
      <c r="FE370" s="0" t="n">
        <v>3.28539211352612E-014</v>
      </c>
      <c r="FF370" s="0" t="n">
        <v>0.837936162948608</v>
      </c>
      <c r="FG370" s="0" t="n">
        <v>1.89278496737824E-024</v>
      </c>
      <c r="FH370" s="0" t="n">
        <v>0.175671115517616</v>
      </c>
      <c r="FI370" s="0" t="n">
        <v>7.32366567390841E-009</v>
      </c>
      <c r="FJ370" s="0" t="n">
        <v>5.80132245886489E-006</v>
      </c>
      <c r="FK370" s="0" t="n">
        <v>3.78774008685801E-012</v>
      </c>
      <c r="FL370" s="0" t="n">
        <v>1</v>
      </c>
      <c r="FM370" s="0" t="n">
        <v>1</v>
      </c>
      <c r="FN370" s="0" t="n">
        <v>1</v>
      </c>
      <c r="FO370" s="0" t="n">
        <v>0.828956007957459</v>
      </c>
      <c r="FP370" s="0" t="n">
        <v>4.15618851548061E-005</v>
      </c>
      <c r="FQ370" s="0" t="n">
        <v>0.928429067134857</v>
      </c>
      <c r="FR370" s="0" t="n">
        <v>0.862062096595764</v>
      </c>
      <c r="FS370" s="0" t="n">
        <v>0.000672718160785735</v>
      </c>
      <c r="FT370" s="0" t="n">
        <v>3.13199507218087E-007</v>
      </c>
      <c r="FU370" s="0" t="n">
        <v>2.24257078684786E-007</v>
      </c>
      <c r="FV370" s="0" t="n">
        <v>1</v>
      </c>
      <c r="FW370" s="0" t="n">
        <v>4.61307357284978E-019</v>
      </c>
      <c r="FX370" s="0" t="n">
        <v>1.5949353837641E-007</v>
      </c>
      <c r="FY370" s="0" t="n">
        <v>0.128482311964035</v>
      </c>
      <c r="FZ370" s="0" t="n">
        <v>1.00627257779706E-005</v>
      </c>
      <c r="GA370" s="0" t="n">
        <v>0.999619722366333</v>
      </c>
      <c r="GB370" s="0" t="n">
        <v>0.174431040883064</v>
      </c>
      <c r="GC370" s="0" t="n">
        <v>1.28105824614977E-007</v>
      </c>
      <c r="GD370" s="0" t="n">
        <v>7.92675709817559E-005</v>
      </c>
      <c r="GE370" s="0" t="n">
        <v>0.842606246471405</v>
      </c>
      <c r="GF370" s="0" t="n">
        <v>1.20931190394913E-006</v>
      </c>
      <c r="GG370" s="0" t="n">
        <v>0.0020023153629154</v>
      </c>
      <c r="GH370" s="0" t="n">
        <v>0.00233320263214409</v>
      </c>
      <c r="GI370" s="0" t="n">
        <v>0.00120090250857174</v>
      </c>
      <c r="GJ370" s="0" t="n">
        <v>0.864949643611908</v>
      </c>
      <c r="GK370" s="0" t="n">
        <v>3.39225040807087E-036</v>
      </c>
      <c r="GL370" s="0" t="n">
        <v>0.00175383023452014</v>
      </c>
      <c r="GM370" s="0" t="n">
        <v>1</v>
      </c>
      <c r="GN370" s="0" t="n">
        <v>0.00492047425359488</v>
      </c>
      <c r="GO370" s="0" t="n">
        <v>1</v>
      </c>
      <c r="GP370" s="0" t="n">
        <v>0.00116795056965202</v>
      </c>
      <c r="GQ370" s="0" t="n">
        <v>2.32360486407401E-009</v>
      </c>
      <c r="GR370" s="0" t="n">
        <v>0.834465682506561</v>
      </c>
      <c r="GS370" s="0" t="n">
        <v>0.000554989615920931</v>
      </c>
      <c r="GT370" s="0" t="n">
        <v>0.00214150315150619</v>
      </c>
      <c r="GU370" s="0" t="n">
        <v>1</v>
      </c>
      <c r="GV370" s="0" t="n">
        <v>1</v>
      </c>
      <c r="GW370" s="0" t="n">
        <v>1</v>
      </c>
      <c r="GX370" s="0" t="n">
        <v>1</v>
      </c>
      <c r="GY370" s="0" t="n">
        <v>1</v>
      </c>
      <c r="GZ370" s="0" t="n">
        <v>1</v>
      </c>
      <c r="HA370" s="0" t="n">
        <v>1</v>
      </c>
      <c r="HB370" s="0" t="n">
        <v>1</v>
      </c>
      <c r="HC370" s="0" t="n">
        <v>1</v>
      </c>
      <c r="HD370" s="0" t="n">
        <v>1</v>
      </c>
      <c r="HE370" s="0" t="n">
        <v>0.905189394950867</v>
      </c>
      <c r="HF370" s="0" t="n">
        <v>0.999299049377441</v>
      </c>
      <c r="HG370" s="0" t="n">
        <v>0.130241096019745</v>
      </c>
      <c r="HH370" s="0" t="n">
        <v>9.28837167180063E-008</v>
      </c>
      <c r="HI370" s="0" t="n">
        <v>5.51289076611283E-007</v>
      </c>
      <c r="HJ370" s="0" t="n">
        <v>1.75005343550083E-008</v>
      </c>
      <c r="HK370" s="0" t="n">
        <v>0.859233677387238</v>
      </c>
      <c r="HL370" s="0" t="n">
        <v>1.11182721695968E-007</v>
      </c>
      <c r="HM370" s="0" t="n">
        <v>3.53201903635636E-005</v>
      </c>
      <c r="HN370" s="0" t="n">
        <v>0.0029447958804667</v>
      </c>
      <c r="HO370" s="0" t="n">
        <v>0.999532580375671</v>
      </c>
      <c r="HP370" s="0" t="n">
        <v>4.45234627477475E-006</v>
      </c>
      <c r="HQ370" s="0" t="n">
        <v>1</v>
      </c>
      <c r="HR370" s="0" t="n">
        <v>5.53616021980859E-020</v>
      </c>
      <c r="HS370" s="0" t="n">
        <v>0.997946441173554</v>
      </c>
      <c r="HT370" s="0" t="n">
        <v>2.41463359723637E-012</v>
      </c>
      <c r="HU370" s="0" t="n">
        <v>8.31308216708848E-011</v>
      </c>
      <c r="HV370" s="0" t="n">
        <v>5.45132716069929E-005</v>
      </c>
      <c r="HW370" s="0" t="n">
        <v>0.0023978075478226</v>
      </c>
      <c r="HX370" s="0" t="n">
        <v>0.00108320428989828</v>
      </c>
      <c r="HY370" s="0" t="n">
        <v>0.000151908257976174</v>
      </c>
      <c r="HZ370" s="0" t="n">
        <v>0.145670846104622</v>
      </c>
      <c r="IA370" s="0" t="n">
        <v>0.000706402584910393</v>
      </c>
      <c r="IB370" s="0" t="n">
        <v>0.999620199203491</v>
      </c>
      <c r="IC370" s="0" t="n">
        <v>0.000129319218103774</v>
      </c>
      <c r="ID370" s="0" t="n">
        <v>1</v>
      </c>
      <c r="IE370" s="0" t="n">
        <v>0.000699460098985583</v>
      </c>
      <c r="IF370" s="0" t="n">
        <v>5.70323077653256E-009</v>
      </c>
      <c r="IG370" s="0" t="n">
        <v>4.32466673583321E-010</v>
      </c>
      <c r="IH370" s="0" t="n">
        <v>4.06090475735255E-006</v>
      </c>
      <c r="II370" s="0" t="n">
        <v>0.819051444530487</v>
      </c>
      <c r="IJ370" s="0" t="n">
        <v>0.130152180790901</v>
      </c>
      <c r="IK370" s="0" t="n">
        <v>0.889742970466614</v>
      </c>
      <c r="IL370" s="0" t="n">
        <v>0.141148582100868</v>
      </c>
      <c r="IM370" s="0" t="n">
        <v>0.153483211994171</v>
      </c>
      <c r="IN370" s="0" t="n">
        <v>1.04649811039081E-009</v>
      </c>
      <c r="IO370" s="0" t="n">
        <v>5.71134073368285E-009</v>
      </c>
      <c r="IP370" s="0" t="n">
        <v>4.30106190663082E-008</v>
      </c>
      <c r="IQ370" s="0" t="n">
        <v>1</v>
      </c>
      <c r="IR370" s="0" t="n">
        <v>1.76839466803358E-006</v>
      </c>
      <c r="IS370" s="0" t="n">
        <v>1.7084730543338E-020</v>
      </c>
      <c r="IT370" s="0" t="n">
        <v>0.866397261619568</v>
      </c>
      <c r="IU370" s="0" t="n">
        <v>0.000121760545880534</v>
      </c>
      <c r="IV370" s="0" t="n">
        <v>0.91048926115036</v>
      </c>
      <c r="IW370" s="0" t="n">
        <v>2.64570022790941E-013</v>
      </c>
      <c r="IX370" s="0" t="n">
        <v>0.00215982738882303</v>
      </c>
      <c r="IY370" s="0" t="n">
        <v>0.141415432095528</v>
      </c>
      <c r="IZ370" s="0" t="n">
        <v>0.159671008586884</v>
      </c>
      <c r="JA370" s="0" t="n">
        <v>6.13063775745104E-007</v>
      </c>
      <c r="JB370" s="0" t="n">
        <v>0.839939594268799</v>
      </c>
      <c r="JC370" s="0" t="n">
        <v>0.146433800458908</v>
      </c>
      <c r="JD370" s="0" t="n">
        <v>1</v>
      </c>
      <c r="JE370" s="0" t="n">
        <v>5.13285385750351E-007</v>
      </c>
      <c r="JF370" s="0" t="n">
        <v>1.08855795133422E-006</v>
      </c>
      <c r="JG370" s="0" t="n">
        <v>1.09639906042958E-008</v>
      </c>
      <c r="JH370" s="0" t="n">
        <v>0.000771194405388087</v>
      </c>
      <c r="JI370" s="0" t="n">
        <v>1.38229864887762E-007</v>
      </c>
      <c r="JJ370" s="0" t="n">
        <v>3.6652149759675E-008</v>
      </c>
      <c r="JK370" s="0" t="n">
        <v>2.81388103928748E-008</v>
      </c>
      <c r="JL370" s="0" t="n">
        <v>7.47758519992203E-007</v>
      </c>
      <c r="JM370" s="0" t="n">
        <v>0.875110328197479</v>
      </c>
      <c r="JN370" s="0" t="n">
        <v>2.49634837246049E-008</v>
      </c>
      <c r="JO370" s="0" t="n">
        <v>2.13163914963843E-007</v>
      </c>
      <c r="JP370" s="0" t="n">
        <v>0.000461747345980257</v>
      </c>
      <c r="JQ370" s="0" t="n">
        <v>0.123206049203873</v>
      </c>
      <c r="JR370" s="0" t="n">
        <v>0.000151219763210975</v>
      </c>
      <c r="JS370" s="0" t="n">
        <v>0.846070945262909</v>
      </c>
      <c r="JT370" s="0" t="n">
        <v>1.44236963706135E-007</v>
      </c>
      <c r="JU370" s="0" t="n">
        <v>7.88011129770894E-006</v>
      </c>
      <c r="JV370" s="0" t="n">
        <v>0.999988555908203</v>
      </c>
      <c r="JW370" s="0" t="n">
        <v>8.36539184092544E-005</v>
      </c>
      <c r="JX370" s="0" t="n">
        <v>5.96875133851427E-006</v>
      </c>
      <c r="JY370" s="0" t="n">
        <v>3.79632268732166E-007</v>
      </c>
      <c r="JZ370" s="0" t="n">
        <v>1.51635579093146E-010</v>
      </c>
      <c r="KA370" s="0" t="n">
        <v>3.80987898022413E-014</v>
      </c>
      <c r="KB370" s="0" t="n">
        <v>0.000198452340555377</v>
      </c>
      <c r="KC370" s="0" t="n">
        <v>0.893245041370392</v>
      </c>
      <c r="KD370" s="0" t="n">
        <v>5.31760997546371E-005</v>
      </c>
      <c r="KE370" s="0" t="n">
        <v>1.04640666791223E-012</v>
      </c>
      <c r="KF370" s="0" t="n">
        <v>0.00018524746701587</v>
      </c>
      <c r="KG370" s="0" t="n">
        <v>6.07673023770954E-014</v>
      </c>
      <c r="KH370" s="0" t="n">
        <v>1.61366327722396E-017</v>
      </c>
      <c r="KI370" s="0" t="n">
        <v>1.66837099691009E-009</v>
      </c>
      <c r="KJ370" s="0" t="n">
        <v>7.49032077947227E-021</v>
      </c>
      <c r="KK370" s="0" t="n">
        <v>2.4092939838738E-006</v>
      </c>
      <c r="KL370" s="0" t="n">
        <v>2.01028638002754E-006</v>
      </c>
      <c r="KM370" s="0" t="n">
        <v>7.44599674362689E-007</v>
      </c>
      <c r="KN370" s="0" t="n">
        <v>0.000527498021256179</v>
      </c>
      <c r="KO370" s="0" t="n">
        <v>7.35325593268499E-005</v>
      </c>
      <c r="KP370" s="0" t="n">
        <v>0.000107041480077896</v>
      </c>
      <c r="KQ370" s="0" t="n">
        <v>1.900494498841E-005</v>
      </c>
      <c r="KR370" s="0" t="n">
        <v>1.0200453695736E-024</v>
      </c>
      <c r="KS370" s="0" t="n">
        <v>0.000911355949938297</v>
      </c>
      <c r="KT370" s="0" t="n">
        <v>1.70402454386931E-005</v>
      </c>
      <c r="KU370" s="0" t="n">
        <v>2.28811131819384E-006</v>
      </c>
      <c r="KV370" s="0" t="n">
        <v>1.50257312725444E-006</v>
      </c>
      <c r="KW370" s="0" t="n">
        <v>9.36263109072656E-027</v>
      </c>
      <c r="KX370" s="0" t="n">
        <v>6.1082344737784E-010</v>
      </c>
      <c r="KY370" s="0" t="n">
        <v>0.00108799047302455</v>
      </c>
      <c r="KZ370" s="0" t="n">
        <v>4.50162768173001E-010</v>
      </c>
      <c r="LA370" s="0" t="n">
        <v>1.48787385114702E-005</v>
      </c>
      <c r="LB370" s="0" t="n">
        <v>3.24303364322987E-005</v>
      </c>
      <c r="LC370" s="0" t="n">
        <v>1.96850868938725E-012</v>
      </c>
      <c r="LD370" s="0" t="n">
        <v>0.000384758575819433</v>
      </c>
      <c r="LE370" s="0" t="n">
        <v>3.40603545367912E-009</v>
      </c>
      <c r="LF370" s="0" t="n">
        <v>0.00157350604422391</v>
      </c>
      <c r="LG370" s="0" t="n">
        <v>1.11978827653092E-016</v>
      </c>
      <c r="LH370" s="0" t="n">
        <v>3.15215159529814E-010</v>
      </c>
      <c r="LI370" s="0" t="n">
        <v>3.29597725133389E-016</v>
      </c>
      <c r="LJ370" s="0" t="n">
        <v>2.10729723448822E-007</v>
      </c>
      <c r="LK370" s="0" t="n">
        <v>4.07553161494434E-005</v>
      </c>
      <c r="LL370" s="0" t="n">
        <v>1.89616343959642E-007</v>
      </c>
      <c r="LM370" s="0" t="n">
        <v>1.92353369343756E-010</v>
      </c>
      <c r="LN370" s="0" t="n">
        <v>1.09485899884021E-005</v>
      </c>
      <c r="LO370" s="0" t="n">
        <v>1.42126643787321E-009</v>
      </c>
      <c r="LP370" s="0" t="n">
        <v>5.6822635485787E-009</v>
      </c>
      <c r="LQ370" s="0" t="n">
        <v>1.27610576328152E-006</v>
      </c>
      <c r="LR370" s="0" t="n">
        <v>1.08137384477133E-014</v>
      </c>
      <c r="LS370" s="0" t="n">
        <v>5.80370215175208E-006</v>
      </c>
      <c r="LT370" s="0" t="n">
        <v>5.02202203433999E-011</v>
      </c>
      <c r="LU370" s="0" t="n">
        <v>0.891363084316254</v>
      </c>
      <c r="LV370" s="0" t="n">
        <v>2.75347192655318E-005</v>
      </c>
      <c r="LW370" s="0" t="n">
        <v>1</v>
      </c>
      <c r="LX370" s="0" t="n">
        <v>0.999897241592407</v>
      </c>
      <c r="LY370" s="0" t="n">
        <v>0.162152394652367</v>
      </c>
      <c r="LZ370" s="0" t="n">
        <v>0.0011323505314067</v>
      </c>
      <c r="MA370" s="0" t="n">
        <v>0.912129998207092</v>
      </c>
      <c r="MB370" s="0" t="n">
        <v>0.9996337890625</v>
      </c>
      <c r="MC370" s="0" t="n">
        <v>0.151376023888588</v>
      </c>
      <c r="MD370" s="0" t="n">
        <v>8.09851553640328E-006</v>
      </c>
      <c r="ME370" s="0" t="n">
        <v>0.99830949306488</v>
      </c>
      <c r="MF370" s="0" t="n">
        <v>0.0961233600974083</v>
      </c>
      <c r="MG370" s="0" t="n">
        <v>0.139708608388901</v>
      </c>
      <c r="MH370" s="0" t="n">
        <v>1</v>
      </c>
      <c r="MI370" s="0" t="n">
        <v>1.07763594314747E-006</v>
      </c>
      <c r="MJ370" s="0" t="n">
        <v>0.859621226787567</v>
      </c>
      <c r="MK370" s="0" t="n">
        <v>2.77158378594322E-005</v>
      </c>
      <c r="ML370" s="0" t="n">
        <v>0.89176219701767</v>
      </c>
      <c r="MM370" s="0" t="n">
        <v>0.846041679382324</v>
      </c>
      <c r="MN370" s="0" t="n">
        <v>0.000143225042847917</v>
      </c>
      <c r="MO370" s="0" t="n">
        <v>1.57740203121648E-006</v>
      </c>
      <c r="MP370" s="0" t="n">
        <v>0.00259180390276015</v>
      </c>
      <c r="MQ370" s="0" t="n">
        <v>1</v>
      </c>
      <c r="MR370" s="0" t="n">
        <v>4.65940921401398E-008</v>
      </c>
      <c r="MS370" s="0" t="n">
        <v>2.98816725121772E-033</v>
      </c>
      <c r="MT370" s="0" t="n">
        <v>9.08212962438009E-018</v>
      </c>
      <c r="MU370" s="0" t="n">
        <v>1.43921723464772E-019</v>
      </c>
      <c r="MV370" s="0" t="n">
        <v>9.93817695449042E-036</v>
      </c>
      <c r="MW370" s="0" t="n">
        <v>1.18676219885889E-033</v>
      </c>
      <c r="MX370" s="0" t="n">
        <v>2.38455122827016E-030</v>
      </c>
      <c r="MY370" s="0" t="n">
        <v>1.76447748070115E-025</v>
      </c>
      <c r="MZ370" s="0" t="n">
        <v>4.37469308554091E-014</v>
      </c>
      <c r="NA370" s="0" t="n">
        <v>9.05911223521091E-027</v>
      </c>
      <c r="NB370" s="0" t="n">
        <v>0</v>
      </c>
      <c r="NC370" s="0" t="n">
        <v>6.90561389583528E-023</v>
      </c>
      <c r="ND370" s="0" t="n">
        <v>3.82737788129361E-008</v>
      </c>
      <c r="NE370" s="0" t="n">
        <v>2.76700024004484E-010</v>
      </c>
      <c r="NF370" s="0" t="n">
        <v>1.54820884764828E-024</v>
      </c>
      <c r="NG370" s="0" t="n">
        <v>0</v>
      </c>
      <c r="NH370" s="0" t="n">
        <v>1.75297101168511E-033</v>
      </c>
      <c r="NI370" s="0" t="n">
        <v>5.84656055751139E-023</v>
      </c>
      <c r="NJ370" s="0" t="n">
        <v>0</v>
      </c>
      <c r="NK370" s="0" t="n">
        <v>1.56215099270743E-038</v>
      </c>
      <c r="NL370" s="0" t="n">
        <v>5.78080427087496E-031</v>
      </c>
      <c r="NM370" s="0" t="n">
        <v>1.45881987506963E-031</v>
      </c>
      <c r="NN370" s="0" t="n">
        <v>0</v>
      </c>
      <c r="NO370" s="0" t="n">
        <v>2.38806008868293E-019</v>
      </c>
      <c r="NP370" s="0" t="n">
        <v>0</v>
      </c>
      <c r="NQ370" s="0" t="n">
        <v>1</v>
      </c>
      <c r="NR370" s="0" t="n">
        <v>3.64558241017221E-006</v>
      </c>
      <c r="NS370" s="0" t="n">
        <v>5.3133469846145E-010</v>
      </c>
      <c r="NT370" s="0" t="n">
        <v>7.87351018516347E-005</v>
      </c>
      <c r="NU370" s="0" t="n">
        <v>2.56027124123648E-006</v>
      </c>
      <c r="NV370" s="0" t="n">
        <v>1.39680059874081E-005</v>
      </c>
      <c r="NW370" s="0" t="n">
        <v>0.00130438175983727</v>
      </c>
      <c r="NX370" s="0" t="n">
        <v>1.10150931504904E-005</v>
      </c>
      <c r="NY370" s="0" t="n">
        <v>1</v>
      </c>
      <c r="NZ370" s="0" t="n">
        <v>1</v>
      </c>
      <c r="OA370" s="0" t="n">
        <v>1</v>
      </c>
      <c r="OB370" s="0" t="n">
        <v>0.998398721218109</v>
      </c>
      <c r="OC370" s="0" t="n">
        <v>1</v>
      </c>
      <c r="OD370" s="0" t="n">
        <v>0.873470485210419</v>
      </c>
    </row>
    <row r="371" customFormat="false" ht="15" hidden="false" customHeight="false" outlineLevel="0" collapsed="false">
      <c r="A371" s="0" t="s">
        <v>402</v>
      </c>
      <c r="B371" s="0" t="n">
        <v>1</v>
      </c>
      <c r="C371" s="0" t="n">
        <v>1</v>
      </c>
      <c r="D371" s="0" t="n">
        <v>0.000374362280126661</v>
      </c>
      <c r="E371" s="0" t="n">
        <v>0.00988952536135912</v>
      </c>
      <c r="F371" s="0" t="n">
        <v>1</v>
      </c>
      <c r="G371" s="0" t="n">
        <v>0.000497846340294927</v>
      </c>
      <c r="H371" s="0" t="n">
        <v>0.000277645798632875</v>
      </c>
      <c r="I371" s="0" t="n">
        <v>1</v>
      </c>
      <c r="J371" s="0" t="n">
        <v>0.999539613723755</v>
      </c>
      <c r="K371" s="0" t="n">
        <v>1</v>
      </c>
      <c r="L371" s="0" t="n">
        <v>0.999613225460053</v>
      </c>
      <c r="M371" s="0" t="n">
        <v>4.5161501475377E-005</v>
      </c>
      <c r="N371" s="0" t="n">
        <v>1</v>
      </c>
      <c r="O371" s="0" t="n">
        <v>1</v>
      </c>
      <c r="P371" s="0" t="n">
        <v>1</v>
      </c>
      <c r="Q371" s="0" t="n">
        <v>1</v>
      </c>
      <c r="R371" s="0" t="n">
        <v>1</v>
      </c>
      <c r="S371" s="0" t="n">
        <v>9.58911812570685E-035</v>
      </c>
      <c r="T371" s="0" t="n">
        <v>1.70282067071429E-018</v>
      </c>
      <c r="U371" s="0" t="n">
        <v>2.45408674698149E-015</v>
      </c>
      <c r="V371" s="0" t="n">
        <v>1</v>
      </c>
      <c r="W371" s="0" t="n">
        <v>2.05300764280364E-032</v>
      </c>
      <c r="X371" s="0" t="n">
        <v>5.27929143787343E-022</v>
      </c>
      <c r="Y371" s="0" t="n">
        <v>1</v>
      </c>
      <c r="Z371" s="0" t="n">
        <v>5.42357770726585E-019</v>
      </c>
      <c r="AA371" s="0" t="n">
        <v>1.62845456459244E-025</v>
      </c>
      <c r="AB371" s="0" t="n">
        <v>3.07248784779646E-027</v>
      </c>
      <c r="AC371" s="0" t="n">
        <v>1.30930862284385E-018</v>
      </c>
      <c r="AD371" s="0" t="n">
        <v>1</v>
      </c>
      <c r="AE371" s="0" t="n">
        <v>3.52050210109869E-027</v>
      </c>
      <c r="AF371" s="0" t="n">
        <v>1</v>
      </c>
      <c r="AG371" s="0" t="n">
        <v>5.06134310853668E-005</v>
      </c>
      <c r="AH371" s="0" t="n">
        <v>1</v>
      </c>
      <c r="AI371" s="0" t="n">
        <v>1.03258965822306E-008</v>
      </c>
      <c r="AJ371" s="0" t="n">
        <v>1</v>
      </c>
      <c r="AK371" s="0" t="n">
        <v>1.58020242224666E-007</v>
      </c>
      <c r="AL371" s="0" t="n">
        <v>1</v>
      </c>
      <c r="AM371" s="0" t="n">
        <v>7.5268120460655E-021</v>
      </c>
      <c r="AN371" s="0" t="n">
        <v>1</v>
      </c>
      <c r="AO371" s="0" t="n">
        <v>0.196988612413406</v>
      </c>
      <c r="AP371" s="0" t="n">
        <v>1</v>
      </c>
      <c r="AQ371" s="0" t="n">
        <v>0.151848673820496</v>
      </c>
      <c r="AR371" s="0" t="n">
        <v>1</v>
      </c>
      <c r="AS371" s="0" t="n">
        <v>0.0001688754564384</v>
      </c>
      <c r="AT371" s="0" t="n">
        <v>3.32034983081474E-021</v>
      </c>
      <c r="AU371" s="0" t="n">
        <v>0.290538400411606</v>
      </c>
      <c r="AV371" s="0" t="n">
        <v>8.67386197589415E-012</v>
      </c>
      <c r="AW371" s="0" t="n">
        <v>1.70327875821386E-005</v>
      </c>
      <c r="AX371" s="0" t="n">
        <v>4.10601448674886E-011</v>
      </c>
      <c r="AY371" s="0" t="n">
        <v>1.37339944104864E-012</v>
      </c>
      <c r="AZ371" s="0" t="n">
        <v>1.01547264859587E-015</v>
      </c>
      <c r="BA371" s="0" t="n">
        <v>5.27752345078625E-005</v>
      </c>
      <c r="BB371" s="0" t="n">
        <v>0.000140334581374191</v>
      </c>
      <c r="BC371" s="0" t="n">
        <v>0.231341436505318</v>
      </c>
      <c r="BD371" s="0" t="n">
        <v>2.29225527448307E-008</v>
      </c>
      <c r="BE371" s="0" t="n">
        <v>0.203626051545143</v>
      </c>
      <c r="BF371" s="0" t="n">
        <v>1</v>
      </c>
      <c r="BG371" s="0" t="n">
        <v>1</v>
      </c>
      <c r="BH371" s="0" t="n">
        <v>0.168572217226028</v>
      </c>
      <c r="BI371" s="0" t="n">
        <v>1.45355269487446E-010</v>
      </c>
      <c r="BJ371" s="0" t="n">
        <v>0.813964545726776</v>
      </c>
      <c r="BK371" s="0" t="n">
        <v>0.704440772533417</v>
      </c>
      <c r="BL371" s="0" t="n">
        <v>0.673795223236084</v>
      </c>
      <c r="BM371" s="0" t="n">
        <v>0.999691486358643</v>
      </c>
      <c r="BN371" s="0" t="n">
        <v>1</v>
      </c>
      <c r="BO371" s="0" t="n">
        <v>1.47489671163774E-030</v>
      </c>
      <c r="BP371" s="0" t="n">
        <v>1</v>
      </c>
      <c r="BQ371" s="0" t="n">
        <v>0.000837463769130409</v>
      </c>
      <c r="BR371" s="0" t="n">
        <v>0.231752440333366</v>
      </c>
      <c r="BS371" s="0" t="n">
        <v>0.0633575394749641</v>
      </c>
      <c r="BT371" s="0" t="n">
        <v>0.992282688617706</v>
      </c>
      <c r="BU371" s="0" t="n">
        <v>0.698302268981934</v>
      </c>
      <c r="BV371" s="0" t="n">
        <v>0.999983668327332</v>
      </c>
      <c r="BW371" s="0" t="n">
        <v>0.902275741100311</v>
      </c>
      <c r="BX371" s="0" t="n">
        <v>1</v>
      </c>
      <c r="BY371" s="0" t="n">
        <v>1</v>
      </c>
      <c r="BZ371" s="0" t="n">
        <v>1</v>
      </c>
      <c r="CA371" s="0" t="n">
        <v>1</v>
      </c>
      <c r="CB371" s="0" t="n">
        <v>1</v>
      </c>
      <c r="CC371" s="0" t="n">
        <v>1</v>
      </c>
      <c r="CD371" s="0" t="n">
        <v>5.47561818109443E-009</v>
      </c>
      <c r="CE371" s="0" t="n">
        <v>1</v>
      </c>
      <c r="CF371" s="0" t="n">
        <v>2.70205809736225E-017</v>
      </c>
      <c r="CG371" s="0" t="n">
        <v>2.15972606890992E-015</v>
      </c>
      <c r="CH371" s="0" t="n">
        <v>0.860160171985626</v>
      </c>
      <c r="CI371" s="0" t="n">
        <v>4.70150662295055E-005</v>
      </c>
      <c r="CJ371" s="0" t="n">
        <v>0.144699349999428</v>
      </c>
      <c r="CK371" s="0" t="n">
        <v>0.77126145362854</v>
      </c>
      <c r="CL371" s="0" t="n">
        <v>1</v>
      </c>
      <c r="CM371" s="0" t="n">
        <v>1</v>
      </c>
      <c r="CN371" s="0" t="n">
        <v>1</v>
      </c>
      <c r="CO371" s="0" t="n">
        <v>1</v>
      </c>
      <c r="CP371" s="0" t="n">
        <v>1.24463822158144E-031</v>
      </c>
      <c r="CQ371" s="0" t="n">
        <v>2.88926800778681E-014</v>
      </c>
      <c r="CR371" s="0" t="n">
        <v>3.03962066464235E-022</v>
      </c>
      <c r="CS371" s="0" t="n">
        <v>2.92304221946716E-021</v>
      </c>
      <c r="CT371" s="0" t="n">
        <v>1</v>
      </c>
      <c r="CU371" s="0" t="n">
        <v>0.000337536330334842</v>
      </c>
      <c r="CV371" s="0" t="n">
        <v>0.944074273109436</v>
      </c>
      <c r="CW371" s="0" t="n">
        <v>0.865515053272247</v>
      </c>
      <c r="CX371" s="0" t="n">
        <v>0.999982953071594</v>
      </c>
      <c r="CY371" s="0" t="n">
        <v>0.760374188423157</v>
      </c>
      <c r="CZ371" s="0" t="n">
        <v>0.0979212149977684</v>
      </c>
      <c r="DA371" s="0" t="n">
        <v>0.986548244953156</v>
      </c>
      <c r="DB371" s="0" t="n">
        <v>1</v>
      </c>
      <c r="DC371" s="0" t="n">
        <v>0.778470456600189</v>
      </c>
      <c r="DD371" s="0" t="n">
        <v>0.0019135344773531</v>
      </c>
      <c r="DE371" s="0" t="n">
        <v>0.000326392211718485</v>
      </c>
      <c r="DF371" s="0" t="n">
        <v>0.205030098557472</v>
      </c>
      <c r="DG371" s="0" t="n">
        <v>1</v>
      </c>
      <c r="DH371" s="0" t="n">
        <v>0.152551770210266</v>
      </c>
      <c r="DI371" s="0" t="n">
        <v>3.0151196031713E-019</v>
      </c>
      <c r="DJ371" s="0" t="n">
        <v>4.58986942248885E-005</v>
      </c>
      <c r="DK371" s="0" t="n">
        <v>0.98749577999115</v>
      </c>
      <c r="DL371" s="0" t="n">
        <v>4.8742371291155E-005</v>
      </c>
      <c r="DM371" s="0" t="n">
        <v>0.0046009118668735</v>
      </c>
      <c r="DN371" s="0" t="n">
        <v>0.831182658672333</v>
      </c>
      <c r="DO371" s="0" t="n">
        <v>0.000152156440890394</v>
      </c>
      <c r="DP371" s="0" t="n">
        <v>2.17563087545614E-008</v>
      </c>
      <c r="DQ371" s="0" t="n">
        <v>2.67585051005881E-006</v>
      </c>
      <c r="DR371" s="0" t="n">
        <v>4.54408559391606E-011</v>
      </c>
      <c r="DS371" s="0" t="n">
        <v>3.36796838382725E-005</v>
      </c>
      <c r="DT371" s="0" t="n">
        <v>4.34652775993527E-007</v>
      </c>
      <c r="DU371" s="0" t="n">
        <v>5.64093206776306E-005</v>
      </c>
      <c r="DV371" s="0" t="n">
        <v>0.00607366394251585</v>
      </c>
      <c r="DW371" s="0" t="n">
        <v>5.87339915857691E-026</v>
      </c>
      <c r="DX371" s="0" t="n">
        <v>0.757859826087952</v>
      </c>
      <c r="DY371" s="0" t="n">
        <v>0</v>
      </c>
      <c r="DZ371" s="0" t="n">
        <v>0.0688638091087341</v>
      </c>
      <c r="EA371" s="0" t="n">
        <v>1</v>
      </c>
      <c r="EB371" s="0" t="n">
        <v>0.00779943959787488</v>
      </c>
      <c r="EC371" s="0" t="n">
        <v>0.0110436948016286</v>
      </c>
      <c r="ED371" s="0" t="n">
        <v>0.985153675079346</v>
      </c>
      <c r="EE371" s="0" t="n">
        <v>0.0102388309314847</v>
      </c>
      <c r="EF371" s="0" t="n">
        <v>0.00910244323313236</v>
      </c>
      <c r="EG371" s="0" t="n">
        <v>0.922296941280365</v>
      </c>
      <c r="EH371" s="0" t="n">
        <v>1</v>
      </c>
      <c r="EI371" s="0" t="n">
        <v>1.01969375165822E-008</v>
      </c>
      <c r="EJ371" s="0" t="n">
        <v>1</v>
      </c>
      <c r="EK371" s="0" t="n">
        <v>0.999443352222443</v>
      </c>
      <c r="EL371" s="0" t="n">
        <v>1</v>
      </c>
      <c r="EM371" s="0" t="n">
        <v>1.82168321316567E-006</v>
      </c>
      <c r="EN371" s="0" t="n">
        <v>0.274382889270783</v>
      </c>
      <c r="EO371" s="0" t="n">
        <v>0.859891772270203</v>
      </c>
      <c r="EP371" s="0" t="n">
        <v>0.000271207885816693</v>
      </c>
      <c r="EQ371" s="0" t="n">
        <v>0.00405655847862363</v>
      </c>
      <c r="ER371" s="0" t="n">
        <v>3.55053174416753E-007</v>
      </c>
      <c r="ES371" s="0" t="n">
        <v>2.14817873711581E-006</v>
      </c>
      <c r="ET371" s="0" t="n">
        <v>1</v>
      </c>
      <c r="EU371" s="0" t="n">
        <v>0.999306082725525</v>
      </c>
      <c r="EV371" s="0" t="n">
        <v>0.975954294204712</v>
      </c>
      <c r="EW371" s="0" t="n">
        <v>0.00755940889939666</v>
      </c>
      <c r="EX371" s="0" t="n">
        <v>0.00872515235096216</v>
      </c>
      <c r="EY371" s="0" t="n">
        <v>0.000103640326415189</v>
      </c>
      <c r="EZ371" s="0" t="n">
        <v>0.24813686311245</v>
      </c>
      <c r="FA371" s="0" t="n">
        <v>0.25672510266304</v>
      </c>
      <c r="FB371" s="0" t="n">
        <v>1</v>
      </c>
      <c r="FC371" s="0" t="n">
        <v>0.298896640539169</v>
      </c>
      <c r="FD371" s="0" t="n">
        <v>1</v>
      </c>
      <c r="FE371" s="0" t="n">
        <v>0.0118733728304505</v>
      </c>
      <c r="FF371" s="0" t="n">
        <v>0.161318361759186</v>
      </c>
      <c r="FG371" s="0" t="n">
        <v>1.19499260507922E-035</v>
      </c>
      <c r="FH371" s="0" t="n">
        <v>0.999995350837708</v>
      </c>
      <c r="FI371" s="0" t="n">
        <v>0.156083509325981</v>
      </c>
      <c r="FJ371" s="0" t="n">
        <v>0.164379760622978</v>
      </c>
      <c r="FK371" s="0" t="n">
        <v>9.8891367088072E-005</v>
      </c>
      <c r="FL371" s="0" t="n">
        <v>1</v>
      </c>
      <c r="FM371" s="0" t="n">
        <v>1</v>
      </c>
      <c r="FN371" s="0" t="n">
        <v>1</v>
      </c>
      <c r="FO371" s="0" t="n">
        <v>0.999985218048096</v>
      </c>
      <c r="FP371" s="0" t="n">
        <v>0.712413191795349</v>
      </c>
      <c r="FQ371" s="0" t="n">
        <v>0.999845385551453</v>
      </c>
      <c r="FR371" s="0" t="n">
        <v>1</v>
      </c>
      <c r="FS371" s="0" t="n">
        <v>0.999998807907105</v>
      </c>
      <c r="FT371" s="0" t="n">
        <v>0.0292455721646547</v>
      </c>
      <c r="FU371" s="0" t="n">
        <v>1.39944677357562E-006</v>
      </c>
      <c r="FV371" s="0" t="n">
        <v>1</v>
      </c>
      <c r="FW371" s="0" t="n">
        <v>3.24319017863672E-007</v>
      </c>
      <c r="FX371" s="0" t="n">
        <v>0.0367292761802673</v>
      </c>
      <c r="FY371" s="0" t="n">
        <v>0.0103131029754877</v>
      </c>
      <c r="FZ371" s="0" t="n">
        <v>6.79942240822129E-005</v>
      </c>
      <c r="GA371" s="0" t="n">
        <v>0.449061453342438</v>
      </c>
      <c r="GB371" s="0" t="n">
        <v>1.11617487450979E-018</v>
      </c>
      <c r="GC371" s="0" t="n">
        <v>0.794061601161957</v>
      </c>
      <c r="GD371" s="0" t="n">
        <v>0.76733672618866</v>
      </c>
      <c r="GE371" s="0" t="n">
        <v>0.00022905002697371</v>
      </c>
      <c r="GF371" s="0" t="n">
        <v>1.11086865217658E-005</v>
      </c>
      <c r="GG371" s="0" t="n">
        <v>0.00015300173254218</v>
      </c>
      <c r="GH371" s="0" t="n">
        <v>0.00142119184602052</v>
      </c>
      <c r="GI371" s="0" t="n">
        <v>3.9818814911996E-006</v>
      </c>
      <c r="GJ371" s="0" t="n">
        <v>0.282615929841995</v>
      </c>
      <c r="GK371" s="0" t="n">
        <v>5.32999187237168E-033</v>
      </c>
      <c r="GL371" s="0" t="n">
        <v>1.65115397976479E-005</v>
      </c>
      <c r="GM371" s="0" t="n">
        <v>1</v>
      </c>
      <c r="GN371" s="0" t="n">
        <v>0.999186456203461</v>
      </c>
      <c r="GO371" s="0" t="n">
        <v>0.999984979629517</v>
      </c>
      <c r="GP371" s="0" t="n">
        <v>0.99977570772171</v>
      </c>
      <c r="GQ371" s="0" t="n">
        <v>0.00679943431168795</v>
      </c>
      <c r="GR371" s="0" t="n">
        <v>0.000466376804979518</v>
      </c>
      <c r="GS371" s="0" t="n">
        <v>0.740557491779327</v>
      </c>
      <c r="GT371" s="0" t="n">
        <v>0.813483834266663</v>
      </c>
      <c r="GU371" s="0" t="n">
        <v>1</v>
      </c>
      <c r="GV371" s="0" t="n">
        <v>1</v>
      </c>
      <c r="GW371" s="0" t="n">
        <v>1</v>
      </c>
      <c r="GX371" s="0" t="n">
        <v>1</v>
      </c>
      <c r="GY371" s="0" t="n">
        <v>1</v>
      </c>
      <c r="GZ371" s="0" t="n">
        <v>1</v>
      </c>
      <c r="HA371" s="0" t="n">
        <v>1</v>
      </c>
      <c r="HB371" s="0" t="n">
        <v>1</v>
      </c>
      <c r="HC371" s="0" t="n">
        <v>1</v>
      </c>
      <c r="HD371" s="0" t="n">
        <v>1</v>
      </c>
      <c r="HE371" s="0" t="n">
        <v>0.793775141239166</v>
      </c>
      <c r="HF371" s="0" t="n">
        <v>6.73899392156006E-020</v>
      </c>
      <c r="HG371" s="0" t="n">
        <v>0.000104583261418156</v>
      </c>
      <c r="HH371" s="0" t="n">
        <v>0.0057020103558898</v>
      </c>
      <c r="HI371" s="0" t="n">
        <v>0.00355251412838697</v>
      </c>
      <c r="HJ371" s="0" t="n">
        <v>0.239898726344109</v>
      </c>
      <c r="HK371" s="0" t="n">
        <v>0.999485492706299</v>
      </c>
      <c r="HL371" s="0" t="n">
        <v>0.265352874994278</v>
      </c>
      <c r="HM371" s="0" t="n">
        <v>0.150581136345863</v>
      </c>
      <c r="HN371" s="0" t="n">
        <v>4.92191304601874E-007</v>
      </c>
      <c r="HO371" s="0" t="n">
        <v>1.31151820225448E-014</v>
      </c>
      <c r="HP371" s="0" t="n">
        <v>0.000493910920340568</v>
      </c>
      <c r="HQ371" s="0" t="n">
        <v>1</v>
      </c>
      <c r="HR371" s="0" t="n">
        <v>3.76373349153525E-010</v>
      </c>
      <c r="HS371" s="0" t="n">
        <v>1.06107290775981E-005</v>
      </c>
      <c r="HT371" s="0" t="n">
        <v>1.85710960067809E-005</v>
      </c>
      <c r="HU371" s="0" t="n">
        <v>0.023850254714489</v>
      </c>
      <c r="HV371" s="0" t="n">
        <v>2.04380697255147E-007</v>
      </c>
      <c r="HW371" s="0" t="n">
        <v>0.19192536175251</v>
      </c>
      <c r="HX371" s="0" t="n">
        <v>0.00432723900303245</v>
      </c>
      <c r="HY371" s="0" t="n">
        <v>0.87544173002243</v>
      </c>
      <c r="HZ371" s="0" t="n">
        <v>0.00887018162757158</v>
      </c>
      <c r="IA371" s="0" t="n">
        <v>4.82878848018231E-009</v>
      </c>
      <c r="IB371" s="0" t="n">
        <v>8.80969388460493E-017</v>
      </c>
      <c r="IC371" s="0" t="n">
        <v>0.994567155838013</v>
      </c>
      <c r="ID371" s="0" t="n">
        <v>1</v>
      </c>
      <c r="IE371" s="0" t="n">
        <v>1.65166596843847E-007</v>
      </c>
      <c r="IF371" s="0" t="n">
        <v>0.0116209546104074</v>
      </c>
      <c r="IG371" s="0" t="n">
        <v>0.133570343255997</v>
      </c>
      <c r="IH371" s="0" t="n">
        <v>9.36631549848244E-005</v>
      </c>
      <c r="II371" s="0" t="n">
        <v>7.2770744736772E-006</v>
      </c>
      <c r="IJ371" s="0" t="n">
        <v>7.44208534797508E-007</v>
      </c>
      <c r="IK371" s="0" t="n">
        <v>0.704783022403717</v>
      </c>
      <c r="IL371" s="0" t="n">
        <v>0.0235568601638079</v>
      </c>
      <c r="IM371" s="0" t="n">
        <v>0.993965566158295</v>
      </c>
      <c r="IN371" s="0" t="n">
        <v>6.86560503989054E-017</v>
      </c>
      <c r="IO371" s="0" t="n">
        <v>0.0214034877717495</v>
      </c>
      <c r="IP371" s="0" t="n">
        <v>0.317976176738739</v>
      </c>
      <c r="IQ371" s="0" t="n">
        <v>1</v>
      </c>
      <c r="IR371" s="0" t="n">
        <v>0.772917091846466</v>
      </c>
      <c r="IS371" s="0" t="n">
        <v>9.3976623816161E-008</v>
      </c>
      <c r="IT371" s="0" t="n">
        <v>0.0597664453089237</v>
      </c>
      <c r="IU371" s="0" t="n">
        <v>0.000222749760723673</v>
      </c>
      <c r="IV371" s="0" t="n">
        <v>0.161639973521233</v>
      </c>
      <c r="IW371" s="0" t="n">
        <v>0.0077301412820816</v>
      </c>
      <c r="IX371" s="0" t="n">
        <v>0.0172420013695955</v>
      </c>
      <c r="IY371" s="0" t="n">
        <v>0.905683219432831</v>
      </c>
      <c r="IZ371" s="0" t="n">
        <v>7.01845157512204E-013</v>
      </c>
      <c r="JA371" s="0" t="n">
        <v>1.19245484597741E-007</v>
      </c>
      <c r="JB371" s="0" t="n">
        <v>4.82508985442109E-005</v>
      </c>
      <c r="JC371" s="0" t="n">
        <v>1.00952437520618E-008</v>
      </c>
      <c r="JD371" s="0" t="n">
        <v>1</v>
      </c>
      <c r="JE371" s="0" t="n">
        <v>0.00625736266374588</v>
      </c>
      <c r="JF371" s="0" t="n">
        <v>5.9100816542923E-006</v>
      </c>
      <c r="JG371" s="0" t="n">
        <v>0.00379869737662375</v>
      </c>
      <c r="JH371" s="0" t="n">
        <v>0.00121340819168836</v>
      </c>
      <c r="JI371" s="0" t="n">
        <v>0.0045360280200839</v>
      </c>
      <c r="JJ371" s="0" t="n">
        <v>0.00266878516413271</v>
      </c>
      <c r="JK371" s="0" t="n">
        <v>0.000264204340055585</v>
      </c>
      <c r="JL371" s="0" t="n">
        <v>0.999007642269135</v>
      </c>
      <c r="JM371" s="0" t="n">
        <v>4.49089225008914E-013</v>
      </c>
      <c r="JN371" s="0" t="n">
        <v>0.00195663701742888</v>
      </c>
      <c r="JO371" s="0" t="n">
        <v>7.69838443375193E-005</v>
      </c>
      <c r="JP371" s="0" t="n">
        <v>0.000140522854053415</v>
      </c>
      <c r="JQ371" s="0" t="n">
        <v>0.000204860349185765</v>
      </c>
      <c r="JR371" s="0" t="n">
        <v>1.44246469062637E-005</v>
      </c>
      <c r="JS371" s="0" t="n">
        <v>0.00224440288729966</v>
      </c>
      <c r="JT371" s="0" t="n">
        <v>4.00235949200578E-005</v>
      </c>
      <c r="JU371" s="0" t="n">
        <v>0.0240901056677103</v>
      </c>
      <c r="JV371" s="0" t="n">
        <v>3.21313518725219E-006</v>
      </c>
      <c r="JW371" s="0" t="n">
        <v>0.0011288340901956</v>
      </c>
      <c r="JX371" s="0" t="n">
        <v>0.000913410098291934</v>
      </c>
      <c r="JY371" s="0" t="n">
        <v>0.975620985031128</v>
      </c>
      <c r="JZ371" s="0" t="n">
        <v>0.000133893350721337</v>
      </c>
      <c r="KA371" s="0" t="n">
        <v>1.414712278347E-005</v>
      </c>
      <c r="KB371" s="0" t="n">
        <v>7.28482427803101E-006</v>
      </c>
      <c r="KC371" s="0" t="n">
        <v>0.000254741549724713</v>
      </c>
      <c r="KD371" s="0" t="n">
        <v>0.127330139279366</v>
      </c>
      <c r="KE371" s="0" t="n">
        <v>8.00108227849705E-006</v>
      </c>
      <c r="KF371" s="0" t="n">
        <v>0.758386969566345</v>
      </c>
      <c r="KG371" s="0" t="n">
        <v>7.29863404558273E-006</v>
      </c>
      <c r="KH371" s="0" t="n">
        <v>1.71741589838348E-008</v>
      </c>
      <c r="KI371" s="0" t="n">
        <v>0.000301934749586508</v>
      </c>
      <c r="KJ371" s="0" t="n">
        <v>5.50069049943717E-027</v>
      </c>
      <c r="KK371" s="0" t="n">
        <v>0.000193050189409405</v>
      </c>
      <c r="KL371" s="0" t="n">
        <v>0.992840766906738</v>
      </c>
      <c r="KM371" s="0" t="n">
        <v>9.84981033980148E-006</v>
      </c>
      <c r="KN371" s="0" t="n">
        <v>0.220404461026192</v>
      </c>
      <c r="KO371" s="0" t="n">
        <v>0.986424267292023</v>
      </c>
      <c r="KP371" s="0" t="n">
        <v>1.40016545628896E-005</v>
      </c>
      <c r="KQ371" s="0" t="n">
        <v>0.000359830097295344</v>
      </c>
      <c r="KR371" s="0" t="n">
        <v>4.44471066404234E-037</v>
      </c>
      <c r="KS371" s="0" t="n">
        <v>2.00045942619909E-005</v>
      </c>
      <c r="KT371" s="0" t="n">
        <v>0.00945207662880421</v>
      </c>
      <c r="KU371" s="0" t="n">
        <v>2.16227431337757E-006</v>
      </c>
      <c r="KV371" s="0" t="n">
        <v>0.000190623875823803</v>
      </c>
      <c r="KW371" s="0" t="n">
        <v>0</v>
      </c>
      <c r="KX371" s="0" t="n">
        <v>0.247323855757713</v>
      </c>
      <c r="KY371" s="0" t="n">
        <v>0.000368335313396528</v>
      </c>
      <c r="KZ371" s="0" t="n">
        <v>0.00168073689565063</v>
      </c>
      <c r="LA371" s="0" t="n">
        <v>0.294128835201263</v>
      </c>
      <c r="LB371" s="0" t="n">
        <v>0.000727760372683406</v>
      </c>
      <c r="LC371" s="0" t="n">
        <v>5.21137299074326E-005</v>
      </c>
      <c r="LD371" s="0" t="n">
        <v>0.996455430984497</v>
      </c>
      <c r="LE371" s="0" t="n">
        <v>9.2607533588307E-006</v>
      </c>
      <c r="LF371" s="0" t="n">
        <v>0.187228411436081</v>
      </c>
      <c r="LG371" s="0" t="n">
        <v>1.52782781981387E-008</v>
      </c>
      <c r="LH371" s="0" t="n">
        <v>4.01149591198191E-005</v>
      </c>
      <c r="LI371" s="0" t="n">
        <v>9.48309208936848E-010</v>
      </c>
      <c r="LJ371" s="0" t="n">
        <v>0.00392872514203191</v>
      </c>
      <c r="LK371" s="0" t="n">
        <v>0.998602211475372</v>
      </c>
      <c r="LL371" s="0" t="n">
        <v>0.00723928259685636</v>
      </c>
      <c r="LM371" s="0" t="n">
        <v>1.03859210867086E-005</v>
      </c>
      <c r="LN371" s="0" t="n">
        <v>0.75734943151474</v>
      </c>
      <c r="LO371" s="0" t="n">
        <v>0.00395164079964161</v>
      </c>
      <c r="LP371" s="0" t="n">
        <v>0.160971805453301</v>
      </c>
      <c r="LQ371" s="0" t="n">
        <v>0.00331506202928722</v>
      </c>
      <c r="LR371" s="0" t="n">
        <v>3.46529454020583E-008</v>
      </c>
      <c r="LS371" s="0" t="n">
        <v>0.799309074878693</v>
      </c>
      <c r="LT371" s="0" t="n">
        <v>0.000210054247872904</v>
      </c>
      <c r="LU371" s="0" t="n">
        <v>5.44413906317098E-012</v>
      </c>
      <c r="LV371" s="0" t="n">
        <v>1.38437599161989E-005</v>
      </c>
      <c r="LW371" s="0" t="n">
        <v>1</v>
      </c>
      <c r="LX371" s="0" t="n">
        <v>0.815531551837921</v>
      </c>
      <c r="LY371" s="0" t="n">
        <v>0.877812206745148</v>
      </c>
      <c r="LZ371" s="0" t="n">
        <v>0.778466463088989</v>
      </c>
      <c r="MA371" s="0" t="n">
        <v>0.992935001850128</v>
      </c>
      <c r="MB371" s="0" t="n">
        <v>0.726423561573029</v>
      </c>
      <c r="MC371" s="0" t="n">
        <v>0.0205093212425709</v>
      </c>
      <c r="MD371" s="0" t="n">
        <v>0.00771456863731146</v>
      </c>
      <c r="ME371" s="0" t="n">
        <v>0.998827874660492</v>
      </c>
      <c r="MF371" s="0" t="n">
        <v>0.00673653278499842</v>
      </c>
      <c r="MG371" s="0" t="n">
        <v>3.26930589267249E-008</v>
      </c>
      <c r="MH371" s="0" t="n">
        <v>1</v>
      </c>
      <c r="MI371" s="0" t="n">
        <v>8.44083479023539E-005</v>
      </c>
      <c r="MJ371" s="0" t="n">
        <v>0.786200344562531</v>
      </c>
      <c r="MK371" s="0" t="n">
        <v>0.865320205688477</v>
      </c>
      <c r="ML371" s="0" t="n">
        <v>0.000564223912078887</v>
      </c>
      <c r="MM371" s="0" t="n">
        <v>0.00599286612123251</v>
      </c>
      <c r="MN371" s="0" t="n">
        <v>0.00111457577440888</v>
      </c>
      <c r="MO371" s="0" t="n">
        <v>0.000590034353081137</v>
      </c>
      <c r="MP371" s="0" t="n">
        <v>0.824525892734528</v>
      </c>
      <c r="MQ371" s="0" t="n">
        <v>1</v>
      </c>
      <c r="MR371" s="0" t="n">
        <v>1.47571862316818E-037</v>
      </c>
      <c r="MS371" s="0" t="n">
        <v>1.05386255242935E-033</v>
      </c>
      <c r="MT371" s="0" t="n">
        <v>1.18334794377088E-020</v>
      </c>
      <c r="MU371" s="0" t="n">
        <v>2.49950882094919E-018</v>
      </c>
      <c r="MV371" s="0" t="n">
        <v>4.30651285063655E-023</v>
      </c>
      <c r="MW371" s="0" t="n">
        <v>1.56617984369261E-014</v>
      </c>
      <c r="MX371" s="0" t="n">
        <v>1.74462544829453E-018</v>
      </c>
      <c r="MY371" s="0" t="n">
        <v>0</v>
      </c>
      <c r="MZ371" s="0" t="n">
        <v>0</v>
      </c>
      <c r="NA371" s="0" t="n">
        <v>1.02053814617781E-012</v>
      </c>
      <c r="NB371" s="0" t="n">
        <v>5.65657929930298E-021</v>
      </c>
      <c r="NC371" s="0" t="n">
        <v>9.12939789297335E-027</v>
      </c>
      <c r="ND371" s="0" t="n">
        <v>6.99474328199032E-032</v>
      </c>
      <c r="NE371" s="0" t="n">
        <v>1.75090514924016E-034</v>
      </c>
      <c r="NF371" s="0" t="n">
        <v>5.04495421121501E-031</v>
      </c>
      <c r="NG371" s="0" t="n">
        <v>2.38848870507368E-026</v>
      </c>
      <c r="NH371" s="0" t="n">
        <v>0</v>
      </c>
      <c r="NI371" s="0" t="n">
        <v>2.11796396981678E-020</v>
      </c>
      <c r="NJ371" s="0" t="n">
        <v>3.75857227468057E-023</v>
      </c>
      <c r="NK371" s="0" t="n">
        <v>3.8045411268213E-018</v>
      </c>
      <c r="NL371" s="0" t="n">
        <v>2.40932449373283E-027</v>
      </c>
      <c r="NM371" s="0" t="n">
        <v>2.1010608124356E-024</v>
      </c>
      <c r="NN371" s="0" t="n">
        <v>4.3408854135432E-023</v>
      </c>
      <c r="NO371" s="0" t="n">
        <v>3.70931964939978E-022</v>
      </c>
      <c r="NP371" s="0" t="n">
        <v>4.87797947046037E-032</v>
      </c>
      <c r="NQ371" s="0" t="n">
        <v>1</v>
      </c>
      <c r="NR371" s="0" t="n">
        <v>0.204710841178894</v>
      </c>
      <c r="NS371" s="0" t="n">
        <v>0.0180994588881731</v>
      </c>
      <c r="NT371" s="0" t="n">
        <v>0.999443471431732</v>
      </c>
      <c r="NU371" s="0" t="n">
        <v>0.998448729515076</v>
      </c>
      <c r="NV371" s="0" t="n">
        <v>0.887081027030945</v>
      </c>
      <c r="NW371" s="0" t="n">
        <v>0.113810576498509</v>
      </c>
      <c r="NX371" s="0" t="n">
        <v>9.27978617255576E-005</v>
      </c>
      <c r="NY371" s="0" t="n">
        <v>1</v>
      </c>
      <c r="NZ371" s="0" t="n">
        <v>1</v>
      </c>
      <c r="OA371" s="0" t="n">
        <v>1</v>
      </c>
      <c r="OB371" s="0" t="n">
        <v>6.68076495458081E-007</v>
      </c>
      <c r="OC371" s="0" t="n">
        <v>1</v>
      </c>
      <c r="OD371" s="0" t="n">
        <v>0.999997854232788</v>
      </c>
    </row>
    <row r="372" customFormat="false" ht="15" hidden="false" customHeight="false" outlineLevel="0" collapsed="false">
      <c r="A372" s="0" t="s">
        <v>402</v>
      </c>
      <c r="B372" s="0" t="n">
        <v>1</v>
      </c>
      <c r="C372" s="0" t="n">
        <v>0.999991416931152</v>
      </c>
      <c r="D372" s="0" t="n">
        <v>1.14113130056381E-009</v>
      </c>
      <c r="E372" s="0" t="n">
        <v>6.71254601911642E-005</v>
      </c>
      <c r="F372" s="0" t="n">
        <v>1</v>
      </c>
      <c r="G372" s="0" t="n">
        <v>0.103199116885662</v>
      </c>
      <c r="H372" s="0" t="n">
        <v>0.0827044695615768</v>
      </c>
      <c r="I372" s="0" t="n">
        <v>0.999790608882904</v>
      </c>
      <c r="J372" s="0" t="n">
        <v>1</v>
      </c>
      <c r="K372" s="0" t="n">
        <v>1</v>
      </c>
      <c r="L372" s="0" t="n">
        <v>0.00178460206370801</v>
      </c>
      <c r="M372" s="0" t="n">
        <v>1.4598172128899E-005</v>
      </c>
      <c r="N372" s="0" t="n">
        <v>1</v>
      </c>
      <c r="O372" s="0" t="n">
        <v>1</v>
      </c>
      <c r="P372" s="0" t="n">
        <v>1</v>
      </c>
      <c r="Q372" s="0" t="n">
        <v>1</v>
      </c>
      <c r="R372" s="0" t="n">
        <v>1</v>
      </c>
      <c r="S372" s="0" t="n">
        <v>2.8760354557969E-013</v>
      </c>
      <c r="T372" s="0" t="n">
        <v>1.79596319647552E-021</v>
      </c>
      <c r="U372" s="0" t="n">
        <v>1.70822499014489E-028</v>
      </c>
      <c r="V372" s="0" t="n">
        <v>1</v>
      </c>
      <c r="W372" s="0" t="n">
        <v>3.33100083974025E-013</v>
      </c>
      <c r="X372" s="0" t="n">
        <v>8.19428969123237E-011</v>
      </c>
      <c r="Y372" s="0" t="n">
        <v>1</v>
      </c>
      <c r="Z372" s="0" t="n">
        <v>1.97887345040965E-026</v>
      </c>
      <c r="AA372" s="0" t="n">
        <v>0</v>
      </c>
      <c r="AB372" s="0" t="n">
        <v>3.93165724586406E-014</v>
      </c>
      <c r="AC372" s="0" t="n">
        <v>4.76440424071895E-030</v>
      </c>
      <c r="AD372" s="0" t="n">
        <v>1</v>
      </c>
      <c r="AE372" s="0" t="n">
        <v>9.15094596756313E-027</v>
      </c>
      <c r="AF372" s="0" t="n">
        <v>0.999999403953552</v>
      </c>
      <c r="AG372" s="0" t="n">
        <v>2.11378846870503E-007</v>
      </c>
      <c r="AH372" s="0" t="n">
        <v>1</v>
      </c>
      <c r="AI372" s="0" t="n">
        <v>1.56312185417562E-009</v>
      </c>
      <c r="AJ372" s="0" t="n">
        <v>1</v>
      </c>
      <c r="AK372" s="0" t="n">
        <v>4.93328578622065E-021</v>
      </c>
      <c r="AL372" s="0" t="n">
        <v>1</v>
      </c>
      <c r="AM372" s="0" t="n">
        <v>4.96338966747699E-030</v>
      </c>
      <c r="AN372" s="0" t="n">
        <v>1</v>
      </c>
      <c r="AO372" s="0" t="n">
        <v>0.00411851610988379</v>
      </c>
      <c r="AP372" s="0" t="n">
        <v>1</v>
      </c>
      <c r="AQ372" s="0" t="n">
        <v>0.866772592067719</v>
      </c>
      <c r="AR372" s="0" t="n">
        <v>1</v>
      </c>
      <c r="AS372" s="0" t="n">
        <v>0.0570225976407528</v>
      </c>
      <c r="AT372" s="0" t="n">
        <v>1.60615500634209E-029</v>
      </c>
      <c r="AU372" s="0" t="n">
        <v>0.190530061721802</v>
      </c>
      <c r="AV372" s="0" t="n">
        <v>0.173049762845039</v>
      </c>
      <c r="AW372" s="0" t="n">
        <v>0.912769556045532</v>
      </c>
      <c r="AX372" s="0" t="n">
        <v>0.149018824100494</v>
      </c>
      <c r="AY372" s="0" t="n">
        <v>0.130128607153893</v>
      </c>
      <c r="AZ372" s="0" t="n">
        <v>2.67970208369661E-005</v>
      </c>
      <c r="BA372" s="0" t="n">
        <v>1.88407266250579E-005</v>
      </c>
      <c r="BB372" s="0" t="n">
        <v>0.238421961665154</v>
      </c>
      <c r="BC372" s="0" t="n">
        <v>0.00234509166330099</v>
      </c>
      <c r="BD372" s="0" t="n">
        <v>3.48018780460535E-010</v>
      </c>
      <c r="BE372" s="0" t="n">
        <v>0.0428844876587391</v>
      </c>
      <c r="BF372" s="0" t="n">
        <v>1</v>
      </c>
      <c r="BG372" s="0" t="n">
        <v>1</v>
      </c>
      <c r="BH372" s="0" t="n">
        <v>0.22596774995327</v>
      </c>
      <c r="BI372" s="0" t="n">
        <v>9.00210827647734E-014</v>
      </c>
      <c r="BJ372" s="0" t="n">
        <v>0.00408782297745347</v>
      </c>
      <c r="BK372" s="0" t="n">
        <v>0.0083206482231617</v>
      </c>
      <c r="BL372" s="0" t="n">
        <v>0.00832958798855543</v>
      </c>
      <c r="BM372" s="0" t="n">
        <v>0.00760774500668049</v>
      </c>
      <c r="BN372" s="0" t="n">
        <v>1</v>
      </c>
      <c r="BO372" s="0" t="n">
        <v>2.19151192213631E-030</v>
      </c>
      <c r="BP372" s="0" t="n">
        <v>1</v>
      </c>
      <c r="BQ372" s="0" t="n">
        <v>4.67846912215464E-005</v>
      </c>
      <c r="BR372" s="0" t="n">
        <v>0.799503147602081</v>
      </c>
      <c r="BS372" s="0" t="n">
        <v>0.0162762776017189</v>
      </c>
      <c r="BT372" s="0" t="n">
        <v>0.918169617652893</v>
      </c>
      <c r="BU372" s="0" t="n">
        <v>0.00796678382903338</v>
      </c>
      <c r="BV372" s="0" t="n">
        <v>0.00178309669718146</v>
      </c>
      <c r="BW372" s="0" t="n">
        <v>0.781600654125214</v>
      </c>
      <c r="BX372" s="0" t="n">
        <v>1</v>
      </c>
      <c r="BY372" s="0" t="n">
        <v>1</v>
      </c>
      <c r="BZ372" s="0" t="n">
        <v>1</v>
      </c>
      <c r="CA372" s="0" t="n">
        <v>1</v>
      </c>
      <c r="CB372" s="0" t="n">
        <v>1</v>
      </c>
      <c r="CC372" s="0" t="n">
        <v>1</v>
      </c>
      <c r="CD372" s="0" t="n">
        <v>1.86686759801047E-011</v>
      </c>
      <c r="CE372" s="0" t="n">
        <v>1</v>
      </c>
      <c r="CF372" s="0" t="n">
        <v>1.35542200041527E-006</v>
      </c>
      <c r="CG372" s="0" t="n">
        <v>2.61433628430684E-022</v>
      </c>
      <c r="CH372" s="0" t="n">
        <v>0.0146538326516748</v>
      </c>
      <c r="CI372" s="0" t="n">
        <v>0.167139500379562</v>
      </c>
      <c r="CJ372" s="0" t="n">
        <v>0.0201708152890205</v>
      </c>
      <c r="CK372" s="0" t="n">
        <v>0.115603528916836</v>
      </c>
      <c r="CL372" s="0" t="n">
        <v>1</v>
      </c>
      <c r="CM372" s="0" t="n">
        <v>1</v>
      </c>
      <c r="CN372" s="0" t="n">
        <v>1</v>
      </c>
      <c r="CO372" s="0" t="n">
        <v>1</v>
      </c>
      <c r="CP372" s="0" t="n">
        <v>3.34979772480243E-016</v>
      </c>
      <c r="CQ372" s="0" t="n">
        <v>2.82391044562871E-018</v>
      </c>
      <c r="CR372" s="0" t="n">
        <v>6.63012710122699E-016</v>
      </c>
      <c r="CS372" s="0" t="n">
        <v>0</v>
      </c>
      <c r="CT372" s="0" t="n">
        <v>1</v>
      </c>
      <c r="CU372" s="0" t="n">
        <v>8.66623679485201E-007</v>
      </c>
      <c r="CV372" s="0" t="n">
        <v>0.00274857878684998</v>
      </c>
      <c r="CW372" s="0" t="n">
        <v>0.867380261421204</v>
      </c>
      <c r="CX372" s="0" t="n">
        <v>0.904086887836456</v>
      </c>
      <c r="CY372" s="0" t="n">
        <v>0.010446559637785</v>
      </c>
      <c r="CZ372" s="0" t="n">
        <v>0.862758696079254</v>
      </c>
      <c r="DA372" s="0" t="n">
        <v>0.00638426328077912</v>
      </c>
      <c r="DB372" s="0" t="n">
        <v>1</v>
      </c>
      <c r="DC372" s="0" t="n">
        <v>0.987385034561157</v>
      </c>
      <c r="DD372" s="0" t="n">
        <v>7.26845001963739E-008</v>
      </c>
      <c r="DE372" s="0" t="n">
        <v>4.08297382819001E-005</v>
      </c>
      <c r="DF372" s="0" t="n">
        <v>0.00209830864332616</v>
      </c>
      <c r="DG372" s="0" t="n">
        <v>1</v>
      </c>
      <c r="DH372" s="0" t="n">
        <v>0.0100508602336049</v>
      </c>
      <c r="DI372" s="0" t="n">
        <v>1.40391810225908E-024</v>
      </c>
      <c r="DJ372" s="0" t="n">
        <v>7.151019963203E-005</v>
      </c>
      <c r="DK372" s="0" t="n">
        <v>0.867213487625122</v>
      </c>
      <c r="DL372" s="0" t="n">
        <v>2.83376152765413E-007</v>
      </c>
      <c r="DM372" s="0" t="n">
        <v>7.42858533475839E-014</v>
      </c>
      <c r="DN372" s="0" t="n">
        <v>0.105086877942085</v>
      </c>
      <c r="DO372" s="0" t="n">
        <v>0.00098285311833024</v>
      </c>
      <c r="DP372" s="0" t="n">
        <v>6.89329544911743E-006</v>
      </c>
      <c r="DQ372" s="0" t="n">
        <v>0.000130200802232139</v>
      </c>
      <c r="DR372" s="0" t="n">
        <v>0.991739749908447</v>
      </c>
      <c r="DS372" s="0" t="n">
        <v>8.09220637547348E-013</v>
      </c>
      <c r="DT372" s="0" t="n">
        <v>3.14351673296187E-005</v>
      </c>
      <c r="DU372" s="0" t="n">
        <v>3.76244606741238E-005</v>
      </c>
      <c r="DV372" s="0" t="n">
        <v>1.38977434005483E-008</v>
      </c>
      <c r="DW372" s="0" t="n">
        <v>1.12114859506852E-029</v>
      </c>
      <c r="DX372" s="0" t="n">
        <v>0.00388224818743765</v>
      </c>
      <c r="DY372" s="0" t="n">
        <v>5.91909469572008E-014</v>
      </c>
      <c r="DZ372" s="0" t="n">
        <v>0.0103035094216466</v>
      </c>
      <c r="EA372" s="0" t="n">
        <v>1</v>
      </c>
      <c r="EB372" s="0" t="n">
        <v>0.00471477443352342</v>
      </c>
      <c r="EC372" s="0" t="n">
        <v>0.868201434612274</v>
      </c>
      <c r="ED372" s="0" t="n">
        <v>0.998317956924439</v>
      </c>
      <c r="EE372" s="0" t="n">
        <v>0.996663391590118</v>
      </c>
      <c r="EF372" s="0" t="n">
        <v>5.24607676197775E-005</v>
      </c>
      <c r="EG372" s="0" t="n">
        <v>0.0858878344297409</v>
      </c>
      <c r="EH372" s="0" t="n">
        <v>1</v>
      </c>
      <c r="EI372" s="0" t="n">
        <v>2.35940065228257E-012</v>
      </c>
      <c r="EJ372" s="0" t="n">
        <v>1</v>
      </c>
      <c r="EK372" s="0" t="n">
        <v>0.226534068584442</v>
      </c>
      <c r="EL372" s="0" t="n">
        <v>1</v>
      </c>
      <c r="EM372" s="0" t="n">
        <v>1.07456337161693E-008</v>
      </c>
      <c r="EN372" s="0" t="n">
        <v>0.00222578947432339</v>
      </c>
      <c r="EO372" s="0" t="n">
        <v>0.00950753409415484</v>
      </c>
      <c r="EP372" s="0" t="n">
        <v>8.37101288198028E-006</v>
      </c>
      <c r="EQ372" s="0" t="n">
        <v>0.972515106201172</v>
      </c>
      <c r="ER372" s="0" t="n">
        <v>8.29839773359709E-005</v>
      </c>
      <c r="ES372" s="0" t="n">
        <v>3.42047815138358E-006</v>
      </c>
      <c r="ET372" s="0" t="n">
        <v>0.99999988079071</v>
      </c>
      <c r="EU372" s="0" t="n">
        <v>0.785932064056397</v>
      </c>
      <c r="EV372" s="0" t="n">
        <v>0.999985694885254</v>
      </c>
      <c r="EW372" s="0" t="n">
        <v>2.25945996135124E-006</v>
      </c>
      <c r="EX372" s="0" t="n">
        <v>0.00011053367779823</v>
      </c>
      <c r="EY372" s="0" t="n">
        <v>0.00646054185926914</v>
      </c>
      <c r="EZ372" s="0" t="n">
        <v>0.198934957385063</v>
      </c>
      <c r="FA372" s="0" t="n">
        <v>0.00707736983895302</v>
      </c>
      <c r="FB372" s="0" t="n">
        <v>1</v>
      </c>
      <c r="FC372" s="0" t="n">
        <v>0.893906593322754</v>
      </c>
      <c r="FD372" s="0" t="n">
        <v>1</v>
      </c>
      <c r="FE372" s="0" t="n">
        <v>1.13414060365358E-008</v>
      </c>
      <c r="FF372" s="0" t="n">
        <v>0.155093312263489</v>
      </c>
      <c r="FG372" s="0" t="n">
        <v>2.73499806769662E-029</v>
      </c>
      <c r="FH372" s="0" t="n">
        <v>0.0254578702151775</v>
      </c>
      <c r="FI372" s="0" t="n">
        <v>0.00651447335258126</v>
      </c>
      <c r="FJ372" s="0" t="n">
        <v>0.0129180522635579</v>
      </c>
      <c r="FK372" s="0" t="n">
        <v>1.62989721719242E-009</v>
      </c>
      <c r="FL372" s="0" t="n">
        <v>1</v>
      </c>
      <c r="FM372" s="0" t="n">
        <v>1</v>
      </c>
      <c r="FN372" s="0" t="n">
        <v>1</v>
      </c>
      <c r="FO372" s="0" t="n">
        <v>0.999513506889343</v>
      </c>
      <c r="FP372" s="0" t="n">
        <v>0.0013330994406715</v>
      </c>
      <c r="FQ372" s="0" t="n">
        <v>0.998424649238586</v>
      </c>
      <c r="FR372" s="0" t="n">
        <v>0.999913454055786</v>
      </c>
      <c r="FS372" s="0" t="n">
        <v>0.915310680866242</v>
      </c>
      <c r="FT372" s="0" t="n">
        <v>4.18719100707676E-005</v>
      </c>
      <c r="FU372" s="0" t="n">
        <v>2.66072519572447E-009</v>
      </c>
      <c r="FV372" s="0" t="n">
        <v>1</v>
      </c>
      <c r="FW372" s="0" t="n">
        <v>2.8502007518529E-016</v>
      </c>
      <c r="FX372" s="0" t="n">
        <v>0.00134605646599084</v>
      </c>
      <c r="FY372" s="0" t="n">
        <v>0.000122273428132758</v>
      </c>
      <c r="FZ372" s="0" t="n">
        <v>5.34960236109328E-005</v>
      </c>
      <c r="GA372" s="0" t="n">
        <v>0.106160894036293</v>
      </c>
      <c r="GB372" s="0" t="n">
        <v>0.00022345085744746</v>
      </c>
      <c r="GC372" s="0" t="n">
        <v>0.000573951634578407</v>
      </c>
      <c r="GD372" s="0" t="n">
        <v>0.00534027116373181</v>
      </c>
      <c r="GE372" s="0" t="n">
        <v>0.159517869353294</v>
      </c>
      <c r="GF372" s="0" t="n">
        <v>4.98913379942678E-007</v>
      </c>
      <c r="GG372" s="0" t="n">
        <v>0.862150967121124</v>
      </c>
      <c r="GH372" s="0" t="n">
        <v>0.000560270855203271</v>
      </c>
      <c r="GI372" s="0" t="n">
        <v>0.79889976978302</v>
      </c>
      <c r="GJ372" s="0" t="n">
        <v>0.987873256206513</v>
      </c>
      <c r="GK372" s="0" t="n">
        <v>1.03942191657018E-032</v>
      </c>
      <c r="GL372" s="0" t="n">
        <v>9.69615284702741E-005</v>
      </c>
      <c r="GM372" s="0" t="n">
        <v>1</v>
      </c>
      <c r="GN372" s="0" t="n">
        <v>0.919790267944336</v>
      </c>
      <c r="GO372" s="0" t="n">
        <v>1</v>
      </c>
      <c r="GP372" s="0" t="n">
        <v>0.018094090744853</v>
      </c>
      <c r="GQ372" s="0" t="n">
        <v>5.69756821278133E-007</v>
      </c>
      <c r="GR372" s="0" t="n">
        <v>0.167269229888916</v>
      </c>
      <c r="GS372" s="0" t="n">
        <v>0.00229201838374138</v>
      </c>
      <c r="GT372" s="0" t="n">
        <v>0.00361507013440132</v>
      </c>
      <c r="GU372" s="0" t="n">
        <v>1</v>
      </c>
      <c r="GV372" s="0" t="n">
        <v>1</v>
      </c>
      <c r="GW372" s="0" t="n">
        <v>1</v>
      </c>
      <c r="GX372" s="0" t="n">
        <v>1</v>
      </c>
      <c r="GY372" s="0" t="n">
        <v>1</v>
      </c>
      <c r="GZ372" s="0" t="n">
        <v>1</v>
      </c>
      <c r="HA372" s="0" t="n">
        <v>1</v>
      </c>
      <c r="HB372" s="0" t="n">
        <v>1</v>
      </c>
      <c r="HC372" s="0" t="n">
        <v>1</v>
      </c>
      <c r="HD372" s="0" t="n">
        <v>1</v>
      </c>
      <c r="HE372" s="0" t="n">
        <v>0.161511689424515</v>
      </c>
      <c r="HF372" s="0" t="n">
        <v>0.113803453743458</v>
      </c>
      <c r="HG372" s="0" t="n">
        <v>0.00270235049538314</v>
      </c>
      <c r="HH372" s="0" t="n">
        <v>1.814671009015E-006</v>
      </c>
      <c r="HI372" s="0" t="n">
        <v>2.52442466930347E-009</v>
      </c>
      <c r="HJ372" s="0" t="n">
        <v>0.00807190779596567</v>
      </c>
      <c r="HK372" s="0" t="n">
        <v>0.996301054954529</v>
      </c>
      <c r="HL372" s="0" t="n">
        <v>0.0103249410167337</v>
      </c>
      <c r="HM372" s="0" t="n">
        <v>0.00311135919764638</v>
      </c>
      <c r="HN372" s="0" t="n">
        <v>0.909537672996521</v>
      </c>
      <c r="HO372" s="0" t="n">
        <v>0.109565384685993</v>
      </c>
      <c r="HP372" s="0" t="n">
        <v>4.76174900541082E-005</v>
      </c>
      <c r="HQ372" s="0" t="n">
        <v>1</v>
      </c>
      <c r="HR372" s="0" t="n">
        <v>1.32773668177728E-019</v>
      </c>
      <c r="HS372" s="0" t="n">
        <v>0.206317201256752</v>
      </c>
      <c r="HT372" s="0" t="n">
        <v>2.71755395964135E-009</v>
      </c>
      <c r="HU372" s="0" t="n">
        <v>1.93774653212131E-007</v>
      </c>
      <c r="HV372" s="0" t="n">
        <v>3.35285244545958E-006</v>
      </c>
      <c r="HW372" s="0" t="n">
        <v>0.846353650093079</v>
      </c>
      <c r="HX372" s="0" t="n">
        <v>0.00193113926798105</v>
      </c>
      <c r="HY372" s="0" t="n">
        <v>0.00810881145298481</v>
      </c>
      <c r="HZ372" s="0" t="n">
        <v>0.000358249089913443</v>
      </c>
      <c r="IA372" s="0" t="n">
        <v>0.896089851856232</v>
      </c>
      <c r="IB372" s="0" t="n">
        <v>0.164043247699738</v>
      </c>
      <c r="IC372" s="0" t="n">
        <v>0.0237672459334135</v>
      </c>
      <c r="ID372" s="0" t="n">
        <v>1</v>
      </c>
      <c r="IE372" s="0" t="n">
        <v>0.887896120548248</v>
      </c>
      <c r="IF372" s="0" t="n">
        <v>6.63515174892382E-006</v>
      </c>
      <c r="IG372" s="0" t="n">
        <v>0.00136722484603524</v>
      </c>
      <c r="IH372" s="0" t="n">
        <v>2.60006618191255E-005</v>
      </c>
      <c r="II372" s="0" t="n">
        <v>0.0869293585419655</v>
      </c>
      <c r="IJ372" s="0" t="n">
        <v>0.000317890720907599</v>
      </c>
      <c r="IK372" s="0" t="n">
        <v>0.11360677331686</v>
      </c>
      <c r="IL372" s="0" t="n">
        <v>0.004144964274019</v>
      </c>
      <c r="IM372" s="0" t="n">
        <v>0.860562443733215</v>
      </c>
      <c r="IN372" s="0" t="n">
        <v>2.22112994365193E-014</v>
      </c>
      <c r="IO372" s="0" t="n">
        <v>6.63406183321058E-008</v>
      </c>
      <c r="IP372" s="0" t="n">
        <v>0.0025016930885613</v>
      </c>
      <c r="IQ372" s="0" t="n">
        <v>1</v>
      </c>
      <c r="IR372" s="0" t="n">
        <v>0.00143991259392351</v>
      </c>
      <c r="IS372" s="0" t="n">
        <v>1.38669229972637E-019</v>
      </c>
      <c r="IT372" s="0" t="n">
        <v>0.198849067091942</v>
      </c>
      <c r="IU372" s="0" t="n">
        <v>0.00311306188814342</v>
      </c>
      <c r="IV372" s="0" t="n">
        <v>0.232447296380997</v>
      </c>
      <c r="IW372" s="0" t="n">
        <v>1.66748573282582E-010</v>
      </c>
      <c r="IX372" s="0" t="n">
        <v>0.829336762428284</v>
      </c>
      <c r="IY372" s="0" t="n">
        <v>0.00977732334285975</v>
      </c>
      <c r="IZ372" s="0" t="n">
        <v>3.40596852765884E-005</v>
      </c>
      <c r="JA372" s="0" t="n">
        <v>4.14407743676293E-008</v>
      </c>
      <c r="JB372" s="0" t="n">
        <v>0.14738030731678</v>
      </c>
      <c r="JC372" s="0" t="n">
        <v>0.862357258796692</v>
      </c>
      <c r="JD372" s="0" t="n">
        <v>1</v>
      </c>
      <c r="JE372" s="0" t="n">
        <v>1.2577984307427E-006</v>
      </c>
      <c r="JF372" s="0" t="n">
        <v>6.39698640725328E-008</v>
      </c>
      <c r="JG372" s="0" t="n">
        <v>5.38287963536277E-007</v>
      </c>
      <c r="JH372" s="0" t="n">
        <v>9.01343719306169E-006</v>
      </c>
      <c r="JI372" s="0" t="n">
        <v>3.31204184078615E-008</v>
      </c>
      <c r="JJ372" s="0" t="n">
        <v>8.25509414426051E-006</v>
      </c>
      <c r="JK372" s="0" t="n">
        <v>7.87432668403199E-007</v>
      </c>
      <c r="JL372" s="0" t="n">
        <v>0.00210526050068438</v>
      </c>
      <c r="JM372" s="0" t="n">
        <v>0.123809866607189</v>
      </c>
      <c r="JN372" s="0" t="n">
        <v>4.50671541329939E-006</v>
      </c>
      <c r="JO372" s="0" t="n">
        <v>3.90184709431196E-007</v>
      </c>
      <c r="JP372" s="0" t="n">
        <v>1.39502881211229E-005</v>
      </c>
      <c r="JQ372" s="0" t="n">
        <v>0.884835779666901</v>
      </c>
      <c r="JR372" s="0" t="n">
        <v>3.91086432500742E-005</v>
      </c>
      <c r="JS372" s="0" t="n">
        <v>0.980979084968567</v>
      </c>
      <c r="JT372" s="0" t="n">
        <v>9.57831858272584E-008</v>
      </c>
      <c r="JU372" s="0" t="n">
        <v>0.000317946192808449</v>
      </c>
      <c r="JV372" s="0" t="n">
        <v>0.996001660823822</v>
      </c>
      <c r="JW372" s="0" t="n">
        <v>4.29749779868871E-005</v>
      </c>
      <c r="JX372" s="0" t="n">
        <v>3.98962083636434E-006</v>
      </c>
      <c r="JY372" s="0" t="n">
        <v>0.000776642234995961</v>
      </c>
      <c r="JZ372" s="0" t="n">
        <v>6.62210879909253E-007</v>
      </c>
      <c r="KA372" s="0" t="n">
        <v>3.24059980238989E-011</v>
      </c>
      <c r="KB372" s="0" t="n">
        <v>2.693169790291E-006</v>
      </c>
      <c r="KC372" s="0" t="n">
        <v>0.191707924008369</v>
      </c>
      <c r="KD372" s="0" t="n">
        <v>0.0222926866263151</v>
      </c>
      <c r="KE372" s="0" t="n">
        <v>6.82877421276373E-010</v>
      </c>
      <c r="KF372" s="0" t="n">
        <v>0.00678751384839416</v>
      </c>
      <c r="KG372" s="0" t="n">
        <v>1.90809756775261E-015</v>
      </c>
      <c r="KH372" s="0" t="n">
        <v>1.00262740718565E-016</v>
      </c>
      <c r="KI372" s="0" t="n">
        <v>2.69339519576306E-008</v>
      </c>
      <c r="KJ372" s="0" t="n">
        <v>1.81991199484956E-017</v>
      </c>
      <c r="KK372" s="0" t="n">
        <v>0.00011934430222027</v>
      </c>
      <c r="KL372" s="0" t="n">
        <v>0.00943872798234224</v>
      </c>
      <c r="KM372" s="0" t="n">
        <v>1.01746436484973E-005</v>
      </c>
      <c r="KN372" s="0" t="n">
        <v>0.00676170131191611</v>
      </c>
      <c r="KO372" s="0" t="n">
        <v>0.00753758242353797</v>
      </c>
      <c r="KP372" s="0" t="n">
        <v>0.00478904275223613</v>
      </c>
      <c r="KQ372" s="0" t="n">
        <v>5.54623966309009E-007</v>
      </c>
      <c r="KR372" s="0" t="n">
        <v>3.41338534426577E-027</v>
      </c>
      <c r="KS372" s="0" t="n">
        <v>0.000157630944158882</v>
      </c>
      <c r="KT372" s="0" t="n">
        <v>8.06603566161357E-007</v>
      </c>
      <c r="KU372" s="0" t="n">
        <v>7.15912574378308E-006</v>
      </c>
      <c r="KV372" s="0" t="n">
        <v>7.28347174572264E-007</v>
      </c>
      <c r="KW372" s="0" t="n">
        <v>6.96139274401597E-031</v>
      </c>
      <c r="KX372" s="0" t="n">
        <v>0.00890573393553495</v>
      </c>
      <c r="KY372" s="0" t="n">
        <v>0.0007523043313995</v>
      </c>
      <c r="KZ372" s="0" t="n">
        <v>1.62704454851337E-005</v>
      </c>
      <c r="LA372" s="0" t="n">
        <v>0.00826398190110922</v>
      </c>
      <c r="LB372" s="0" t="n">
        <v>0.000679871009197086</v>
      </c>
      <c r="LC372" s="0" t="n">
        <v>7.70195729415946E-009</v>
      </c>
      <c r="LD372" s="0" t="n">
        <v>0.0113255372270942</v>
      </c>
      <c r="LE372" s="0" t="n">
        <v>1.00919317347348E-008</v>
      </c>
      <c r="LF372" s="0" t="n">
        <v>0.0403497591614723</v>
      </c>
      <c r="LG372" s="0" t="n">
        <v>4.92880266375601E-016</v>
      </c>
      <c r="LH372" s="0" t="n">
        <v>5.59054180726548E-009</v>
      </c>
      <c r="LI372" s="0" t="n">
        <v>9.5144786333264E-016</v>
      </c>
      <c r="LJ372" s="0" t="n">
        <v>5.28511172603885E-008</v>
      </c>
      <c r="LK372" s="0" t="n">
        <v>0.0102912290021777</v>
      </c>
      <c r="LL372" s="0" t="n">
        <v>1.41215912208281E-006</v>
      </c>
      <c r="LM372" s="0" t="n">
        <v>4.26734030056775E-011</v>
      </c>
      <c r="LN372" s="0" t="n">
        <v>0.00781525671482086</v>
      </c>
      <c r="LO372" s="0" t="n">
        <v>1.50238630425292E-008</v>
      </c>
      <c r="LP372" s="0" t="n">
        <v>0.00383685133419931</v>
      </c>
      <c r="LQ372" s="0" t="n">
        <v>2.34497321116578E-007</v>
      </c>
      <c r="LR372" s="0" t="n">
        <v>7.0256906405618E-015</v>
      </c>
      <c r="LS372" s="0" t="n">
        <v>0.00217413739301264</v>
      </c>
      <c r="LT372" s="0" t="n">
        <v>1.03015773689208E-009</v>
      </c>
      <c r="LU372" s="0" t="n">
        <v>0.156521916389465</v>
      </c>
      <c r="LV372" s="0" t="n">
        <v>6.68200254949625E-006</v>
      </c>
      <c r="LW372" s="0" t="n">
        <v>1</v>
      </c>
      <c r="LX372" s="0" t="n">
        <v>0.986689567565918</v>
      </c>
      <c r="LY372" s="0" t="n">
        <v>0.00850110407918692</v>
      </c>
      <c r="LZ372" s="0" t="n">
        <v>0.744484603404999</v>
      </c>
      <c r="MA372" s="0" t="n">
        <v>0.172112986445427</v>
      </c>
      <c r="MB372" s="0" t="n">
        <v>0.154450565576553</v>
      </c>
      <c r="MC372" s="0" t="n">
        <v>0.835785090923309</v>
      </c>
      <c r="MD372" s="0" t="n">
        <v>0.000118130439659581</v>
      </c>
      <c r="ME372" s="0" t="n">
        <v>0.180328473448753</v>
      </c>
      <c r="MF372" s="0" t="n">
        <v>0.780463457107544</v>
      </c>
      <c r="MG372" s="0" t="n">
        <v>5.38904896529857E-005</v>
      </c>
      <c r="MH372" s="0" t="n">
        <v>1</v>
      </c>
      <c r="MI372" s="0" t="n">
        <v>0.000100122415460646</v>
      </c>
      <c r="MJ372" s="0" t="n">
        <v>0.973187744617462</v>
      </c>
      <c r="MK372" s="0" t="n">
        <v>0.00446716696023941</v>
      </c>
      <c r="ML372" s="0" t="n">
        <v>0.16880264878273</v>
      </c>
      <c r="MM372" s="0" t="n">
        <v>0.983738780021668</v>
      </c>
      <c r="MN372" s="0" t="n">
        <v>0.000834313163068146</v>
      </c>
      <c r="MO372" s="0" t="n">
        <v>1.59350256581092E-005</v>
      </c>
      <c r="MP372" s="0" t="n">
        <v>0.793698489665985</v>
      </c>
      <c r="MQ372" s="0" t="n">
        <v>1</v>
      </c>
      <c r="MR372" s="0" t="n">
        <v>8.94017984642836E-011</v>
      </c>
      <c r="MS372" s="0" t="n">
        <v>1.61509702324039E-026</v>
      </c>
      <c r="MT372" s="0" t="n">
        <v>0.00134626042563468</v>
      </c>
      <c r="MU372" s="0" t="n">
        <v>7.79282169935218E-016</v>
      </c>
      <c r="MV372" s="0" t="n">
        <v>8.29392282708428E-025</v>
      </c>
      <c r="MW372" s="0" t="n">
        <v>6.35344220463329E-027</v>
      </c>
      <c r="MX372" s="0" t="n">
        <v>3.83945332501221E-021</v>
      </c>
      <c r="MY372" s="0" t="n">
        <v>1.37714372989794E-029</v>
      </c>
      <c r="MZ372" s="0" t="n">
        <v>1.19684815336879E-022</v>
      </c>
      <c r="NA372" s="0" t="n">
        <v>2.90666282402404E-029</v>
      </c>
      <c r="NB372" s="0" t="n">
        <v>0</v>
      </c>
      <c r="NC372" s="0" t="n">
        <v>9.77248967323459E-023</v>
      </c>
      <c r="ND372" s="0" t="n">
        <v>6.71630177688509E-014</v>
      </c>
      <c r="NE372" s="0" t="n">
        <v>2.06452783082721E-018</v>
      </c>
      <c r="NF372" s="0" t="n">
        <v>3.52462137374098E-023</v>
      </c>
      <c r="NG372" s="0" t="n">
        <v>1.50201438121481E-037</v>
      </c>
      <c r="NH372" s="0" t="n">
        <v>0</v>
      </c>
      <c r="NI372" s="0" t="n">
        <v>6.49771169083739E-027</v>
      </c>
      <c r="NJ372" s="0" t="n">
        <v>0</v>
      </c>
      <c r="NK372" s="0" t="n">
        <v>7.24358657925678E-025</v>
      </c>
      <c r="NL372" s="0" t="n">
        <v>7.97010678084924E-032</v>
      </c>
      <c r="NM372" s="0" t="n">
        <v>1.26059481542182E-028</v>
      </c>
      <c r="NN372" s="0" t="n">
        <v>0</v>
      </c>
      <c r="NO372" s="0" t="n">
        <v>1.38304113742726E-020</v>
      </c>
      <c r="NP372" s="0" t="n">
        <v>0</v>
      </c>
      <c r="NQ372" s="0" t="n">
        <v>1</v>
      </c>
      <c r="NR372" s="0" t="n">
        <v>0.0411595329642296</v>
      </c>
      <c r="NS372" s="0" t="n">
        <v>3.1617128115613E-006</v>
      </c>
      <c r="NT372" s="0" t="n">
        <v>0.00467541860416532</v>
      </c>
      <c r="NU372" s="0" t="n">
        <v>0.00240092095918953</v>
      </c>
      <c r="NV372" s="0" t="n">
        <v>0.0110328877344728</v>
      </c>
      <c r="NW372" s="0" t="n">
        <v>0.906758487224579</v>
      </c>
      <c r="NX372" s="0" t="n">
        <v>0.000181166411493905</v>
      </c>
      <c r="NY372" s="0" t="n">
        <v>1</v>
      </c>
      <c r="NZ372" s="0" t="n">
        <v>1</v>
      </c>
      <c r="OA372" s="0" t="n">
        <v>1</v>
      </c>
      <c r="OB372" s="0" t="n">
        <v>0.172390222549439</v>
      </c>
      <c r="OC372" s="0" t="n">
        <v>0.999999523162842</v>
      </c>
      <c r="OD372" s="0" t="n">
        <v>0.998528003692627</v>
      </c>
    </row>
    <row r="373" customFormat="false" ht="15" hidden="false" customHeight="false" outlineLevel="0" collapsed="false">
      <c r="A373" s="0" t="s">
        <v>402</v>
      </c>
      <c r="B373" s="0" t="n">
        <v>1</v>
      </c>
      <c r="C373" s="0" t="n">
        <v>1</v>
      </c>
      <c r="D373" s="0" t="n">
        <v>0.523630380630493</v>
      </c>
      <c r="E373" s="0" t="n">
        <v>0.000122166908113286</v>
      </c>
      <c r="F373" s="0" t="n">
        <v>1</v>
      </c>
      <c r="G373" s="0" t="n">
        <v>2.26244901568862E-005</v>
      </c>
      <c r="H373" s="0" t="n">
        <v>2.48597953032004E-005</v>
      </c>
      <c r="I373" s="0" t="n">
        <v>1</v>
      </c>
      <c r="J373" s="0" t="n">
        <v>0.998653173446655</v>
      </c>
      <c r="K373" s="0" t="n">
        <v>1</v>
      </c>
      <c r="L373" s="0" t="n">
        <v>0.396188855171204</v>
      </c>
      <c r="M373" s="0" t="n">
        <v>3.43531678481668E-006</v>
      </c>
      <c r="N373" s="0" t="n">
        <v>1</v>
      </c>
      <c r="O373" s="0" t="n">
        <v>1</v>
      </c>
      <c r="P373" s="0" t="n">
        <v>0.999998927116394</v>
      </c>
      <c r="Q373" s="0" t="n">
        <v>1</v>
      </c>
      <c r="R373" s="0" t="n">
        <v>1</v>
      </c>
      <c r="S373" s="0" t="n">
        <v>4.22452250636931E-038</v>
      </c>
      <c r="T373" s="0" t="n">
        <v>5.87639648334936E-028</v>
      </c>
      <c r="U373" s="0" t="n">
        <v>2.27071854111989E-020</v>
      </c>
      <c r="V373" s="0" t="n">
        <v>1</v>
      </c>
      <c r="W373" s="0" t="n">
        <v>0</v>
      </c>
      <c r="X373" s="0" t="n">
        <v>3.51776793734987E-032</v>
      </c>
      <c r="Y373" s="0" t="n">
        <v>1</v>
      </c>
      <c r="Z373" s="0" t="n">
        <v>8.21277418724497E-021</v>
      </c>
      <c r="AA373" s="0" t="n">
        <v>9.04174738552976E-012</v>
      </c>
      <c r="AB373" s="0" t="n">
        <v>7.95011632128605E-027</v>
      </c>
      <c r="AC373" s="0" t="n">
        <v>3.5509247452159E-015</v>
      </c>
      <c r="AD373" s="0" t="n">
        <v>1</v>
      </c>
      <c r="AE373" s="0" t="n">
        <v>9.40744755838316E-021</v>
      </c>
      <c r="AF373" s="0" t="n">
        <v>1</v>
      </c>
      <c r="AG373" s="0" t="n">
        <v>7.96189033280825E-006</v>
      </c>
      <c r="AH373" s="0" t="n">
        <v>1</v>
      </c>
      <c r="AI373" s="0" t="n">
        <v>6.00292114540935E-005</v>
      </c>
      <c r="AJ373" s="0" t="n">
        <v>1</v>
      </c>
      <c r="AK373" s="0" t="n">
        <v>7.98607003010127E-013</v>
      </c>
      <c r="AL373" s="0" t="n">
        <v>1</v>
      </c>
      <c r="AM373" s="0" t="n">
        <v>7.26430293696012E-009</v>
      </c>
      <c r="AN373" s="0" t="n">
        <v>1</v>
      </c>
      <c r="AO373" s="0" t="n">
        <v>5.66624985367525E-005</v>
      </c>
      <c r="AP373" s="0" t="n">
        <v>1</v>
      </c>
      <c r="AQ373" s="0" t="n">
        <v>0.000289978866931051</v>
      </c>
      <c r="AR373" s="0" t="n">
        <v>1</v>
      </c>
      <c r="AS373" s="0" t="n">
        <v>5.87668000662234E-006</v>
      </c>
      <c r="AT373" s="0" t="n">
        <v>1.79142851663983E-008</v>
      </c>
      <c r="AU373" s="0" t="n">
        <v>0.000664593302644789</v>
      </c>
      <c r="AV373" s="0" t="n">
        <v>3.36824679258996E-010</v>
      </c>
      <c r="AW373" s="0" t="n">
        <v>1.95100415822935E-008</v>
      </c>
      <c r="AX373" s="0" t="n">
        <v>1.0374113373901E-010</v>
      </c>
      <c r="AY373" s="0" t="n">
        <v>1.07855556083503E-011</v>
      </c>
      <c r="AZ373" s="0" t="n">
        <v>3.74960167082161E-011</v>
      </c>
      <c r="BA373" s="0" t="n">
        <v>3.19151149597019E-005</v>
      </c>
      <c r="BB373" s="0" t="n">
        <v>4.72733563583461E-006</v>
      </c>
      <c r="BC373" s="0" t="n">
        <v>0.00054396950872615</v>
      </c>
      <c r="BD373" s="0" t="n">
        <v>2.69467506086585E-007</v>
      </c>
      <c r="BE373" s="0" t="n">
        <v>0.00064865784952417</v>
      </c>
      <c r="BF373" s="0" t="n">
        <v>1</v>
      </c>
      <c r="BG373" s="0" t="n">
        <v>1</v>
      </c>
      <c r="BH373" s="0" t="n">
        <v>0.00144579005427659</v>
      </c>
      <c r="BI373" s="0" t="n">
        <v>3.81350195866048E-009</v>
      </c>
      <c r="BJ373" s="0" t="n">
        <v>0.395943194627762</v>
      </c>
      <c r="BK373" s="0" t="n">
        <v>0.41085696220398</v>
      </c>
      <c r="BL373" s="0" t="n">
        <v>0.999981760978699</v>
      </c>
      <c r="BM373" s="0" t="n">
        <v>0.99998927116394</v>
      </c>
      <c r="BN373" s="0" t="n">
        <v>1</v>
      </c>
      <c r="BO373" s="0" t="n">
        <v>1.08083826443306E-028</v>
      </c>
      <c r="BP373" s="0" t="n">
        <v>1</v>
      </c>
      <c r="BQ373" s="0" t="n">
        <v>9.06028526515001E-006</v>
      </c>
      <c r="BR373" s="0" t="n">
        <v>4.89645026391372E-005</v>
      </c>
      <c r="BS373" s="0" t="n">
        <v>4.74806984129828E-006</v>
      </c>
      <c r="BT373" s="0" t="n">
        <v>0.4084233045578</v>
      </c>
      <c r="BU373" s="0" t="n">
        <v>0.999925971031189</v>
      </c>
      <c r="BV373" s="0" t="n">
        <v>0.392437040805817</v>
      </c>
      <c r="BW373" s="0" t="n">
        <v>0.999969959259033</v>
      </c>
      <c r="BX373" s="0" t="n">
        <v>1</v>
      </c>
      <c r="BY373" s="0" t="n">
        <v>1</v>
      </c>
      <c r="BZ373" s="0" t="n">
        <v>1</v>
      </c>
      <c r="CA373" s="0" t="n">
        <v>1</v>
      </c>
      <c r="CB373" s="0" t="n">
        <v>1</v>
      </c>
      <c r="CC373" s="0" t="n">
        <v>1</v>
      </c>
      <c r="CD373" s="0" t="n">
        <v>5.96801692154259E-006</v>
      </c>
      <c r="CE373" s="0" t="n">
        <v>1</v>
      </c>
      <c r="CF373" s="0" t="n">
        <v>4.03968976325775E-011</v>
      </c>
      <c r="CG373" s="0" t="n">
        <v>4.24629433837254E-005</v>
      </c>
      <c r="CH373" s="0" t="n">
        <v>0.360934227705002</v>
      </c>
      <c r="CI373" s="0" t="n">
        <v>6.1631084236069E-007</v>
      </c>
      <c r="CJ373" s="0" t="n">
        <v>0.624735534191132</v>
      </c>
      <c r="CK373" s="0" t="n">
        <v>0.999996066093445</v>
      </c>
      <c r="CL373" s="0" t="n">
        <v>1</v>
      </c>
      <c r="CM373" s="0" t="n">
        <v>1</v>
      </c>
      <c r="CN373" s="0" t="n">
        <v>1</v>
      </c>
      <c r="CO373" s="0" t="n">
        <v>1</v>
      </c>
      <c r="CP373" s="0" t="n">
        <v>7.23181036698195E-029</v>
      </c>
      <c r="CQ373" s="0" t="n">
        <v>1.07620568069308E-028</v>
      </c>
      <c r="CR373" s="0" t="n">
        <v>6.75430030068792E-037</v>
      </c>
      <c r="CS373" s="0" t="n">
        <v>3.00060492008925E-007</v>
      </c>
      <c r="CT373" s="0" t="n">
        <v>1</v>
      </c>
      <c r="CU373" s="0" t="n">
        <v>2.13152873129729E-008</v>
      </c>
      <c r="CV373" s="0" t="n">
        <v>0.999998092651367</v>
      </c>
      <c r="CW373" s="0" t="n">
        <v>0.42478409409523</v>
      </c>
      <c r="CX373" s="0" t="n">
        <v>0.436057358980179</v>
      </c>
      <c r="CY373" s="0" t="n">
        <v>0.459653586149216</v>
      </c>
      <c r="CZ373" s="0" t="n">
        <v>0.000272009870968759</v>
      </c>
      <c r="DA373" s="0" t="n">
        <v>0.494236439466476</v>
      </c>
      <c r="DB373" s="0" t="n">
        <v>1</v>
      </c>
      <c r="DC373" s="0" t="n">
        <v>0.435934066772461</v>
      </c>
      <c r="DD373" s="0" t="n">
        <v>0.58339911699295</v>
      </c>
      <c r="DE373" s="0" t="n">
        <v>1.28512911032885E-005</v>
      </c>
      <c r="DF373" s="0" t="n">
        <v>9.68037650039832E-009</v>
      </c>
      <c r="DG373" s="0" t="n">
        <v>1</v>
      </c>
      <c r="DH373" s="0" t="n">
        <v>0.56568455696106</v>
      </c>
      <c r="DI373" s="0" t="n">
        <v>1.968624588156E-020</v>
      </c>
      <c r="DJ373" s="0" t="n">
        <v>1.68620590557111E-006</v>
      </c>
      <c r="DK373" s="0" t="n">
        <v>0.435591280460358</v>
      </c>
      <c r="DL373" s="0" t="n">
        <v>0.000643074221443385</v>
      </c>
      <c r="DM373" s="0" t="n">
        <v>9.78185926214792E-006</v>
      </c>
      <c r="DN373" s="0" t="n">
        <v>0.999791324138641</v>
      </c>
      <c r="DO373" s="0" t="n">
        <v>0.000859947584103793</v>
      </c>
      <c r="DP373" s="0" t="n">
        <v>4.90942117349429E-015</v>
      </c>
      <c r="DQ373" s="0" t="n">
        <v>1.27279449202433E-007</v>
      </c>
      <c r="DR373" s="0" t="n">
        <v>1.34088877154492E-012</v>
      </c>
      <c r="DS373" s="0" t="n">
        <v>2.86432793927816E-007</v>
      </c>
      <c r="DT373" s="0" t="n">
        <v>1.73925107649353E-009</v>
      </c>
      <c r="DU373" s="0" t="n">
        <v>2.61475179286208E-005</v>
      </c>
      <c r="DV373" s="0" t="n">
        <v>0.000246546231210232</v>
      </c>
      <c r="DW373" s="0" t="n">
        <v>2.25189180637476E-024</v>
      </c>
      <c r="DX373" s="0" t="n">
        <v>0.479954868555069</v>
      </c>
      <c r="DY373" s="0" t="n">
        <v>0</v>
      </c>
      <c r="DZ373" s="0" t="n">
        <v>3.14225388819978E-007</v>
      </c>
      <c r="EA373" s="0" t="n">
        <v>1</v>
      </c>
      <c r="EB373" s="0" t="n">
        <v>0.00177380349487066</v>
      </c>
      <c r="EC373" s="0" t="n">
        <v>0.637615859508514</v>
      </c>
      <c r="ED373" s="0" t="n">
        <v>0.356724619865418</v>
      </c>
      <c r="EE373" s="0" t="n">
        <v>0.00186908745672554</v>
      </c>
      <c r="EF373" s="0" t="n">
        <v>0.000387925741961226</v>
      </c>
      <c r="EG373" s="0" t="n">
        <v>0.418964803218842</v>
      </c>
      <c r="EH373" s="0" t="n">
        <v>1</v>
      </c>
      <c r="EI373" s="0" t="n">
        <v>1.10189590785126E-008</v>
      </c>
      <c r="EJ373" s="0" t="n">
        <v>1</v>
      </c>
      <c r="EK373" s="0" t="n">
        <v>0.394409149885178</v>
      </c>
      <c r="EL373" s="0" t="n">
        <v>1</v>
      </c>
      <c r="EM373" s="0" t="n">
        <v>1.58487000589958E-005</v>
      </c>
      <c r="EN373" s="0" t="n">
        <v>4.64865862817576E-012</v>
      </c>
      <c r="EO373" s="0" t="n">
        <v>0.429676294326782</v>
      </c>
      <c r="EP373" s="0" t="n">
        <v>0.523075461387634</v>
      </c>
      <c r="EQ373" s="0" t="n">
        <v>0.000313305645249784</v>
      </c>
      <c r="ER373" s="0" t="n">
        <v>3.25778887599881E-006</v>
      </c>
      <c r="ES373" s="0" t="n">
        <v>2.12492104765261E-005</v>
      </c>
      <c r="ET373" s="0" t="n">
        <v>1</v>
      </c>
      <c r="EU373" s="0" t="n">
        <v>0.426735520362854</v>
      </c>
      <c r="EV373" s="0" t="n">
        <v>0.9999018907547</v>
      </c>
      <c r="EW373" s="0" t="n">
        <v>0.590939402580261</v>
      </c>
      <c r="EX373" s="0" t="n">
        <v>0.000688890344463289</v>
      </c>
      <c r="EY373" s="0" t="n">
        <v>0.000198139998246916</v>
      </c>
      <c r="EZ373" s="0" t="n">
        <v>8.17714123968472E-007</v>
      </c>
      <c r="FA373" s="0" t="n">
        <v>3.98406683643771E-007</v>
      </c>
      <c r="FB373" s="0" t="n">
        <v>1</v>
      </c>
      <c r="FC373" s="0" t="n">
        <v>0.00116583693306893</v>
      </c>
      <c r="FD373" s="0" t="n">
        <v>1</v>
      </c>
      <c r="FE373" s="0" t="n">
        <v>7.1564907557331E-005</v>
      </c>
      <c r="FF373" s="0" t="n">
        <v>2.21417521970579E-005</v>
      </c>
      <c r="FG373" s="0" t="n">
        <v>1.76302412774279E-025</v>
      </c>
      <c r="FH373" s="0" t="n">
        <v>0.999995708465576</v>
      </c>
      <c r="FI373" s="0" t="n">
        <v>8.34296661196277E-005</v>
      </c>
      <c r="FJ373" s="0" t="n">
        <v>1.58082602865761E-005</v>
      </c>
      <c r="FK373" s="0" t="n">
        <v>0.00139812752604485</v>
      </c>
      <c r="FL373" s="0" t="n">
        <v>1</v>
      </c>
      <c r="FM373" s="0" t="n">
        <v>1</v>
      </c>
      <c r="FN373" s="0" t="n">
        <v>1</v>
      </c>
      <c r="FO373" s="0" t="n">
        <v>0.483196824789047</v>
      </c>
      <c r="FP373" s="0" t="n">
        <v>0.999996781349182</v>
      </c>
      <c r="FQ373" s="0" t="n">
        <v>0.244591474533081</v>
      </c>
      <c r="FR373" s="0" t="n">
        <v>1</v>
      </c>
      <c r="FS373" s="0" t="n">
        <v>0.999925374984741</v>
      </c>
      <c r="FT373" s="0" t="n">
        <v>0.000323151994962245</v>
      </c>
      <c r="FU373" s="0" t="n">
        <v>0.00010401714098407</v>
      </c>
      <c r="FV373" s="0" t="n">
        <v>1</v>
      </c>
      <c r="FW373" s="0" t="n">
        <v>4.60943772040423E-009</v>
      </c>
      <c r="FX373" s="0" t="n">
        <v>0.000114255228254478</v>
      </c>
      <c r="FY373" s="0" t="n">
        <v>0.591437757015228</v>
      </c>
      <c r="FZ373" s="0" t="n">
        <v>5.37045671080705E-005</v>
      </c>
      <c r="GA373" s="0" t="n">
        <v>3.53422073828824E-008</v>
      </c>
      <c r="GB373" s="0" t="n">
        <v>6.53348606825009E-017</v>
      </c>
      <c r="GC373" s="0" t="n">
        <v>0.999865889549255</v>
      </c>
      <c r="GD373" s="0" t="n">
        <v>0.393641412258148</v>
      </c>
      <c r="GE373" s="0" t="n">
        <v>9.88035844784463E-006</v>
      </c>
      <c r="GF373" s="0" t="n">
        <v>0.000140384770929813</v>
      </c>
      <c r="GG373" s="0" t="n">
        <v>1.42948795200937E-006</v>
      </c>
      <c r="GH373" s="0" t="n">
        <v>0.00081675365800038</v>
      </c>
      <c r="GI373" s="0" t="n">
        <v>6.54571437053164E-008</v>
      </c>
      <c r="GJ373" s="0" t="n">
        <v>0.58526086807251</v>
      </c>
      <c r="GK373" s="0" t="n">
        <v>2.05580932797801E-036</v>
      </c>
      <c r="GL373" s="0" t="n">
        <v>6.39491247511614E-007</v>
      </c>
      <c r="GM373" s="0" t="n">
        <v>1</v>
      </c>
      <c r="GN373" s="0" t="n">
        <v>0.999991416931152</v>
      </c>
      <c r="GO373" s="0" t="n">
        <v>0.999988675117493</v>
      </c>
      <c r="GP373" s="0" t="n">
        <v>0.478596180677414</v>
      </c>
      <c r="GQ373" s="0" t="n">
        <v>0.000642112165223807</v>
      </c>
      <c r="GR373" s="0" t="n">
        <v>0.595988988876343</v>
      </c>
      <c r="GS373" s="0" t="n">
        <v>0.999987363815308</v>
      </c>
      <c r="GT373" s="0" t="n">
        <v>0.999998331069946</v>
      </c>
      <c r="GU373" s="0" t="n">
        <v>1</v>
      </c>
      <c r="GV373" s="0" t="n">
        <v>1</v>
      </c>
      <c r="GW373" s="0" t="n">
        <v>1</v>
      </c>
      <c r="GX373" s="0" t="n">
        <v>1</v>
      </c>
      <c r="GY373" s="0" t="n">
        <v>1</v>
      </c>
      <c r="GZ373" s="0" t="n">
        <v>1</v>
      </c>
      <c r="HA373" s="0" t="n">
        <v>1</v>
      </c>
      <c r="HB373" s="0" t="n">
        <v>1</v>
      </c>
      <c r="HC373" s="0" t="n">
        <v>1</v>
      </c>
      <c r="HD373" s="0" t="n">
        <v>1</v>
      </c>
      <c r="HE373" s="0" t="n">
        <v>0.435859799385071</v>
      </c>
      <c r="HF373" s="0" t="n">
        <v>1.57296682807629E-025</v>
      </c>
      <c r="HG373" s="0" t="n">
        <v>2.99221437671804E-006</v>
      </c>
      <c r="HH373" s="0" t="n">
        <v>1.33884268507245E-005</v>
      </c>
      <c r="HI373" s="0" t="n">
        <v>0.578742861747742</v>
      </c>
      <c r="HJ373" s="0" t="n">
        <v>0.551069736480713</v>
      </c>
      <c r="HK373" s="0" t="n">
        <v>0.436905860900879</v>
      </c>
      <c r="HL373" s="0" t="n">
        <v>1.31442465800546E-008</v>
      </c>
      <c r="HM373" s="0" t="n">
        <v>0.579216301441193</v>
      </c>
      <c r="HN373" s="0" t="n">
        <v>3.88598618883407E-006</v>
      </c>
      <c r="HO373" s="0" t="n">
        <v>2.94481830252815E-016</v>
      </c>
      <c r="HP373" s="0" t="n">
        <v>0.00049298710655421</v>
      </c>
      <c r="HQ373" s="0" t="n">
        <v>1</v>
      </c>
      <c r="HR373" s="0" t="n">
        <v>3.86523652196047E-006</v>
      </c>
      <c r="HS373" s="0" t="n">
        <v>4.98246254210244E-006</v>
      </c>
      <c r="HT373" s="0" t="n">
        <v>1.52218708535656E-005</v>
      </c>
      <c r="HU373" s="0" t="n">
        <v>0.000349413108779118</v>
      </c>
      <c r="HV373" s="0" t="n">
        <v>3.70653538084298E-007</v>
      </c>
      <c r="HW373" s="0" t="n">
        <v>0.554923057556152</v>
      </c>
      <c r="HX373" s="0" t="n">
        <v>0.000153139815665782</v>
      </c>
      <c r="HY373" s="0" t="n">
        <v>0.390376806259155</v>
      </c>
      <c r="HZ373" s="0" t="n">
        <v>0.00100832909811288</v>
      </c>
      <c r="IA373" s="0" t="n">
        <v>9.63729007708025E-008</v>
      </c>
      <c r="IB373" s="0" t="n">
        <v>6.50214448564614E-021</v>
      </c>
      <c r="IC373" s="0" t="n">
        <v>0.999394059181213</v>
      </c>
      <c r="ID373" s="0" t="n">
        <v>1</v>
      </c>
      <c r="IE373" s="0" t="n">
        <v>6.98864013534695E-012</v>
      </c>
      <c r="IF373" s="0" t="n">
        <v>0.000373406161088496</v>
      </c>
      <c r="IG373" s="0" t="n">
        <v>2.10182227178279E-009</v>
      </c>
      <c r="IH373" s="0" t="n">
        <v>0.5575350522995</v>
      </c>
      <c r="II373" s="0" t="n">
        <v>7.13009526975839E-008</v>
      </c>
      <c r="IJ373" s="0" t="n">
        <v>7.5976681728207E-006</v>
      </c>
      <c r="IK373" s="0" t="n">
        <v>0.456723362207413</v>
      </c>
      <c r="IL373" s="0" t="n">
        <v>0.00167857960332185</v>
      </c>
      <c r="IM373" s="0" t="n">
        <v>0.999851703643799</v>
      </c>
      <c r="IN373" s="0" t="n">
        <v>1.52567764194825E-013</v>
      </c>
      <c r="IO373" s="0" t="n">
        <v>0.000100703342468478</v>
      </c>
      <c r="IP373" s="0" t="n">
        <v>0.589100658893585</v>
      </c>
      <c r="IQ373" s="0" t="n">
        <v>1</v>
      </c>
      <c r="IR373" s="0" t="n">
        <v>0.400999337434769</v>
      </c>
      <c r="IS373" s="0" t="n">
        <v>8.47257888381137E-006</v>
      </c>
      <c r="IT373" s="0" t="n">
        <v>0.603696227073669</v>
      </c>
      <c r="IU373" s="0" t="n">
        <v>0.000601327046751976</v>
      </c>
      <c r="IV373" s="0" t="n">
        <v>3.02051319067687E-007</v>
      </c>
      <c r="IW373" s="0" t="n">
        <v>0.000205380987608805</v>
      </c>
      <c r="IX373" s="0" t="n">
        <v>0.54384195804596</v>
      </c>
      <c r="IY373" s="0" t="n">
        <v>0.445012748241425</v>
      </c>
      <c r="IZ373" s="0" t="n">
        <v>6.32003564066119E-012</v>
      </c>
      <c r="JA373" s="0" t="n">
        <v>2.78384254670527E-006</v>
      </c>
      <c r="JB373" s="0" t="n">
        <v>1.63277545652818E-005</v>
      </c>
      <c r="JC373" s="0" t="n">
        <v>1.15157021696177E-008</v>
      </c>
      <c r="JD373" s="0" t="n">
        <v>1</v>
      </c>
      <c r="JE373" s="0" t="n">
        <v>0.000309303170070052</v>
      </c>
      <c r="JF373" s="0" t="n">
        <v>7.71487702877494E-006</v>
      </c>
      <c r="JG373" s="0" t="n">
        <v>0.52565324306488</v>
      </c>
      <c r="JH373" s="0" t="n">
        <v>0.000140583026222885</v>
      </c>
      <c r="JI373" s="0" t="n">
        <v>3.82987345801666E-005</v>
      </c>
      <c r="JJ373" s="0" t="n">
        <v>0.00149267097003758</v>
      </c>
      <c r="JK373" s="0" t="n">
        <v>0.000963194062933326</v>
      </c>
      <c r="JL373" s="0" t="n">
        <v>0.428658217191696</v>
      </c>
      <c r="JM373" s="0" t="n">
        <v>5.70367121588422E-011</v>
      </c>
      <c r="JN373" s="0" t="n">
        <v>0.000296284590149298</v>
      </c>
      <c r="JO373" s="0" t="n">
        <v>0.602064728736877</v>
      </c>
      <c r="JP373" s="0" t="n">
        <v>0.000101166973763611</v>
      </c>
      <c r="JQ373" s="0" t="n">
        <v>0.548485159873962</v>
      </c>
      <c r="JR373" s="0" t="n">
        <v>0.00109287281520665</v>
      </c>
      <c r="JS373" s="0" t="n">
        <v>0.542938649654388</v>
      </c>
      <c r="JT373" s="0" t="n">
        <v>0.000189017926459201</v>
      </c>
      <c r="JU373" s="0" t="n">
        <v>0.000565275666303933</v>
      </c>
      <c r="JV373" s="0" t="n">
        <v>1.32782861328451E-006</v>
      </c>
      <c r="JW373" s="0" t="n">
        <v>0.589123070240021</v>
      </c>
      <c r="JX373" s="0" t="n">
        <v>0.000311952491756529</v>
      </c>
      <c r="JY373" s="0" t="n">
        <v>0.402960062026978</v>
      </c>
      <c r="JZ373" s="0" t="n">
        <v>5.94579390167382E-008</v>
      </c>
      <c r="KA373" s="0" t="n">
        <v>1.17417911837947E-007</v>
      </c>
      <c r="KB373" s="0" t="n">
        <v>0.00123979477211833</v>
      </c>
      <c r="KC373" s="0" t="n">
        <v>0.557305872440338</v>
      </c>
      <c r="KD373" s="0" t="n">
        <v>0.57928466796875</v>
      </c>
      <c r="KE373" s="0" t="n">
        <v>2.89767658756546E-008</v>
      </c>
      <c r="KF373" s="0" t="n">
        <v>0.999991297721863</v>
      </c>
      <c r="KG373" s="0" t="n">
        <v>0.588623106479645</v>
      </c>
      <c r="KH373" s="0" t="n">
        <v>1.26162511548955E-008</v>
      </c>
      <c r="KI373" s="0" t="n">
        <v>0.582090318202972</v>
      </c>
      <c r="KJ373" s="0" t="n">
        <v>5.73143562681382E-026</v>
      </c>
      <c r="KK373" s="0" t="n">
        <v>1.24409473301057E-006</v>
      </c>
      <c r="KL373" s="0" t="n">
        <v>0.427552044391632</v>
      </c>
      <c r="KM373" s="0" t="n">
        <v>1.16177961899666E-005</v>
      </c>
      <c r="KN373" s="0" t="n">
        <v>3.57436510967091E-006</v>
      </c>
      <c r="KO373" s="0" t="n">
        <v>0.99881112575531</v>
      </c>
      <c r="KP373" s="0" t="n">
        <v>0.0017213016981259</v>
      </c>
      <c r="KQ373" s="0" t="n">
        <v>0.546512186527252</v>
      </c>
      <c r="KR373" s="0" t="n">
        <v>1.69360264245011E-025</v>
      </c>
      <c r="KS373" s="0" t="n">
        <v>0.000430196261731908</v>
      </c>
      <c r="KT373" s="0" t="n">
        <v>0.610815763473511</v>
      </c>
      <c r="KU373" s="0" t="n">
        <v>6.01756795504116E-008</v>
      </c>
      <c r="KV373" s="0" t="n">
        <v>0.000136864633532241</v>
      </c>
      <c r="KW373" s="0" t="n">
        <v>1.12115733252032E-036</v>
      </c>
      <c r="KX373" s="0" t="n">
        <v>4.5145903015964E-008</v>
      </c>
      <c r="KY373" s="0" t="n">
        <v>9.94549991446547E-005</v>
      </c>
      <c r="KZ373" s="0" t="n">
        <v>1.03160189723894E-007</v>
      </c>
      <c r="LA373" s="0" t="n">
        <v>0.000148832943523303</v>
      </c>
      <c r="LB373" s="0" t="n">
        <v>0.000109527172753587</v>
      </c>
      <c r="LC373" s="0" t="n">
        <v>2.92282237523978E-007</v>
      </c>
      <c r="LD373" s="0" t="n">
        <v>0.99944406747818</v>
      </c>
      <c r="LE373" s="0" t="n">
        <v>3.77892974938732E-005</v>
      </c>
      <c r="LF373" s="0" t="n">
        <v>2.23686242861731E-006</v>
      </c>
      <c r="LG373" s="0" t="n">
        <v>4.24279411603834E-009</v>
      </c>
      <c r="LH373" s="0" t="n">
        <v>0.000533385202288628</v>
      </c>
      <c r="LI373" s="0" t="n">
        <v>1.81784487462977E-009</v>
      </c>
      <c r="LJ373" s="0" t="n">
        <v>7.57287125452422E-005</v>
      </c>
      <c r="LK373" s="0" t="n">
        <v>0.999905467033386</v>
      </c>
      <c r="LL373" s="0" t="n">
        <v>0.000113402515125927</v>
      </c>
      <c r="LM373" s="0" t="n">
        <v>0.000229685349040665</v>
      </c>
      <c r="LN373" s="0" t="n">
        <v>0.428004384040833</v>
      </c>
      <c r="LO373" s="0" t="n">
        <v>0.000248671392910183</v>
      </c>
      <c r="LP373" s="0" t="n">
        <v>7.20703656043042E-006</v>
      </c>
      <c r="LQ373" s="0" t="n">
        <v>0.558277606964111</v>
      </c>
      <c r="LR373" s="0" t="n">
        <v>3.38674510658166E-008</v>
      </c>
      <c r="LS373" s="0" t="n">
        <v>0.36890709400177</v>
      </c>
      <c r="LT373" s="0" t="n">
        <v>2.59374119195854E-005</v>
      </c>
      <c r="LU373" s="0" t="n">
        <v>6.6972452974004E-013</v>
      </c>
      <c r="LV373" s="0" t="n">
        <v>5.40690871275729E-006</v>
      </c>
      <c r="LW373" s="0" t="n">
        <v>1</v>
      </c>
      <c r="LX373" s="0" t="n">
        <v>0.427657663822174</v>
      </c>
      <c r="LY373" s="0" t="n">
        <v>0.999991655349731</v>
      </c>
      <c r="LZ373" s="0" t="n">
        <v>0.39978489279747</v>
      </c>
      <c r="MA373" s="0" t="n">
        <v>0.413392394781113</v>
      </c>
      <c r="MB373" s="0" t="n">
        <v>0.999872446060181</v>
      </c>
      <c r="MC373" s="0" t="n">
        <v>0.00109599425923079</v>
      </c>
      <c r="MD373" s="0" t="n">
        <v>0.000335569842718542</v>
      </c>
      <c r="ME373" s="0" t="n">
        <v>0.388946235179901</v>
      </c>
      <c r="MF373" s="0" t="n">
        <v>0.000389236927730963</v>
      </c>
      <c r="MG373" s="0" t="n">
        <v>5.12988378886803E-007</v>
      </c>
      <c r="MH373" s="0" t="n">
        <v>1</v>
      </c>
      <c r="MI373" s="0" t="n">
        <v>0.000347394641721621</v>
      </c>
      <c r="MJ373" s="0" t="n">
        <v>0.999275028705597</v>
      </c>
      <c r="MK373" s="0" t="n">
        <v>0.999486088752747</v>
      </c>
      <c r="ML373" s="0" t="n">
        <v>1.24616290122503E-005</v>
      </c>
      <c r="MM373" s="0" t="n">
        <v>5.70295487705153E-005</v>
      </c>
      <c r="MN373" s="0" t="n">
        <v>0.00053007435053587</v>
      </c>
      <c r="MO373" s="0" t="n">
        <v>0.000326034845784307</v>
      </c>
      <c r="MP373" s="0" t="n">
        <v>0.999996423721314</v>
      </c>
      <c r="MQ373" s="0" t="n">
        <v>1</v>
      </c>
      <c r="MR373" s="0" t="n">
        <v>0</v>
      </c>
      <c r="MS373" s="0" t="n">
        <v>5.60393212816199E-038</v>
      </c>
      <c r="MT373" s="0" t="n">
        <v>8.21874132152662E-033</v>
      </c>
      <c r="MU373" s="0" t="n">
        <v>3.67493613710377E-024</v>
      </c>
      <c r="MV373" s="0" t="n">
        <v>1.59896251728617E-033</v>
      </c>
      <c r="MW373" s="0" t="n">
        <v>1.46576249448032E-019</v>
      </c>
      <c r="MX373" s="0" t="n">
        <v>2.21163872422357E-026</v>
      </c>
      <c r="MY373" s="0" t="n">
        <v>1.4657576096674E-033</v>
      </c>
      <c r="MZ373" s="0" t="n">
        <v>0</v>
      </c>
      <c r="NA373" s="0" t="n">
        <v>0.0112628070637584</v>
      </c>
      <c r="NB373" s="0" t="n">
        <v>6.54101217634207E-011</v>
      </c>
      <c r="NC373" s="0" t="n">
        <v>1.21894510973434E-024</v>
      </c>
      <c r="ND373" s="0" t="n">
        <v>3.06076018403266E-031</v>
      </c>
      <c r="NE373" s="0" t="n">
        <v>9.41250653738449E-029</v>
      </c>
      <c r="NF373" s="0" t="n">
        <v>4.56906205298977E-034</v>
      </c>
      <c r="NG373" s="0" t="n">
        <v>1.66707444849051E-015</v>
      </c>
      <c r="NH373" s="0" t="n">
        <v>3.84733452939739E-032</v>
      </c>
      <c r="NI373" s="0" t="n">
        <v>2.75396483395696E-009</v>
      </c>
      <c r="NJ373" s="0" t="n">
        <v>2.34759911163507E-012</v>
      </c>
      <c r="NK373" s="0" t="n">
        <v>1.71902706210912E-017</v>
      </c>
      <c r="NL373" s="0" t="n">
        <v>5.90822541310008E-020</v>
      </c>
      <c r="NM373" s="0" t="n">
        <v>1.38928464963684E-022</v>
      </c>
      <c r="NN373" s="0" t="n">
        <v>4.62878745842393E-023</v>
      </c>
      <c r="NO373" s="0" t="n">
        <v>6.39112156398724E-019</v>
      </c>
      <c r="NP373" s="0" t="n">
        <v>2.86812815325091E-026</v>
      </c>
      <c r="NQ373" s="0" t="n">
        <v>1</v>
      </c>
      <c r="NR373" s="0" t="n">
        <v>0.550134718418121</v>
      </c>
      <c r="NS373" s="0" t="n">
        <v>0.00030858363606967</v>
      </c>
      <c r="NT373" s="0" t="n">
        <v>0.461195439100266</v>
      </c>
      <c r="NU373" s="0" t="n">
        <v>0.453163623809815</v>
      </c>
      <c r="NV373" s="0" t="n">
        <v>0.999669790267944</v>
      </c>
      <c r="NW373" s="0" t="n">
        <v>0.576152622699738</v>
      </c>
      <c r="NX373" s="0" t="n">
        <v>0.000184993463335559</v>
      </c>
      <c r="NY373" s="0" t="n">
        <v>1</v>
      </c>
      <c r="NZ373" s="0" t="n">
        <v>1</v>
      </c>
      <c r="OA373" s="0" t="n">
        <v>1</v>
      </c>
      <c r="OB373" s="0" t="n">
        <v>3.56367365839105E-007</v>
      </c>
      <c r="OC373" s="0" t="n">
        <v>1</v>
      </c>
      <c r="OD373" s="0" t="n">
        <v>0.99999988079071</v>
      </c>
    </row>
    <row r="374" customFormat="false" ht="15" hidden="false" customHeight="false" outlineLevel="0" collapsed="false">
      <c r="A374" s="0" t="s">
        <v>402</v>
      </c>
      <c r="B374" s="0" t="n">
        <v>1</v>
      </c>
      <c r="C374" s="0" t="n">
        <v>1</v>
      </c>
      <c r="D374" s="0" t="n">
        <v>0.0627487301826477</v>
      </c>
      <c r="E374" s="0" t="n">
        <v>0.000109578882984351</v>
      </c>
      <c r="F374" s="0" t="n">
        <v>1</v>
      </c>
      <c r="G374" s="0" t="n">
        <v>0.000899888284038752</v>
      </c>
      <c r="H374" s="0" t="n">
        <v>0.000841640518046916</v>
      </c>
      <c r="I374" s="0" t="n">
        <v>1</v>
      </c>
      <c r="J374" s="0" t="n">
        <v>0.995395839214325</v>
      </c>
      <c r="K374" s="0" t="n">
        <v>1</v>
      </c>
      <c r="L374" s="0" t="n">
        <v>0.929922938346863</v>
      </c>
      <c r="M374" s="0" t="n">
        <v>2.04476782528218E-005</v>
      </c>
      <c r="N374" s="0" t="n">
        <v>1</v>
      </c>
      <c r="O374" s="0" t="n">
        <v>0.999914646148682</v>
      </c>
      <c r="P374" s="0" t="n">
        <v>1</v>
      </c>
      <c r="Q374" s="0" t="n">
        <v>1</v>
      </c>
      <c r="R374" s="0" t="n">
        <v>1</v>
      </c>
      <c r="S374" s="0" t="n">
        <v>2.38546900723951E-031</v>
      </c>
      <c r="T374" s="0" t="n">
        <v>2.28470501215285E-022</v>
      </c>
      <c r="U374" s="0" t="n">
        <v>2.40893011403159E-019</v>
      </c>
      <c r="V374" s="0" t="n">
        <v>1</v>
      </c>
      <c r="W374" s="0" t="n">
        <v>5.06712966235072E-033</v>
      </c>
      <c r="X374" s="0" t="n">
        <v>2.18509811536499E-025</v>
      </c>
      <c r="Y374" s="0" t="n">
        <v>1</v>
      </c>
      <c r="Z374" s="0" t="n">
        <v>3.53905638477376E-020</v>
      </c>
      <c r="AA374" s="0" t="n">
        <v>7.48014200150232E-017</v>
      </c>
      <c r="AB374" s="0" t="n">
        <v>5.24544349902318E-023</v>
      </c>
      <c r="AC374" s="0" t="n">
        <v>6.78163297282661E-017</v>
      </c>
      <c r="AD374" s="0" t="n">
        <v>1</v>
      </c>
      <c r="AE374" s="0" t="n">
        <v>2.18262946043796E-020</v>
      </c>
      <c r="AF374" s="0" t="n">
        <v>1</v>
      </c>
      <c r="AG374" s="0" t="n">
        <v>1.14090516944998E-005</v>
      </c>
      <c r="AH374" s="0" t="n">
        <v>1</v>
      </c>
      <c r="AI374" s="0" t="n">
        <v>7.99745157564757E-006</v>
      </c>
      <c r="AJ374" s="0" t="n">
        <v>1</v>
      </c>
      <c r="AK374" s="0" t="n">
        <v>1.36693989460923E-011</v>
      </c>
      <c r="AL374" s="0" t="n">
        <v>1</v>
      </c>
      <c r="AM374" s="0" t="n">
        <v>7.68117253829859E-012</v>
      </c>
      <c r="AN374" s="0" t="n">
        <v>1</v>
      </c>
      <c r="AO374" s="0" t="n">
        <v>0.000155439833179116</v>
      </c>
      <c r="AP374" s="0" t="n">
        <v>1</v>
      </c>
      <c r="AQ374" s="0" t="n">
        <v>0.00105740583967418</v>
      </c>
      <c r="AR374" s="0" t="n">
        <v>1</v>
      </c>
      <c r="AS374" s="0" t="n">
        <v>0.000711998727638274</v>
      </c>
      <c r="AT374" s="0" t="n">
        <v>8.91169256445057E-012</v>
      </c>
      <c r="AU374" s="0" t="n">
        <v>0.000430085347034037</v>
      </c>
      <c r="AV374" s="0" t="n">
        <v>6.18317175238303E-010</v>
      </c>
      <c r="AW374" s="0" t="n">
        <v>1.14184376798221E-006</v>
      </c>
      <c r="AX374" s="0" t="n">
        <v>5.60406554495074E-010</v>
      </c>
      <c r="AY374" s="0" t="n">
        <v>3.50242057578498E-011</v>
      </c>
      <c r="AZ374" s="0" t="n">
        <v>7.71375151253917E-012</v>
      </c>
      <c r="BA374" s="0" t="n">
        <v>2.52951358561404E-005</v>
      </c>
      <c r="BB374" s="0" t="n">
        <v>4.10821712648612E-006</v>
      </c>
      <c r="BC374" s="0" t="n">
        <v>0.000680141325574368</v>
      </c>
      <c r="BD374" s="0" t="n">
        <v>0.00012938458530698</v>
      </c>
      <c r="BE374" s="0" t="n">
        <v>0.000380735087674111</v>
      </c>
      <c r="BF374" s="0" t="n">
        <v>1</v>
      </c>
      <c r="BG374" s="0" t="n">
        <v>1</v>
      </c>
      <c r="BH374" s="0" t="n">
        <v>0.00108529441058636</v>
      </c>
      <c r="BI374" s="0" t="n">
        <v>2.73166711473039E-010</v>
      </c>
      <c r="BJ374" s="0" t="n">
        <v>0.930848062038422</v>
      </c>
      <c r="BK374" s="0" t="n">
        <v>0.942988812923431</v>
      </c>
      <c r="BL374" s="0" t="n">
        <v>0.998915910720825</v>
      </c>
      <c r="BM374" s="0" t="n">
        <v>0.998372793197632</v>
      </c>
      <c r="BN374" s="0" t="n">
        <v>1</v>
      </c>
      <c r="BO374" s="0" t="n">
        <v>1.844591236007E-025</v>
      </c>
      <c r="BP374" s="0" t="n">
        <v>1</v>
      </c>
      <c r="BQ374" s="0" t="n">
        <v>3.42349776474293E-005</v>
      </c>
      <c r="BR374" s="0" t="n">
        <v>0.000151575048221275</v>
      </c>
      <c r="BS374" s="0" t="n">
        <v>0.000384370505344123</v>
      </c>
      <c r="BT374" s="0" t="n">
        <v>0.936721205711365</v>
      </c>
      <c r="BU374" s="0" t="n">
        <v>0.999203860759735</v>
      </c>
      <c r="BV374" s="0" t="n">
        <v>0.922861218452454</v>
      </c>
      <c r="BW374" s="0" t="n">
        <v>0.999044835567474</v>
      </c>
      <c r="BX374" s="0" t="n">
        <v>1</v>
      </c>
      <c r="BY374" s="0" t="n">
        <v>1</v>
      </c>
      <c r="BZ374" s="0" t="n">
        <v>1</v>
      </c>
      <c r="CA374" s="0" t="n">
        <v>1</v>
      </c>
      <c r="CB374" s="0" t="n">
        <v>1</v>
      </c>
      <c r="CC374" s="0" t="n">
        <v>1</v>
      </c>
      <c r="CD374" s="0" t="n">
        <v>4.54554026418919E-007</v>
      </c>
      <c r="CE374" s="0" t="n">
        <v>1</v>
      </c>
      <c r="CF374" s="0" t="n">
        <v>1.15933694935788E-011</v>
      </c>
      <c r="CG374" s="0" t="n">
        <v>1.74786851658837E-008</v>
      </c>
      <c r="CH374" s="0" t="n">
        <v>0.916987001895905</v>
      </c>
      <c r="CI374" s="0" t="n">
        <v>1.21866660265368E-005</v>
      </c>
      <c r="CJ374" s="0" t="n">
        <v>0.0860618203878403</v>
      </c>
      <c r="CK374" s="0" t="n">
        <v>0.999408006668091</v>
      </c>
      <c r="CL374" s="0" t="n">
        <v>1</v>
      </c>
      <c r="CM374" s="0" t="n">
        <v>1</v>
      </c>
      <c r="CN374" s="0" t="n">
        <v>1</v>
      </c>
      <c r="CO374" s="0" t="n">
        <v>1</v>
      </c>
      <c r="CP374" s="0" t="n">
        <v>8.31888645368952E-026</v>
      </c>
      <c r="CQ374" s="0" t="n">
        <v>2.61126641631695E-022</v>
      </c>
      <c r="CR374" s="0" t="n">
        <v>2.82548136204597E-027</v>
      </c>
      <c r="CS374" s="0" t="n">
        <v>1.80526658210981E-014</v>
      </c>
      <c r="CT374" s="0" t="n">
        <v>1</v>
      </c>
      <c r="CU374" s="0" t="n">
        <v>2.69788938567217E-006</v>
      </c>
      <c r="CV374" s="0" t="n">
        <v>0.999616742134094</v>
      </c>
      <c r="CW374" s="0" t="n">
        <v>0.95236998796463</v>
      </c>
      <c r="CX374" s="0" t="n">
        <v>0.948894321918488</v>
      </c>
      <c r="CY374" s="0" t="n">
        <v>0.947660803794861</v>
      </c>
      <c r="CZ374" s="0" t="n">
        <v>0.000558253494091332</v>
      </c>
      <c r="DA374" s="0" t="n">
        <v>0.948081076145172</v>
      </c>
      <c r="DB374" s="0" t="n">
        <v>1</v>
      </c>
      <c r="DC374" s="0" t="n">
        <v>0.938799381256104</v>
      </c>
      <c r="DD374" s="0" t="n">
        <v>0.0657448172569275</v>
      </c>
      <c r="DE374" s="0" t="n">
        <v>0.00109304196666926</v>
      </c>
      <c r="DF374" s="0" t="n">
        <v>0.000131119290017523</v>
      </c>
      <c r="DG374" s="0" t="n">
        <v>1</v>
      </c>
      <c r="DH374" s="0" t="n">
        <v>0.0549909509718418</v>
      </c>
      <c r="DI374" s="0" t="n">
        <v>3.84634558128411E-020</v>
      </c>
      <c r="DJ374" s="0" t="n">
        <v>4.71709499834105E-005</v>
      </c>
      <c r="DK374" s="0" t="n">
        <v>0.924779653549194</v>
      </c>
      <c r="DL374" s="0" t="n">
        <v>0.000905634195078164</v>
      </c>
      <c r="DM374" s="0" t="n">
        <v>1.81876239366829E-005</v>
      </c>
      <c r="DN374" s="0" t="n">
        <v>0.999447762966156</v>
      </c>
      <c r="DO374" s="0" t="n">
        <v>0.000209677062230185</v>
      </c>
      <c r="DP374" s="0" t="n">
        <v>1.11843772090947E-011</v>
      </c>
      <c r="DQ374" s="0" t="n">
        <v>8.68319887104008E-008</v>
      </c>
      <c r="DR374" s="0" t="n">
        <v>2.91454499423693E-011</v>
      </c>
      <c r="DS374" s="0" t="n">
        <v>2.12535269383807E-007</v>
      </c>
      <c r="DT374" s="0" t="n">
        <v>3.85264655733408E-008</v>
      </c>
      <c r="DU374" s="0" t="n">
        <v>5.57114035473205E-005</v>
      </c>
      <c r="DV374" s="0" t="n">
        <v>0.000172047773958184</v>
      </c>
      <c r="DW374" s="0" t="n">
        <v>5.39710508460945E-024</v>
      </c>
      <c r="DX374" s="0" t="n">
        <v>0.928618967533112</v>
      </c>
      <c r="DY374" s="0" t="n">
        <v>5.40517759307623E-033</v>
      </c>
      <c r="DZ374" s="0" t="n">
        <v>9.02755637071095E-005</v>
      </c>
      <c r="EA374" s="0" t="n">
        <v>1</v>
      </c>
      <c r="EB374" s="0" t="n">
        <v>0.00104020652361214</v>
      </c>
      <c r="EC374" s="0" t="n">
        <v>0.0789955258369446</v>
      </c>
      <c r="ED374" s="0" t="n">
        <v>0.912052392959595</v>
      </c>
      <c r="EE374" s="0" t="n">
        <v>0.00101366708986461</v>
      </c>
      <c r="EF374" s="0" t="n">
        <v>0.00039295046008192</v>
      </c>
      <c r="EG374" s="0" t="n">
        <v>0.934493482112885</v>
      </c>
      <c r="EH374" s="0" t="n">
        <v>1</v>
      </c>
      <c r="EI374" s="0" t="n">
        <v>0.000240181689150631</v>
      </c>
      <c r="EJ374" s="0" t="n">
        <v>1</v>
      </c>
      <c r="EK374" s="0" t="n">
        <v>0.927713990211487</v>
      </c>
      <c r="EL374" s="0" t="n">
        <v>1</v>
      </c>
      <c r="EM374" s="0" t="n">
        <v>2.60553952102782E-006</v>
      </c>
      <c r="EN374" s="0" t="n">
        <v>3.85426028515212E-006</v>
      </c>
      <c r="EO374" s="0" t="n">
        <v>0.936159074306488</v>
      </c>
      <c r="EP374" s="0" t="n">
        <v>0.0590784065425396</v>
      </c>
      <c r="EQ374" s="0" t="n">
        <v>0.00138330238405615</v>
      </c>
      <c r="ER374" s="0" t="n">
        <v>5.15089277541847E-006</v>
      </c>
      <c r="ES374" s="0" t="n">
        <v>1.37466236083128E-006</v>
      </c>
      <c r="ET374" s="0" t="n">
        <v>1</v>
      </c>
      <c r="EU374" s="0" t="n">
        <v>0.935676038265228</v>
      </c>
      <c r="EV374" s="0" t="n">
        <v>0.999959111213684</v>
      </c>
      <c r="EW374" s="0" t="n">
        <v>0.0667766034603119</v>
      </c>
      <c r="EX374" s="0" t="n">
        <v>0.000500021211337298</v>
      </c>
      <c r="EY374" s="0" t="n">
        <v>9.83061690931208E-005</v>
      </c>
      <c r="EZ374" s="0" t="n">
        <v>7.47789526940323E-005</v>
      </c>
      <c r="FA374" s="0" t="n">
        <v>0.000161491901963018</v>
      </c>
      <c r="FB374" s="0" t="n">
        <v>1</v>
      </c>
      <c r="FC374" s="0" t="n">
        <v>0.00141862337477505</v>
      </c>
      <c r="FD374" s="0" t="n">
        <v>1</v>
      </c>
      <c r="FE374" s="0" t="n">
        <v>5.33402962901164E-005</v>
      </c>
      <c r="FF374" s="0" t="n">
        <v>0.000185610813787207</v>
      </c>
      <c r="FG374" s="0" t="n">
        <v>2.28427340022058E-026</v>
      </c>
      <c r="FH374" s="0" t="n">
        <v>0.999993443489075</v>
      </c>
      <c r="FI374" s="0" t="n">
        <v>0.000326336186844856</v>
      </c>
      <c r="FJ374" s="0" t="n">
        <v>0.000124055732158013</v>
      </c>
      <c r="FK374" s="0" t="n">
        <v>0.000106207960925531</v>
      </c>
      <c r="FL374" s="0" t="n">
        <v>1</v>
      </c>
      <c r="FM374" s="0" t="n">
        <v>1</v>
      </c>
      <c r="FN374" s="0" t="n">
        <v>1</v>
      </c>
      <c r="FO374" s="0" t="n">
        <v>0.936312198638916</v>
      </c>
      <c r="FP374" s="0" t="n">
        <v>0.999874830245972</v>
      </c>
      <c r="FQ374" s="0" t="n">
        <v>0.927417993545532</v>
      </c>
      <c r="FR374" s="0" t="n">
        <v>1</v>
      </c>
      <c r="FS374" s="0" t="n">
        <v>0.999072313308716</v>
      </c>
      <c r="FT374" s="0" t="n">
        <v>0.000190244740224443</v>
      </c>
      <c r="FU374" s="0" t="n">
        <v>1.37497372634243E-005</v>
      </c>
      <c r="FV374" s="0" t="n">
        <v>1</v>
      </c>
      <c r="FW374" s="0" t="n">
        <v>1.1322451420881E-008</v>
      </c>
      <c r="FX374" s="0" t="n">
        <v>7.58900641812943E-005</v>
      </c>
      <c r="FY374" s="0" t="n">
        <v>0.0646053031086922</v>
      </c>
      <c r="FZ374" s="0" t="n">
        <v>0.000413309782743454</v>
      </c>
      <c r="GA374" s="0" t="n">
        <v>6.46292974124663E-005</v>
      </c>
      <c r="GB374" s="0" t="n">
        <v>1.05099814213996E-014</v>
      </c>
      <c r="GC374" s="0" t="n">
        <v>0.999590575695038</v>
      </c>
      <c r="GD374" s="0" t="n">
        <v>0.939423263072968</v>
      </c>
      <c r="GE374" s="0" t="n">
        <v>7.05495331203565E-005</v>
      </c>
      <c r="GF374" s="0" t="n">
        <v>6.77578736940632E-006</v>
      </c>
      <c r="GG374" s="0" t="n">
        <v>1.96618620975642E-005</v>
      </c>
      <c r="GH374" s="0" t="n">
        <v>0.00148493738379329</v>
      </c>
      <c r="GI374" s="0" t="n">
        <v>2.14934161135716E-007</v>
      </c>
      <c r="GJ374" s="0" t="n">
        <v>0.0676809996366501</v>
      </c>
      <c r="GK374" s="0" t="n">
        <v>3.52265623060776E-032</v>
      </c>
      <c r="GL374" s="0" t="n">
        <v>8.63851937538129E-007</v>
      </c>
      <c r="GM374" s="0" t="n">
        <v>1</v>
      </c>
      <c r="GN374" s="0" t="n">
        <v>0.999146819114685</v>
      </c>
      <c r="GO374" s="0" t="n">
        <v>0.999996542930603</v>
      </c>
      <c r="GP374" s="0" t="n">
        <v>0.942392706871033</v>
      </c>
      <c r="GQ374" s="0" t="n">
        <v>0.000393122230889276</v>
      </c>
      <c r="GR374" s="0" t="n">
        <v>0.0702369138598442</v>
      </c>
      <c r="GS374" s="0" t="n">
        <v>0.999659061431885</v>
      </c>
      <c r="GT374" s="0" t="n">
        <v>0.999410271644592</v>
      </c>
      <c r="GU374" s="0" t="n">
        <v>1</v>
      </c>
      <c r="GV374" s="0" t="n">
        <v>1</v>
      </c>
      <c r="GW374" s="0" t="n">
        <v>1</v>
      </c>
      <c r="GX374" s="0" t="n">
        <v>1</v>
      </c>
      <c r="GY374" s="0" t="n">
        <v>1</v>
      </c>
      <c r="GZ374" s="0" t="n">
        <v>1</v>
      </c>
      <c r="HA374" s="0" t="n">
        <v>1</v>
      </c>
      <c r="HB374" s="0" t="n">
        <v>1</v>
      </c>
      <c r="HC374" s="0" t="n">
        <v>1</v>
      </c>
      <c r="HD374" s="0" t="n">
        <v>1</v>
      </c>
      <c r="HE374" s="0" t="n">
        <v>0.952278912067413</v>
      </c>
      <c r="HF374" s="0" t="n">
        <v>1.97507837407976E-020</v>
      </c>
      <c r="HG374" s="0" t="n">
        <v>7.69417165429331E-005</v>
      </c>
      <c r="HH374" s="0" t="n">
        <v>6.49543508188799E-005</v>
      </c>
      <c r="HI374" s="0" t="n">
        <v>0.0644150674343109</v>
      </c>
      <c r="HJ374" s="0" t="n">
        <v>0.0628074482083321</v>
      </c>
      <c r="HK374" s="0" t="n">
        <v>0.941164195537567</v>
      </c>
      <c r="HL374" s="0" t="n">
        <v>1.33377698148252E-005</v>
      </c>
      <c r="HM374" s="0" t="n">
        <v>0.0707831233739853</v>
      </c>
      <c r="HN374" s="0" t="n">
        <v>2.77565391115786E-006</v>
      </c>
      <c r="HO374" s="0" t="n">
        <v>5.73275015782956E-014</v>
      </c>
      <c r="HP374" s="0" t="n">
        <v>0.000695185386575759</v>
      </c>
      <c r="HQ374" s="0" t="n">
        <v>1</v>
      </c>
      <c r="HR374" s="0" t="n">
        <v>2.31567760522466E-008</v>
      </c>
      <c r="HS374" s="0" t="n">
        <v>5.26329495187383E-005</v>
      </c>
      <c r="HT374" s="0" t="n">
        <v>4.47422917204676E-006</v>
      </c>
      <c r="HU374" s="0" t="n">
        <v>0.000133242530864663</v>
      </c>
      <c r="HV374" s="0" t="n">
        <v>2.23736174120859E-006</v>
      </c>
      <c r="HW374" s="0" t="n">
        <v>0.0539951324462891</v>
      </c>
      <c r="HX374" s="0" t="n">
        <v>0.000325304921716452</v>
      </c>
      <c r="HY374" s="0" t="n">
        <v>0.926722705364227</v>
      </c>
      <c r="HZ374" s="0" t="n">
        <v>0.000681688310578466</v>
      </c>
      <c r="IA374" s="0" t="n">
        <v>5.0775359028421E-008</v>
      </c>
      <c r="IB374" s="0" t="n">
        <v>5.50183104048538E-017</v>
      </c>
      <c r="IC374" s="0" t="n">
        <v>0.997578918933868</v>
      </c>
      <c r="ID374" s="0" t="n">
        <v>1</v>
      </c>
      <c r="IE374" s="0" t="n">
        <v>1.07177089425647E-009</v>
      </c>
      <c r="IF374" s="0" t="n">
        <v>0.000141773867653683</v>
      </c>
      <c r="IG374" s="0" t="n">
        <v>3.94205017073546E-006</v>
      </c>
      <c r="IH374" s="0" t="n">
        <v>0.0755900889635086</v>
      </c>
      <c r="II374" s="0" t="n">
        <v>0.000336922443239018</v>
      </c>
      <c r="IJ374" s="0" t="n">
        <v>3.23179265251383E-005</v>
      </c>
      <c r="IK374" s="0" t="n">
        <v>0.941935062408447</v>
      </c>
      <c r="IL374" s="0" t="n">
        <v>0.00112483405973762</v>
      </c>
      <c r="IM374" s="0" t="n">
        <v>0.999554693698883</v>
      </c>
      <c r="IN374" s="0" t="n">
        <v>1.65751676164776E-013</v>
      </c>
      <c r="IO374" s="0" t="n">
        <v>8.513564534951E-005</v>
      </c>
      <c r="IP374" s="0" t="n">
        <v>0.0601313821971417</v>
      </c>
      <c r="IQ374" s="0" t="n">
        <v>1</v>
      </c>
      <c r="IR374" s="0" t="n">
        <v>0.906226396560669</v>
      </c>
      <c r="IS374" s="0" t="n">
        <v>1.59142103939303E-007</v>
      </c>
      <c r="IT374" s="0" t="n">
        <v>0.0692320242524147</v>
      </c>
      <c r="IU374" s="0" t="n">
        <v>0.000401056255213916</v>
      </c>
      <c r="IV374" s="0" t="n">
        <v>9.27049986785278E-005</v>
      </c>
      <c r="IW374" s="0" t="n">
        <v>0.00011229940719204</v>
      </c>
      <c r="IX374" s="0" t="n">
        <v>0.054429717361927</v>
      </c>
      <c r="IY374" s="0" t="n">
        <v>0.931843519210815</v>
      </c>
      <c r="IZ374" s="0" t="n">
        <v>9.82480555244969E-011</v>
      </c>
      <c r="JA374" s="0" t="n">
        <v>1.30582577639871E-006</v>
      </c>
      <c r="JB374" s="0" t="n">
        <v>0.000102603778941557</v>
      </c>
      <c r="JC374" s="0" t="n">
        <v>3.70369725999353E-008</v>
      </c>
      <c r="JD374" s="0" t="n">
        <v>1</v>
      </c>
      <c r="JE374" s="0" t="n">
        <v>0.000297294202027842</v>
      </c>
      <c r="JF374" s="0" t="n">
        <v>1.72295301581471E-006</v>
      </c>
      <c r="JG374" s="0" t="n">
        <v>0.0671538859605789</v>
      </c>
      <c r="JH374" s="0" t="n">
        <v>0.000185332086402923</v>
      </c>
      <c r="JI374" s="0" t="n">
        <v>7.54992724978365E-005</v>
      </c>
      <c r="JJ374" s="0" t="n">
        <v>0.00029041463858448</v>
      </c>
      <c r="JK374" s="0" t="n">
        <v>0.00220669992268086</v>
      </c>
      <c r="JL374" s="0" t="n">
        <v>0.933415532112122</v>
      </c>
      <c r="JM374" s="0" t="n">
        <v>1.09682410723289E-011</v>
      </c>
      <c r="JN374" s="0" t="n">
        <v>0.000557533465325832</v>
      </c>
      <c r="JO374" s="0" t="n">
        <v>0.0829616561532021</v>
      </c>
      <c r="JP374" s="0" t="n">
        <v>6.97271971148439E-005</v>
      </c>
      <c r="JQ374" s="0" t="n">
        <v>0.0554789081215859</v>
      </c>
      <c r="JR374" s="0" t="n">
        <v>8.3185856055934E-005</v>
      </c>
      <c r="JS374" s="0" t="n">
        <v>0.0683532506227493</v>
      </c>
      <c r="JT374" s="0" t="n">
        <v>0.000194472202565521</v>
      </c>
      <c r="JU374" s="0" t="n">
        <v>0.000435927155194804</v>
      </c>
      <c r="JV374" s="0" t="n">
        <v>5.06887954543345E-006</v>
      </c>
      <c r="JW374" s="0" t="n">
        <v>0.0685655996203423</v>
      </c>
      <c r="JX374" s="0" t="n">
        <v>0.00027141923783347</v>
      </c>
      <c r="JY374" s="0" t="n">
        <v>0.936750888824463</v>
      </c>
      <c r="JZ374" s="0" t="n">
        <v>2.64049475617867E-007</v>
      </c>
      <c r="KA374" s="0" t="n">
        <v>7.30692519823606E-008</v>
      </c>
      <c r="KB374" s="0" t="n">
        <v>0.000122511162771843</v>
      </c>
      <c r="KC374" s="0" t="n">
        <v>0.0618403442203999</v>
      </c>
      <c r="KD374" s="0" t="n">
        <v>0.0557579435408115</v>
      </c>
      <c r="KE374" s="0" t="n">
        <v>7.57567079290311E-007</v>
      </c>
      <c r="KF374" s="0" t="n">
        <v>0.999559700489044</v>
      </c>
      <c r="KG374" s="0" t="n">
        <v>0.0661818087100983</v>
      </c>
      <c r="KH374" s="0" t="n">
        <v>7.51536277654452E-010</v>
      </c>
      <c r="KI374" s="0" t="n">
        <v>0.0749776810407639</v>
      </c>
      <c r="KJ374" s="0" t="n">
        <v>4.12027336164999E-024</v>
      </c>
      <c r="KK374" s="0" t="n">
        <v>2.68130429503799E-006</v>
      </c>
      <c r="KL374" s="0" t="n">
        <v>0.931531727313995</v>
      </c>
      <c r="KM374" s="0" t="n">
        <v>1.42265407703235E-005</v>
      </c>
      <c r="KN374" s="0" t="n">
        <v>0.00117601419333369</v>
      </c>
      <c r="KO374" s="0" t="n">
        <v>0.999185025691986</v>
      </c>
      <c r="KP374" s="0" t="n">
        <v>0.000101433972304221</v>
      </c>
      <c r="KQ374" s="0" t="n">
        <v>0.0641504153609276</v>
      </c>
      <c r="KR374" s="0" t="n">
        <v>2.00603088070338E-025</v>
      </c>
      <c r="KS374" s="0" t="n">
        <v>0.000118010197184049</v>
      </c>
      <c r="KT374" s="0" t="n">
        <v>0.0752704441547394</v>
      </c>
      <c r="KU374" s="0" t="n">
        <v>1.00182967344153E-006</v>
      </c>
      <c r="KV374" s="0" t="n">
        <v>0.000111546672997065</v>
      </c>
      <c r="KW374" s="0" t="n">
        <v>1.95666985634521E-033</v>
      </c>
      <c r="KX374" s="0" t="n">
        <v>3.2202649890678E-005</v>
      </c>
      <c r="KY374" s="0" t="n">
        <v>0.000141120661282912</v>
      </c>
      <c r="KZ374" s="0" t="n">
        <v>4.42616601503687E-006</v>
      </c>
      <c r="LA374" s="0" t="n">
        <v>0.000280686392216012</v>
      </c>
      <c r="LB374" s="0" t="n">
        <v>7.30078972992487E-005</v>
      </c>
      <c r="LC374" s="0" t="n">
        <v>3.1132237836573E-006</v>
      </c>
      <c r="LD374" s="0" t="n">
        <v>0.997464418411255</v>
      </c>
      <c r="LE374" s="0" t="n">
        <v>1.68392816703999E-005</v>
      </c>
      <c r="LF374" s="0" t="n">
        <v>0.000182882213266566</v>
      </c>
      <c r="LG374" s="0" t="n">
        <v>4.46278070054262E-010</v>
      </c>
      <c r="LH374" s="0" t="n">
        <v>0.000165365243447013</v>
      </c>
      <c r="LI374" s="0" t="n">
        <v>2.29744404056653E-010</v>
      </c>
      <c r="LJ374" s="0" t="n">
        <v>0.000221640919335187</v>
      </c>
      <c r="LK374" s="0" t="n">
        <v>0.998840272426605</v>
      </c>
      <c r="LL374" s="0" t="n">
        <v>0.000118641721201129</v>
      </c>
      <c r="LM374" s="0" t="n">
        <v>9.18432306207251E-006</v>
      </c>
      <c r="LN374" s="0" t="n">
        <v>0.95162171125412</v>
      </c>
      <c r="LO374" s="0" t="n">
        <v>0.00015906743647065</v>
      </c>
      <c r="LP374" s="0" t="n">
        <v>0.000208464072784409</v>
      </c>
      <c r="LQ374" s="0" t="n">
        <v>0.0660700798034668</v>
      </c>
      <c r="LR374" s="0" t="n">
        <v>1.74674452679824E-009</v>
      </c>
      <c r="LS374" s="0" t="n">
        <v>0.903172552585602</v>
      </c>
      <c r="LT374" s="0" t="n">
        <v>1.60818726726575E-005</v>
      </c>
      <c r="LU374" s="0" t="n">
        <v>9.43243400053362E-011</v>
      </c>
      <c r="LV374" s="0" t="n">
        <v>0.00087742815958336</v>
      </c>
      <c r="LW374" s="0" t="n">
        <v>1</v>
      </c>
      <c r="LX374" s="0" t="n">
        <v>0.928288400173187</v>
      </c>
      <c r="LY374" s="0" t="n">
        <v>0.999635815620422</v>
      </c>
      <c r="LZ374" s="0" t="n">
        <v>0.933881342411041</v>
      </c>
      <c r="MA374" s="0" t="n">
        <v>0.921046197414398</v>
      </c>
      <c r="MB374" s="0" t="n">
        <v>0.999865412712097</v>
      </c>
      <c r="MC374" s="0" t="n">
        <v>0.00107358349487186</v>
      </c>
      <c r="MD374" s="0" t="n">
        <v>0.0012400959385559</v>
      </c>
      <c r="ME374" s="0" t="n">
        <v>0.913793683052063</v>
      </c>
      <c r="MF374" s="0" t="n">
        <v>0.000750470557250083</v>
      </c>
      <c r="MG374" s="0" t="n">
        <v>4.44173792857328E-007</v>
      </c>
      <c r="MH374" s="0" t="n">
        <v>1</v>
      </c>
      <c r="MI374" s="0" t="n">
        <v>6.2627368606627E-005</v>
      </c>
      <c r="MJ374" s="0" t="n">
        <v>0.99817430973053</v>
      </c>
      <c r="MK374" s="0" t="n">
        <v>0.998330414295197</v>
      </c>
      <c r="ML374" s="0" t="n">
        <v>6.38269484625198E-005</v>
      </c>
      <c r="MM374" s="0" t="n">
        <v>0.000470157072413713</v>
      </c>
      <c r="MN374" s="0" t="n">
        <v>0.000352678413037211</v>
      </c>
      <c r="MO374" s="0" t="n">
        <v>0.000423204008257017</v>
      </c>
      <c r="MP374" s="0" t="n">
        <v>0.999176681041718</v>
      </c>
      <c r="MQ374" s="0" t="n">
        <v>1</v>
      </c>
      <c r="MR374" s="0" t="n">
        <v>1.40870083579404E-035</v>
      </c>
      <c r="MS374" s="0" t="n">
        <v>4.32216342359496E-031</v>
      </c>
      <c r="MT374" s="0" t="n">
        <v>1.20358648094775E-024</v>
      </c>
      <c r="MU374" s="0" t="n">
        <v>8.01778800670319E-020</v>
      </c>
      <c r="MV374" s="0" t="n">
        <v>6.11205038244967E-027</v>
      </c>
      <c r="MW374" s="0" t="n">
        <v>2.47394517634952E-017</v>
      </c>
      <c r="MX374" s="0" t="n">
        <v>3.51034620990897E-022</v>
      </c>
      <c r="MY374" s="0" t="n">
        <v>4.06322288313354E-032</v>
      </c>
      <c r="MZ374" s="0" t="n">
        <v>1.55116194064579E-035</v>
      </c>
      <c r="NA374" s="0" t="n">
        <v>9.99444864646648E-007</v>
      </c>
      <c r="NB374" s="0" t="n">
        <v>4.21176375703771E-015</v>
      </c>
      <c r="NC374" s="0" t="n">
        <v>1.49254376533988E-023</v>
      </c>
      <c r="ND374" s="0" t="n">
        <v>1.28638684997775E-025</v>
      </c>
      <c r="NE374" s="0" t="n">
        <v>1.18118916677862E-025</v>
      </c>
      <c r="NF374" s="0" t="n">
        <v>6.09902140619058E-030</v>
      </c>
      <c r="NG374" s="0" t="n">
        <v>2.20077295631598E-019</v>
      </c>
      <c r="NH374" s="0" t="n">
        <v>2.92918608748124E-033</v>
      </c>
      <c r="NI374" s="0" t="n">
        <v>1.59070483564741E-013</v>
      </c>
      <c r="NJ374" s="0" t="n">
        <v>2.42184007694807E-018</v>
      </c>
      <c r="NK374" s="0" t="n">
        <v>1.91656313287162E-019</v>
      </c>
      <c r="NL374" s="0" t="n">
        <v>2.89782739765881E-022</v>
      </c>
      <c r="NM374" s="0" t="n">
        <v>6.10521164002653E-023</v>
      </c>
      <c r="NN374" s="0" t="n">
        <v>3.37734467149638E-024</v>
      </c>
      <c r="NO374" s="0" t="n">
        <v>7.21958523706791E-018</v>
      </c>
      <c r="NP374" s="0" t="n">
        <v>1.87403861241204E-026</v>
      </c>
      <c r="NQ374" s="0" t="n">
        <v>1</v>
      </c>
      <c r="NR374" s="0" t="n">
        <v>0.0692761316895485</v>
      </c>
      <c r="NS374" s="0" t="n">
        <v>0.000121646597108338</v>
      </c>
      <c r="NT374" s="0" t="n">
        <v>0.931216239929199</v>
      </c>
      <c r="NU374" s="0" t="n">
        <v>0.93017989397049</v>
      </c>
      <c r="NV374" s="0" t="n">
        <v>0.999512672424316</v>
      </c>
      <c r="NW374" s="0" t="n">
        <v>0.0767126902937889</v>
      </c>
      <c r="NX374" s="0" t="n">
        <v>7.09618616383523E-005</v>
      </c>
      <c r="NY374" s="0" t="n">
        <v>1</v>
      </c>
      <c r="NZ374" s="0" t="n">
        <v>1</v>
      </c>
      <c r="OA374" s="0" t="n">
        <v>1</v>
      </c>
      <c r="OB374" s="0" t="n">
        <v>1.36891651436599E-006</v>
      </c>
      <c r="OC374" s="0" t="n">
        <v>1</v>
      </c>
      <c r="OD374" s="0" t="n">
        <v>0.999998450279236</v>
      </c>
    </row>
    <row r="375" customFormat="false" ht="15" hidden="false" customHeight="false" outlineLevel="0" collapsed="false">
      <c r="A375" s="0" t="s">
        <v>402</v>
      </c>
      <c r="B375" s="0" t="n">
        <v>1</v>
      </c>
      <c r="C375" s="0" t="n">
        <v>1</v>
      </c>
      <c r="D375" s="0" t="n">
        <v>1.39271190136014E-008</v>
      </c>
      <c r="E375" s="0" t="n">
        <v>1.35559346858827E-007</v>
      </c>
      <c r="F375" s="0" t="n">
        <v>1</v>
      </c>
      <c r="G375" s="0" t="n">
        <v>0.999955415725708</v>
      </c>
      <c r="H375" s="0" t="n">
        <v>0.999934196472168</v>
      </c>
      <c r="I375" s="0" t="n">
        <v>1</v>
      </c>
      <c r="J375" s="0" t="n">
        <v>1</v>
      </c>
      <c r="K375" s="0" t="n">
        <v>1</v>
      </c>
      <c r="L375" s="0" t="n">
        <v>5.53267673240043E-005</v>
      </c>
      <c r="M375" s="0" t="n">
        <v>3.60926424036734E-005</v>
      </c>
      <c r="N375" s="0" t="n">
        <v>1</v>
      </c>
      <c r="O375" s="0" t="n">
        <v>1</v>
      </c>
      <c r="P375" s="0" t="n">
        <v>1</v>
      </c>
      <c r="Q375" s="0" t="n">
        <v>1</v>
      </c>
      <c r="R375" s="0" t="n">
        <v>1</v>
      </c>
      <c r="S375" s="0" t="n">
        <v>4.5634743206513E-010</v>
      </c>
      <c r="T375" s="0" t="n">
        <v>1.46814970569491E-037</v>
      </c>
      <c r="U375" s="0" t="n">
        <v>0</v>
      </c>
      <c r="V375" s="0" t="n">
        <v>1</v>
      </c>
      <c r="W375" s="0" t="n">
        <v>2.6534100164465E-022</v>
      </c>
      <c r="X375" s="0" t="n">
        <v>8.66423958908517E-027</v>
      </c>
      <c r="Y375" s="0" t="n">
        <v>1</v>
      </c>
      <c r="Z375" s="0" t="n">
        <v>0</v>
      </c>
      <c r="AA375" s="0" t="n">
        <v>3.52950537299472E-038</v>
      </c>
      <c r="AB375" s="0" t="n">
        <v>3.11891613101782E-015</v>
      </c>
      <c r="AC375" s="0" t="n">
        <v>0</v>
      </c>
      <c r="AD375" s="0" t="n">
        <v>1</v>
      </c>
      <c r="AE375" s="0" t="n">
        <v>3.6344451240265E-027</v>
      </c>
      <c r="AF375" s="0" t="n">
        <v>1</v>
      </c>
      <c r="AG375" s="0" t="n">
        <v>2.37515094397844E-011</v>
      </c>
      <c r="AH375" s="0" t="n">
        <v>1</v>
      </c>
      <c r="AI375" s="0" t="n">
        <v>7.21330252417829E-007</v>
      </c>
      <c r="AJ375" s="0" t="n">
        <v>1</v>
      </c>
      <c r="AK375" s="0" t="n">
        <v>2.5099093688814E-029</v>
      </c>
      <c r="AL375" s="0" t="n">
        <v>1</v>
      </c>
      <c r="AM375" s="0" t="n">
        <v>3.13945223936981E-027</v>
      </c>
      <c r="AN375" s="0" t="n">
        <v>1</v>
      </c>
      <c r="AO375" s="0" t="n">
        <v>1.2894931433402E-012</v>
      </c>
      <c r="AP375" s="0" t="n">
        <v>1</v>
      </c>
      <c r="AQ375" s="0" t="n">
        <v>7.87624230724759E-006</v>
      </c>
      <c r="AR375" s="0" t="n">
        <v>1</v>
      </c>
      <c r="AS375" s="0" t="n">
        <v>0.99972265958786</v>
      </c>
      <c r="AT375" s="0" t="n">
        <v>6.52383635275402E-028</v>
      </c>
      <c r="AU375" s="0" t="n">
        <v>0.317269027233124</v>
      </c>
      <c r="AV375" s="0" t="n">
        <v>0.437397360801697</v>
      </c>
      <c r="AW375" s="0" t="n">
        <v>1.03713227872504E-005</v>
      </c>
      <c r="AX375" s="0" t="n">
        <v>0.323031157255173</v>
      </c>
      <c r="AY375" s="0" t="n">
        <v>0.300571411848068</v>
      </c>
      <c r="AZ375" s="0" t="n">
        <v>0.59436446428299</v>
      </c>
      <c r="BA375" s="0" t="n">
        <v>1.66377685673069E-005</v>
      </c>
      <c r="BB375" s="0" t="n">
        <v>0.350062608718872</v>
      </c>
      <c r="BC375" s="0" t="n">
        <v>7.27111242326828E-008</v>
      </c>
      <c r="BD375" s="0" t="n">
        <v>1.50522469656581E-017</v>
      </c>
      <c r="BE375" s="0" t="n">
        <v>4.53511347586755E-005</v>
      </c>
      <c r="BF375" s="0" t="n">
        <v>1</v>
      </c>
      <c r="BG375" s="0" t="n">
        <v>1</v>
      </c>
      <c r="BH375" s="0" t="n">
        <v>0.348648548126221</v>
      </c>
      <c r="BI375" s="0" t="n">
        <v>2.74830939256399E-012</v>
      </c>
      <c r="BJ375" s="0" t="n">
        <v>1.49197239807108E-006</v>
      </c>
      <c r="BK375" s="0" t="n">
        <v>0.705647826194763</v>
      </c>
      <c r="BL375" s="0" t="n">
        <v>0.69838672876358</v>
      </c>
      <c r="BM375" s="0" t="n">
        <v>0.00129667785950005</v>
      </c>
      <c r="BN375" s="0" t="n">
        <v>1</v>
      </c>
      <c r="BO375" s="0" t="n">
        <v>0</v>
      </c>
      <c r="BP375" s="0" t="n">
        <v>1</v>
      </c>
      <c r="BQ375" s="0" t="n">
        <v>8.81242522154935E-005</v>
      </c>
      <c r="BR375" s="0" t="n">
        <v>1.32064906210871E-006</v>
      </c>
      <c r="BS375" s="0" t="n">
        <v>0.655709326267242</v>
      </c>
      <c r="BT375" s="0" t="n">
        <v>0.000307784735923633</v>
      </c>
      <c r="BU375" s="0" t="n">
        <v>0.691655695438385</v>
      </c>
      <c r="BV375" s="0" t="n">
        <v>9.68979861681873E-007</v>
      </c>
      <c r="BW375" s="0" t="n">
        <v>0.00106104661244899</v>
      </c>
      <c r="BX375" s="0" t="n">
        <v>1</v>
      </c>
      <c r="BY375" s="0" t="n">
        <v>1</v>
      </c>
      <c r="BZ375" s="0" t="n">
        <v>1</v>
      </c>
      <c r="CA375" s="0" t="n">
        <v>1</v>
      </c>
      <c r="CB375" s="0" t="n">
        <v>1</v>
      </c>
      <c r="CC375" s="0" t="n">
        <v>1</v>
      </c>
      <c r="CD375" s="0" t="n">
        <v>2.77707246087999E-010</v>
      </c>
      <c r="CE375" s="0" t="n">
        <v>1</v>
      </c>
      <c r="CF375" s="0" t="n">
        <v>0.639458417892456</v>
      </c>
      <c r="CG375" s="0" t="n">
        <v>8.19865637907545E-021</v>
      </c>
      <c r="CH375" s="0" t="n">
        <v>1.17011467182238E-007</v>
      </c>
      <c r="CI375" s="0" t="n">
        <v>0.999992966651917</v>
      </c>
      <c r="CJ375" s="0" t="n">
        <v>0.731657862663269</v>
      </c>
      <c r="CK375" s="0" t="n">
        <v>0.999953627586365</v>
      </c>
      <c r="CL375" s="0" t="n">
        <v>1</v>
      </c>
      <c r="CM375" s="0" t="n">
        <v>1</v>
      </c>
      <c r="CN375" s="0" t="n">
        <v>1</v>
      </c>
      <c r="CO375" s="0" t="n">
        <v>1</v>
      </c>
      <c r="CP375" s="0" t="n">
        <v>6.36233687262289E-014</v>
      </c>
      <c r="CQ375" s="0" t="n">
        <v>0</v>
      </c>
      <c r="CR375" s="0" t="n">
        <v>5.23383115095397E-023</v>
      </c>
      <c r="CS375" s="0" t="n">
        <v>4.31819944771823E-035</v>
      </c>
      <c r="CT375" s="0" t="n">
        <v>1</v>
      </c>
      <c r="CU375" s="0" t="n">
        <v>1.16001204478124E-014</v>
      </c>
      <c r="CV375" s="0" t="n">
        <v>3.05277666257098E-007</v>
      </c>
      <c r="CW375" s="0" t="n">
        <v>0.666724324226379</v>
      </c>
      <c r="CX375" s="0" t="n">
        <v>0.000105590748717077</v>
      </c>
      <c r="CY375" s="0" t="n">
        <v>0.7435462474823</v>
      </c>
      <c r="CZ375" s="0" t="n">
        <v>2.57332817454881E-006</v>
      </c>
      <c r="DA375" s="0" t="n">
        <v>3.74369096789451E-006</v>
      </c>
      <c r="DB375" s="0" t="n">
        <v>1</v>
      </c>
      <c r="DC375" s="0" t="n">
        <v>0.999810993671417</v>
      </c>
      <c r="DD375" s="0" t="n">
        <v>1.62205269589322E-005</v>
      </c>
      <c r="DE375" s="0" t="n">
        <v>1.12560007892171E-006</v>
      </c>
      <c r="DF375" s="0" t="n">
        <v>3.48746205525163E-011</v>
      </c>
      <c r="DG375" s="0" t="n">
        <v>1</v>
      </c>
      <c r="DH375" s="0" t="n">
        <v>0.650121331214905</v>
      </c>
      <c r="DI375" s="0" t="n">
        <v>0</v>
      </c>
      <c r="DJ375" s="0" t="n">
        <v>0.679555654525757</v>
      </c>
      <c r="DK375" s="0" t="n">
        <v>1.96618038899032E-005</v>
      </c>
      <c r="DL375" s="0" t="n">
        <v>3.20873577708269E-010</v>
      </c>
      <c r="DM375" s="0" t="n">
        <v>2.56422290196902E-020</v>
      </c>
      <c r="DN375" s="0" t="n">
        <v>0.999999761581421</v>
      </c>
      <c r="DO375" s="0" t="n">
        <v>0.000350196467479691</v>
      </c>
      <c r="DP375" s="0" t="n">
        <v>7.53171396777885E-012</v>
      </c>
      <c r="DQ375" s="0" t="n">
        <v>2.65374842456367E-006</v>
      </c>
      <c r="DR375" s="0" t="n">
        <v>0.326409310102463</v>
      </c>
      <c r="DS375" s="0" t="n">
        <v>3.33204698458671E-022</v>
      </c>
      <c r="DT375" s="0" t="n">
        <v>3.29856586489541E-010</v>
      </c>
      <c r="DU375" s="0" t="n">
        <v>4.25568578066304E-006</v>
      </c>
      <c r="DV375" s="0" t="n">
        <v>3.20573845247196E-010</v>
      </c>
      <c r="DW375" s="0" t="n">
        <v>2.35653109469028E-027</v>
      </c>
      <c r="DX375" s="0" t="n">
        <v>1.27157263705158E-005</v>
      </c>
      <c r="DY375" s="0" t="n">
        <v>2.58008094056184E-011</v>
      </c>
      <c r="DZ375" s="0" t="n">
        <v>3.56383256239212E-010</v>
      </c>
      <c r="EA375" s="0" t="n">
        <v>1</v>
      </c>
      <c r="EB375" s="0" t="n">
        <v>0.659816265106201</v>
      </c>
      <c r="EC375" s="0" t="n">
        <v>0.000192886625882238</v>
      </c>
      <c r="ED375" s="0" t="n">
        <v>0.999930024147034</v>
      </c>
      <c r="EE375" s="0" t="n">
        <v>1</v>
      </c>
      <c r="EF375" s="0" t="n">
        <v>2.57239094025863E-006</v>
      </c>
      <c r="EG375" s="0" t="n">
        <v>0.999557912349701</v>
      </c>
      <c r="EH375" s="0" t="n">
        <v>1</v>
      </c>
      <c r="EI375" s="0" t="n">
        <v>1.20086539963451E-019</v>
      </c>
      <c r="EJ375" s="0" t="n">
        <v>1</v>
      </c>
      <c r="EK375" s="0" t="n">
        <v>0.999965667724609</v>
      </c>
      <c r="EL375" s="0" t="n">
        <v>1</v>
      </c>
      <c r="EM375" s="0" t="n">
        <v>2.33910157909634E-009</v>
      </c>
      <c r="EN375" s="0" t="n">
        <v>3.04846122303748E-012</v>
      </c>
      <c r="EO375" s="0" t="n">
        <v>7.51088646211429E-006</v>
      </c>
      <c r="EP375" s="0" t="n">
        <v>3.05411449517123E-005</v>
      </c>
      <c r="EQ375" s="0" t="n">
        <v>0.330212563276291</v>
      </c>
      <c r="ER375" s="0" t="n">
        <v>0.656914949417114</v>
      </c>
      <c r="ES375" s="0" t="n">
        <v>1.09766965294966E-007</v>
      </c>
      <c r="ET375" s="0" t="n">
        <v>1</v>
      </c>
      <c r="EU375" s="0" t="n">
        <v>9.14188876777189E-006</v>
      </c>
      <c r="EV375" s="0" t="n">
        <v>0.99998939037323</v>
      </c>
      <c r="EW375" s="0" t="n">
        <v>0.000139028910780326</v>
      </c>
      <c r="EX375" s="0" t="n">
        <v>1.8684735550778E-005</v>
      </c>
      <c r="EY375" s="0" t="n">
        <v>3.61436868843157E-005</v>
      </c>
      <c r="EZ375" s="0" t="n">
        <v>0.395290583372116</v>
      </c>
      <c r="FA375" s="0" t="n">
        <v>9.61985591012293E-013</v>
      </c>
      <c r="FB375" s="0" t="n">
        <v>1</v>
      </c>
      <c r="FC375" s="0" t="n">
        <v>2.54328861046815E-005</v>
      </c>
      <c r="FD375" s="0" t="n">
        <v>1</v>
      </c>
      <c r="FE375" s="0" t="n">
        <v>2.666943784051E-017</v>
      </c>
      <c r="FF375" s="0" t="n">
        <v>0.273930102586746</v>
      </c>
      <c r="FG375" s="0" t="n">
        <v>1.3482299704211E-025</v>
      </c>
      <c r="FH375" s="0" t="n">
        <v>0.729435205459595</v>
      </c>
      <c r="FI375" s="0" t="n">
        <v>2.29049921390834E-011</v>
      </c>
      <c r="FJ375" s="0" t="n">
        <v>1.75120558054687E-008</v>
      </c>
      <c r="FK375" s="0" t="n">
        <v>6.71064224154472E-014</v>
      </c>
      <c r="FL375" s="0" t="n">
        <v>1</v>
      </c>
      <c r="FM375" s="0" t="n">
        <v>1</v>
      </c>
      <c r="FN375" s="0" t="n">
        <v>1</v>
      </c>
      <c r="FO375" s="0" t="n">
        <v>0.250424116849899</v>
      </c>
      <c r="FP375" s="0" t="n">
        <v>1.48061315030645E-006</v>
      </c>
      <c r="FQ375" s="0" t="n">
        <v>0.560097098350525</v>
      </c>
      <c r="FR375" s="0" t="n">
        <v>0.333953946828842</v>
      </c>
      <c r="FS375" s="0" t="n">
        <v>1.89232241609716E-006</v>
      </c>
      <c r="FT375" s="0" t="n">
        <v>4.77071138149654E-009</v>
      </c>
      <c r="FU375" s="0" t="n">
        <v>5.71585481168313E-008</v>
      </c>
      <c r="FV375" s="0" t="n">
        <v>1</v>
      </c>
      <c r="FW375" s="0" t="n">
        <v>5.96711049451492E-022</v>
      </c>
      <c r="FX375" s="0" t="n">
        <v>4.93959584346726E-009</v>
      </c>
      <c r="FY375" s="0" t="n">
        <v>0.688193440437317</v>
      </c>
      <c r="FZ375" s="0" t="n">
        <v>1.63705458078312E-008</v>
      </c>
      <c r="GA375" s="0" t="n">
        <v>0.999999284744263</v>
      </c>
      <c r="GB375" s="0" t="n">
        <v>0.738944709300995</v>
      </c>
      <c r="GC375" s="0" t="n">
        <v>4.04975386558704E-009</v>
      </c>
      <c r="GD375" s="0" t="n">
        <v>4.01219358536764E-006</v>
      </c>
      <c r="GE375" s="0" t="n">
        <v>0.34425213932991</v>
      </c>
      <c r="GF375" s="0" t="n">
        <v>7.94292986938672E-007</v>
      </c>
      <c r="GG375" s="0" t="n">
        <v>6.94173650117591E-006</v>
      </c>
      <c r="GH375" s="0" t="n">
        <v>0.00265562068670988</v>
      </c>
      <c r="GI375" s="0" t="n">
        <v>7.42318775337481E-007</v>
      </c>
      <c r="GJ375" s="0" t="n">
        <v>0.356258153915405</v>
      </c>
      <c r="GK375" s="0" t="n">
        <v>0</v>
      </c>
      <c r="GL375" s="0" t="n">
        <v>0.000945734442211688</v>
      </c>
      <c r="GM375" s="0" t="n">
        <v>1</v>
      </c>
      <c r="GN375" s="0" t="n">
        <v>0.000927532149944454</v>
      </c>
      <c r="GO375" s="0" t="n">
        <v>1</v>
      </c>
      <c r="GP375" s="0" t="n">
        <v>0.000224195246119052</v>
      </c>
      <c r="GQ375" s="0" t="n">
        <v>4.85021710294742E-011</v>
      </c>
      <c r="GR375" s="0" t="n">
        <v>0.27128204703331</v>
      </c>
      <c r="GS375" s="0" t="n">
        <v>2.16428798012203E-005</v>
      </c>
      <c r="GT375" s="0" t="n">
        <v>0.00146350788418204</v>
      </c>
      <c r="GU375" s="0" t="n">
        <v>1</v>
      </c>
      <c r="GV375" s="0" t="n">
        <v>1</v>
      </c>
      <c r="GW375" s="0" t="n">
        <v>1</v>
      </c>
      <c r="GX375" s="0" t="n">
        <v>1</v>
      </c>
      <c r="GY375" s="0" t="n">
        <v>1</v>
      </c>
      <c r="GZ375" s="0" t="n">
        <v>1</v>
      </c>
      <c r="HA375" s="0" t="n">
        <v>1</v>
      </c>
      <c r="HB375" s="0" t="n">
        <v>1</v>
      </c>
      <c r="HC375" s="0" t="n">
        <v>1</v>
      </c>
      <c r="HD375" s="0" t="n">
        <v>1</v>
      </c>
      <c r="HE375" s="0" t="n">
        <v>0.460121870040894</v>
      </c>
      <c r="HF375" s="0" t="n">
        <v>0.999997496604919</v>
      </c>
      <c r="HG375" s="0" t="n">
        <v>0.683460354804993</v>
      </c>
      <c r="HH375" s="0" t="n">
        <v>1.14620524183096E-009</v>
      </c>
      <c r="HI375" s="0" t="n">
        <v>5.7558750086173E-006</v>
      </c>
      <c r="HJ375" s="0" t="n">
        <v>1.61649160723698E-009</v>
      </c>
      <c r="HK375" s="0" t="n">
        <v>0.368794828653336</v>
      </c>
      <c r="HL375" s="0" t="n">
        <v>1.56840415654891E-010</v>
      </c>
      <c r="HM375" s="0" t="n">
        <v>5.32369222128182E-006</v>
      </c>
      <c r="HN375" s="0" t="n">
        <v>6.1836777604185E-005</v>
      </c>
      <c r="HO375" s="0" t="n">
        <v>0.999999165534973</v>
      </c>
      <c r="HP375" s="0" t="n">
        <v>1.1616527899605E-006</v>
      </c>
      <c r="HQ375" s="0" t="n">
        <v>1</v>
      </c>
      <c r="HR375" s="0" t="n">
        <v>4.32706862207333E-021</v>
      </c>
      <c r="HS375" s="0" t="n">
        <v>0.9999840259552</v>
      </c>
      <c r="HT375" s="0" t="n">
        <v>4.07126623267005E-014</v>
      </c>
      <c r="HU375" s="0" t="n">
        <v>1.41399004592764E-013</v>
      </c>
      <c r="HV375" s="0" t="n">
        <v>0.000237055966863409</v>
      </c>
      <c r="HW375" s="0" t="n">
        <v>7.59424801799469E-005</v>
      </c>
      <c r="HX375" s="0" t="n">
        <v>0.000417100818594918</v>
      </c>
      <c r="HY375" s="0" t="n">
        <v>1.69988888956141E-005</v>
      </c>
      <c r="HZ375" s="0" t="n">
        <v>0.663969933986664</v>
      </c>
      <c r="IA375" s="0" t="n">
        <v>4.37503587136234E-007</v>
      </c>
      <c r="IB375" s="0" t="n">
        <v>0.999999403953552</v>
      </c>
      <c r="IC375" s="0" t="n">
        <v>6.00290986767504E-005</v>
      </c>
      <c r="ID375" s="0" t="n">
        <v>1</v>
      </c>
      <c r="IE375" s="0" t="n">
        <v>2.89939663389305E-007</v>
      </c>
      <c r="IF375" s="0" t="n">
        <v>1.47502426939283E-010</v>
      </c>
      <c r="IG375" s="0" t="n">
        <v>9.86568411600469E-015</v>
      </c>
      <c r="IH375" s="0" t="n">
        <v>1.21991188279935E-005</v>
      </c>
      <c r="II375" s="0" t="n">
        <v>0.280429095029831</v>
      </c>
      <c r="IJ375" s="0" t="n">
        <v>0.660720407962799</v>
      </c>
      <c r="IK375" s="0" t="n">
        <v>0.367255330085754</v>
      </c>
      <c r="IL375" s="0" t="n">
        <v>0.636680543422699</v>
      </c>
      <c r="IM375" s="0" t="n">
        <v>0.70968508720398</v>
      </c>
      <c r="IN375" s="0" t="n">
        <v>5.08992537007202E-009</v>
      </c>
      <c r="IO375" s="0" t="n">
        <v>2.44528092219198E-010</v>
      </c>
      <c r="IP375" s="0" t="n">
        <v>6.56898757611657E-009</v>
      </c>
      <c r="IQ375" s="0" t="n">
        <v>1</v>
      </c>
      <c r="IR375" s="0" t="n">
        <v>1.41994496161146E-008</v>
      </c>
      <c r="IS375" s="0" t="n">
        <v>4.16218601486093E-023</v>
      </c>
      <c r="IT375" s="0" t="n">
        <v>0.283565998077393</v>
      </c>
      <c r="IU375" s="0" t="n">
        <v>0.000231089215958491</v>
      </c>
      <c r="IV375" s="0" t="n">
        <v>0.513283312320709</v>
      </c>
      <c r="IW375" s="0" t="n">
        <v>1.31282155302624E-015</v>
      </c>
      <c r="IX375" s="0" t="n">
        <v>0.000140983742312528</v>
      </c>
      <c r="IY375" s="0" t="n">
        <v>0.719024181365967</v>
      </c>
      <c r="IZ375" s="0" t="n">
        <v>0.720030307769775</v>
      </c>
      <c r="JA375" s="0" t="n">
        <v>1.56479381985264E-006</v>
      </c>
      <c r="JB375" s="0" t="n">
        <v>0.297606438398361</v>
      </c>
      <c r="JC375" s="0" t="n">
        <v>0.673423647880554</v>
      </c>
      <c r="JD375" s="0" t="n">
        <v>1</v>
      </c>
      <c r="JE375" s="0" t="n">
        <v>1.22590606110862E-007</v>
      </c>
      <c r="JF375" s="0" t="n">
        <v>2.11650956316589E-007</v>
      </c>
      <c r="JG375" s="0" t="n">
        <v>4.68992666924351E-009</v>
      </c>
      <c r="JH375" s="0" t="n">
        <v>0.00162762030959129</v>
      </c>
      <c r="JI375" s="0" t="n">
        <v>1.0478272116643E-007</v>
      </c>
      <c r="JJ375" s="0" t="n">
        <v>4.32885921552995E-010</v>
      </c>
      <c r="JK375" s="0" t="n">
        <v>4.77823336453298E-009</v>
      </c>
      <c r="JL375" s="0" t="n">
        <v>4.91952434344967E-008</v>
      </c>
      <c r="JM375" s="0" t="n">
        <v>0.368990451097488</v>
      </c>
      <c r="JN375" s="0" t="n">
        <v>1.18278598026933E-009</v>
      </c>
      <c r="JO375" s="0" t="n">
        <v>1.74092019733507E-006</v>
      </c>
      <c r="JP375" s="0" t="n">
        <v>0.000648299988824874</v>
      </c>
      <c r="JQ375" s="0" t="n">
        <v>0.701031625270844</v>
      </c>
      <c r="JR375" s="0" t="n">
        <v>0.00140122801531106</v>
      </c>
      <c r="JS375" s="0" t="n">
        <v>0.347067624330521</v>
      </c>
      <c r="JT375" s="0" t="n">
        <v>2.21247603349184E-007</v>
      </c>
      <c r="JU375" s="0" t="n">
        <v>5.50232425666763E-006</v>
      </c>
      <c r="JV375" s="0" t="n">
        <v>1</v>
      </c>
      <c r="JW375" s="0" t="n">
        <v>5.91516754866461E-006</v>
      </c>
      <c r="JX375" s="0" t="n">
        <v>8.62358410813613E-006</v>
      </c>
      <c r="JY375" s="0" t="n">
        <v>2.03786720831545E-009</v>
      </c>
      <c r="JZ375" s="0" t="n">
        <v>9.57372852869454E-013</v>
      </c>
      <c r="KA375" s="0" t="n">
        <v>6.33454979267558E-017</v>
      </c>
      <c r="KB375" s="0" t="n">
        <v>0.000190030259545893</v>
      </c>
      <c r="KC375" s="0" t="n">
        <v>0.435978293418884</v>
      </c>
      <c r="KD375" s="0" t="n">
        <v>1.45552201047394E-006</v>
      </c>
      <c r="KE375" s="0" t="n">
        <v>2.44408074677558E-015</v>
      </c>
      <c r="KF375" s="0" t="n">
        <v>0.000127566599985585</v>
      </c>
      <c r="KG375" s="0" t="n">
        <v>4.17817669839341E-014</v>
      </c>
      <c r="KH375" s="0" t="n">
        <v>1.42455675075993E-019</v>
      </c>
      <c r="KI375" s="0" t="n">
        <v>1.50266621368189E-009</v>
      </c>
      <c r="KJ375" s="0" t="n">
        <v>2.91791326358702E-024</v>
      </c>
      <c r="KK375" s="0" t="n">
        <v>1.5778121920107E-008</v>
      </c>
      <c r="KL375" s="0" t="n">
        <v>1.79712372982976E-007</v>
      </c>
      <c r="KM375" s="0" t="n">
        <v>2.15956561078201E-007</v>
      </c>
      <c r="KN375" s="0" t="n">
        <v>0.000170383063959889</v>
      </c>
      <c r="KO375" s="0" t="n">
        <v>8.89059629116673E-006</v>
      </c>
      <c r="KP375" s="0" t="n">
        <v>2.19283792830538E-005</v>
      </c>
      <c r="KQ375" s="0" t="n">
        <v>0.000321488041663542</v>
      </c>
      <c r="KR375" s="0" t="n">
        <v>4.70281614577993E-028</v>
      </c>
      <c r="KS375" s="0" t="n">
        <v>0.000569163414184004</v>
      </c>
      <c r="KT375" s="0" t="n">
        <v>0.000443007273133844</v>
      </c>
      <c r="KU375" s="0" t="n">
        <v>7.96315191564645E-008</v>
      </c>
      <c r="KV375" s="0" t="n">
        <v>3.96397945223725E-006</v>
      </c>
      <c r="KW375" s="0" t="n">
        <v>1.10235294821243E-029</v>
      </c>
      <c r="KX375" s="0" t="n">
        <v>4.24048003742211E-013</v>
      </c>
      <c r="KY375" s="0" t="n">
        <v>0.00117650872562081</v>
      </c>
      <c r="KZ375" s="0" t="n">
        <v>9.18309590695887E-013</v>
      </c>
      <c r="LA375" s="0" t="n">
        <v>8.38813377868064E-007</v>
      </c>
      <c r="LB375" s="0" t="n">
        <v>1.43577238986836E-007</v>
      </c>
      <c r="LC375" s="0" t="n">
        <v>6.12319323476746E-016</v>
      </c>
      <c r="LD375" s="0" t="n">
        <v>0.000439210038166493</v>
      </c>
      <c r="LE375" s="0" t="n">
        <v>2.07561537401979E-010</v>
      </c>
      <c r="LF375" s="0" t="n">
        <v>0.000545579707249999</v>
      </c>
      <c r="LG375" s="0" t="n">
        <v>1.11615781390965E-018</v>
      </c>
      <c r="LH375" s="0" t="n">
        <v>3.57938114911582E-012</v>
      </c>
      <c r="LI375" s="0" t="n">
        <v>7.89897348957609E-018</v>
      </c>
      <c r="LJ375" s="0" t="n">
        <v>8.82305144500606E-008</v>
      </c>
      <c r="LK375" s="0" t="n">
        <v>2.12894519791007E-005</v>
      </c>
      <c r="LL375" s="0" t="n">
        <v>1.42745051334714E-008</v>
      </c>
      <c r="LM375" s="0" t="n">
        <v>3.17286558138008E-010</v>
      </c>
      <c r="LN375" s="0" t="n">
        <v>3.70908111335666E-007</v>
      </c>
      <c r="LO375" s="0" t="n">
        <v>2.6993823842858E-011</v>
      </c>
      <c r="LP375" s="0" t="n">
        <v>1.07302925225761E-012</v>
      </c>
      <c r="LQ375" s="0" t="n">
        <v>9.87773910310352E-006</v>
      </c>
      <c r="LR375" s="0" t="n">
        <v>1.13718874201747E-015</v>
      </c>
      <c r="LS375" s="0" t="n">
        <v>1.3500813800249E-008</v>
      </c>
      <c r="LT375" s="0" t="n">
        <v>2.41595111971638E-012</v>
      </c>
      <c r="LU375" s="0" t="n">
        <v>0.391160845756531</v>
      </c>
      <c r="LV375" s="0" t="n">
        <v>1.30758417071775E-006</v>
      </c>
      <c r="LW375" s="0" t="n">
        <v>1</v>
      </c>
      <c r="LX375" s="0" t="n">
        <v>0.999995470046997</v>
      </c>
      <c r="LY375" s="0" t="n">
        <v>0.691594362258911</v>
      </c>
      <c r="LZ375" s="0" t="n">
        <v>1.25889973787707E-005</v>
      </c>
      <c r="MA375" s="0" t="n">
        <v>0.47246327996254</v>
      </c>
      <c r="MB375" s="0" t="n">
        <v>0.99999988079071</v>
      </c>
      <c r="MC375" s="0" t="n">
        <v>0.706604540348053</v>
      </c>
      <c r="MD375" s="0" t="n">
        <v>1.27207854916378E-007</v>
      </c>
      <c r="ME375" s="0" t="n">
        <v>0.999902367591858</v>
      </c>
      <c r="MF375" s="0" t="n">
        <v>0.555113971233368</v>
      </c>
      <c r="MG375" s="0" t="n">
        <v>0.632321834564209</v>
      </c>
      <c r="MH375" s="0" t="n">
        <v>1</v>
      </c>
      <c r="MI375" s="0" t="n">
        <v>5.03747479285721E-008</v>
      </c>
      <c r="MJ375" s="0" t="n">
        <v>0.328467488288879</v>
      </c>
      <c r="MK375" s="0" t="n">
        <v>1.18496086543019E-006</v>
      </c>
      <c r="ML375" s="0" t="n">
        <v>0.358561754226685</v>
      </c>
      <c r="MM375" s="0" t="n">
        <v>0.294656187295914</v>
      </c>
      <c r="MN375" s="0" t="n">
        <v>5.43668102181982E-006</v>
      </c>
      <c r="MO375" s="0" t="n">
        <v>6.40922408479128E-008</v>
      </c>
      <c r="MP375" s="0" t="n">
        <v>2.19186786125647E-005</v>
      </c>
      <c r="MQ375" s="0" t="n">
        <v>1</v>
      </c>
      <c r="MR375" s="0" t="n">
        <v>6.92558330683823E-008</v>
      </c>
      <c r="MS375" s="0" t="n">
        <v>0</v>
      </c>
      <c r="MT375" s="0" t="n">
        <v>3.5898576117352E-026</v>
      </c>
      <c r="MU375" s="0" t="n">
        <v>3.67652095866236E-024</v>
      </c>
      <c r="MV375" s="0" t="n">
        <v>0</v>
      </c>
      <c r="MW375" s="0" t="n">
        <v>0</v>
      </c>
      <c r="MX375" s="0" t="n">
        <v>5.43850099717705E-039</v>
      </c>
      <c r="MY375" s="0" t="n">
        <v>3.30695514293943E-026</v>
      </c>
      <c r="MZ375" s="0" t="n">
        <v>2.72517848131509E-013</v>
      </c>
      <c r="NA375" s="0" t="n">
        <v>6.64937996192354E-030</v>
      </c>
      <c r="NB375" s="0" t="n">
        <v>0</v>
      </c>
      <c r="NC375" s="0" t="n">
        <v>8.07537341226515E-027</v>
      </c>
      <c r="ND375" s="0" t="n">
        <v>3.27387133438606E-005</v>
      </c>
      <c r="NE375" s="0" t="n">
        <v>4.14848301488746E-007</v>
      </c>
      <c r="NF375" s="0" t="n">
        <v>5.77747837417851E-030</v>
      </c>
      <c r="NG375" s="0" t="n">
        <v>0</v>
      </c>
      <c r="NH375" s="0" t="n">
        <v>1.61541778515875E-033</v>
      </c>
      <c r="NI375" s="0" t="n">
        <v>1.69626748854366E-024</v>
      </c>
      <c r="NJ375" s="0" t="n">
        <v>0</v>
      </c>
      <c r="NK375" s="0" t="n">
        <v>0</v>
      </c>
      <c r="NL375" s="0" t="n">
        <v>1.6158492283197E-033</v>
      </c>
      <c r="NM375" s="0" t="n">
        <v>5.50589000084581E-037</v>
      </c>
      <c r="NN375" s="0" t="n">
        <v>0</v>
      </c>
      <c r="NO375" s="0" t="n">
        <v>1.18919969730507E-019</v>
      </c>
      <c r="NP375" s="0" t="n">
        <v>0</v>
      </c>
      <c r="NQ375" s="0" t="n">
        <v>1</v>
      </c>
      <c r="NR375" s="0" t="n">
        <v>3.62302625944722E-006</v>
      </c>
      <c r="NS375" s="0" t="n">
        <v>2.25837881381863E-012</v>
      </c>
      <c r="NT375" s="0" t="n">
        <v>7.56151348468848E-005</v>
      </c>
      <c r="NU375" s="0" t="n">
        <v>3.56324498795857E-008</v>
      </c>
      <c r="NV375" s="0" t="n">
        <v>2.26899274480275E-007</v>
      </c>
      <c r="NW375" s="0" t="n">
        <v>2.36708128795726E-005</v>
      </c>
      <c r="NX375" s="0" t="n">
        <v>1.02244177924149E-006</v>
      </c>
      <c r="NY375" s="0" t="n">
        <v>1</v>
      </c>
      <c r="NZ375" s="0" t="n">
        <v>1</v>
      </c>
      <c r="OA375" s="0" t="n">
        <v>1</v>
      </c>
      <c r="OB375" s="0" t="n">
        <v>0.999991297721863</v>
      </c>
      <c r="OC375" s="0" t="n">
        <v>1</v>
      </c>
      <c r="OD375" s="0" t="n">
        <v>0.331438630819321</v>
      </c>
    </row>
    <row r="376" customFormat="false" ht="15" hidden="false" customHeight="false" outlineLevel="0" collapsed="false">
      <c r="A376" s="0" t="s">
        <v>402</v>
      </c>
      <c r="B376" s="0" t="n">
        <v>1</v>
      </c>
      <c r="C376" s="0" t="n">
        <v>1</v>
      </c>
      <c r="D376" s="0" t="n">
        <v>7.92179998825304E-005</v>
      </c>
      <c r="E376" s="0" t="n">
        <v>0.555963397026062</v>
      </c>
      <c r="F376" s="0" t="n">
        <v>1</v>
      </c>
      <c r="G376" s="0" t="n">
        <v>0.000155013418407179</v>
      </c>
      <c r="H376" s="0" t="n">
        <v>0.000215816849959083</v>
      </c>
      <c r="I376" s="0" t="n">
        <v>1</v>
      </c>
      <c r="J376" s="0" t="n">
        <v>0.999700665473938</v>
      </c>
      <c r="K376" s="0" t="n">
        <v>1</v>
      </c>
      <c r="L376" s="0" t="n">
        <v>0.999805986881256</v>
      </c>
      <c r="M376" s="0" t="n">
        <v>0.000840837601572275</v>
      </c>
      <c r="N376" s="0" t="n">
        <v>1</v>
      </c>
      <c r="O376" s="0" t="n">
        <v>1</v>
      </c>
      <c r="P376" s="0" t="n">
        <v>1</v>
      </c>
      <c r="Q376" s="0" t="n">
        <v>1</v>
      </c>
      <c r="R376" s="0" t="n">
        <v>1</v>
      </c>
      <c r="S376" s="0" t="n">
        <v>0</v>
      </c>
      <c r="T376" s="0" t="n">
        <v>2.5047954356416E-019</v>
      </c>
      <c r="U376" s="0" t="n">
        <v>4.00557916642366E-014</v>
      </c>
      <c r="V376" s="0" t="n">
        <v>1</v>
      </c>
      <c r="W376" s="0" t="n">
        <v>0</v>
      </c>
      <c r="X376" s="0" t="n">
        <v>1.94492098181953E-024</v>
      </c>
      <c r="Y376" s="0" t="n">
        <v>1</v>
      </c>
      <c r="Z376" s="0" t="n">
        <v>7.80534772845529E-016</v>
      </c>
      <c r="AA376" s="0" t="n">
        <v>1.21757325893595E-018</v>
      </c>
      <c r="AB376" s="0" t="n">
        <v>3.88299910146974E-033</v>
      </c>
      <c r="AC376" s="0" t="n">
        <v>2.8365263154799E-014</v>
      </c>
      <c r="AD376" s="0" t="n">
        <v>1</v>
      </c>
      <c r="AE376" s="0" t="n">
        <v>9.37386689822938E-024</v>
      </c>
      <c r="AF376" s="0" t="n">
        <v>1</v>
      </c>
      <c r="AG376" s="0" t="n">
        <v>0.000102829166280571</v>
      </c>
      <c r="AH376" s="0" t="n">
        <v>1</v>
      </c>
      <c r="AI376" s="0" t="n">
        <v>3.93225398909181E-008</v>
      </c>
      <c r="AJ376" s="0" t="n">
        <v>1</v>
      </c>
      <c r="AK376" s="0" t="n">
        <v>0.000119008946057875</v>
      </c>
      <c r="AL376" s="0" t="n">
        <v>1</v>
      </c>
      <c r="AM376" s="0" t="n">
        <v>3.69896971960238E-018</v>
      </c>
      <c r="AN376" s="0" t="n">
        <v>1</v>
      </c>
      <c r="AO376" s="0" t="n">
        <v>0.558058261871338</v>
      </c>
      <c r="AP376" s="0" t="n">
        <v>1</v>
      </c>
      <c r="AQ376" s="0" t="n">
        <v>0.622280120849609</v>
      </c>
      <c r="AR376" s="0" t="n">
        <v>1</v>
      </c>
      <c r="AS376" s="0" t="n">
        <v>0.000386123254429549</v>
      </c>
      <c r="AT376" s="0" t="n">
        <v>7.09635848685466E-018</v>
      </c>
      <c r="AU376" s="0" t="n">
        <v>0.632501780986786</v>
      </c>
      <c r="AV376" s="0" t="n">
        <v>5.84804069319461E-013</v>
      </c>
      <c r="AW376" s="0" t="n">
        <v>4.20162314185291E-006</v>
      </c>
      <c r="AX376" s="0" t="n">
        <v>1.01787736225822E-011</v>
      </c>
      <c r="AY376" s="0" t="n">
        <v>3.52652884108226E-013</v>
      </c>
      <c r="AZ376" s="0" t="n">
        <v>6.76832634992304E-016</v>
      </c>
      <c r="BA376" s="0" t="n">
        <v>1.4932257727196E-005</v>
      </c>
      <c r="BB376" s="0" t="n">
        <v>1.19751859983808E-006</v>
      </c>
      <c r="BC376" s="0" t="n">
        <v>0.587004601955414</v>
      </c>
      <c r="BD376" s="0" t="n">
        <v>1.96056415546764E-009</v>
      </c>
      <c r="BE376" s="0" t="n">
        <v>0.605131447315216</v>
      </c>
      <c r="BF376" s="0" t="n">
        <v>1</v>
      </c>
      <c r="BG376" s="0" t="n">
        <v>1</v>
      </c>
      <c r="BH376" s="0" t="n">
        <v>0.635318458080292</v>
      </c>
      <c r="BI376" s="0" t="n">
        <v>1.23320580769359E-006</v>
      </c>
      <c r="BJ376" s="0" t="n">
        <v>0.999368131160736</v>
      </c>
      <c r="BK376" s="0" t="n">
        <v>0.998011231422424</v>
      </c>
      <c r="BL376" s="0" t="n">
        <v>0.999439895153046</v>
      </c>
      <c r="BM376" s="0" t="n">
        <v>0.999063313007355</v>
      </c>
      <c r="BN376" s="0" t="n">
        <v>1</v>
      </c>
      <c r="BO376" s="0" t="n">
        <v>1.16713997141167E-030</v>
      </c>
      <c r="BP376" s="0" t="n">
        <v>1</v>
      </c>
      <c r="BQ376" s="0" t="n">
        <v>0.000828386866487563</v>
      </c>
      <c r="BR376" s="0" t="n">
        <v>0.558701515197754</v>
      </c>
      <c r="BS376" s="0" t="n">
        <v>0.00149193906690925</v>
      </c>
      <c r="BT376" s="0" t="n">
        <v>0.375754445791245</v>
      </c>
      <c r="BU376" s="0" t="n">
        <v>0.998323738574982</v>
      </c>
      <c r="BV376" s="0" t="n">
        <v>0.999986886978149</v>
      </c>
      <c r="BW376" s="0" t="n">
        <v>0.999704897403717</v>
      </c>
      <c r="BX376" s="0" t="n">
        <v>1</v>
      </c>
      <c r="BY376" s="0" t="n">
        <v>1</v>
      </c>
      <c r="BZ376" s="0" t="n">
        <v>1</v>
      </c>
      <c r="CA376" s="0" t="n">
        <v>1</v>
      </c>
      <c r="CB376" s="0" t="n">
        <v>1</v>
      </c>
      <c r="CC376" s="0" t="n">
        <v>1</v>
      </c>
      <c r="CD376" s="0" t="n">
        <v>1.17837953439448E-006</v>
      </c>
      <c r="CE376" s="0" t="n">
        <v>1</v>
      </c>
      <c r="CF376" s="0" t="n">
        <v>4.80513353735117E-019</v>
      </c>
      <c r="CG376" s="0" t="n">
        <v>1.38417901272836E-012</v>
      </c>
      <c r="CH376" s="0" t="n">
        <v>0.998348832130432</v>
      </c>
      <c r="CI376" s="0" t="n">
        <v>1.98430152522633E-005</v>
      </c>
      <c r="CJ376" s="0" t="n">
        <v>0.613035798072815</v>
      </c>
      <c r="CK376" s="0" t="n">
        <v>0.999553859233856</v>
      </c>
      <c r="CL376" s="0" t="n">
        <v>1</v>
      </c>
      <c r="CM376" s="0" t="n">
        <v>1</v>
      </c>
      <c r="CN376" s="0" t="n">
        <v>1</v>
      </c>
      <c r="CO376" s="0" t="n">
        <v>1</v>
      </c>
      <c r="CP376" s="0" t="n">
        <v>3.13174264550593E-031</v>
      </c>
      <c r="CQ376" s="0" t="n">
        <v>2.94831096513117E-018</v>
      </c>
      <c r="CR376" s="0" t="n">
        <v>5.72885767675682E-033</v>
      </c>
      <c r="CS376" s="0" t="n">
        <v>7.42324089567439E-015</v>
      </c>
      <c r="CT376" s="0" t="n">
        <v>1</v>
      </c>
      <c r="CU376" s="0" t="n">
        <v>0.00137288239784539</v>
      </c>
      <c r="CV376" s="0" t="n">
        <v>0.998434603214264</v>
      </c>
      <c r="CW376" s="0" t="n">
        <v>0.421914160251617</v>
      </c>
      <c r="CX376" s="0" t="n">
        <v>0.99999463558197</v>
      </c>
      <c r="CY376" s="0" t="n">
        <v>0.999665975570679</v>
      </c>
      <c r="CZ376" s="0" t="n">
        <v>0.000345016160281375</v>
      </c>
      <c r="DA376" s="0" t="n">
        <v>0.453208178281784</v>
      </c>
      <c r="DB376" s="0" t="n">
        <v>1</v>
      </c>
      <c r="DC376" s="0" t="n">
        <v>0.385291337966919</v>
      </c>
      <c r="DD376" s="0" t="n">
        <v>0.612240314483643</v>
      </c>
      <c r="DE376" s="0" t="n">
        <v>0.000331080314936116</v>
      </c>
      <c r="DF376" s="0" t="n">
        <v>2.32165511988569E-005</v>
      </c>
      <c r="DG376" s="0" t="n">
        <v>1</v>
      </c>
      <c r="DH376" s="0" t="n">
        <v>0.000283469300484285</v>
      </c>
      <c r="DI376" s="0" t="n">
        <v>4.22363775898216E-011</v>
      </c>
      <c r="DJ376" s="0" t="n">
        <v>0.000361788290319964</v>
      </c>
      <c r="DK376" s="0" t="n">
        <v>0.408883929252625</v>
      </c>
      <c r="DL376" s="0" t="n">
        <v>1.36846097120724E-006</v>
      </c>
      <c r="DM376" s="0" t="n">
        <v>0.563346445560455</v>
      </c>
      <c r="DN376" s="0" t="n">
        <v>0.439495891332626</v>
      </c>
      <c r="DO376" s="0" t="n">
        <v>0.000507828721310943</v>
      </c>
      <c r="DP376" s="0" t="n">
        <v>4.59919992715219E-012</v>
      </c>
      <c r="DQ376" s="0" t="n">
        <v>3.70974485122133E-005</v>
      </c>
      <c r="DR376" s="0" t="n">
        <v>2.29172475267603E-013</v>
      </c>
      <c r="DS376" s="0" t="n">
        <v>0.000316511141136289</v>
      </c>
      <c r="DT376" s="0" t="n">
        <v>3.08372563040393E-008</v>
      </c>
      <c r="DU376" s="0" t="n">
        <v>2.02735081984429E-005</v>
      </c>
      <c r="DV376" s="0" t="n">
        <v>0.547342538833618</v>
      </c>
      <c r="DW376" s="0" t="n">
        <v>2.37384102485197E-023</v>
      </c>
      <c r="DX376" s="0" t="n">
        <v>0.999317765235901</v>
      </c>
      <c r="DY376" s="0" t="n">
        <v>0</v>
      </c>
      <c r="DZ376" s="0" t="n">
        <v>0.00144319096580148</v>
      </c>
      <c r="EA376" s="0" t="n">
        <v>1</v>
      </c>
      <c r="EB376" s="0" t="n">
        <v>0.62784081697464</v>
      </c>
      <c r="EC376" s="0" t="n">
        <v>0.663928329944611</v>
      </c>
      <c r="ED376" s="0" t="n">
        <v>0.339214593172073</v>
      </c>
      <c r="EE376" s="0" t="n">
        <v>0.546521663665772</v>
      </c>
      <c r="EF376" s="0" t="n">
        <v>0.602286875247955</v>
      </c>
      <c r="EG376" s="0" t="n">
        <v>0.99956887960434</v>
      </c>
      <c r="EH376" s="0" t="n">
        <v>1</v>
      </c>
      <c r="EI376" s="0" t="n">
        <v>1.83880299875483E-009</v>
      </c>
      <c r="EJ376" s="0" t="n">
        <v>1</v>
      </c>
      <c r="EK376" s="0" t="n">
        <v>0.999865770339966</v>
      </c>
      <c r="EL376" s="0" t="n">
        <v>1</v>
      </c>
      <c r="EM376" s="0" t="n">
        <v>4.60040828329511E-005</v>
      </c>
      <c r="EN376" s="0" t="n">
        <v>3.90901595892501E-006</v>
      </c>
      <c r="EO376" s="0" t="n">
        <v>0.428191095590591</v>
      </c>
      <c r="EP376" s="0" t="n">
        <v>0.000167937541846186</v>
      </c>
      <c r="EQ376" s="0" t="n">
        <v>0.60266125202179</v>
      </c>
      <c r="ER376" s="0" t="n">
        <v>1.02405965662911E-006</v>
      </c>
      <c r="ES376" s="0" t="n">
        <v>0.000138776464154944</v>
      </c>
      <c r="ET376" s="0" t="n">
        <v>1</v>
      </c>
      <c r="EU376" s="0" t="n">
        <v>0.999791443347931</v>
      </c>
      <c r="EV376" s="0" t="n">
        <v>0.451222747564316</v>
      </c>
      <c r="EW376" s="0" t="n">
        <v>0.636993885040283</v>
      </c>
      <c r="EX376" s="0" t="n">
        <v>0.564974963665009</v>
      </c>
      <c r="EY376" s="0" t="n">
        <v>3.21422412525863E-005</v>
      </c>
      <c r="EZ376" s="0" t="n">
        <v>0.00340305035933852</v>
      </c>
      <c r="FA376" s="0" t="n">
        <v>0.000211073129321449</v>
      </c>
      <c r="FB376" s="0" t="n">
        <v>1</v>
      </c>
      <c r="FC376" s="0" t="n">
        <v>0.586088001728058</v>
      </c>
      <c r="FD376" s="0" t="n">
        <v>1</v>
      </c>
      <c r="FE376" s="0" t="n">
        <v>0.566627860069275</v>
      </c>
      <c r="FF376" s="0" t="n">
        <v>0.00181194883771241</v>
      </c>
      <c r="FG376" s="0" t="n">
        <v>1.42767068536606E-031</v>
      </c>
      <c r="FH376" s="0" t="n">
        <v>0.99999737739563</v>
      </c>
      <c r="FI376" s="0" t="n">
        <v>0.5392906665802</v>
      </c>
      <c r="FJ376" s="0" t="n">
        <v>0.00093575130449608</v>
      </c>
      <c r="FK376" s="0" t="n">
        <v>0.000270717282546684</v>
      </c>
      <c r="FL376" s="0" t="n">
        <v>1</v>
      </c>
      <c r="FM376" s="0" t="n">
        <v>1</v>
      </c>
      <c r="FN376" s="0" t="n">
        <v>1</v>
      </c>
      <c r="FO376" s="0" t="n">
        <v>0.999966621398926</v>
      </c>
      <c r="FP376" s="0" t="n">
        <v>0.998599827289581</v>
      </c>
      <c r="FQ376" s="0" t="n">
        <v>0.999851703643799</v>
      </c>
      <c r="FR376" s="0" t="n">
        <v>1</v>
      </c>
      <c r="FS376" s="0" t="n">
        <v>0.999965310096741</v>
      </c>
      <c r="FT376" s="0" t="n">
        <v>0.565448343753815</v>
      </c>
      <c r="FU376" s="0" t="n">
        <v>0.000247662013862282</v>
      </c>
      <c r="FV376" s="0" t="n">
        <v>1</v>
      </c>
      <c r="FW376" s="0" t="n">
        <v>0.000182648000190966</v>
      </c>
      <c r="FX376" s="0" t="n">
        <v>0.614084959030151</v>
      </c>
      <c r="FY376" s="0" t="n">
        <v>0.582245588302612</v>
      </c>
      <c r="FZ376" s="0" t="n">
        <v>9.14056581677869E-005</v>
      </c>
      <c r="GA376" s="0" t="n">
        <v>0.00118607608601451</v>
      </c>
      <c r="GB376" s="0" t="n">
        <v>7.28058081488571E-022</v>
      </c>
      <c r="GC376" s="0" t="n">
        <v>0.448669701814652</v>
      </c>
      <c r="GD376" s="0" t="n">
        <v>0.3949835896492</v>
      </c>
      <c r="GE376" s="0" t="n">
        <v>0.000171489606145769</v>
      </c>
      <c r="GF376" s="0" t="n">
        <v>0.000296230078674853</v>
      </c>
      <c r="GG376" s="0" t="n">
        <v>8.17428881418891E-005</v>
      </c>
      <c r="GH376" s="0" t="n">
        <v>0.000917253608349711</v>
      </c>
      <c r="GI376" s="0" t="n">
        <v>1.83869772740763E-007</v>
      </c>
      <c r="GJ376" s="0" t="n">
        <v>0.000780149304773659</v>
      </c>
      <c r="GK376" s="0" t="n">
        <v>5.05943075328381E-030</v>
      </c>
      <c r="GL376" s="0" t="n">
        <v>4.10917637054808E-005</v>
      </c>
      <c r="GM376" s="0" t="n">
        <v>1</v>
      </c>
      <c r="GN376" s="0" t="n">
        <v>0.999455153942108</v>
      </c>
      <c r="GO376" s="0" t="n">
        <v>0.999190509319305</v>
      </c>
      <c r="GP376" s="0" t="n">
        <v>0.999874711036682</v>
      </c>
      <c r="GQ376" s="0" t="n">
        <v>0.545563638210297</v>
      </c>
      <c r="GR376" s="0" t="n">
        <v>5.05392108607339E-006</v>
      </c>
      <c r="GS376" s="0" t="n">
        <v>0.996376812458038</v>
      </c>
      <c r="GT376" s="0" t="n">
        <v>0.999657273292542</v>
      </c>
      <c r="GU376" s="0" t="n">
        <v>1</v>
      </c>
      <c r="GV376" s="0" t="n">
        <v>1</v>
      </c>
      <c r="GW376" s="0" t="n">
        <v>1</v>
      </c>
      <c r="GX376" s="0" t="n">
        <v>1</v>
      </c>
      <c r="GY376" s="0" t="n">
        <v>1</v>
      </c>
      <c r="GZ376" s="0" t="n">
        <v>1</v>
      </c>
      <c r="HA376" s="0" t="n">
        <v>1</v>
      </c>
      <c r="HB376" s="0" t="n">
        <v>1</v>
      </c>
      <c r="HC376" s="0" t="n">
        <v>1</v>
      </c>
      <c r="HD376" s="0" t="n">
        <v>1</v>
      </c>
      <c r="HE376" s="0" t="n">
        <v>0.430827260017395</v>
      </c>
      <c r="HF376" s="0" t="n">
        <v>8.55230849734786E-024</v>
      </c>
      <c r="HG376" s="0" t="n">
        <v>2.33153095905436E-005</v>
      </c>
      <c r="HH376" s="0" t="n">
        <v>0.553620398044586</v>
      </c>
      <c r="HI376" s="0" t="n">
        <v>0.551637709140778</v>
      </c>
      <c r="HJ376" s="0" t="n">
        <v>0.564028739929199</v>
      </c>
      <c r="HK376" s="0" t="n">
        <v>0.999535918235779</v>
      </c>
      <c r="HL376" s="0" t="n">
        <v>0.00107693870086223</v>
      </c>
      <c r="HM376" s="0" t="n">
        <v>0.000300928339129314</v>
      </c>
      <c r="HN376" s="0" t="n">
        <v>4.96016639317531E-007</v>
      </c>
      <c r="HO376" s="0" t="n">
        <v>6.87407259003623E-016</v>
      </c>
      <c r="HP376" s="0" t="n">
        <v>0.000262547779129818</v>
      </c>
      <c r="HQ376" s="0" t="n">
        <v>1</v>
      </c>
      <c r="HR376" s="0" t="n">
        <v>2.73385694526951E-007</v>
      </c>
      <c r="HS376" s="0" t="n">
        <v>2.72897523245774E-006</v>
      </c>
      <c r="HT376" s="0" t="n">
        <v>0.000343288207659498</v>
      </c>
      <c r="HU376" s="0" t="n">
        <v>0.565448999404907</v>
      </c>
      <c r="HV376" s="0" t="n">
        <v>7.30921878577817E-010</v>
      </c>
      <c r="HW376" s="0" t="n">
        <v>0.60569554567337</v>
      </c>
      <c r="HX376" s="0" t="n">
        <v>0.574872076511383</v>
      </c>
      <c r="HY376" s="0" t="n">
        <v>0.380002409219742</v>
      </c>
      <c r="HZ376" s="0" t="n">
        <v>0.564845681190491</v>
      </c>
      <c r="IA376" s="0" t="n">
        <v>2.63030763836269E-010</v>
      </c>
      <c r="IB376" s="0" t="n">
        <v>5.94153736577253E-021</v>
      </c>
      <c r="IC376" s="0" t="n">
        <v>0.431088328361511</v>
      </c>
      <c r="ID376" s="0" t="n">
        <v>1</v>
      </c>
      <c r="IE376" s="0" t="n">
        <v>9.24211485120452E-010</v>
      </c>
      <c r="IF376" s="0" t="n">
        <v>0.613428771495819</v>
      </c>
      <c r="IG376" s="0" t="n">
        <v>0.000293343764496967</v>
      </c>
      <c r="IH376" s="0" t="n">
        <v>3.05463872791734E-005</v>
      </c>
      <c r="II376" s="0" t="n">
        <v>4.13910100860448E-007</v>
      </c>
      <c r="IJ376" s="0" t="n">
        <v>6.57935815979727E-005</v>
      </c>
      <c r="IK376" s="0" t="n">
        <v>0.427212238311768</v>
      </c>
      <c r="IL376" s="0" t="n">
        <v>0.574968755245209</v>
      </c>
      <c r="IM376" s="0" t="n">
        <v>0.43814542889595</v>
      </c>
      <c r="IN376" s="0" t="n">
        <v>9.28429637111886E-016</v>
      </c>
      <c r="IO376" s="0" t="n">
        <v>0.596860349178314</v>
      </c>
      <c r="IP376" s="0" t="n">
        <v>0.642129778862</v>
      </c>
      <c r="IQ376" s="0" t="n">
        <v>1</v>
      </c>
      <c r="IR376" s="0" t="n">
        <v>0.998449444770813</v>
      </c>
      <c r="IS376" s="0" t="n">
        <v>0.000108454827568494</v>
      </c>
      <c r="IT376" s="0" t="n">
        <v>0.000495930027682334</v>
      </c>
      <c r="IU376" s="0" t="n">
        <v>1.94831022781727E-006</v>
      </c>
      <c r="IV376" s="0" t="n">
        <v>0.000332169496687129</v>
      </c>
      <c r="IW376" s="0" t="n">
        <v>0.52774304151535</v>
      </c>
      <c r="IX376" s="0" t="n">
        <v>0.539347648620606</v>
      </c>
      <c r="IY376" s="0" t="n">
        <v>0.99923586845398</v>
      </c>
      <c r="IZ376" s="0" t="n">
        <v>1.47215462042993E-010</v>
      </c>
      <c r="JA376" s="0" t="n">
        <v>2.2797605197411E-005</v>
      </c>
      <c r="JB376" s="0" t="n">
        <v>0.000406434555770829</v>
      </c>
      <c r="JC376" s="0" t="n">
        <v>2.32723285087388E-009</v>
      </c>
      <c r="JD376" s="0" t="n">
        <v>1</v>
      </c>
      <c r="JE376" s="0" t="n">
        <v>0.629041373729706</v>
      </c>
      <c r="JF376" s="0" t="n">
        <v>0.000396221701521426</v>
      </c>
      <c r="JG376" s="0" t="n">
        <v>0.00114702177233994</v>
      </c>
      <c r="JH376" s="0" t="n">
        <v>0.000658371078316122</v>
      </c>
      <c r="JI376" s="0" t="n">
        <v>0.48800739645958</v>
      </c>
      <c r="JJ376" s="0" t="n">
        <v>0.000838391890283674</v>
      </c>
      <c r="JK376" s="0" t="n">
        <v>0.00056031410349533</v>
      </c>
      <c r="JL376" s="0" t="n">
        <v>0.999768316745758</v>
      </c>
      <c r="JM376" s="0" t="n">
        <v>2.33196810115171E-014</v>
      </c>
      <c r="JN376" s="0" t="n">
        <v>0.00137416762299836</v>
      </c>
      <c r="JO376" s="0" t="n">
        <v>0.000320567400194705</v>
      </c>
      <c r="JP376" s="0" t="n">
        <v>0.000573900470044464</v>
      </c>
      <c r="JQ376" s="0" t="n">
        <v>3.14719145535491E-005</v>
      </c>
      <c r="JR376" s="0" t="n">
        <v>0.000509047531522811</v>
      </c>
      <c r="JS376" s="0" t="n">
        <v>0.000720784766599536</v>
      </c>
      <c r="JT376" s="0" t="n">
        <v>3.37370101988199E-006</v>
      </c>
      <c r="JU376" s="0" t="n">
        <v>0.623143017292023</v>
      </c>
      <c r="JV376" s="0" t="n">
        <v>6.02860654908E-006</v>
      </c>
      <c r="JW376" s="0" t="n">
        <v>0.000134774381876923</v>
      </c>
      <c r="JX376" s="0" t="n">
        <v>0.000952188100200146</v>
      </c>
      <c r="JY376" s="0" t="n">
        <v>0.352524846792221</v>
      </c>
      <c r="JZ376" s="0" t="n">
        <v>0.000178317539393902</v>
      </c>
      <c r="KA376" s="0" t="n">
        <v>0.000166257406817749</v>
      </c>
      <c r="KB376" s="0" t="n">
        <v>0.000143395576742478</v>
      </c>
      <c r="KC376" s="0" t="n">
        <v>2.39340515690856E-005</v>
      </c>
      <c r="KD376" s="0" t="n">
        <v>0.000989791005849838</v>
      </c>
      <c r="KE376" s="0" t="n">
        <v>0.000300232553854585</v>
      </c>
      <c r="KF376" s="0" t="n">
        <v>0.999565780162811</v>
      </c>
      <c r="KG376" s="0" t="n">
        <v>2.94677065539872E-005</v>
      </c>
      <c r="KH376" s="0" t="n">
        <v>1.51481867760595E-006</v>
      </c>
      <c r="KI376" s="0" t="n">
        <v>0.000138539922772907</v>
      </c>
      <c r="KJ376" s="0" t="n">
        <v>1.56792928559506E-024</v>
      </c>
      <c r="KK376" s="0" t="n">
        <v>3.37829114869237E-005</v>
      </c>
      <c r="KL376" s="0" t="n">
        <v>0.398336440324783</v>
      </c>
      <c r="KM376" s="0" t="n">
        <v>5.37653832566321E-008</v>
      </c>
      <c r="KN376" s="0" t="n">
        <v>8.52890570968157E-006</v>
      </c>
      <c r="KO376" s="0" t="n">
        <v>0.435374200344086</v>
      </c>
      <c r="KP376" s="0" t="n">
        <v>0.000151357235154137</v>
      </c>
      <c r="KQ376" s="0" t="n">
        <v>0.000116326278657652</v>
      </c>
      <c r="KR376" s="0" t="n">
        <v>8.39611236454722E-039</v>
      </c>
      <c r="KS376" s="0" t="n">
        <v>0.00060090224724263</v>
      </c>
      <c r="KT376" s="0" t="n">
        <v>0.641199111938477</v>
      </c>
      <c r="KU376" s="0" t="n">
        <v>1.9937053252761E-007</v>
      </c>
      <c r="KV376" s="0" t="n">
        <v>0.000415595975937322</v>
      </c>
      <c r="KW376" s="0" t="n">
        <v>0</v>
      </c>
      <c r="KX376" s="0" t="n">
        <v>0.00125349313020706</v>
      </c>
      <c r="KY376" s="0" t="n">
        <v>0.0010497800540179</v>
      </c>
      <c r="KZ376" s="0" t="n">
        <v>0.000254809798207134</v>
      </c>
      <c r="LA376" s="0" t="n">
        <v>0.625793039798737</v>
      </c>
      <c r="LB376" s="0" t="n">
        <v>0.000683654798194766</v>
      </c>
      <c r="LC376" s="0" t="n">
        <v>0.000579120533075184</v>
      </c>
      <c r="LD376" s="0" t="n">
        <v>0.402184337377548</v>
      </c>
      <c r="LE376" s="0" t="n">
        <v>0.000511006510350853</v>
      </c>
      <c r="LF376" s="0" t="n">
        <v>0.00103423418477178</v>
      </c>
      <c r="LG376" s="0" t="n">
        <v>1.55298073423182E-006</v>
      </c>
      <c r="LH376" s="0" t="n">
        <v>0.000499116897117347</v>
      </c>
      <c r="LI376" s="0" t="n">
        <v>1.17913351971311E-007</v>
      </c>
      <c r="LJ376" s="0" t="n">
        <v>0.618127107620239</v>
      </c>
      <c r="LK376" s="0" t="n">
        <v>0.999253332614899</v>
      </c>
      <c r="LL376" s="0" t="n">
        <v>0.566201627254486</v>
      </c>
      <c r="LM376" s="0" t="n">
        <v>0.000452311767730862</v>
      </c>
      <c r="LN376" s="0" t="n">
        <v>0.998941361904144</v>
      </c>
      <c r="LO376" s="0" t="n">
        <v>0.604501605033875</v>
      </c>
      <c r="LP376" s="0" t="n">
        <v>0.00203830399550498</v>
      </c>
      <c r="LQ376" s="0" t="n">
        <v>0.576367795467377</v>
      </c>
      <c r="LR376" s="0" t="n">
        <v>6.268996912695E-006</v>
      </c>
      <c r="LS376" s="0" t="n">
        <v>0.998711228370667</v>
      </c>
      <c r="LT376" s="0" t="n">
        <v>0.00124813499860466</v>
      </c>
      <c r="LU376" s="0" t="n">
        <v>4.84884993213943E-014</v>
      </c>
      <c r="LV376" s="0" t="n">
        <v>0.000155724366777577</v>
      </c>
      <c r="LW376" s="0" t="n">
        <v>1</v>
      </c>
      <c r="LX376" s="0" t="n">
        <v>0.998765468597412</v>
      </c>
      <c r="LY376" s="0" t="n">
        <v>0.998939335346222</v>
      </c>
      <c r="LZ376" s="0" t="n">
        <v>0.370593458414078</v>
      </c>
      <c r="MA376" s="0" t="n">
        <v>0.42401322722435</v>
      </c>
      <c r="MB376" s="0" t="n">
        <v>0.439051061868668</v>
      </c>
      <c r="MC376" s="0" t="n">
        <v>0.651197910308838</v>
      </c>
      <c r="MD376" s="0" t="n">
        <v>0.558295607566834</v>
      </c>
      <c r="ME376" s="0" t="n">
        <v>0.999663710594177</v>
      </c>
      <c r="MF376" s="0" t="n">
        <v>0.582546830177307</v>
      </c>
      <c r="MG376" s="0" t="n">
        <v>1.88266554346228E-007</v>
      </c>
      <c r="MH376" s="0" t="n">
        <v>1</v>
      </c>
      <c r="MI376" s="0" t="n">
        <v>0.00101327709853649</v>
      </c>
      <c r="MJ376" s="0" t="n">
        <v>0.415943592786789</v>
      </c>
      <c r="MK376" s="0" t="n">
        <v>0.375266492366791</v>
      </c>
      <c r="ML376" s="0" t="n">
        <v>0.000597548321820796</v>
      </c>
      <c r="MM376" s="0" t="n">
        <v>0.539089143276215</v>
      </c>
      <c r="MN376" s="0" t="n">
        <v>0.000972906243987382</v>
      </c>
      <c r="MO376" s="0" t="n">
        <v>0.00023408314154949</v>
      </c>
      <c r="MP376" s="0" t="n">
        <v>0.99958997964859</v>
      </c>
      <c r="MQ376" s="0" t="n">
        <v>1</v>
      </c>
      <c r="MR376" s="0" t="n">
        <v>0</v>
      </c>
      <c r="MS376" s="0" t="n">
        <v>1.18981494850442E-037</v>
      </c>
      <c r="MT376" s="0" t="n">
        <v>8.48748929436897E-027</v>
      </c>
      <c r="MU376" s="0" t="n">
        <v>1.48895922379572E-018</v>
      </c>
      <c r="MV376" s="0" t="n">
        <v>3.95505670024322E-025</v>
      </c>
      <c r="MW376" s="0" t="n">
        <v>1.65835747911736E-010</v>
      </c>
      <c r="MX376" s="0" t="n">
        <v>1.5940043115005E-019</v>
      </c>
      <c r="MY376" s="0" t="n">
        <v>9.21752689966361E-039</v>
      </c>
      <c r="MZ376" s="0" t="n">
        <v>0</v>
      </c>
      <c r="NA376" s="0" t="n">
        <v>6.44935749249953E-009</v>
      </c>
      <c r="NB376" s="0" t="n">
        <v>3.6235556777342E-009</v>
      </c>
      <c r="NC376" s="0" t="n">
        <v>1.36991738866163E-023</v>
      </c>
      <c r="ND376" s="0" t="n">
        <v>2.55946940301174E-038</v>
      </c>
      <c r="NE376" s="0" t="n">
        <v>1.0278075820314E-037</v>
      </c>
      <c r="NF376" s="0" t="n">
        <v>1.8687715315785E-032</v>
      </c>
      <c r="NG376" s="0" t="n">
        <v>7.7267170450884E-025</v>
      </c>
      <c r="NH376" s="0" t="n">
        <v>0</v>
      </c>
      <c r="NI376" s="0" t="n">
        <v>6.18231421611881E-009</v>
      </c>
      <c r="NJ376" s="0" t="n">
        <v>2.18974974464841E-014</v>
      </c>
      <c r="NK376" s="0" t="n">
        <v>2.0491614183488E-014</v>
      </c>
      <c r="NL376" s="0" t="n">
        <v>1.31811021088869E-023</v>
      </c>
      <c r="NM376" s="0" t="n">
        <v>1.06664360962284E-017</v>
      </c>
      <c r="NN376" s="0" t="n">
        <v>1.00248314423984E-014</v>
      </c>
      <c r="NO376" s="0" t="n">
        <v>4.46087904583637E-023</v>
      </c>
      <c r="NP376" s="0" t="n">
        <v>4.48722818336211E-024</v>
      </c>
      <c r="NQ376" s="0" t="n">
        <v>1</v>
      </c>
      <c r="NR376" s="0" t="n">
        <v>0.620187819004059</v>
      </c>
      <c r="NS376" s="0" t="n">
        <v>0.561471700668335</v>
      </c>
      <c r="NT376" s="0" t="n">
        <v>0.999721348285675</v>
      </c>
      <c r="NU376" s="0" t="n">
        <v>0.999477326869965</v>
      </c>
      <c r="NV376" s="0" t="n">
        <v>0.356431871652603</v>
      </c>
      <c r="NW376" s="0" t="n">
        <v>0.000633209885563701</v>
      </c>
      <c r="NX376" s="0" t="n">
        <v>0.000155065295984969</v>
      </c>
      <c r="NY376" s="0" t="n">
        <v>1</v>
      </c>
      <c r="NZ376" s="0" t="n">
        <v>1</v>
      </c>
      <c r="OA376" s="0" t="n">
        <v>1</v>
      </c>
      <c r="OB376" s="0" t="n">
        <v>1.70886863770647E-007</v>
      </c>
      <c r="OC376" s="0" t="n">
        <v>1</v>
      </c>
      <c r="OD376" s="0" t="n">
        <v>0.999991416931152</v>
      </c>
    </row>
    <row r="377" customFormat="false" ht="15" hidden="false" customHeight="false" outlineLevel="0" collapsed="false">
      <c r="A377" s="0" t="s">
        <v>402</v>
      </c>
      <c r="B377" s="0" t="n">
        <v>1</v>
      </c>
      <c r="C377" s="0" t="n">
        <v>1</v>
      </c>
      <c r="D377" s="0" t="n">
        <v>0.570898771286011</v>
      </c>
      <c r="E377" s="0" t="n">
        <v>6.65911138639785E-005</v>
      </c>
      <c r="F377" s="0" t="n">
        <v>1</v>
      </c>
      <c r="G377" s="0" t="n">
        <v>1.44595333040343E-005</v>
      </c>
      <c r="H377" s="0" t="n">
        <v>1.74277083715424E-005</v>
      </c>
      <c r="I377" s="0" t="n">
        <v>1</v>
      </c>
      <c r="J377" s="0" t="n">
        <v>0.999018549919128</v>
      </c>
      <c r="K377" s="0" t="n">
        <v>1</v>
      </c>
      <c r="L377" s="0" t="n">
        <v>0.347283273935318</v>
      </c>
      <c r="M377" s="0" t="n">
        <v>2.14690885513846E-006</v>
      </c>
      <c r="N377" s="0" t="n">
        <v>1</v>
      </c>
      <c r="O377" s="0" t="n">
        <v>1</v>
      </c>
      <c r="P377" s="0" t="n">
        <v>0.999996423721314</v>
      </c>
      <c r="Q377" s="0" t="n">
        <v>1</v>
      </c>
      <c r="R377" s="0" t="n">
        <v>1</v>
      </c>
      <c r="S377" s="0" t="n">
        <v>0</v>
      </c>
      <c r="T377" s="0" t="n">
        <v>6.37739878100768E-030</v>
      </c>
      <c r="U377" s="0" t="n">
        <v>6.6471752377847E-022</v>
      </c>
      <c r="V377" s="0" t="n">
        <v>1</v>
      </c>
      <c r="W377" s="0" t="n">
        <v>0</v>
      </c>
      <c r="X377" s="0" t="n">
        <v>4.15522972596026E-034</v>
      </c>
      <c r="Y377" s="0" t="n">
        <v>1</v>
      </c>
      <c r="Z377" s="0" t="n">
        <v>6.24101461284018E-022</v>
      </c>
      <c r="AA377" s="0" t="n">
        <v>8.56012916800042E-012</v>
      </c>
      <c r="AB377" s="0" t="n">
        <v>6.28653722799872E-028</v>
      </c>
      <c r="AC377" s="0" t="n">
        <v>1.0928896600299E-015</v>
      </c>
      <c r="AD377" s="0" t="n">
        <v>1</v>
      </c>
      <c r="AE377" s="0" t="n">
        <v>1.93007570978904E-021</v>
      </c>
      <c r="AF377" s="0" t="n">
        <v>1</v>
      </c>
      <c r="AG377" s="0" t="n">
        <v>4.14817668570322E-006</v>
      </c>
      <c r="AH377" s="0" t="n">
        <v>1</v>
      </c>
      <c r="AI377" s="0" t="n">
        <v>5.94788216403686E-005</v>
      </c>
      <c r="AJ377" s="0" t="n">
        <v>1</v>
      </c>
      <c r="AK377" s="0" t="n">
        <v>7.66624990485715E-014</v>
      </c>
      <c r="AL377" s="0" t="n">
        <v>1</v>
      </c>
      <c r="AM377" s="0" t="n">
        <v>2.05934700403532E-008</v>
      </c>
      <c r="AN377" s="0" t="n">
        <v>1</v>
      </c>
      <c r="AO377" s="0" t="n">
        <v>2.89172276097816E-005</v>
      </c>
      <c r="AP377" s="0" t="n">
        <v>1</v>
      </c>
      <c r="AQ377" s="0" t="n">
        <v>0.000157064554514363</v>
      </c>
      <c r="AR377" s="0" t="n">
        <v>1</v>
      </c>
      <c r="AS377" s="0" t="n">
        <v>3.12910083266615E-006</v>
      </c>
      <c r="AT377" s="0" t="n">
        <v>5.44639284782988E-008</v>
      </c>
      <c r="AU377" s="0" t="n">
        <v>0.000628363806754351</v>
      </c>
      <c r="AV377" s="0" t="n">
        <v>2.79988893181482E-010</v>
      </c>
      <c r="AW377" s="0" t="n">
        <v>7.45499040277764E-009</v>
      </c>
      <c r="AX377" s="0" t="n">
        <v>7.92542628746951E-011</v>
      </c>
      <c r="AY377" s="0" t="n">
        <v>8.27893135990632E-012</v>
      </c>
      <c r="AZ377" s="0" t="n">
        <v>3.60237534247077E-011</v>
      </c>
      <c r="BA377" s="0" t="n">
        <v>3.47837012668606E-005</v>
      </c>
      <c r="BB377" s="0" t="n">
        <v>5.21218134963419E-006</v>
      </c>
      <c r="BC377" s="0" t="n">
        <v>0.000440369010902941</v>
      </c>
      <c r="BD377" s="0" t="n">
        <v>1.35595556116641E-007</v>
      </c>
      <c r="BE377" s="0" t="n">
        <v>0.000377171265427023</v>
      </c>
      <c r="BF377" s="0" t="n">
        <v>1</v>
      </c>
      <c r="BG377" s="0" t="n">
        <v>1</v>
      </c>
      <c r="BH377" s="0" t="n">
        <v>0.00135065126232803</v>
      </c>
      <c r="BI377" s="0" t="n">
        <v>5.36059197031591E-009</v>
      </c>
      <c r="BJ377" s="0" t="n">
        <v>0.344570398330689</v>
      </c>
      <c r="BK377" s="0" t="n">
        <v>0.369831711053848</v>
      </c>
      <c r="BL377" s="0" t="n">
        <v>0.999988079071045</v>
      </c>
      <c r="BM377" s="0" t="n">
        <v>0.999994277954102</v>
      </c>
      <c r="BN377" s="0" t="n">
        <v>1</v>
      </c>
      <c r="BO377" s="0" t="n">
        <v>6.82479832561991E-030</v>
      </c>
      <c r="BP377" s="0" t="n">
        <v>1</v>
      </c>
      <c r="BQ377" s="0" t="n">
        <v>4.24479821958812E-006</v>
      </c>
      <c r="BR377" s="0" t="n">
        <v>2.21935060835676E-005</v>
      </c>
      <c r="BS377" s="0" t="n">
        <v>2.13424004869012E-006</v>
      </c>
      <c r="BT377" s="0" t="n">
        <v>0.381049066781998</v>
      </c>
      <c r="BU377" s="0" t="n">
        <v>0.99993908405304</v>
      </c>
      <c r="BV377" s="0" t="n">
        <v>0.336417376995087</v>
      </c>
      <c r="BW377" s="0" t="n">
        <v>0.999981880187988</v>
      </c>
      <c r="BX377" s="0" t="n">
        <v>1</v>
      </c>
      <c r="BY377" s="0" t="n">
        <v>1</v>
      </c>
      <c r="BZ377" s="0" t="n">
        <v>1</v>
      </c>
      <c r="CA377" s="0" t="n">
        <v>1</v>
      </c>
      <c r="CB377" s="0" t="n">
        <v>1</v>
      </c>
      <c r="CC377" s="0" t="n">
        <v>1</v>
      </c>
      <c r="CD377" s="0" t="n">
        <v>7.96198855823604E-006</v>
      </c>
      <c r="CE377" s="0" t="n">
        <v>1</v>
      </c>
      <c r="CF377" s="0" t="n">
        <v>6.34518618203295E-011</v>
      </c>
      <c r="CG377" s="0" t="n">
        <v>8.93276956048794E-005</v>
      </c>
      <c r="CH377" s="0" t="n">
        <v>0.318492859601975</v>
      </c>
      <c r="CI377" s="0" t="n">
        <v>3.10630895228314E-007</v>
      </c>
      <c r="CJ377" s="0" t="n">
        <v>0.661496102809906</v>
      </c>
      <c r="CK377" s="0" t="n">
        <v>0.999997496604919</v>
      </c>
      <c r="CL377" s="0" t="n">
        <v>1</v>
      </c>
      <c r="CM377" s="0" t="n">
        <v>1</v>
      </c>
      <c r="CN377" s="0" t="n">
        <v>1</v>
      </c>
      <c r="CO377" s="0" t="n">
        <v>1</v>
      </c>
      <c r="CP377" s="0" t="n">
        <v>8.05465581070445E-030</v>
      </c>
      <c r="CQ377" s="0" t="n">
        <v>1.12836915845601E-030</v>
      </c>
      <c r="CR377" s="0" t="n">
        <v>3.77686650155304E-039</v>
      </c>
      <c r="CS377" s="0" t="n">
        <v>6.21651849996852E-007</v>
      </c>
      <c r="CT377" s="0" t="n">
        <v>1</v>
      </c>
      <c r="CU377" s="0" t="n">
        <v>5.24868326579053E-009</v>
      </c>
      <c r="CV377" s="0" t="n">
        <v>0.999999403953552</v>
      </c>
      <c r="CW377" s="0" t="n">
        <v>0.362954646348953</v>
      </c>
      <c r="CX377" s="0" t="n">
        <v>0.405936539173126</v>
      </c>
      <c r="CY377" s="0" t="n">
        <v>0.419869422912598</v>
      </c>
      <c r="CZ377" s="0" t="n">
        <v>0.000273497338639572</v>
      </c>
      <c r="DA377" s="0" t="n">
        <v>0.439744561910629</v>
      </c>
      <c r="DB377" s="0" t="n">
        <v>1</v>
      </c>
      <c r="DC377" s="0" t="n">
        <v>0.388828903436661</v>
      </c>
      <c r="DD377" s="0" t="n">
        <v>0.60812109708786</v>
      </c>
      <c r="DE377" s="0" t="n">
        <v>8.10773508419516E-006</v>
      </c>
      <c r="DF377" s="0" t="n">
        <v>1.30727340064141E-009</v>
      </c>
      <c r="DG377" s="0" t="n">
        <v>1</v>
      </c>
      <c r="DH377" s="0" t="n">
        <v>0.604779005050659</v>
      </c>
      <c r="DI377" s="0" t="n">
        <v>5.83511147209512E-022</v>
      </c>
      <c r="DJ377" s="0" t="n">
        <v>7.61356488965248E-007</v>
      </c>
      <c r="DK377" s="0" t="n">
        <v>0.37819105386734</v>
      </c>
      <c r="DL377" s="0" t="n">
        <v>0.000529899320099503</v>
      </c>
      <c r="DM377" s="0" t="n">
        <v>2.36856226365489E-006</v>
      </c>
      <c r="DN377" s="0" t="n">
        <v>0.999811828136444</v>
      </c>
      <c r="DO377" s="0" t="n">
        <v>0.000902346044313163</v>
      </c>
      <c r="DP377" s="0" t="n">
        <v>9.54927686438198E-016</v>
      </c>
      <c r="DQ377" s="0" t="n">
        <v>6.17019537685337E-008</v>
      </c>
      <c r="DR377" s="0" t="n">
        <v>1.18749042717081E-012</v>
      </c>
      <c r="DS377" s="0" t="n">
        <v>1.18896650747047E-007</v>
      </c>
      <c r="DT377" s="0" t="n">
        <v>1.0101228742343E-009</v>
      </c>
      <c r="DU377" s="0" t="n">
        <v>1.90368700714316E-005</v>
      </c>
      <c r="DV377" s="0" t="n">
        <v>0.000129126376123168</v>
      </c>
      <c r="DW377" s="0" t="n">
        <v>2.67547180342074E-025</v>
      </c>
      <c r="DX377" s="0" t="n">
        <v>0.443655490875244</v>
      </c>
      <c r="DY377" s="0" t="n">
        <v>0</v>
      </c>
      <c r="DZ377" s="0" t="n">
        <v>1.139982686027E-007</v>
      </c>
      <c r="EA377" s="0" t="n">
        <v>1</v>
      </c>
      <c r="EB377" s="0" t="n">
        <v>0.00150197860784829</v>
      </c>
      <c r="EC377" s="0" t="n">
        <v>0.674384593963623</v>
      </c>
      <c r="ED377" s="0" t="n">
        <v>0.332670867443085</v>
      </c>
      <c r="EE377" s="0" t="n">
        <v>0.00136333832051605</v>
      </c>
      <c r="EF377" s="0" t="n">
        <v>0.000203825955395587</v>
      </c>
      <c r="EG377" s="0" t="n">
        <v>0.385492652654648</v>
      </c>
      <c r="EH377" s="0" t="n">
        <v>1</v>
      </c>
      <c r="EI377" s="0" t="n">
        <v>2.29226726489173E-009</v>
      </c>
      <c r="EJ377" s="0" t="n">
        <v>1</v>
      </c>
      <c r="EK377" s="0" t="n">
        <v>0.3583764731884</v>
      </c>
      <c r="EL377" s="0" t="n">
        <v>1</v>
      </c>
      <c r="EM377" s="0" t="n">
        <v>1.06769311969401E-005</v>
      </c>
      <c r="EN377" s="0" t="n">
        <v>4.02570961592283E-013</v>
      </c>
      <c r="EO377" s="0" t="n">
        <v>0.387861847877502</v>
      </c>
      <c r="EP377" s="0" t="n">
        <v>0.559121668338776</v>
      </c>
      <c r="EQ377" s="0" t="n">
        <v>0.00020195625256747</v>
      </c>
      <c r="ER377" s="0" t="n">
        <v>2.62196340372611E-006</v>
      </c>
      <c r="ES377" s="0" t="n">
        <v>1.59232204168802E-005</v>
      </c>
      <c r="ET377" s="0" t="n">
        <v>1</v>
      </c>
      <c r="EU377" s="0" t="n">
        <v>0.399725615978241</v>
      </c>
      <c r="EV377" s="0" t="n">
        <v>0.999935626983643</v>
      </c>
      <c r="EW377" s="0" t="n">
        <v>0.63003808259964</v>
      </c>
      <c r="EX377" s="0" t="n">
        <v>0.000529488548636437</v>
      </c>
      <c r="EY377" s="0" t="n">
        <v>0.000180610688403249</v>
      </c>
      <c r="EZ377" s="0" t="n">
        <v>3.98565163095555E-007</v>
      </c>
      <c r="FA377" s="0" t="n">
        <v>1.70592798554026E-007</v>
      </c>
      <c r="FB377" s="0" t="n">
        <v>1</v>
      </c>
      <c r="FC377" s="0" t="n">
        <v>0.00111782620660961</v>
      </c>
      <c r="FD377" s="0" t="n">
        <v>1</v>
      </c>
      <c r="FE377" s="0" t="n">
        <v>3.89485248888377E-005</v>
      </c>
      <c r="FF377" s="0" t="n">
        <v>1.52113952935906E-005</v>
      </c>
      <c r="FG377" s="0" t="n">
        <v>4.5858438083833E-026</v>
      </c>
      <c r="FH377" s="0" t="n">
        <v>0.999995946884155</v>
      </c>
      <c r="FI377" s="0" t="n">
        <v>4.63953983853571E-005</v>
      </c>
      <c r="FJ377" s="0" t="n">
        <v>7.32402122594067E-006</v>
      </c>
      <c r="FK377" s="0" t="n">
        <v>0.00179873884189874</v>
      </c>
      <c r="FL377" s="0" t="n">
        <v>1</v>
      </c>
      <c r="FM377" s="0" t="n">
        <v>1</v>
      </c>
      <c r="FN377" s="0" t="n">
        <v>1</v>
      </c>
      <c r="FO377" s="0" t="n">
        <v>0.447260558605194</v>
      </c>
      <c r="FP377" s="0" t="n">
        <v>0.999998688697815</v>
      </c>
      <c r="FQ377" s="0" t="n">
        <v>0.184360474348068</v>
      </c>
      <c r="FR377" s="0" t="n">
        <v>1</v>
      </c>
      <c r="FS377" s="0" t="n">
        <v>0.999955534934998</v>
      </c>
      <c r="FT377" s="0" t="n">
        <v>0.000239545217482373</v>
      </c>
      <c r="FU377" s="0" t="n">
        <v>8.42930021462962E-005</v>
      </c>
      <c r="FV377" s="0" t="n">
        <v>1</v>
      </c>
      <c r="FW377" s="0" t="n">
        <v>1.33214961284267E-009</v>
      </c>
      <c r="FX377" s="0" t="n">
        <v>5.84705303481314E-005</v>
      </c>
      <c r="FY377" s="0" t="n">
        <v>0.6202073097229</v>
      </c>
      <c r="FZ377" s="0" t="n">
        <v>4.08478081226349E-005</v>
      </c>
      <c r="GA377" s="0" t="n">
        <v>7.96652166457079E-009</v>
      </c>
      <c r="GB377" s="0" t="n">
        <v>3.27109962897524E-017</v>
      </c>
      <c r="GC377" s="0" t="n">
        <v>0.9998779296875</v>
      </c>
      <c r="GD377" s="0" t="n">
        <v>0.351008802652359</v>
      </c>
      <c r="GE377" s="0" t="n">
        <v>6.59448187434464E-006</v>
      </c>
      <c r="GF377" s="0" t="n">
        <v>0.0001063082672772</v>
      </c>
      <c r="GG377" s="0" t="n">
        <v>9.00135887604847E-007</v>
      </c>
      <c r="GH377" s="0" t="n">
        <v>0.000598447455558926</v>
      </c>
      <c r="GI377" s="0" t="n">
        <v>4.64096032715133E-008</v>
      </c>
      <c r="GJ377" s="0" t="n">
        <v>0.635625243186951</v>
      </c>
      <c r="GK377" s="0" t="n">
        <v>2.52219290204285E-038</v>
      </c>
      <c r="GL377" s="0" t="n">
        <v>4.52416742291462E-007</v>
      </c>
      <c r="GM377" s="0" t="n">
        <v>1</v>
      </c>
      <c r="GN377" s="0" t="n">
        <v>0.999994993209839</v>
      </c>
      <c r="GO377" s="0" t="n">
        <v>0.999991297721863</v>
      </c>
      <c r="GP377" s="0" t="n">
        <v>0.434698432683945</v>
      </c>
      <c r="GQ377" s="0" t="n">
        <v>0.000594840734265745</v>
      </c>
      <c r="GR377" s="0" t="n">
        <v>0.647854030132294</v>
      </c>
      <c r="GS377" s="0" t="n">
        <v>0.999994277954102</v>
      </c>
      <c r="GT377" s="0" t="n">
        <v>0.999999165534973</v>
      </c>
      <c r="GU377" s="0" t="n">
        <v>1</v>
      </c>
      <c r="GV377" s="0" t="n">
        <v>1</v>
      </c>
      <c r="GW377" s="0" t="n">
        <v>1</v>
      </c>
      <c r="GX377" s="0" t="n">
        <v>1</v>
      </c>
      <c r="GY377" s="0" t="n">
        <v>1</v>
      </c>
      <c r="GZ377" s="0" t="n">
        <v>1</v>
      </c>
      <c r="HA377" s="0" t="n">
        <v>1</v>
      </c>
      <c r="HB377" s="0" t="n">
        <v>1</v>
      </c>
      <c r="HC377" s="0" t="n">
        <v>1</v>
      </c>
      <c r="HD377" s="0" t="n">
        <v>1</v>
      </c>
      <c r="HE377" s="0" t="n">
        <v>0.398307263851166</v>
      </c>
      <c r="HF377" s="0" t="n">
        <v>2.82495465872478E-026</v>
      </c>
      <c r="HG377" s="0" t="n">
        <v>1.83073939297174E-006</v>
      </c>
      <c r="HH377" s="0" t="n">
        <v>4.98885719935061E-006</v>
      </c>
      <c r="HI377" s="0" t="n">
        <v>0.61647766828537</v>
      </c>
      <c r="HJ377" s="0" t="n">
        <v>0.599844515323639</v>
      </c>
      <c r="HK377" s="0" t="n">
        <v>0.381440550088882</v>
      </c>
      <c r="HL377" s="0" t="n">
        <v>2.79979972539479E-009</v>
      </c>
      <c r="HM377" s="0" t="n">
        <v>0.630342423915863</v>
      </c>
      <c r="HN377" s="0" t="n">
        <v>2.27050213652547E-006</v>
      </c>
      <c r="HO377" s="0" t="n">
        <v>9.9671663922614E-017</v>
      </c>
      <c r="HP377" s="0" t="n">
        <v>0.000376308395061642</v>
      </c>
      <c r="HQ377" s="0" t="n">
        <v>1</v>
      </c>
      <c r="HR377" s="0" t="n">
        <v>3.19235368806403E-006</v>
      </c>
      <c r="HS377" s="0" t="n">
        <v>2.50081961894466E-006</v>
      </c>
      <c r="HT377" s="0" t="n">
        <v>1.83079755515792E-005</v>
      </c>
      <c r="HU377" s="0" t="n">
        <v>0.000182856412720867</v>
      </c>
      <c r="HV377" s="0" t="n">
        <v>2.31579306841923E-007</v>
      </c>
      <c r="HW377" s="0" t="n">
        <v>0.594102323055267</v>
      </c>
      <c r="HX377" s="0" t="n">
        <v>0.000100364828540478</v>
      </c>
      <c r="HY377" s="0" t="n">
        <v>0.346025407314301</v>
      </c>
      <c r="HZ377" s="0" t="n">
        <v>0.000677067786455154</v>
      </c>
      <c r="IA377" s="0" t="n">
        <v>7.76681119418754E-008</v>
      </c>
      <c r="IB377" s="0" t="n">
        <v>1.78996492534416E-021</v>
      </c>
      <c r="IC377" s="0" t="n">
        <v>0.999578893184662</v>
      </c>
      <c r="ID377" s="0" t="n">
        <v>1</v>
      </c>
      <c r="IE377" s="0" t="n">
        <v>2.75426556561875E-012</v>
      </c>
      <c r="IF377" s="0" t="n">
        <v>0.000214429266634397</v>
      </c>
      <c r="IG377" s="0" t="n">
        <v>4.84166096104133E-010</v>
      </c>
      <c r="IH377" s="0" t="n">
        <v>0.593965172767639</v>
      </c>
      <c r="II377" s="0" t="n">
        <v>2.68049582530239E-008</v>
      </c>
      <c r="IJ377" s="0" t="n">
        <v>5.69460326005356E-006</v>
      </c>
      <c r="IK377" s="0" t="n">
        <v>0.438464343547821</v>
      </c>
      <c r="IL377" s="0" t="n">
        <v>0.00141711451578885</v>
      </c>
      <c r="IM377" s="0" t="n">
        <v>0.999894380569458</v>
      </c>
      <c r="IN377" s="0" t="n">
        <v>1.39422598900013E-013</v>
      </c>
      <c r="IO377" s="0" t="n">
        <v>4.96254397148732E-005</v>
      </c>
      <c r="IP377" s="0" t="n">
        <v>0.622025489807129</v>
      </c>
      <c r="IQ377" s="0" t="n">
        <v>1</v>
      </c>
      <c r="IR377" s="0" t="n">
        <v>0.342427968978882</v>
      </c>
      <c r="IS377" s="0" t="n">
        <v>4.96660777571378E-006</v>
      </c>
      <c r="IT377" s="0" t="n">
        <v>0.64639550447464</v>
      </c>
      <c r="IU377" s="0" t="n">
        <v>0.000598676793742925</v>
      </c>
      <c r="IV377" s="0" t="n">
        <v>1.40883770427536E-007</v>
      </c>
      <c r="IW377" s="0" t="n">
        <v>0.000121117394883186</v>
      </c>
      <c r="IX377" s="0" t="n">
        <v>0.583417296409607</v>
      </c>
      <c r="IY377" s="0" t="n">
        <v>0.395403534173966</v>
      </c>
      <c r="IZ377" s="0" t="n">
        <v>3.62341883927697E-012</v>
      </c>
      <c r="JA377" s="0" t="n">
        <v>2.10097937269893E-006</v>
      </c>
      <c r="JB377" s="0" t="n">
        <v>1.17556610348402E-005</v>
      </c>
      <c r="JC377" s="0" t="n">
        <v>7.31577776136305E-009</v>
      </c>
      <c r="JD377" s="0" t="n">
        <v>1</v>
      </c>
      <c r="JE377" s="0" t="n">
        <v>0.000159341303515248</v>
      </c>
      <c r="JF377" s="0" t="n">
        <v>4.46758576799766E-006</v>
      </c>
      <c r="JG377" s="0" t="n">
        <v>0.580744206905365</v>
      </c>
      <c r="JH377" s="0" t="n">
        <v>7.84079020377249E-005</v>
      </c>
      <c r="JI377" s="0" t="n">
        <v>1.54444824147504E-005</v>
      </c>
      <c r="JJ377" s="0" t="n">
        <v>0.00101552694104612</v>
      </c>
      <c r="JK377" s="0" t="n">
        <v>0.000623273372184485</v>
      </c>
      <c r="JL377" s="0" t="n">
        <v>0.397076189517975</v>
      </c>
      <c r="JM377" s="0" t="n">
        <v>7.44235228999912E-011</v>
      </c>
      <c r="JN377" s="0" t="n">
        <v>0.000219964058487676</v>
      </c>
      <c r="JO377" s="0" t="n">
        <v>0.639773488044739</v>
      </c>
      <c r="JP377" s="0" t="n">
        <v>5.55835176783148E-005</v>
      </c>
      <c r="JQ377" s="0" t="n">
        <v>0.575850367546082</v>
      </c>
      <c r="JR377" s="0" t="n">
        <v>0.0011961271520704</v>
      </c>
      <c r="JS377" s="0" t="n">
        <v>0.571586549282074</v>
      </c>
      <c r="JT377" s="0" t="n">
        <v>0.000124791084090248</v>
      </c>
      <c r="JU377" s="0" t="n">
        <v>0.000307374488329515</v>
      </c>
      <c r="JV377" s="0" t="n">
        <v>8.5342719557957E-007</v>
      </c>
      <c r="JW377" s="0" t="n">
        <v>0.636668205261231</v>
      </c>
      <c r="JX377" s="0" t="n">
        <v>0.000225634372327477</v>
      </c>
      <c r="JY377" s="0" t="n">
        <v>0.363157331943512</v>
      </c>
      <c r="JZ377" s="0" t="n">
        <v>1.94375022743998E-008</v>
      </c>
      <c r="KA377" s="0" t="n">
        <v>4.78294062133955E-008</v>
      </c>
      <c r="KB377" s="0" t="n">
        <v>0.00120828964281827</v>
      </c>
      <c r="KC377" s="0" t="n">
        <v>0.594363808631897</v>
      </c>
      <c r="KD377" s="0" t="n">
        <v>0.629045963287354</v>
      </c>
      <c r="KE377" s="0" t="n">
        <v>1.12633466997636E-008</v>
      </c>
      <c r="KF377" s="0" t="n">
        <v>0.99999463558197</v>
      </c>
      <c r="KG377" s="0" t="n">
        <v>0.6444491147995</v>
      </c>
      <c r="KH377" s="0" t="n">
        <v>4.63293670094345E-009</v>
      </c>
      <c r="KI377" s="0" t="n">
        <v>0.635870635509491</v>
      </c>
      <c r="KJ377" s="0" t="n">
        <v>6.07754773268196E-027</v>
      </c>
      <c r="KK377" s="0" t="n">
        <v>8.50727701617871E-007</v>
      </c>
      <c r="KL377" s="0" t="n">
        <v>0.364946395158768</v>
      </c>
      <c r="KM377" s="0" t="n">
        <v>1.08276954051689E-005</v>
      </c>
      <c r="KN377" s="0" t="n">
        <v>1.89854961263336E-006</v>
      </c>
      <c r="KO377" s="0" t="n">
        <v>0.998888671398163</v>
      </c>
      <c r="KP377" s="0" t="n">
        <v>0.00122435227967799</v>
      </c>
      <c r="KQ377" s="0" t="n">
        <v>0.593603849411011</v>
      </c>
      <c r="KR377" s="0" t="n">
        <v>9.43966798035325E-026</v>
      </c>
      <c r="KS377" s="0" t="n">
        <v>0.000441330746980384</v>
      </c>
      <c r="KT377" s="0" t="n">
        <v>0.667339086532593</v>
      </c>
      <c r="KU377" s="0" t="n">
        <v>2.83577765713972E-008</v>
      </c>
      <c r="KV377" s="0" t="n">
        <v>8.09496559668332E-005</v>
      </c>
      <c r="KW377" s="0" t="n">
        <v>7.11925144593199E-038</v>
      </c>
      <c r="KX377" s="0" t="n">
        <v>1.07957802697456E-008</v>
      </c>
      <c r="KY377" s="0" t="n">
        <v>5.90686249779537E-005</v>
      </c>
      <c r="KZ377" s="0" t="n">
        <v>4.53105002407028E-008</v>
      </c>
      <c r="LA377" s="0" t="n">
        <v>7.56932640797459E-005</v>
      </c>
      <c r="LB377" s="0" t="n">
        <v>6.20676582911983E-005</v>
      </c>
      <c r="LC377" s="0" t="n">
        <v>1.05182799359227E-007</v>
      </c>
      <c r="LD377" s="0" t="n">
        <v>0.99970680475235</v>
      </c>
      <c r="LE377" s="0" t="n">
        <v>3.4068292734446E-005</v>
      </c>
      <c r="LF377" s="0" t="n">
        <v>7.34250079403864E-007</v>
      </c>
      <c r="LG377" s="0" t="n">
        <v>1.93733495912341E-009</v>
      </c>
      <c r="LH377" s="0" t="n">
        <v>0.000444296485511586</v>
      </c>
      <c r="LI377" s="0" t="n">
        <v>7.58545393164667E-010</v>
      </c>
      <c r="LJ377" s="0" t="n">
        <v>2.83454974123742E-005</v>
      </c>
      <c r="LK377" s="0" t="n">
        <v>0.999934792518616</v>
      </c>
      <c r="LL377" s="0" t="n">
        <v>4.77342400699854E-005</v>
      </c>
      <c r="LM377" s="0" t="n">
        <v>0.000211714504985139</v>
      </c>
      <c r="LN377" s="0" t="n">
        <v>0.373357146978378</v>
      </c>
      <c r="LO377" s="0" t="n">
        <v>0.000155149449710734</v>
      </c>
      <c r="LP377" s="0" t="n">
        <v>3.01973454952531E-006</v>
      </c>
      <c r="LQ377" s="0" t="n">
        <v>0.6048623919487</v>
      </c>
      <c r="LR377" s="0" t="n">
        <v>1.46503831288669E-008</v>
      </c>
      <c r="LS377" s="0" t="n">
        <v>0.331169217824936</v>
      </c>
      <c r="LT377" s="0" t="n">
        <v>1.69584418472368E-005</v>
      </c>
      <c r="LU377" s="0" t="n">
        <v>3.65621947865172E-013</v>
      </c>
      <c r="LV377" s="0" t="n">
        <v>2.62716230281512E-006</v>
      </c>
      <c r="LW377" s="0" t="n">
        <v>1</v>
      </c>
      <c r="LX377" s="0" t="n">
        <v>0.359677284955978</v>
      </c>
      <c r="LY377" s="0" t="n">
        <v>0.999992966651917</v>
      </c>
      <c r="LZ377" s="0" t="n">
        <v>0.347534090280533</v>
      </c>
      <c r="MA377" s="0" t="n">
        <v>0.374222159385681</v>
      </c>
      <c r="MB377" s="0" t="n">
        <v>0.999939918518066</v>
      </c>
      <c r="MC377" s="0" t="n">
        <v>0.000776257540564984</v>
      </c>
      <c r="MD377" s="0" t="n">
        <v>0.000257381878327578</v>
      </c>
      <c r="ME377" s="0" t="n">
        <v>0.348469525575638</v>
      </c>
      <c r="MF377" s="0" t="n">
        <v>0.000275369413429871</v>
      </c>
      <c r="MG377" s="0" t="n">
        <v>4.12530056337346E-007</v>
      </c>
      <c r="MH377" s="0" t="n">
        <v>1</v>
      </c>
      <c r="MI377" s="0" t="n">
        <v>0.000264875998254865</v>
      </c>
      <c r="MJ377" s="0" t="n">
        <v>0.999333083629608</v>
      </c>
      <c r="MK377" s="0" t="n">
        <v>0.999639868736267</v>
      </c>
      <c r="ML377" s="0" t="n">
        <v>9.63358706940198E-006</v>
      </c>
      <c r="MM377" s="0" t="n">
        <v>5.13089544256218E-005</v>
      </c>
      <c r="MN377" s="0" t="n">
        <v>0.00037235877243802</v>
      </c>
      <c r="MO377" s="0" t="n">
        <v>0.000327685498632491</v>
      </c>
      <c r="MP377" s="0" t="n">
        <v>0.999998331069946</v>
      </c>
      <c r="MQ377" s="0" t="n">
        <v>1</v>
      </c>
      <c r="MR377" s="0" t="n">
        <v>0</v>
      </c>
      <c r="MS377" s="0" t="n">
        <v>0</v>
      </c>
      <c r="MT377" s="0" t="n">
        <v>7.25605054716566E-035</v>
      </c>
      <c r="MU377" s="0" t="n">
        <v>9.24875871090911E-026</v>
      </c>
      <c r="MV377" s="0" t="n">
        <v>1.03826722353321E-035</v>
      </c>
      <c r="MW377" s="0" t="n">
        <v>4.30367613206492E-021</v>
      </c>
      <c r="MX377" s="0" t="n">
        <v>3.19957606481844E-028</v>
      </c>
      <c r="MY377" s="0" t="n">
        <v>1.42879627906333E-034</v>
      </c>
      <c r="MZ377" s="0" t="n">
        <v>0</v>
      </c>
      <c r="NA377" s="0" t="n">
        <v>0.00681777531281114</v>
      </c>
      <c r="NB377" s="0" t="n">
        <v>1.47630414837341E-011</v>
      </c>
      <c r="NC377" s="0" t="n">
        <v>1.0488015435883E-025</v>
      </c>
      <c r="ND377" s="0" t="n">
        <v>2.97444181183553E-032</v>
      </c>
      <c r="NE377" s="0" t="n">
        <v>1.89550431377439E-029</v>
      </c>
      <c r="NF377" s="0" t="n">
        <v>1.29057785933971E-035</v>
      </c>
      <c r="NG377" s="0" t="n">
        <v>1.30021219705694E-015</v>
      </c>
      <c r="NH377" s="0" t="n">
        <v>1.06096645050045E-032</v>
      </c>
      <c r="NI377" s="0" t="n">
        <v>1.57104274034481E-009</v>
      </c>
      <c r="NJ377" s="0" t="n">
        <v>1.11683199580798E-012</v>
      </c>
      <c r="NK377" s="0" t="n">
        <v>2.86283818564091E-018</v>
      </c>
      <c r="NL377" s="0" t="n">
        <v>3.37099331758344E-020</v>
      </c>
      <c r="NM377" s="0" t="n">
        <v>1.06813880714151E-023</v>
      </c>
      <c r="NN377" s="0" t="n">
        <v>1.3607240233937E-024</v>
      </c>
      <c r="NO377" s="0" t="n">
        <v>2.54118466175145E-019</v>
      </c>
      <c r="NP377" s="0" t="n">
        <v>1.77312589222758E-027</v>
      </c>
      <c r="NQ377" s="0" t="n">
        <v>1</v>
      </c>
      <c r="NR377" s="0" t="n">
        <v>0.586094498634338</v>
      </c>
      <c r="NS377" s="0" t="n">
        <v>0.000157589151058346</v>
      </c>
      <c r="NT377" s="0" t="n">
        <v>0.410411149263382</v>
      </c>
      <c r="NU377" s="0" t="n">
        <v>0.411681085824966</v>
      </c>
      <c r="NV377" s="0" t="n">
        <v>0.999790370464325</v>
      </c>
      <c r="NW377" s="0" t="n">
        <v>0.611305177211762</v>
      </c>
      <c r="NX377" s="0" t="n">
        <v>0.000209419114980847</v>
      </c>
      <c r="NY377" s="0" t="n">
        <v>1</v>
      </c>
      <c r="NZ377" s="0" t="n">
        <v>1</v>
      </c>
      <c r="OA377" s="0" t="n">
        <v>1</v>
      </c>
      <c r="OB377" s="0" t="n">
        <v>2.19005997337263E-007</v>
      </c>
      <c r="OC377" s="0" t="n">
        <v>1</v>
      </c>
      <c r="OD377" s="0" t="n">
        <v>0.99999988079071</v>
      </c>
    </row>
    <row r="378" customFormat="false" ht="15" hidden="false" customHeight="false" outlineLevel="0" collapsed="false">
      <c r="A378" s="0" t="s">
        <v>402</v>
      </c>
      <c r="B378" s="0" t="n">
        <v>1</v>
      </c>
      <c r="C378" s="0" t="n">
        <v>1</v>
      </c>
      <c r="D378" s="0" t="n">
        <v>8.177735821846E-008</v>
      </c>
      <c r="E378" s="0" t="n">
        <v>3.33061620949593E-007</v>
      </c>
      <c r="F378" s="0" t="n">
        <v>1</v>
      </c>
      <c r="G378" s="0" t="n">
        <v>0.999847769737244</v>
      </c>
      <c r="H378" s="0" t="n">
        <v>0.999789416790009</v>
      </c>
      <c r="I378" s="0" t="n">
        <v>1</v>
      </c>
      <c r="J378" s="0" t="n">
        <v>1</v>
      </c>
      <c r="K378" s="0" t="n">
        <v>1</v>
      </c>
      <c r="L378" s="0" t="n">
        <v>0.000106245941424277</v>
      </c>
      <c r="M378" s="0" t="n">
        <v>4.79015034215991E-005</v>
      </c>
      <c r="N378" s="0" t="n">
        <v>1</v>
      </c>
      <c r="O378" s="0" t="n">
        <v>1</v>
      </c>
      <c r="P378" s="0" t="n">
        <v>1</v>
      </c>
      <c r="Q378" s="0" t="n">
        <v>1</v>
      </c>
      <c r="R378" s="0" t="n">
        <v>1</v>
      </c>
      <c r="S378" s="0" t="n">
        <v>1.17742371408269E-010</v>
      </c>
      <c r="T378" s="0" t="n">
        <v>1.97352148621921E-033</v>
      </c>
      <c r="U378" s="0" t="n">
        <v>0</v>
      </c>
      <c r="V378" s="0" t="n">
        <v>1</v>
      </c>
      <c r="W378" s="0" t="n">
        <v>2.85716039368254E-021</v>
      </c>
      <c r="X378" s="0" t="n">
        <v>4.00085520338719E-024</v>
      </c>
      <c r="Y378" s="0" t="n">
        <v>1</v>
      </c>
      <c r="Z378" s="0" t="n">
        <v>2.73167127186467E-037</v>
      </c>
      <c r="AA378" s="0" t="n">
        <v>7.58547698447072E-034</v>
      </c>
      <c r="AB378" s="0" t="n">
        <v>4.2160580446737E-014</v>
      </c>
      <c r="AC378" s="0" t="n">
        <v>4.2457047581638E-037</v>
      </c>
      <c r="AD378" s="0" t="n">
        <v>1</v>
      </c>
      <c r="AE378" s="0" t="n">
        <v>2.43123716380927E-024</v>
      </c>
      <c r="AF378" s="0" t="n">
        <v>1</v>
      </c>
      <c r="AG378" s="0" t="n">
        <v>3.59484775280805E-010</v>
      </c>
      <c r="AH378" s="0" t="n">
        <v>1</v>
      </c>
      <c r="AI378" s="0" t="n">
        <v>8.91664626578859E-007</v>
      </c>
      <c r="AJ378" s="0" t="n">
        <v>1</v>
      </c>
      <c r="AK378" s="0" t="n">
        <v>4.78601564530198E-027</v>
      </c>
      <c r="AL378" s="0" t="n">
        <v>1</v>
      </c>
      <c r="AM378" s="0" t="n">
        <v>8.87360641644849E-025</v>
      </c>
      <c r="AN378" s="0" t="n">
        <v>1</v>
      </c>
      <c r="AO378" s="0" t="n">
        <v>3.74927311419526E-011</v>
      </c>
      <c r="AP378" s="0" t="n">
        <v>1</v>
      </c>
      <c r="AQ378" s="0" t="n">
        <v>3.49237634509336E-005</v>
      </c>
      <c r="AR378" s="0" t="n">
        <v>1</v>
      </c>
      <c r="AS378" s="0" t="n">
        <v>0.999375641345978</v>
      </c>
      <c r="AT378" s="0" t="n">
        <v>2.2585750852676E-025</v>
      </c>
      <c r="AU378" s="0" t="n">
        <v>0.359034925699234</v>
      </c>
      <c r="AV378" s="0" t="n">
        <v>0.449912905693054</v>
      </c>
      <c r="AW378" s="0" t="n">
        <v>4.79997252114117E-005</v>
      </c>
      <c r="AX378" s="0" t="n">
        <v>0.359975039958954</v>
      </c>
      <c r="AY378" s="0" t="n">
        <v>0.331708371639252</v>
      </c>
      <c r="AZ378" s="0" t="n">
        <v>0.595563650131226</v>
      </c>
      <c r="BA378" s="0" t="n">
        <v>5.80217893002555E-005</v>
      </c>
      <c r="BB378" s="0" t="n">
        <v>0.386419355869293</v>
      </c>
      <c r="BC378" s="0" t="n">
        <v>8.88634929196996E-007</v>
      </c>
      <c r="BD378" s="0" t="n">
        <v>7.74546662837003E-015</v>
      </c>
      <c r="BE378" s="0" t="n">
        <v>0.000110195971501526</v>
      </c>
      <c r="BF378" s="0" t="n">
        <v>1</v>
      </c>
      <c r="BG378" s="0" t="n">
        <v>1</v>
      </c>
      <c r="BH378" s="0" t="n">
        <v>0.382084667682648</v>
      </c>
      <c r="BI378" s="0" t="n">
        <v>1.86056500067755E-011</v>
      </c>
      <c r="BJ378" s="0" t="n">
        <v>1.16042656372883E-005</v>
      </c>
      <c r="BK378" s="0" t="n">
        <v>0.68876451253891</v>
      </c>
      <c r="BL378" s="0" t="n">
        <v>0.679533362388611</v>
      </c>
      <c r="BM378" s="0" t="n">
        <v>0.00205443077720702</v>
      </c>
      <c r="BN378" s="0" t="n">
        <v>1</v>
      </c>
      <c r="BO378" s="0" t="n">
        <v>1.02854593403952E-035</v>
      </c>
      <c r="BP378" s="0" t="n">
        <v>1</v>
      </c>
      <c r="BQ378" s="0" t="n">
        <v>0.000189096346730366</v>
      </c>
      <c r="BR378" s="0" t="n">
        <v>6.26412611381966E-006</v>
      </c>
      <c r="BS378" s="0" t="n">
        <v>0.626184940338135</v>
      </c>
      <c r="BT378" s="0" t="n">
        <v>0.00081677467096597</v>
      </c>
      <c r="BU378" s="0" t="n">
        <v>0.666184961795807</v>
      </c>
      <c r="BV378" s="0" t="n">
        <v>5.93972299611778E-006</v>
      </c>
      <c r="BW378" s="0" t="n">
        <v>0.00175890093669295</v>
      </c>
      <c r="BX378" s="0" t="n">
        <v>1</v>
      </c>
      <c r="BY378" s="0" t="n">
        <v>1</v>
      </c>
      <c r="BZ378" s="0" t="n">
        <v>1</v>
      </c>
      <c r="CA378" s="0" t="n">
        <v>1</v>
      </c>
      <c r="CB378" s="0" t="n">
        <v>1</v>
      </c>
      <c r="CC378" s="0" t="n">
        <v>1</v>
      </c>
      <c r="CD378" s="0" t="n">
        <v>3.04388780847376E-009</v>
      </c>
      <c r="CE378" s="0" t="n">
        <v>1</v>
      </c>
      <c r="CF378" s="0" t="n">
        <v>0.595481395721436</v>
      </c>
      <c r="CG378" s="0" t="n">
        <v>1.59280161673925E-018</v>
      </c>
      <c r="CH378" s="0" t="n">
        <v>1.12640873339842E-006</v>
      </c>
      <c r="CI378" s="0" t="n">
        <v>0.999967813491821</v>
      </c>
      <c r="CJ378" s="0" t="n">
        <v>0.690699756145477</v>
      </c>
      <c r="CK378" s="0" t="n">
        <v>0.999848604202271</v>
      </c>
      <c r="CL378" s="0" t="n">
        <v>1</v>
      </c>
      <c r="CM378" s="0" t="n">
        <v>1</v>
      </c>
      <c r="CN378" s="0" t="n">
        <v>1</v>
      </c>
      <c r="CO378" s="0" t="n">
        <v>1</v>
      </c>
      <c r="CP378" s="0" t="n">
        <v>9.99129706920343E-014</v>
      </c>
      <c r="CQ378" s="0" t="n">
        <v>3.87001151897321E-035</v>
      </c>
      <c r="CR378" s="0" t="n">
        <v>2.45754552195938E-021</v>
      </c>
      <c r="CS378" s="0" t="n">
        <v>3.30864837395934E-032</v>
      </c>
      <c r="CT378" s="0" t="n">
        <v>1</v>
      </c>
      <c r="CU378" s="0" t="n">
        <v>3.95809931054772E-013</v>
      </c>
      <c r="CV378" s="0" t="n">
        <v>2.797039314828E-006</v>
      </c>
      <c r="CW378" s="0" t="n">
        <v>0.663688957691193</v>
      </c>
      <c r="CX378" s="0" t="n">
        <v>0.000375393690774217</v>
      </c>
      <c r="CY378" s="0" t="n">
        <v>0.712053120136261</v>
      </c>
      <c r="CZ378" s="0" t="n">
        <v>1.12410780275241E-005</v>
      </c>
      <c r="DA378" s="0" t="n">
        <v>1.27404882732662E-005</v>
      </c>
      <c r="DB378" s="0" t="n">
        <v>1</v>
      </c>
      <c r="DC378" s="0" t="n">
        <v>0.999393582344055</v>
      </c>
      <c r="DD378" s="0" t="n">
        <v>3.78532458853442E-005</v>
      </c>
      <c r="DE378" s="0" t="n">
        <v>9.57539668888785E-006</v>
      </c>
      <c r="DF378" s="0" t="n">
        <v>5.50099021889849E-010</v>
      </c>
      <c r="DG378" s="0" t="n">
        <v>1</v>
      </c>
      <c r="DH378" s="0" t="n">
        <v>0.595390558242798</v>
      </c>
      <c r="DI378" s="0" t="n">
        <v>2.15342490004165E-037</v>
      </c>
      <c r="DJ378" s="0" t="n">
        <v>0.668971359729767</v>
      </c>
      <c r="DK378" s="0" t="n">
        <v>0.000101405537861865</v>
      </c>
      <c r="DL378" s="0" t="n">
        <v>1.83913284601545E-009</v>
      </c>
      <c r="DM378" s="0" t="n">
        <v>2.14726078133354E-018</v>
      </c>
      <c r="DN378" s="0" t="n">
        <v>0.999998211860657</v>
      </c>
      <c r="DO378" s="0" t="n">
        <v>0.000518069369718432</v>
      </c>
      <c r="DP378" s="0" t="n">
        <v>9.93485432809749E-011</v>
      </c>
      <c r="DQ378" s="0" t="n">
        <v>5.03985256727901E-006</v>
      </c>
      <c r="DR378" s="0" t="n">
        <v>0.355989873409271</v>
      </c>
      <c r="DS378" s="0" t="n">
        <v>3.74349633498823E-020</v>
      </c>
      <c r="DT378" s="0" t="n">
        <v>3.32943894676419E-009</v>
      </c>
      <c r="DU378" s="0" t="n">
        <v>1.35957861857605E-005</v>
      </c>
      <c r="DV378" s="0" t="n">
        <v>1.54943191610357E-009</v>
      </c>
      <c r="DW378" s="0" t="n">
        <v>1.33130816444701E-025</v>
      </c>
      <c r="DX378" s="0" t="n">
        <v>4.16151888202876E-005</v>
      </c>
      <c r="DY378" s="0" t="n">
        <v>5.31386115665278E-011</v>
      </c>
      <c r="DZ378" s="0" t="n">
        <v>1.94455762603241E-009</v>
      </c>
      <c r="EA378" s="0" t="n">
        <v>1</v>
      </c>
      <c r="EB378" s="0" t="n">
        <v>0.642192423343658</v>
      </c>
      <c r="EC378" s="0" t="n">
        <v>0.00046553579159081</v>
      </c>
      <c r="ED378" s="0" t="n">
        <v>0.999786198139191</v>
      </c>
      <c r="EE378" s="0" t="n">
        <v>0.999999761581421</v>
      </c>
      <c r="EF378" s="0" t="n">
        <v>6.95270819051075E-006</v>
      </c>
      <c r="EG378" s="0" t="n">
        <v>0.998697757720947</v>
      </c>
      <c r="EH378" s="0" t="n">
        <v>1</v>
      </c>
      <c r="EI378" s="0" t="n">
        <v>2.62764178617065E-016</v>
      </c>
      <c r="EJ378" s="0" t="n">
        <v>1</v>
      </c>
      <c r="EK378" s="0" t="n">
        <v>0.999855875968933</v>
      </c>
      <c r="EL378" s="0" t="n">
        <v>1</v>
      </c>
      <c r="EM378" s="0" t="n">
        <v>6.08799899382007E-009</v>
      </c>
      <c r="EN378" s="0" t="n">
        <v>8.70452737666838E-011</v>
      </c>
      <c r="EO378" s="0" t="n">
        <v>2.38078446272994E-005</v>
      </c>
      <c r="EP378" s="0" t="n">
        <v>4.74036824016366E-005</v>
      </c>
      <c r="EQ378" s="0" t="n">
        <v>0.373439460992813</v>
      </c>
      <c r="ER378" s="0" t="n">
        <v>0.625865161418915</v>
      </c>
      <c r="ES378" s="0" t="n">
        <v>4.83501196413272E-007</v>
      </c>
      <c r="ET378" s="0" t="n">
        <v>1</v>
      </c>
      <c r="EU378" s="0" t="n">
        <v>5.39751999895088E-005</v>
      </c>
      <c r="EV378" s="0" t="n">
        <v>0.999988555908203</v>
      </c>
      <c r="EW378" s="0" t="n">
        <v>0.0001506020053057</v>
      </c>
      <c r="EX378" s="0" t="n">
        <v>2.67725245066686E-005</v>
      </c>
      <c r="EY378" s="0" t="n">
        <v>0.000113077701826114</v>
      </c>
      <c r="EZ378" s="0" t="n">
        <v>0.424480050802231</v>
      </c>
      <c r="FA378" s="0" t="n">
        <v>3.00053107360476E-011</v>
      </c>
      <c r="FB378" s="0" t="n">
        <v>1</v>
      </c>
      <c r="FC378" s="0" t="n">
        <v>0.00013699232658837</v>
      </c>
      <c r="FD378" s="0" t="n">
        <v>1</v>
      </c>
      <c r="FE378" s="0" t="n">
        <v>1.28973958757621E-015</v>
      </c>
      <c r="FF378" s="0" t="n">
        <v>0.299994826316834</v>
      </c>
      <c r="FG378" s="0" t="n">
        <v>2.59588075721145E-023</v>
      </c>
      <c r="FH378" s="0" t="n">
        <v>0.691678047180176</v>
      </c>
      <c r="FI378" s="0" t="n">
        <v>2.71547478947198E-010</v>
      </c>
      <c r="FJ378" s="0" t="n">
        <v>9.41323463621302E-008</v>
      </c>
      <c r="FK378" s="0" t="n">
        <v>1.58276115738015E-012</v>
      </c>
      <c r="FL378" s="0" t="n">
        <v>1</v>
      </c>
      <c r="FM378" s="0" t="n">
        <v>1</v>
      </c>
      <c r="FN378" s="0" t="n">
        <v>1</v>
      </c>
      <c r="FO378" s="0" t="n">
        <v>0.262661159038544</v>
      </c>
      <c r="FP378" s="0" t="n">
        <v>8.36750950838905E-006</v>
      </c>
      <c r="FQ378" s="0" t="n">
        <v>0.554883658885956</v>
      </c>
      <c r="FR378" s="0" t="n">
        <v>0.372006893157959</v>
      </c>
      <c r="FS378" s="0" t="n">
        <v>1.65008677868173E-005</v>
      </c>
      <c r="FT378" s="0" t="n">
        <v>2.48759306487045E-008</v>
      </c>
      <c r="FU378" s="0" t="n">
        <v>1.54891026227233E-007</v>
      </c>
      <c r="FV378" s="0" t="n">
        <v>1</v>
      </c>
      <c r="FW378" s="0" t="n">
        <v>4.54505276624544E-020</v>
      </c>
      <c r="FX378" s="0" t="n">
        <v>1.65208273728013E-008</v>
      </c>
      <c r="FY378" s="0" t="n">
        <v>0.637096524238586</v>
      </c>
      <c r="FZ378" s="0" t="n">
        <v>3.56053135419643E-007</v>
      </c>
      <c r="GA378" s="0" t="n">
        <v>0.99999737739563</v>
      </c>
      <c r="GB378" s="0" t="n">
        <v>0.701978385448456</v>
      </c>
      <c r="GC378" s="0" t="n">
        <v>1.12700448084979E-007</v>
      </c>
      <c r="GD378" s="0" t="n">
        <v>1.85702992894221E-005</v>
      </c>
      <c r="GE378" s="0" t="n">
        <v>0.3833387196064</v>
      </c>
      <c r="GF378" s="0" t="n">
        <v>1.99298597181041E-006</v>
      </c>
      <c r="GG378" s="0" t="n">
        <v>2.35368333960651E-005</v>
      </c>
      <c r="GH378" s="0" t="n">
        <v>0.00236122030764818</v>
      </c>
      <c r="GI378" s="0" t="n">
        <v>3.95317510992754E-006</v>
      </c>
      <c r="GJ378" s="0" t="n">
        <v>0.36963215470314</v>
      </c>
      <c r="GK378" s="0" t="n">
        <v>0</v>
      </c>
      <c r="GL378" s="0" t="n">
        <v>0.000852517958264798</v>
      </c>
      <c r="GM378" s="0" t="n">
        <v>1</v>
      </c>
      <c r="GN378" s="0" t="n">
        <v>0.00175876368302852</v>
      </c>
      <c r="GO378" s="0" t="n">
        <v>1</v>
      </c>
      <c r="GP378" s="0" t="n">
        <v>0.000551964447367936</v>
      </c>
      <c r="GQ378" s="0" t="n">
        <v>4.7741133268886E-010</v>
      </c>
      <c r="GR378" s="0" t="n">
        <v>0.307610988616943</v>
      </c>
      <c r="GS378" s="0" t="n">
        <v>8.75982586876489E-005</v>
      </c>
      <c r="GT378" s="0" t="n">
        <v>0.00292694754898548</v>
      </c>
      <c r="GU378" s="0" t="n">
        <v>1</v>
      </c>
      <c r="GV378" s="0" t="n">
        <v>1</v>
      </c>
      <c r="GW378" s="0" t="n">
        <v>1</v>
      </c>
      <c r="GX378" s="0" t="n">
        <v>1</v>
      </c>
      <c r="GY378" s="0" t="n">
        <v>1</v>
      </c>
      <c r="GZ378" s="0" t="n">
        <v>1</v>
      </c>
      <c r="HA378" s="0" t="n">
        <v>1</v>
      </c>
      <c r="HB378" s="0" t="n">
        <v>1</v>
      </c>
      <c r="HC378" s="0" t="n">
        <v>1</v>
      </c>
      <c r="HD378" s="0" t="n">
        <v>1</v>
      </c>
      <c r="HE378" s="0" t="n">
        <v>0.453298032283783</v>
      </c>
      <c r="HF378" s="0" t="n">
        <v>0.999984502792358</v>
      </c>
      <c r="HG378" s="0" t="n">
        <v>0.657498240470886</v>
      </c>
      <c r="HH378" s="0" t="n">
        <v>4.79515094298222E-009</v>
      </c>
      <c r="HI378" s="0" t="n">
        <v>9.94099900708534E-006</v>
      </c>
      <c r="HJ378" s="0" t="n">
        <v>1.89280040530093E-008</v>
      </c>
      <c r="HK378" s="0" t="n">
        <v>0.373327732086182</v>
      </c>
      <c r="HL378" s="0" t="n">
        <v>1.18309051444498E-009</v>
      </c>
      <c r="HM378" s="0" t="n">
        <v>2.08152014238294E-005</v>
      </c>
      <c r="HN378" s="0" t="n">
        <v>0.000123850899399258</v>
      </c>
      <c r="HO378" s="0" t="n">
        <v>0.999994397163391</v>
      </c>
      <c r="HP378" s="0" t="n">
        <v>3.33154821419157E-006</v>
      </c>
      <c r="HQ378" s="0" t="n">
        <v>1</v>
      </c>
      <c r="HR378" s="0" t="n">
        <v>6.31659000585679E-019</v>
      </c>
      <c r="HS378" s="0" t="n">
        <v>0.999937772750855</v>
      </c>
      <c r="HT378" s="0" t="n">
        <v>8.61590041933286E-013</v>
      </c>
      <c r="HU378" s="0" t="n">
        <v>4.12555146295235E-012</v>
      </c>
      <c r="HV378" s="0" t="n">
        <v>0.000171752079040743</v>
      </c>
      <c r="HW378" s="0" t="n">
        <v>0.000245383504079655</v>
      </c>
      <c r="HX378" s="0" t="n">
        <v>0.000570430420339108</v>
      </c>
      <c r="HY378" s="0" t="n">
        <v>7.10805179551244E-005</v>
      </c>
      <c r="HZ378" s="0" t="n">
        <v>0.650830507278442</v>
      </c>
      <c r="IA378" s="0" t="n">
        <v>2.625699607961E-006</v>
      </c>
      <c r="IB378" s="0" t="n">
        <v>0.999994158744812</v>
      </c>
      <c r="IC378" s="0" t="n">
        <v>9.45590509218164E-005</v>
      </c>
      <c r="ID378" s="0" t="n">
        <v>1</v>
      </c>
      <c r="IE378" s="0" t="n">
        <v>1.51765152622829E-006</v>
      </c>
      <c r="IF378" s="0" t="n">
        <v>6.51419695962829E-010</v>
      </c>
      <c r="IG378" s="0" t="n">
        <v>6.61802047625254E-013</v>
      </c>
      <c r="IH378" s="0" t="n">
        <v>2.35616935242433E-005</v>
      </c>
      <c r="II378" s="0" t="n">
        <v>0.316196024417877</v>
      </c>
      <c r="IJ378" s="0" t="n">
        <v>0.657128691673279</v>
      </c>
      <c r="IK378" s="0" t="n">
        <v>0.406631857156754</v>
      </c>
      <c r="IL378" s="0" t="n">
        <v>0.618837475776672</v>
      </c>
      <c r="IM378" s="0" t="n">
        <v>0.701036810874939</v>
      </c>
      <c r="IN378" s="0" t="n">
        <v>1.64958908754898E-008</v>
      </c>
      <c r="IO378" s="0" t="n">
        <v>6.79074296794369E-010</v>
      </c>
      <c r="IP378" s="0" t="n">
        <v>5.59426673873986E-008</v>
      </c>
      <c r="IQ378" s="0" t="n">
        <v>1</v>
      </c>
      <c r="IR378" s="0" t="n">
        <v>3.39965765761008E-007</v>
      </c>
      <c r="IS378" s="0" t="n">
        <v>1.1237099179723E-020</v>
      </c>
      <c r="IT378" s="0" t="n">
        <v>0.290900707244873</v>
      </c>
      <c r="IU378" s="0" t="n">
        <v>0.000432270753663033</v>
      </c>
      <c r="IV378" s="0" t="n">
        <v>0.522515177726746</v>
      </c>
      <c r="IW378" s="0" t="n">
        <v>4.18782237078356E-014</v>
      </c>
      <c r="IX378" s="0" t="n">
        <v>0.000261293665971607</v>
      </c>
      <c r="IY378" s="0" t="n">
        <v>0.699465394020081</v>
      </c>
      <c r="IZ378" s="0" t="n">
        <v>0.685548782348633</v>
      </c>
      <c r="JA378" s="0" t="n">
        <v>1.76653713879205E-006</v>
      </c>
      <c r="JB378" s="0" t="n">
        <v>0.345192134380341</v>
      </c>
      <c r="JC378" s="0" t="n">
        <v>0.640958070755005</v>
      </c>
      <c r="JD378" s="0" t="n">
        <v>1</v>
      </c>
      <c r="JE378" s="0" t="n">
        <v>4.35789246466811E-007</v>
      </c>
      <c r="JF378" s="0" t="n">
        <v>7.25378981769609E-007</v>
      </c>
      <c r="JG378" s="0" t="n">
        <v>2.37820980686365E-008</v>
      </c>
      <c r="JH378" s="0" t="n">
        <v>0.00211965129710734</v>
      </c>
      <c r="JI378" s="0" t="n">
        <v>1.5166428113389E-007</v>
      </c>
      <c r="JJ378" s="0" t="n">
        <v>2.74530620458791E-009</v>
      </c>
      <c r="JK378" s="0" t="n">
        <v>2.67212403315398E-008</v>
      </c>
      <c r="JL378" s="0" t="n">
        <v>6.03740431870392E-007</v>
      </c>
      <c r="JM378" s="0" t="n">
        <v>0.382666707038879</v>
      </c>
      <c r="JN378" s="0" t="n">
        <v>6.66906174728865E-009</v>
      </c>
      <c r="JO378" s="0" t="n">
        <v>2.75708612207382E-006</v>
      </c>
      <c r="JP378" s="0" t="n">
        <v>0.000836054037790746</v>
      </c>
      <c r="JQ378" s="0" t="n">
        <v>0.650870323181152</v>
      </c>
      <c r="JR378" s="0" t="n">
        <v>0.000951774476561695</v>
      </c>
      <c r="JS378" s="0" t="n">
        <v>0.395410597324371</v>
      </c>
      <c r="JT378" s="0" t="n">
        <v>4.06376130968056E-007</v>
      </c>
      <c r="JU378" s="0" t="n">
        <v>7.41151961847208E-006</v>
      </c>
      <c r="JV378" s="0" t="n">
        <v>0.999999523162842</v>
      </c>
      <c r="JW378" s="0" t="n">
        <v>2.91655123874079E-005</v>
      </c>
      <c r="JX378" s="0" t="n">
        <v>1.9176992282155E-005</v>
      </c>
      <c r="JY378" s="0" t="n">
        <v>4.23123189818853E-008</v>
      </c>
      <c r="JZ378" s="0" t="n">
        <v>9.06329525318661E-012</v>
      </c>
      <c r="KA378" s="0" t="n">
        <v>2.1904420246762E-015</v>
      </c>
      <c r="KB378" s="0" t="n">
        <v>0.000191684826859273</v>
      </c>
      <c r="KC378" s="0" t="n">
        <v>0.447128117084503</v>
      </c>
      <c r="KD378" s="0" t="n">
        <v>1.0051120625576E-005</v>
      </c>
      <c r="KE378" s="0" t="n">
        <v>1.09481224270808E-013</v>
      </c>
      <c r="KF378" s="0" t="n">
        <v>0.000219944995478727</v>
      </c>
      <c r="KG378" s="0" t="n">
        <v>2.48037246124155E-012</v>
      </c>
      <c r="KH378" s="0" t="n">
        <v>4.41405205631314E-018</v>
      </c>
      <c r="KI378" s="0" t="n">
        <v>1.7396699192318E-008</v>
      </c>
      <c r="KJ378" s="0" t="n">
        <v>2.59753619759827E-022</v>
      </c>
      <c r="KK378" s="0" t="n">
        <v>7.70109380709982E-008</v>
      </c>
      <c r="KL378" s="0" t="n">
        <v>1.51338781506638E-006</v>
      </c>
      <c r="KM378" s="0" t="n">
        <v>8.96276105777361E-007</v>
      </c>
      <c r="KN378" s="0" t="n">
        <v>0.000298882543575019</v>
      </c>
      <c r="KO378" s="0" t="n">
        <v>4.30562395195011E-005</v>
      </c>
      <c r="KP378" s="0" t="n">
        <v>3.97141120629385E-005</v>
      </c>
      <c r="KQ378" s="0" t="n">
        <v>0.000281296379398555</v>
      </c>
      <c r="KR378" s="0" t="n">
        <v>1.59730547962936E-024</v>
      </c>
      <c r="KS378" s="0" t="n">
        <v>0.00109194498509169</v>
      </c>
      <c r="KT378" s="0" t="n">
        <v>0.000409121654229239</v>
      </c>
      <c r="KU378" s="0" t="n">
        <v>2.85830026314216E-007</v>
      </c>
      <c r="KV378" s="0" t="n">
        <v>2.90756997856079E-006</v>
      </c>
      <c r="KW378" s="0" t="n">
        <v>3.79712919680086E-027</v>
      </c>
      <c r="KX378" s="0" t="n">
        <v>5.53655255322583E-012</v>
      </c>
      <c r="KY378" s="0" t="n">
        <v>0.000820889777969569</v>
      </c>
      <c r="KZ378" s="0" t="n">
        <v>1.47638012926166E-011</v>
      </c>
      <c r="LA378" s="0" t="n">
        <v>2.49130744123249E-006</v>
      </c>
      <c r="LB378" s="0" t="n">
        <v>8.9384508328294E-007</v>
      </c>
      <c r="LC378" s="0" t="n">
        <v>2.92194348957327E-014</v>
      </c>
      <c r="LD378" s="0" t="n">
        <v>0.000456686422694475</v>
      </c>
      <c r="LE378" s="0" t="n">
        <v>1.23800614204583E-009</v>
      </c>
      <c r="LF378" s="0" t="n">
        <v>0.000428339058998972</v>
      </c>
      <c r="LG378" s="0" t="n">
        <v>3.50032626596471E-017</v>
      </c>
      <c r="LH378" s="0" t="n">
        <v>5.34550667619094E-011</v>
      </c>
      <c r="LI378" s="0" t="n">
        <v>1.83434778546371E-016</v>
      </c>
      <c r="LJ378" s="0" t="n">
        <v>1.48101548802515E-007</v>
      </c>
      <c r="LK378" s="0" t="n">
        <v>4.56945235782769E-005</v>
      </c>
      <c r="LL378" s="0" t="n">
        <v>3.23516395894785E-008</v>
      </c>
      <c r="LM378" s="0" t="n">
        <v>1.85748560976862E-009</v>
      </c>
      <c r="LN378" s="0" t="n">
        <v>2.33285982176312E-006</v>
      </c>
      <c r="LO378" s="0" t="n">
        <v>2.0753937457485E-010</v>
      </c>
      <c r="LP378" s="0" t="n">
        <v>2.94841130676904E-011</v>
      </c>
      <c r="LQ378" s="0" t="n">
        <v>1.51743033711682E-005</v>
      </c>
      <c r="LR378" s="0" t="n">
        <v>1.3623696558363E-014</v>
      </c>
      <c r="LS378" s="0" t="n">
        <v>2.51254249405974E-007</v>
      </c>
      <c r="LT378" s="0" t="n">
        <v>1.60361984108404E-011</v>
      </c>
      <c r="LU378" s="0" t="n">
        <v>0.423484683036804</v>
      </c>
      <c r="LV378" s="0" t="n">
        <v>8.84398559719557E-006</v>
      </c>
      <c r="LW378" s="0" t="n">
        <v>1</v>
      </c>
      <c r="LX378" s="0" t="n">
        <v>0.999971270561218</v>
      </c>
      <c r="LY378" s="0" t="n">
        <v>0.661730825901032</v>
      </c>
      <c r="LZ378" s="0" t="n">
        <v>7.00388118275441E-005</v>
      </c>
      <c r="MA378" s="0" t="n">
        <v>0.507628560066223</v>
      </c>
      <c r="MB378" s="0" t="n">
        <v>0.999999284744263</v>
      </c>
      <c r="MC378" s="0" t="n">
        <v>0.656098902225494</v>
      </c>
      <c r="MD378" s="0" t="n">
        <v>1.33694038595422E-006</v>
      </c>
      <c r="ME378" s="0" t="n">
        <v>0.999792039394379</v>
      </c>
      <c r="MF378" s="0" t="n">
        <v>0.550803244113922</v>
      </c>
      <c r="MG378" s="0" t="n">
        <v>0.644319891929627</v>
      </c>
      <c r="MH378" s="0" t="n">
        <v>1</v>
      </c>
      <c r="MI378" s="0" t="n">
        <v>2.17416712189333E-007</v>
      </c>
      <c r="MJ378" s="0" t="n">
        <v>0.364250242710114</v>
      </c>
      <c r="MK378" s="0" t="n">
        <v>9.15291457204148E-006</v>
      </c>
      <c r="ML378" s="0" t="n">
        <v>0.415982902050018</v>
      </c>
      <c r="MM378" s="0" t="n">
        <v>0.342061072587967</v>
      </c>
      <c r="MN378" s="0" t="n">
        <v>1.45666590469773E-005</v>
      </c>
      <c r="MO378" s="0" t="n">
        <v>3.56424465053351E-007</v>
      </c>
      <c r="MP378" s="0" t="n">
        <v>0.000104008322523441</v>
      </c>
      <c r="MQ378" s="0" t="n">
        <v>1</v>
      </c>
      <c r="MR378" s="0" t="n">
        <v>1.47638239411663E-008</v>
      </c>
      <c r="MS378" s="0" t="n">
        <v>1.28910598027434E-036</v>
      </c>
      <c r="MT378" s="0" t="n">
        <v>2.18793617066142E-023</v>
      </c>
      <c r="MU378" s="0" t="n">
        <v>3.33688061934292E-022</v>
      </c>
      <c r="MV378" s="0" t="n">
        <v>0</v>
      </c>
      <c r="MW378" s="0" t="n">
        <v>3.36428219470188E-038</v>
      </c>
      <c r="MX378" s="0" t="n">
        <v>4.8627555283285E-035</v>
      </c>
      <c r="MY378" s="0" t="n">
        <v>2.0293068133576E-024</v>
      </c>
      <c r="MZ378" s="0" t="n">
        <v>2.54323016639357E-012</v>
      </c>
      <c r="NA378" s="0" t="n">
        <v>2.05547446357133E-026</v>
      </c>
      <c r="NB378" s="0" t="n">
        <v>0</v>
      </c>
      <c r="NC378" s="0" t="n">
        <v>2.71623762050842E-024</v>
      </c>
      <c r="ND378" s="0" t="n">
        <v>1.55403249664232E-005</v>
      </c>
      <c r="NE378" s="0" t="n">
        <v>1.8958378689149E-007</v>
      </c>
      <c r="NF378" s="0" t="n">
        <v>2.53398223531324E-027</v>
      </c>
      <c r="NG378" s="0" t="n">
        <v>0</v>
      </c>
      <c r="NH378" s="0" t="n">
        <v>6.08157095745375E-031</v>
      </c>
      <c r="NI378" s="0" t="n">
        <v>3.18389133352151E-022</v>
      </c>
      <c r="NJ378" s="0" t="n">
        <v>4.91080282407853E-039</v>
      </c>
      <c r="NK378" s="0" t="n">
        <v>0</v>
      </c>
      <c r="NL378" s="0" t="n">
        <v>3.76007917065323E-030</v>
      </c>
      <c r="NM378" s="0" t="n">
        <v>1.57630008822827E-033</v>
      </c>
      <c r="NN378" s="0" t="n">
        <v>0</v>
      </c>
      <c r="NO378" s="0" t="n">
        <v>3.58854400295869E-018</v>
      </c>
      <c r="NP378" s="0" t="n">
        <v>0</v>
      </c>
      <c r="NQ378" s="0" t="n">
        <v>1</v>
      </c>
      <c r="NR378" s="0" t="n">
        <v>5.95310621065437E-006</v>
      </c>
      <c r="NS378" s="0" t="n">
        <v>2.39673073054725E-011</v>
      </c>
      <c r="NT378" s="0" t="n">
        <v>0.000220321118831635</v>
      </c>
      <c r="NU378" s="0" t="n">
        <v>4.77487901662244E-007</v>
      </c>
      <c r="NV378" s="0" t="n">
        <v>2.31220565183321E-006</v>
      </c>
      <c r="NW378" s="0" t="n">
        <v>0.000106661122117657</v>
      </c>
      <c r="NX378" s="0" t="n">
        <v>4.31341641160543E-006</v>
      </c>
      <c r="NY378" s="0" t="n">
        <v>1</v>
      </c>
      <c r="NZ378" s="0" t="n">
        <v>1</v>
      </c>
      <c r="OA378" s="0" t="n">
        <v>1</v>
      </c>
      <c r="OB378" s="0" t="n">
        <v>0.999960660934448</v>
      </c>
      <c r="OC378" s="0" t="n">
        <v>1</v>
      </c>
      <c r="OD378" s="0" t="n">
        <v>0.340710043907166</v>
      </c>
    </row>
    <row r="379" customFormat="false" ht="15" hidden="false" customHeight="false" outlineLevel="0" collapsed="false">
      <c r="A379" s="0" t="s">
        <v>402</v>
      </c>
      <c r="B379" s="0" t="n">
        <v>1</v>
      </c>
      <c r="C379" s="0" t="n">
        <v>1</v>
      </c>
      <c r="D379" s="0" t="n">
        <v>0.000108841682958882</v>
      </c>
      <c r="E379" s="0" t="n">
        <v>0.494194984436035</v>
      </c>
      <c r="F379" s="0" t="n">
        <v>1</v>
      </c>
      <c r="G379" s="0" t="n">
        <v>0.000155319241457619</v>
      </c>
      <c r="H379" s="0" t="n">
        <v>0.000220647576497868</v>
      </c>
      <c r="I379" s="0" t="n">
        <v>1</v>
      </c>
      <c r="J379" s="0" t="n">
        <v>0.999654173851013</v>
      </c>
      <c r="K379" s="0" t="n">
        <v>1</v>
      </c>
      <c r="L379" s="0" t="n">
        <v>0.99972015619278</v>
      </c>
      <c r="M379" s="0" t="n">
        <v>0.000680078112054616</v>
      </c>
      <c r="N379" s="0" t="n">
        <v>1</v>
      </c>
      <c r="O379" s="0" t="n">
        <v>1</v>
      </c>
      <c r="P379" s="0" t="n">
        <v>1</v>
      </c>
      <c r="Q379" s="0" t="n">
        <v>1</v>
      </c>
      <c r="R379" s="0" t="n">
        <v>1</v>
      </c>
      <c r="S379" s="0" t="n">
        <v>0</v>
      </c>
      <c r="T379" s="0" t="n">
        <v>3.80777679888366E-019</v>
      </c>
      <c r="U379" s="0" t="n">
        <v>3.84041214628039E-014</v>
      </c>
      <c r="V379" s="0" t="n">
        <v>1</v>
      </c>
      <c r="W379" s="0" t="n">
        <v>0</v>
      </c>
      <c r="X379" s="0" t="n">
        <v>3.45211211923232E-024</v>
      </c>
      <c r="Y379" s="0" t="n">
        <v>1</v>
      </c>
      <c r="Z379" s="0" t="n">
        <v>1.20648334276204E-015</v>
      </c>
      <c r="AA379" s="0" t="n">
        <v>5.30101632045782E-018</v>
      </c>
      <c r="AB379" s="0" t="n">
        <v>2.8944320827204E-032</v>
      </c>
      <c r="AC379" s="0" t="n">
        <v>6.67100448774501E-014</v>
      </c>
      <c r="AD379" s="0" t="n">
        <v>1</v>
      </c>
      <c r="AE379" s="0" t="n">
        <v>4.63290373462738E-023</v>
      </c>
      <c r="AF379" s="0" t="n">
        <v>1</v>
      </c>
      <c r="AG379" s="0" t="n">
        <v>9.84881116892211E-005</v>
      </c>
      <c r="AH379" s="0" t="n">
        <v>1</v>
      </c>
      <c r="AI379" s="0" t="n">
        <v>8.66795843990076E-008</v>
      </c>
      <c r="AJ379" s="0" t="n">
        <v>1</v>
      </c>
      <c r="AK379" s="0" t="n">
        <v>5.90574200032279E-005</v>
      </c>
      <c r="AL379" s="0" t="n">
        <v>1</v>
      </c>
      <c r="AM379" s="0" t="n">
        <v>2.46104016617696E-017</v>
      </c>
      <c r="AN379" s="0" t="n">
        <v>1</v>
      </c>
      <c r="AO379" s="0" t="n">
        <v>0.472087472677231</v>
      </c>
      <c r="AP379" s="0" t="n">
        <v>1</v>
      </c>
      <c r="AQ379" s="0" t="n">
        <v>0.549615979194641</v>
      </c>
      <c r="AR379" s="0" t="n">
        <v>1</v>
      </c>
      <c r="AS379" s="0" t="n">
        <v>0.000336463592248038</v>
      </c>
      <c r="AT379" s="0" t="n">
        <v>4.80136390986364E-017</v>
      </c>
      <c r="AU379" s="0" t="n">
        <v>0.581533014774323</v>
      </c>
      <c r="AV379" s="0" t="n">
        <v>1.03513920525489E-012</v>
      </c>
      <c r="AW379" s="0" t="n">
        <v>4.28676912633819E-006</v>
      </c>
      <c r="AX379" s="0" t="n">
        <v>1.40505784090861E-011</v>
      </c>
      <c r="AY379" s="0" t="n">
        <v>5.19391983849066E-013</v>
      </c>
      <c r="AZ379" s="0" t="n">
        <v>1.44050541707772E-015</v>
      </c>
      <c r="BA379" s="0" t="n">
        <v>1.47818018376711E-005</v>
      </c>
      <c r="BB379" s="0" t="n">
        <v>1.2917047342853E-006</v>
      </c>
      <c r="BC379" s="0" t="n">
        <v>0.51011598110199</v>
      </c>
      <c r="BD379" s="0" t="n">
        <v>4.32226965330074E-009</v>
      </c>
      <c r="BE379" s="0" t="n">
        <v>0.570326685905457</v>
      </c>
      <c r="BF379" s="0" t="n">
        <v>1</v>
      </c>
      <c r="BG379" s="0" t="n">
        <v>1</v>
      </c>
      <c r="BH379" s="0" t="n">
        <v>0.602432429790497</v>
      </c>
      <c r="BI379" s="0" t="n">
        <v>1.44841703786369E-006</v>
      </c>
      <c r="BJ379" s="0" t="n">
        <v>0.999209880828857</v>
      </c>
      <c r="BK379" s="0" t="n">
        <v>0.998093783855438</v>
      </c>
      <c r="BL379" s="0" t="n">
        <v>0.999638080596924</v>
      </c>
      <c r="BM379" s="0" t="n">
        <v>0.999114334583283</v>
      </c>
      <c r="BN379" s="0" t="n">
        <v>1</v>
      </c>
      <c r="BO379" s="0" t="n">
        <v>8.0677558959082E-030</v>
      </c>
      <c r="BP379" s="0" t="n">
        <v>1</v>
      </c>
      <c r="BQ379" s="0" t="n">
        <v>0.000676658120937645</v>
      </c>
      <c r="BR379" s="0" t="n">
        <v>0.500774621963501</v>
      </c>
      <c r="BS379" s="0" t="n">
        <v>0.00107505824416876</v>
      </c>
      <c r="BT379" s="0" t="n">
        <v>0.410666853189468</v>
      </c>
      <c r="BU379" s="0" t="n">
        <v>0.998742163181305</v>
      </c>
      <c r="BV379" s="0" t="n">
        <v>0.999979019165039</v>
      </c>
      <c r="BW379" s="0" t="n">
        <v>0.999733150005341</v>
      </c>
      <c r="BX379" s="0" t="n">
        <v>1</v>
      </c>
      <c r="BY379" s="0" t="n">
        <v>1</v>
      </c>
      <c r="BZ379" s="0" t="n">
        <v>1</v>
      </c>
      <c r="CA379" s="0" t="n">
        <v>1</v>
      </c>
      <c r="CB379" s="0" t="n">
        <v>1</v>
      </c>
      <c r="CC379" s="0" t="n">
        <v>1</v>
      </c>
      <c r="CD379" s="0" t="n">
        <v>1.08498022655112E-006</v>
      </c>
      <c r="CE379" s="0" t="n">
        <v>1</v>
      </c>
      <c r="CF379" s="0" t="n">
        <v>1.81078397407198E-018</v>
      </c>
      <c r="CG379" s="0" t="n">
        <v>3.97401729579361E-012</v>
      </c>
      <c r="CH379" s="0" t="n">
        <v>0.998201727867127</v>
      </c>
      <c r="CI379" s="0" t="n">
        <v>1.7415928596165E-005</v>
      </c>
      <c r="CJ379" s="0" t="n">
        <v>0.576125919818878</v>
      </c>
      <c r="CK379" s="0" t="n">
        <v>0.999629378318787</v>
      </c>
      <c r="CL379" s="0" t="n">
        <v>1</v>
      </c>
      <c r="CM379" s="0" t="n">
        <v>1</v>
      </c>
      <c r="CN379" s="0" t="n">
        <v>1</v>
      </c>
      <c r="CO379" s="0" t="n">
        <v>1</v>
      </c>
      <c r="CP379" s="0" t="n">
        <v>2.51755060878321E-030</v>
      </c>
      <c r="CQ379" s="0" t="n">
        <v>1.06574829000733E-018</v>
      </c>
      <c r="CR379" s="0" t="n">
        <v>1.28154803890065E-032</v>
      </c>
      <c r="CS379" s="0" t="n">
        <v>3.04589524175586E-014</v>
      </c>
      <c r="CT379" s="0" t="n">
        <v>1</v>
      </c>
      <c r="CU379" s="0" t="n">
        <v>0.00109464244451374</v>
      </c>
      <c r="CV379" s="0" t="n">
        <v>0.99850344657898</v>
      </c>
      <c r="CW379" s="0" t="n">
        <v>0.463494867086411</v>
      </c>
      <c r="CX379" s="0" t="n">
        <v>0.999987244606018</v>
      </c>
      <c r="CY379" s="0" t="n">
        <v>0.99962043762207</v>
      </c>
      <c r="CZ379" s="0" t="n">
        <v>0.000255831953836605</v>
      </c>
      <c r="DA379" s="0" t="n">
        <v>0.527042627334595</v>
      </c>
      <c r="DB379" s="0" t="n">
        <v>1</v>
      </c>
      <c r="DC379" s="0" t="n">
        <v>0.436515152454376</v>
      </c>
      <c r="DD379" s="0" t="n">
        <v>0.556097269058228</v>
      </c>
      <c r="DE379" s="0" t="n">
        <v>0.000262379617197439</v>
      </c>
      <c r="DF379" s="0" t="n">
        <v>2.16998196265195E-005</v>
      </c>
      <c r="DG379" s="0" t="n">
        <v>1</v>
      </c>
      <c r="DH379" s="0" t="n">
        <v>0.000313047989038751</v>
      </c>
      <c r="DI379" s="0" t="n">
        <v>5.05853380017296E-011</v>
      </c>
      <c r="DJ379" s="0" t="n">
        <v>0.000274994235951453</v>
      </c>
      <c r="DK379" s="0" t="n">
        <v>0.462915271520615</v>
      </c>
      <c r="DL379" s="0" t="n">
        <v>2.24639461521292E-006</v>
      </c>
      <c r="DM379" s="0" t="n">
        <v>0.515953421592712</v>
      </c>
      <c r="DN379" s="0" t="n">
        <v>0.494240403175354</v>
      </c>
      <c r="DO379" s="0" t="n">
        <v>0.000563740090001375</v>
      </c>
      <c r="DP379" s="0" t="n">
        <v>4.80080862216847E-012</v>
      </c>
      <c r="DQ379" s="0" t="n">
        <v>2.65865110122832E-005</v>
      </c>
      <c r="DR379" s="0" t="n">
        <v>2.06054411814455E-013</v>
      </c>
      <c r="DS379" s="0" t="n">
        <v>0.000265961600234732</v>
      </c>
      <c r="DT379" s="0" t="n">
        <v>3.16870156780169E-008</v>
      </c>
      <c r="DU379" s="0" t="n">
        <v>2.20350393647095E-005</v>
      </c>
      <c r="DV379" s="0" t="n">
        <v>0.485596239566803</v>
      </c>
      <c r="DW379" s="0" t="n">
        <v>5.65719986146724E-023</v>
      </c>
      <c r="DX379" s="0" t="n">
        <v>0.999378561973572</v>
      </c>
      <c r="DY379" s="0" t="n">
        <v>0</v>
      </c>
      <c r="DZ379" s="0" t="n">
        <v>0.00117125397082418</v>
      </c>
      <c r="EA379" s="0" t="n">
        <v>1</v>
      </c>
      <c r="EB379" s="0" t="n">
        <v>0.572445869445801</v>
      </c>
      <c r="EC379" s="0" t="n">
        <v>0.613292157649994</v>
      </c>
      <c r="ED379" s="0" t="n">
        <v>0.391193002462387</v>
      </c>
      <c r="EE379" s="0" t="n">
        <v>0.48011589050293</v>
      </c>
      <c r="EF379" s="0" t="n">
        <v>0.539746284484863</v>
      </c>
      <c r="EG379" s="0" t="n">
        <v>0.9995556473732</v>
      </c>
      <c r="EH379" s="0" t="n">
        <v>1</v>
      </c>
      <c r="EI379" s="0" t="n">
        <v>3.74174691231133E-009</v>
      </c>
      <c r="EJ379" s="0" t="n">
        <v>1</v>
      </c>
      <c r="EK379" s="0" t="n">
        <v>0.999826729297638</v>
      </c>
      <c r="EL379" s="0" t="n">
        <v>1</v>
      </c>
      <c r="EM379" s="0" t="n">
        <v>4.20030482928269E-005</v>
      </c>
      <c r="EN379" s="0" t="n">
        <v>2.89562694888446E-006</v>
      </c>
      <c r="EO379" s="0" t="n">
        <v>0.47773215174675</v>
      </c>
      <c r="EP379" s="0" t="n">
        <v>0.000250183191383258</v>
      </c>
      <c r="EQ379" s="0" t="n">
        <v>0.554793477058411</v>
      </c>
      <c r="ER379" s="0" t="n">
        <v>1.00211059361755E-006</v>
      </c>
      <c r="ES379" s="0" t="n">
        <v>0.00015991649706848</v>
      </c>
      <c r="ET379" s="0" t="n">
        <v>1</v>
      </c>
      <c r="EU379" s="0" t="n">
        <v>0.999702036380768</v>
      </c>
      <c r="EV379" s="0" t="n">
        <v>0.522465229034424</v>
      </c>
      <c r="EW379" s="0" t="n">
        <v>0.57112318277359</v>
      </c>
      <c r="EX379" s="0" t="n">
        <v>0.529820322990418</v>
      </c>
      <c r="EY379" s="0" t="n">
        <v>2.96099333354505E-005</v>
      </c>
      <c r="EZ379" s="0" t="n">
        <v>0.00215373677201569</v>
      </c>
      <c r="FA379" s="0" t="n">
        <v>0.000143748780828901</v>
      </c>
      <c r="FB379" s="0" t="n">
        <v>1</v>
      </c>
      <c r="FC379" s="0" t="n">
        <v>0.526850342750549</v>
      </c>
      <c r="FD379" s="0" t="n">
        <v>1</v>
      </c>
      <c r="FE379" s="0" t="n">
        <v>0.512656033039093</v>
      </c>
      <c r="FF379" s="0" t="n">
        <v>0.00154234177898616</v>
      </c>
      <c r="FG379" s="0" t="n">
        <v>1.59644790564836E-030</v>
      </c>
      <c r="FH379" s="0" t="n">
        <v>0.99999725818634</v>
      </c>
      <c r="FI379" s="0" t="n">
        <v>0.482324123382568</v>
      </c>
      <c r="FJ379" s="0" t="n">
        <v>0.000788986217230558</v>
      </c>
      <c r="FK379" s="0" t="n">
        <v>0.000264323025476188</v>
      </c>
      <c r="FL379" s="0" t="n">
        <v>1</v>
      </c>
      <c r="FM379" s="0" t="n">
        <v>1</v>
      </c>
      <c r="FN379" s="0" t="n">
        <v>1</v>
      </c>
      <c r="FO379" s="0" t="n">
        <v>0.999945044517517</v>
      </c>
      <c r="FP379" s="0" t="n">
        <v>0.998951315879822</v>
      </c>
      <c r="FQ379" s="0" t="n">
        <v>0.999748051166534</v>
      </c>
      <c r="FR379" s="0" t="n">
        <v>1</v>
      </c>
      <c r="FS379" s="0" t="n">
        <v>0.999933242797852</v>
      </c>
      <c r="FT379" s="0" t="n">
        <v>0.522859811782837</v>
      </c>
      <c r="FU379" s="0" t="n">
        <v>0.000221722075366415</v>
      </c>
      <c r="FV379" s="0" t="n">
        <v>1</v>
      </c>
      <c r="FW379" s="0" t="n">
        <v>0.000140910371555947</v>
      </c>
      <c r="FX379" s="0" t="n">
        <v>0.547752022743225</v>
      </c>
      <c r="FY379" s="0" t="n">
        <v>0.501117825508118</v>
      </c>
      <c r="FZ379" s="0" t="n">
        <v>8.68778370204382E-005</v>
      </c>
      <c r="GA379" s="0" t="n">
        <v>0.000661315047182143</v>
      </c>
      <c r="GB379" s="0" t="n">
        <v>1.95155332514701E-021</v>
      </c>
      <c r="GC379" s="0" t="n">
        <v>0.503884613513947</v>
      </c>
      <c r="GD379" s="0" t="n">
        <v>0.447625994682312</v>
      </c>
      <c r="GE379" s="0" t="n">
        <v>0.000180571936652996</v>
      </c>
      <c r="GF379" s="0" t="n">
        <v>0.00032178609399125</v>
      </c>
      <c r="GG379" s="0" t="n">
        <v>6.34948155493476E-005</v>
      </c>
      <c r="GH379" s="0" t="n">
        <v>0.00108506123069674</v>
      </c>
      <c r="GI379" s="0" t="n">
        <v>1.47140980288896E-007</v>
      </c>
      <c r="GJ379" s="0" t="n">
        <v>0.000847024784889072</v>
      </c>
      <c r="GK379" s="0" t="n">
        <v>1.60793272995872E-029</v>
      </c>
      <c r="GL379" s="0" t="n">
        <v>3.54849144059699E-005</v>
      </c>
      <c r="GM379" s="0" t="n">
        <v>1</v>
      </c>
      <c r="GN379" s="0" t="n">
        <v>0.999575197696686</v>
      </c>
      <c r="GO379" s="0" t="n">
        <v>0.999332845211029</v>
      </c>
      <c r="GP379" s="0" t="n">
        <v>0.99981826543808</v>
      </c>
      <c r="GQ379" s="0" t="n">
        <v>0.466927796602249</v>
      </c>
      <c r="GR379" s="0" t="n">
        <v>7.84189342084574E-006</v>
      </c>
      <c r="GS379" s="0" t="n">
        <v>0.997061431407929</v>
      </c>
      <c r="GT379" s="0" t="n">
        <v>0.999766051769257</v>
      </c>
      <c r="GU379" s="0" t="n">
        <v>1</v>
      </c>
      <c r="GV379" s="0" t="n">
        <v>1</v>
      </c>
      <c r="GW379" s="0" t="n">
        <v>1</v>
      </c>
      <c r="GX379" s="0" t="n">
        <v>1</v>
      </c>
      <c r="GY379" s="0" t="n">
        <v>1</v>
      </c>
      <c r="GZ379" s="0" t="n">
        <v>1</v>
      </c>
      <c r="HA379" s="0" t="n">
        <v>1</v>
      </c>
      <c r="HB379" s="0" t="n">
        <v>1</v>
      </c>
      <c r="HC379" s="0" t="n">
        <v>1</v>
      </c>
      <c r="HD379" s="0" t="n">
        <v>1</v>
      </c>
      <c r="HE379" s="0" t="n">
        <v>0.476455122232437</v>
      </c>
      <c r="HF379" s="0" t="n">
        <v>1.20800274123193E-023</v>
      </c>
      <c r="HG379" s="0" t="n">
        <v>2.03807867364958E-005</v>
      </c>
      <c r="HH379" s="0" t="n">
        <v>0.490396559238434</v>
      </c>
      <c r="HI379" s="0" t="n">
        <v>0.502333760261536</v>
      </c>
      <c r="HJ379" s="0" t="n">
        <v>0.51104348897934</v>
      </c>
      <c r="HK379" s="0" t="n">
        <v>0.99937891960144</v>
      </c>
      <c r="HL379" s="0" t="n">
        <v>0.000888788374140859</v>
      </c>
      <c r="HM379" s="0" t="n">
        <v>0.000303565262584016</v>
      </c>
      <c r="HN379" s="0" t="n">
        <v>6.10355812113994E-007</v>
      </c>
      <c r="HO379" s="0" t="n">
        <v>9.76198060172293E-016</v>
      </c>
      <c r="HP379" s="0" t="n">
        <v>0.00025845572235994</v>
      </c>
      <c r="HQ379" s="0" t="n">
        <v>1</v>
      </c>
      <c r="HR379" s="0" t="n">
        <v>3.46390720551426E-007</v>
      </c>
      <c r="HS379" s="0" t="n">
        <v>3.6549536162056E-006</v>
      </c>
      <c r="HT379" s="0" t="n">
        <v>0.000278864550637081</v>
      </c>
      <c r="HU379" s="0" t="n">
        <v>0.485183209180832</v>
      </c>
      <c r="HV379" s="0" t="n">
        <v>1.58269419792134E-009</v>
      </c>
      <c r="HW379" s="0" t="n">
        <v>0.541588068008423</v>
      </c>
      <c r="HX379" s="0" t="n">
        <v>0.527502536773682</v>
      </c>
      <c r="HY379" s="0" t="n">
        <v>0.415722906589508</v>
      </c>
      <c r="HZ379" s="0" t="n">
        <v>0.511943578720093</v>
      </c>
      <c r="IA379" s="0" t="n">
        <v>4.38711844630291E-010</v>
      </c>
      <c r="IB379" s="0" t="n">
        <v>1.08388981486904E-020</v>
      </c>
      <c r="IC379" s="0" t="n">
        <v>0.498456478118897</v>
      </c>
      <c r="ID379" s="0" t="n">
        <v>1</v>
      </c>
      <c r="IE379" s="0" t="n">
        <v>7.70095487379052E-010</v>
      </c>
      <c r="IF379" s="0" t="n">
        <v>0.568366825580597</v>
      </c>
      <c r="IG379" s="0" t="n">
        <v>0.000188226593309082</v>
      </c>
      <c r="IH379" s="0" t="n">
        <v>5.5942826293176E-005</v>
      </c>
      <c r="II379" s="0" t="n">
        <v>6.07739707447763E-007</v>
      </c>
      <c r="IJ379" s="0" t="n">
        <v>5.69758958590683E-005</v>
      </c>
      <c r="IK379" s="0" t="n">
        <v>0.469981372356415</v>
      </c>
      <c r="IL379" s="0" t="n">
        <v>0.51830530166626</v>
      </c>
      <c r="IM379" s="0" t="n">
        <v>0.469588875770569</v>
      </c>
      <c r="IN379" s="0" t="n">
        <v>1.66335840907179E-015</v>
      </c>
      <c r="IO379" s="0" t="n">
        <v>0.537802994251251</v>
      </c>
      <c r="IP379" s="0" t="n">
        <v>0.592824518680573</v>
      </c>
      <c r="IQ379" s="0" t="n">
        <v>1</v>
      </c>
      <c r="IR379" s="0" t="n">
        <v>0.998349666595459</v>
      </c>
      <c r="IS379" s="0" t="n">
        <v>0.000113261266960762</v>
      </c>
      <c r="IT379" s="0" t="n">
        <v>0.000583640532568097</v>
      </c>
      <c r="IU379" s="0" t="n">
        <v>2.72715169558069E-006</v>
      </c>
      <c r="IV379" s="0" t="n">
        <v>0.000283166213193908</v>
      </c>
      <c r="IW379" s="0" t="n">
        <v>0.464041531085968</v>
      </c>
      <c r="IX379" s="0" t="n">
        <v>0.479413956403732</v>
      </c>
      <c r="IY379" s="0" t="n">
        <v>0.999115884304047</v>
      </c>
      <c r="IZ379" s="0" t="n">
        <v>1.71328201625798E-010</v>
      </c>
      <c r="JA379" s="0" t="n">
        <v>2.45595874730498E-005</v>
      </c>
      <c r="JB379" s="0" t="n">
        <v>0.000391051900805906</v>
      </c>
      <c r="JC379" s="0" t="n">
        <v>2.39316078065599E-009</v>
      </c>
      <c r="JD379" s="0" t="n">
        <v>1</v>
      </c>
      <c r="JE379" s="0" t="n">
        <v>0.556289553642273</v>
      </c>
      <c r="JF379" s="0" t="n">
        <v>0.000341786537319422</v>
      </c>
      <c r="JG379" s="0" t="n">
        <v>0.00125036726240069</v>
      </c>
      <c r="JH379" s="0" t="n">
        <v>0.000588585215155035</v>
      </c>
      <c r="JI379" s="0" t="n">
        <v>0.439108967781067</v>
      </c>
      <c r="JJ379" s="0" t="n">
        <v>0.000801743939518929</v>
      </c>
      <c r="JK379" s="0" t="n">
        <v>0.000545115501154214</v>
      </c>
      <c r="JL379" s="0" t="n">
        <v>0.999716103076935</v>
      </c>
      <c r="JM379" s="0" t="n">
        <v>3.86622395068866E-014</v>
      </c>
      <c r="JN379" s="0" t="n">
        <v>0.00121674779802561</v>
      </c>
      <c r="JO379" s="0" t="n">
        <v>0.000490991689730436</v>
      </c>
      <c r="JP379" s="0" t="n">
        <v>0.000596714846324176</v>
      </c>
      <c r="JQ379" s="0" t="n">
        <v>4.67950849269982E-005</v>
      </c>
      <c r="JR379" s="0" t="n">
        <v>0.00060384749667719</v>
      </c>
      <c r="JS379" s="0" t="n">
        <v>0.000771025777794421</v>
      </c>
      <c r="JT379" s="0" t="n">
        <v>4.34784806202515E-006</v>
      </c>
      <c r="JU379" s="0" t="n">
        <v>0.566691040992737</v>
      </c>
      <c r="JV379" s="0" t="n">
        <v>6.06528328717104E-006</v>
      </c>
      <c r="JW379" s="0" t="n">
        <v>0.000158834649482742</v>
      </c>
      <c r="JX379" s="0" t="n">
        <v>0.000817676424048841</v>
      </c>
      <c r="JY379" s="0" t="n">
        <v>0.40496951341629</v>
      </c>
      <c r="JZ379" s="0" t="n">
        <v>0.000139510433655232</v>
      </c>
      <c r="KA379" s="0" t="n">
        <v>0.0001346425851807</v>
      </c>
      <c r="KB379" s="0" t="n">
        <v>0.000163918739417568</v>
      </c>
      <c r="KC379" s="0" t="n">
        <v>3.88117841794156E-005</v>
      </c>
      <c r="KD379" s="0" t="n">
        <v>0.00119376590009779</v>
      </c>
      <c r="KE379" s="0" t="n">
        <v>0.000278876512311399</v>
      </c>
      <c r="KF379" s="0" t="n">
        <v>0.999718248844147</v>
      </c>
      <c r="KG379" s="0" t="n">
        <v>4.21532822656445E-005</v>
      </c>
      <c r="KH379" s="0" t="n">
        <v>1.40613451549143E-006</v>
      </c>
      <c r="KI379" s="0" t="n">
        <v>0.000184976175660268</v>
      </c>
      <c r="KJ379" s="0" t="n">
        <v>6.28405689909017E-024</v>
      </c>
      <c r="KK379" s="0" t="n">
        <v>2.85928836092353E-005</v>
      </c>
      <c r="KL379" s="0" t="n">
        <v>0.451651573181152</v>
      </c>
      <c r="KM379" s="0" t="n">
        <v>8.54187973686749E-008</v>
      </c>
      <c r="KN379" s="0" t="n">
        <v>7.01219232723815E-006</v>
      </c>
      <c r="KO379" s="0" t="n">
        <v>0.466919988393784</v>
      </c>
      <c r="KP379" s="0" t="n">
        <v>0.000211268255952746</v>
      </c>
      <c r="KQ379" s="0" t="n">
        <v>0.000159145114594139</v>
      </c>
      <c r="KR379" s="0" t="n">
        <v>1.53698866091069E-037</v>
      </c>
      <c r="KS379" s="0" t="n">
        <v>0.000649236782919616</v>
      </c>
      <c r="KT379" s="0" t="n">
        <v>0.586623847484589</v>
      </c>
      <c r="KU379" s="0" t="n">
        <v>2.94472954465164E-007</v>
      </c>
      <c r="KV379" s="0" t="n">
        <v>0.00054954836377874</v>
      </c>
      <c r="KW379" s="0" t="n">
        <v>0</v>
      </c>
      <c r="KX379" s="0" t="n">
        <v>0.000929554575122893</v>
      </c>
      <c r="KY379" s="0" t="n">
        <v>0.0011909146560356</v>
      </c>
      <c r="KZ379" s="0" t="n">
        <v>0.000202072988031432</v>
      </c>
      <c r="LA379" s="0" t="n">
        <v>0.57077157497406</v>
      </c>
      <c r="LB379" s="0" t="n">
        <v>0.000567413866519928</v>
      </c>
      <c r="LC379" s="0" t="n">
        <v>0.000579672225285322</v>
      </c>
      <c r="LD379" s="0" t="n">
        <v>0.460346549749374</v>
      </c>
      <c r="LE379" s="0" t="n">
        <v>0.00048920523840934</v>
      </c>
      <c r="LF379" s="0" t="n">
        <v>0.000784621515776962</v>
      </c>
      <c r="LG379" s="0" t="n">
        <v>1.2578020687215E-006</v>
      </c>
      <c r="LH379" s="0" t="n">
        <v>0.000535498722456396</v>
      </c>
      <c r="LI379" s="0" t="n">
        <v>1.12497822613022E-007</v>
      </c>
      <c r="LJ379" s="0" t="n">
        <v>0.561324834823608</v>
      </c>
      <c r="LK379" s="0" t="n">
        <v>0.999435365200043</v>
      </c>
      <c r="LL379" s="0" t="n">
        <v>0.50257271528244</v>
      </c>
      <c r="LM379" s="0" t="n">
        <v>0.000381604477297515</v>
      </c>
      <c r="LN379" s="0" t="n">
        <v>0.998973846435547</v>
      </c>
      <c r="LO379" s="0" t="n">
        <v>0.543773770332336</v>
      </c>
      <c r="LP379" s="0" t="n">
        <v>0.00162212201394141</v>
      </c>
      <c r="LQ379" s="0" t="n">
        <v>0.524008870124817</v>
      </c>
      <c r="LR379" s="0" t="n">
        <v>5.606980266748E-006</v>
      </c>
      <c r="LS379" s="0" t="n">
        <v>0.998688519001007</v>
      </c>
      <c r="LT379" s="0" t="n">
        <v>0.00104914873372763</v>
      </c>
      <c r="LU379" s="0" t="n">
        <v>7.55101005594366E-014</v>
      </c>
      <c r="LV379" s="0" t="n">
        <v>0.000158132999786176</v>
      </c>
      <c r="LW379" s="0" t="n">
        <v>1</v>
      </c>
      <c r="LX379" s="0" t="n">
        <v>0.998904705047607</v>
      </c>
      <c r="LY379" s="0" t="n">
        <v>0.999368488788605</v>
      </c>
      <c r="LZ379" s="0" t="n">
        <v>0.437314450740814</v>
      </c>
      <c r="MA379" s="0" t="n">
        <v>0.45992323756218</v>
      </c>
      <c r="MB379" s="0" t="n">
        <v>0.486067533493042</v>
      </c>
      <c r="MC379" s="0" t="n">
        <v>0.592212498188019</v>
      </c>
      <c r="MD379" s="0" t="n">
        <v>0.493559241294861</v>
      </c>
      <c r="ME379" s="0" t="n">
        <v>0.999589622020721</v>
      </c>
      <c r="MF379" s="0" t="n">
        <v>0.518371522426605</v>
      </c>
      <c r="MG379" s="0" t="n">
        <v>2.19442327420438E-007</v>
      </c>
      <c r="MH379" s="0" t="n">
        <v>1</v>
      </c>
      <c r="MI379" s="0" t="n">
        <v>0.00122898607514799</v>
      </c>
      <c r="MJ379" s="0" t="n">
        <v>0.457513302564621</v>
      </c>
      <c r="MK379" s="0" t="n">
        <v>0.403782308101654</v>
      </c>
      <c r="ML379" s="0" t="n">
        <v>0.000507730233948678</v>
      </c>
      <c r="MM379" s="0" t="n">
        <v>0.46281373500824</v>
      </c>
      <c r="MN379" s="0" t="n">
        <v>0.000889821792952716</v>
      </c>
      <c r="MO379" s="0" t="n">
        <v>0.000243061062064953</v>
      </c>
      <c r="MP379" s="0" t="n">
        <v>0.999705731868744</v>
      </c>
      <c r="MQ379" s="0" t="n">
        <v>1</v>
      </c>
      <c r="MR379" s="0" t="n">
        <v>0</v>
      </c>
      <c r="MS379" s="0" t="n">
        <v>7.38798719653798E-037</v>
      </c>
      <c r="MT379" s="0" t="n">
        <v>2.2390066509565E-026</v>
      </c>
      <c r="MU379" s="0" t="n">
        <v>2.92897375715637E-018</v>
      </c>
      <c r="MV379" s="0" t="n">
        <v>7.01748573179266E-025</v>
      </c>
      <c r="MW379" s="0" t="n">
        <v>1.53863463636661E-010</v>
      </c>
      <c r="MX379" s="0" t="n">
        <v>1.7444715668512E-019</v>
      </c>
      <c r="MY379" s="0" t="n">
        <v>9.91158918826461E-038</v>
      </c>
      <c r="MZ379" s="0" t="n">
        <v>0</v>
      </c>
      <c r="NA379" s="0" t="n">
        <v>1.52296308897348E-008</v>
      </c>
      <c r="NB379" s="0" t="n">
        <v>1.04494288777346E-008</v>
      </c>
      <c r="NC379" s="0" t="n">
        <v>4.67367711491899E-023</v>
      </c>
      <c r="ND379" s="0" t="n">
        <v>2.42980243564104E-037</v>
      </c>
      <c r="NE379" s="0" t="n">
        <v>1.50144803242746E-036</v>
      </c>
      <c r="NF379" s="0" t="n">
        <v>7.73061097406553E-032</v>
      </c>
      <c r="NG379" s="0" t="n">
        <v>4.69100042151156E-024</v>
      </c>
      <c r="NH379" s="0" t="n">
        <v>0</v>
      </c>
      <c r="NI379" s="0" t="n">
        <v>1.69406320082999E-008</v>
      </c>
      <c r="NJ379" s="0" t="n">
        <v>4.66393857399567E-014</v>
      </c>
      <c r="NK379" s="0" t="n">
        <v>2.7975612752469E-014</v>
      </c>
      <c r="NL379" s="0" t="n">
        <v>4.19134326055099E-023</v>
      </c>
      <c r="NM379" s="0" t="n">
        <v>2.07239580737769E-017</v>
      </c>
      <c r="NN379" s="0" t="n">
        <v>1.31947455213463E-014</v>
      </c>
      <c r="NO379" s="0" t="n">
        <v>1.98746386389625E-022</v>
      </c>
      <c r="NP379" s="0" t="n">
        <v>2.14926305364386E-023</v>
      </c>
      <c r="NQ379" s="0" t="n">
        <v>1</v>
      </c>
      <c r="NR379" s="0" t="n">
        <v>0.566631853580475</v>
      </c>
      <c r="NS379" s="0" t="n">
        <v>0.507893681526184</v>
      </c>
      <c r="NT379" s="0" t="n">
        <v>0.999696373939514</v>
      </c>
      <c r="NU379" s="0" t="n">
        <v>0.999403834342957</v>
      </c>
      <c r="NV379" s="0" t="n">
        <v>0.403750389814377</v>
      </c>
      <c r="NW379" s="0" t="n">
        <v>0.000708601961378008</v>
      </c>
      <c r="NX379" s="0" t="n">
        <v>0.00015284659457393</v>
      </c>
      <c r="NY379" s="0" t="n">
        <v>1</v>
      </c>
      <c r="NZ379" s="0" t="n">
        <v>1</v>
      </c>
      <c r="OA379" s="0" t="n">
        <v>1</v>
      </c>
      <c r="OB379" s="0" t="n">
        <v>1.80141000782896E-007</v>
      </c>
      <c r="OC379" s="0" t="n">
        <v>1</v>
      </c>
      <c r="OD379" s="0" t="n">
        <v>0.999994277954102</v>
      </c>
    </row>
    <row r="380" customFormat="false" ht="15" hidden="false" customHeight="false" outlineLevel="0" collapsed="false">
      <c r="A380" s="0" t="s">
        <v>402</v>
      </c>
      <c r="B380" s="0" t="n">
        <v>1</v>
      </c>
      <c r="C380" s="0" t="n">
        <v>1</v>
      </c>
      <c r="D380" s="0" t="n">
        <v>0.0513834245502949</v>
      </c>
      <c r="E380" s="0" t="n">
        <v>9.50463743265573E-007</v>
      </c>
      <c r="F380" s="0" t="n">
        <v>1</v>
      </c>
      <c r="G380" s="0" t="n">
        <v>0.0656066313385963</v>
      </c>
      <c r="H380" s="0" t="n">
        <v>0.0916335880756378</v>
      </c>
      <c r="I380" s="0" t="n">
        <v>1</v>
      </c>
      <c r="J380" s="0" t="n">
        <v>0.999987959861755</v>
      </c>
      <c r="K380" s="0" t="n">
        <v>1</v>
      </c>
      <c r="L380" s="0" t="n">
        <v>0.878331065177918</v>
      </c>
      <c r="M380" s="0" t="n">
        <v>1.86998167919228E-005</v>
      </c>
      <c r="N380" s="0" t="n">
        <v>1</v>
      </c>
      <c r="O380" s="0" t="n">
        <v>0.93460875749588</v>
      </c>
      <c r="P380" s="0" t="n">
        <v>1</v>
      </c>
      <c r="Q380" s="0" t="n">
        <v>1</v>
      </c>
      <c r="R380" s="0" t="n">
        <v>1</v>
      </c>
      <c r="S380" s="0" t="n">
        <v>4.22585637874943E-025</v>
      </c>
      <c r="T380" s="0" t="n">
        <v>1.01680660073812E-029</v>
      </c>
      <c r="U380" s="0" t="n">
        <v>3.32529258638577E-029</v>
      </c>
      <c r="V380" s="0" t="n">
        <v>1</v>
      </c>
      <c r="W380" s="0" t="n">
        <v>1.46900727805312E-029</v>
      </c>
      <c r="X380" s="0" t="n">
        <v>4.64224799625607E-029</v>
      </c>
      <c r="Y380" s="0" t="n">
        <v>1</v>
      </c>
      <c r="Z380" s="0" t="n">
        <v>5.22588032604454E-027</v>
      </c>
      <c r="AA380" s="0" t="n">
        <v>4.39808261080477E-019</v>
      </c>
      <c r="AB380" s="0" t="n">
        <v>4.50161948329658E-021</v>
      </c>
      <c r="AC380" s="0" t="n">
        <v>2.06405014088971E-023</v>
      </c>
      <c r="AD380" s="0" t="n">
        <v>1</v>
      </c>
      <c r="AE380" s="0" t="n">
        <v>4.00157870558869E-021</v>
      </c>
      <c r="AF380" s="0" t="n">
        <v>1</v>
      </c>
      <c r="AG380" s="0" t="n">
        <v>2.81834530824199E-007</v>
      </c>
      <c r="AH380" s="0" t="n">
        <v>1</v>
      </c>
      <c r="AI380" s="0" t="n">
        <v>8.77997154020704E-005</v>
      </c>
      <c r="AJ380" s="0" t="n">
        <v>1</v>
      </c>
      <c r="AK380" s="0" t="n">
        <v>3.24930735928213E-019</v>
      </c>
      <c r="AL380" s="0" t="n">
        <v>1</v>
      </c>
      <c r="AM380" s="0" t="n">
        <v>2.48315368267527E-010</v>
      </c>
      <c r="AN380" s="0" t="n">
        <v>1</v>
      </c>
      <c r="AO380" s="0" t="n">
        <v>1.21358550586592E-006</v>
      </c>
      <c r="AP380" s="0" t="n">
        <v>1</v>
      </c>
      <c r="AQ380" s="0" t="n">
        <v>2.07297816814389E-005</v>
      </c>
      <c r="AR380" s="0" t="n">
        <v>1</v>
      </c>
      <c r="AS380" s="0" t="n">
        <v>0.0570791848003864</v>
      </c>
      <c r="AT380" s="0" t="n">
        <v>5.08908859497836E-010</v>
      </c>
      <c r="AU380" s="0" t="n">
        <v>0.000590435753110796</v>
      </c>
      <c r="AV380" s="0" t="n">
        <v>2.67867699221824E-006</v>
      </c>
      <c r="AW380" s="0" t="n">
        <v>3.30333591591625E-007</v>
      </c>
      <c r="AX380" s="0" t="n">
        <v>3.30958391714376E-006</v>
      </c>
      <c r="AY380" s="0" t="n">
        <v>6.09551875641046E-007</v>
      </c>
      <c r="AZ380" s="0" t="n">
        <v>9.36347646529612E-007</v>
      </c>
      <c r="BA380" s="0" t="n">
        <v>0.000533085549250245</v>
      </c>
      <c r="BB380" s="0" t="n">
        <v>0.000123255813377909</v>
      </c>
      <c r="BC380" s="0" t="n">
        <v>0.0492399483919144</v>
      </c>
      <c r="BD380" s="0" t="n">
        <v>0.0524907745420933</v>
      </c>
      <c r="BE380" s="0" t="n">
        <v>1.69977374753216E-005</v>
      </c>
      <c r="BF380" s="0" t="n">
        <v>1</v>
      </c>
      <c r="BG380" s="0" t="n">
        <v>1</v>
      </c>
      <c r="BH380" s="0" t="n">
        <v>0.00106256944127381</v>
      </c>
      <c r="BI380" s="0" t="n">
        <v>7.65577046202282E-011</v>
      </c>
      <c r="BJ380" s="0" t="n">
        <v>0.872750759124756</v>
      </c>
      <c r="BK380" s="0" t="n">
        <v>0.876357078552246</v>
      </c>
      <c r="BL380" s="0" t="n">
        <v>0.946196496486664</v>
      </c>
      <c r="BM380" s="0" t="n">
        <v>0.937619924545288</v>
      </c>
      <c r="BN380" s="0" t="n">
        <v>1</v>
      </c>
      <c r="BO380" s="0" t="n">
        <v>1.23447309656689E-029</v>
      </c>
      <c r="BP380" s="0" t="n">
        <v>1</v>
      </c>
      <c r="BQ380" s="0" t="n">
        <v>5.158989552001E-006</v>
      </c>
      <c r="BR380" s="0" t="n">
        <v>8.59519673213072E-007</v>
      </c>
      <c r="BS380" s="0" t="n">
        <v>0.0022680601105094</v>
      </c>
      <c r="BT380" s="0" t="n">
        <v>0.888607144355774</v>
      </c>
      <c r="BU380" s="0" t="n">
        <v>0.997757136821747</v>
      </c>
      <c r="BV380" s="0" t="n">
        <v>0.835127115249634</v>
      </c>
      <c r="BW380" s="0" t="n">
        <v>0.958439350128174</v>
      </c>
      <c r="BX380" s="0" t="n">
        <v>1</v>
      </c>
      <c r="BY380" s="0" t="n">
        <v>1</v>
      </c>
      <c r="BZ380" s="0" t="n">
        <v>1</v>
      </c>
      <c r="CA380" s="0" t="n">
        <v>1</v>
      </c>
      <c r="CB380" s="0" t="n">
        <v>1</v>
      </c>
      <c r="CC380" s="0" t="n">
        <v>1</v>
      </c>
      <c r="CD380" s="0" t="n">
        <v>3.10621653625276E-005</v>
      </c>
      <c r="CE380" s="0" t="n">
        <v>1</v>
      </c>
      <c r="CF380" s="0" t="n">
        <v>1.27278217405547E-005</v>
      </c>
      <c r="CG380" s="0" t="n">
        <v>1.03214961200138E-006</v>
      </c>
      <c r="CH380" s="0" t="n">
        <v>0.861054718494415</v>
      </c>
      <c r="CI380" s="0" t="n">
        <v>0.000512960250489414</v>
      </c>
      <c r="CJ380" s="0" t="n">
        <v>0.0629473999142647</v>
      </c>
      <c r="CK380" s="0" t="n">
        <v>0.918385744094849</v>
      </c>
      <c r="CL380" s="0" t="n">
        <v>1</v>
      </c>
      <c r="CM380" s="0" t="n">
        <v>1</v>
      </c>
      <c r="CN380" s="0" t="n">
        <v>1</v>
      </c>
      <c r="CO380" s="0" t="n">
        <v>1</v>
      </c>
      <c r="CP380" s="0" t="n">
        <v>2.98846563029114E-024</v>
      </c>
      <c r="CQ380" s="0" t="n">
        <v>1.25405671960413E-029</v>
      </c>
      <c r="CR380" s="0" t="n">
        <v>1.31758044395221E-026</v>
      </c>
      <c r="CS380" s="0" t="n">
        <v>2.69326843481423E-018</v>
      </c>
      <c r="CT380" s="0" t="n">
        <v>1</v>
      </c>
      <c r="CU380" s="0" t="n">
        <v>1.18171705754122E-009</v>
      </c>
      <c r="CV380" s="0" t="n">
        <v>0.999583184719086</v>
      </c>
      <c r="CW380" s="0" t="n">
        <v>0.909709215164185</v>
      </c>
      <c r="CX380" s="0" t="n">
        <v>0.902076423168182</v>
      </c>
      <c r="CY380" s="0" t="n">
        <v>0.904942333698273</v>
      </c>
      <c r="CZ380" s="0" t="n">
        <v>0.00011558744154172</v>
      </c>
      <c r="DA380" s="0" t="n">
        <v>0.913122475147247</v>
      </c>
      <c r="DB380" s="0" t="n">
        <v>1</v>
      </c>
      <c r="DC380" s="0" t="n">
        <v>0.873603403568268</v>
      </c>
      <c r="DD380" s="0" t="n">
        <v>0.0567426308989525</v>
      </c>
      <c r="DE380" s="0" t="n">
        <v>0.0604294128715992</v>
      </c>
      <c r="DF380" s="0" t="n">
        <v>4.85015050344373E-007</v>
      </c>
      <c r="DG380" s="0" t="n">
        <v>1</v>
      </c>
      <c r="DH380" s="0" t="n">
        <v>0.121386535465717</v>
      </c>
      <c r="DI380" s="0" t="n">
        <v>3.63130541021274E-031</v>
      </c>
      <c r="DJ380" s="0" t="n">
        <v>0.0010647049639374</v>
      </c>
      <c r="DK380" s="0" t="n">
        <v>0.872582793235779</v>
      </c>
      <c r="DL380" s="0" t="n">
        <v>4.27909108111635E-005</v>
      </c>
      <c r="DM380" s="0" t="n">
        <v>3.13916635741318E-011</v>
      </c>
      <c r="DN380" s="0" t="n">
        <v>0.949747860431671</v>
      </c>
      <c r="DO380" s="0" t="n">
        <v>0.000450228049885482</v>
      </c>
      <c r="DP380" s="0" t="n">
        <v>4.89488918148373E-012</v>
      </c>
      <c r="DQ380" s="0" t="n">
        <v>3.59651792791738E-008</v>
      </c>
      <c r="DR380" s="0" t="n">
        <v>3.25410633195133E-006</v>
      </c>
      <c r="DS380" s="0" t="n">
        <v>6.79208338877357E-012</v>
      </c>
      <c r="DT380" s="0" t="n">
        <v>2.67957375399419E-007</v>
      </c>
      <c r="DU380" s="0" t="n">
        <v>3.06110669043846E-005</v>
      </c>
      <c r="DV380" s="0" t="n">
        <v>1.50330393466902E-007</v>
      </c>
      <c r="DW380" s="0" t="n">
        <v>2.01124032090623E-026</v>
      </c>
      <c r="DX380" s="0" t="n">
        <v>0.894725799560547</v>
      </c>
      <c r="DY380" s="0" t="n">
        <v>1.30911274628433E-027</v>
      </c>
      <c r="DZ380" s="0" t="n">
        <v>1.1907064845218E-006</v>
      </c>
      <c r="EA380" s="0" t="n">
        <v>1</v>
      </c>
      <c r="EB380" s="0" t="n">
        <v>0.00349001470021904</v>
      </c>
      <c r="EC380" s="0" t="n">
        <v>0.0515346676111221</v>
      </c>
      <c r="ED380" s="0" t="n">
        <v>0.861038863658905</v>
      </c>
      <c r="EE380" s="0" t="n">
        <v>0.00246112863533199</v>
      </c>
      <c r="EF380" s="0" t="n">
        <v>1.59676937983022E-006</v>
      </c>
      <c r="EG380" s="0" t="n">
        <v>0.880799353122711</v>
      </c>
      <c r="EH380" s="0" t="n">
        <v>1</v>
      </c>
      <c r="EI380" s="0" t="n">
        <v>0.0673308372497559</v>
      </c>
      <c r="EJ380" s="0" t="n">
        <v>1</v>
      </c>
      <c r="EK380" s="0" t="n">
        <v>0.874162793159485</v>
      </c>
      <c r="EL380" s="0" t="n">
        <v>1</v>
      </c>
      <c r="EM380" s="0" t="n">
        <v>5.22049070639241E-008</v>
      </c>
      <c r="EN380" s="0" t="n">
        <v>2.86216317313404E-009</v>
      </c>
      <c r="EO380" s="0" t="n">
        <v>0.881278216838837</v>
      </c>
      <c r="EP380" s="0" t="n">
        <v>0.0470810085535049</v>
      </c>
      <c r="EQ380" s="0" t="n">
        <v>0.0550005547702313</v>
      </c>
      <c r="ER380" s="0" t="n">
        <v>0.00086260074749589</v>
      </c>
      <c r="ES380" s="0" t="n">
        <v>8.36971736362102E-008</v>
      </c>
      <c r="ET380" s="0" t="n">
        <v>1</v>
      </c>
      <c r="EU380" s="0" t="n">
        <v>0.938987374305725</v>
      </c>
      <c r="EV380" s="0" t="n">
        <v>0.999999642372131</v>
      </c>
      <c r="EW380" s="0" t="n">
        <v>0.0539034083485603</v>
      </c>
      <c r="EX380" s="0" t="n">
        <v>0.000288910930976272</v>
      </c>
      <c r="EY380" s="0" t="n">
        <v>0.000280477193882689</v>
      </c>
      <c r="EZ380" s="0" t="n">
        <v>0.000147592538269237</v>
      </c>
      <c r="FA380" s="0" t="n">
        <v>5.78745266466285E-006</v>
      </c>
      <c r="FB380" s="0" t="n">
        <v>1</v>
      </c>
      <c r="FC380" s="0" t="n">
        <v>0.0584008023142815</v>
      </c>
      <c r="FD380" s="0" t="n">
        <v>1</v>
      </c>
      <c r="FE380" s="0" t="n">
        <v>3.2864864607518E-008</v>
      </c>
      <c r="FF380" s="0" t="n">
        <v>0.00029377278406173</v>
      </c>
      <c r="FG380" s="0" t="n">
        <v>2.88034224688382E-026</v>
      </c>
      <c r="FH380" s="0" t="n">
        <v>0.999421238899231</v>
      </c>
      <c r="FI380" s="0" t="n">
        <v>3.32343711306748E-006</v>
      </c>
      <c r="FJ380" s="0" t="n">
        <v>2.78322158919764E-006</v>
      </c>
      <c r="FK380" s="0" t="n">
        <v>2.6277628421667E-005</v>
      </c>
      <c r="FL380" s="0" t="n">
        <v>1</v>
      </c>
      <c r="FM380" s="0" t="n">
        <v>1</v>
      </c>
      <c r="FN380" s="0" t="n">
        <v>1</v>
      </c>
      <c r="FO380" s="0" t="n">
        <v>0.892214596271515</v>
      </c>
      <c r="FP380" s="0" t="n">
        <v>0.999759614467621</v>
      </c>
      <c r="FQ380" s="0" t="n">
        <v>0.853197395801544</v>
      </c>
      <c r="FR380" s="0" t="n">
        <v>0.999987840652466</v>
      </c>
      <c r="FS380" s="0" t="n">
        <v>0.934245705604553</v>
      </c>
      <c r="FT380" s="0" t="n">
        <v>1.04122648281191E-006</v>
      </c>
      <c r="FU380" s="0" t="n">
        <v>5.74829300603597E-007</v>
      </c>
      <c r="FV380" s="0" t="n">
        <v>1</v>
      </c>
      <c r="FW380" s="0" t="n">
        <v>4.05503809784019E-014</v>
      </c>
      <c r="FX380" s="0" t="n">
        <v>4.28440856126144E-008</v>
      </c>
      <c r="FY380" s="0" t="n">
        <v>0.122349917888641</v>
      </c>
      <c r="FZ380" s="0" t="n">
        <v>0.0477547869086266</v>
      </c>
      <c r="GA380" s="0" t="n">
        <v>9.96448507066816E-005</v>
      </c>
      <c r="GB380" s="0" t="n">
        <v>7.38794057042469E-008</v>
      </c>
      <c r="GC380" s="0" t="n">
        <v>0.959855675697327</v>
      </c>
      <c r="GD380" s="0" t="n">
        <v>0.881576716899872</v>
      </c>
      <c r="GE380" s="0" t="n">
        <v>0.000400758348405361</v>
      </c>
      <c r="GF380" s="0" t="n">
        <v>4.37548663967391E-007</v>
      </c>
      <c r="GG380" s="0" t="n">
        <v>8.02995273261331E-005</v>
      </c>
      <c r="GH380" s="0" t="n">
        <v>0.00202372157946229</v>
      </c>
      <c r="GI380" s="0" t="n">
        <v>1.18103707791306E-006</v>
      </c>
      <c r="GJ380" s="0" t="n">
        <v>0.0531304962933064</v>
      </c>
      <c r="GK380" s="0" t="n">
        <v>1.05692362139329E-038</v>
      </c>
      <c r="GL380" s="0" t="n">
        <v>1.01867033208691E-006</v>
      </c>
      <c r="GM380" s="0" t="n">
        <v>1</v>
      </c>
      <c r="GN380" s="0" t="n">
        <v>0.93108743429184</v>
      </c>
      <c r="GO380" s="0" t="n">
        <v>1</v>
      </c>
      <c r="GP380" s="0" t="n">
        <v>0.937662780284882</v>
      </c>
      <c r="GQ380" s="0" t="n">
        <v>2.16516145883361E-005</v>
      </c>
      <c r="GR380" s="0" t="n">
        <v>0.0361015684902668</v>
      </c>
      <c r="GS380" s="0" t="n">
        <v>0.999224424362183</v>
      </c>
      <c r="GT380" s="0" t="n">
        <v>0.91153621673584</v>
      </c>
      <c r="GU380" s="0" t="n">
        <v>1</v>
      </c>
      <c r="GV380" s="0" t="n">
        <v>1</v>
      </c>
      <c r="GW380" s="0" t="n">
        <v>1</v>
      </c>
      <c r="GX380" s="0" t="n">
        <v>1</v>
      </c>
      <c r="GY380" s="0" t="n">
        <v>1</v>
      </c>
      <c r="GZ380" s="0" t="n">
        <v>1</v>
      </c>
      <c r="HA380" s="0" t="n">
        <v>1</v>
      </c>
      <c r="HB380" s="0" t="n">
        <v>1</v>
      </c>
      <c r="HC380" s="0" t="n">
        <v>1</v>
      </c>
      <c r="HD380" s="0" t="n">
        <v>1</v>
      </c>
      <c r="HE380" s="0" t="n">
        <v>0.877047896385193</v>
      </c>
      <c r="HF380" s="0" t="n">
        <v>5.58083830884404E-012</v>
      </c>
      <c r="HG380" s="0" t="n">
        <v>0.00251223053783178</v>
      </c>
      <c r="HH380" s="0" t="n">
        <v>3.62142245080577E-008</v>
      </c>
      <c r="HI380" s="0" t="n">
        <v>0.0499108396470547</v>
      </c>
      <c r="HJ380" s="0" t="n">
        <v>0.0479064546525478</v>
      </c>
      <c r="HK380" s="0" t="n">
        <v>0.934265792369843</v>
      </c>
      <c r="HL380" s="0" t="n">
        <v>2.28640413268977E-008</v>
      </c>
      <c r="HM380" s="0" t="n">
        <v>0.118375889956951</v>
      </c>
      <c r="HN380" s="0" t="n">
        <v>6.99858992447844E-006</v>
      </c>
      <c r="HO380" s="0" t="n">
        <v>1.87718129929237E-009</v>
      </c>
      <c r="HP380" s="0" t="n">
        <v>0.000699000316672027</v>
      </c>
      <c r="HQ380" s="0" t="n">
        <v>1</v>
      </c>
      <c r="HR380" s="0" t="n">
        <v>5.00550934035005E-010</v>
      </c>
      <c r="HS380" s="0" t="n">
        <v>0.000276649661827833</v>
      </c>
      <c r="HT380" s="0" t="n">
        <v>2.67017344413034E-006</v>
      </c>
      <c r="HU380" s="0" t="n">
        <v>6.82612366631474E-008</v>
      </c>
      <c r="HV380" s="0" t="n">
        <v>2.50653351940855E-006</v>
      </c>
      <c r="HW380" s="0" t="n">
        <v>0.0432874113321304</v>
      </c>
      <c r="HX380" s="0" t="n">
        <v>0.000210219761356711</v>
      </c>
      <c r="HY380" s="0" t="n">
        <v>0.949368000030518</v>
      </c>
      <c r="HZ380" s="0" t="n">
        <v>0.00345004093833268</v>
      </c>
      <c r="IA380" s="0" t="n">
        <v>5.61925901365612E-007</v>
      </c>
      <c r="IB380" s="0" t="n">
        <v>4.97872465476945E-010</v>
      </c>
      <c r="IC380" s="0" t="n">
        <v>0.949317157268524</v>
      </c>
      <c r="ID380" s="0" t="n">
        <v>1</v>
      </c>
      <c r="IE380" s="0" t="n">
        <v>2.49298430787803E-008</v>
      </c>
      <c r="IF380" s="0" t="n">
        <v>6.57915961710387E-008</v>
      </c>
      <c r="IG380" s="0" t="n">
        <v>2.94228144070985E-008</v>
      </c>
      <c r="IH380" s="0" t="n">
        <v>0.058873824775219</v>
      </c>
      <c r="II380" s="0" t="n">
        <v>0.0459686145186424</v>
      </c>
      <c r="IJ380" s="0" t="n">
        <v>0.00272416253574193</v>
      </c>
      <c r="IK380" s="0" t="n">
        <v>0.884288012981415</v>
      </c>
      <c r="IL380" s="0" t="n">
        <v>0.0084153963252902</v>
      </c>
      <c r="IM380" s="0" t="n">
        <v>0.999237060546875</v>
      </c>
      <c r="IN380" s="0" t="n">
        <v>3.07915715147544E-009</v>
      </c>
      <c r="IO380" s="0" t="n">
        <v>1.08945528154436E-008</v>
      </c>
      <c r="IP380" s="0" t="n">
        <v>0.0703609809279442</v>
      </c>
      <c r="IQ380" s="0" t="n">
        <v>1</v>
      </c>
      <c r="IR380" s="0" t="n">
        <v>0.943460285663605</v>
      </c>
      <c r="IS380" s="0" t="n">
        <v>4.49198456209388E-011</v>
      </c>
      <c r="IT380" s="0" t="n">
        <v>0.0382550060749054</v>
      </c>
      <c r="IU380" s="0" t="n">
        <v>0.00106583547312766</v>
      </c>
      <c r="IV380" s="0" t="n">
        <v>0.000447117839939892</v>
      </c>
      <c r="IW380" s="0" t="n">
        <v>1.90002808153622E-007</v>
      </c>
      <c r="IX380" s="0" t="n">
        <v>0.0488262660801411</v>
      </c>
      <c r="IY380" s="0" t="n">
        <v>0.957263827323914</v>
      </c>
      <c r="IZ380" s="0" t="n">
        <v>5.05098159919726E-006</v>
      </c>
      <c r="JA380" s="0" t="n">
        <v>2.3114075702324E-006</v>
      </c>
      <c r="JB380" s="0" t="n">
        <v>0.000466479308670387</v>
      </c>
      <c r="JC380" s="0" t="n">
        <v>3.37423734890763E-005</v>
      </c>
      <c r="JD380" s="0" t="n">
        <v>1</v>
      </c>
      <c r="JE380" s="0" t="n">
        <v>1.34629192416469E-006</v>
      </c>
      <c r="JF380" s="0" t="n">
        <v>1.20169275419357E-007</v>
      </c>
      <c r="JG380" s="0" t="n">
        <v>0.0629335939884186</v>
      </c>
      <c r="JH380" s="0" t="n">
        <v>2.0864250473096E-005</v>
      </c>
      <c r="JI380" s="0" t="n">
        <v>7.04064575529628E-008</v>
      </c>
      <c r="JJ380" s="0" t="n">
        <v>8.39498898130842E-006</v>
      </c>
      <c r="JK380" s="0" t="n">
        <v>0.00161377177573741</v>
      </c>
      <c r="JL380" s="0" t="n">
        <v>0.879008889198303</v>
      </c>
      <c r="JM380" s="0" t="n">
        <v>1.73098541722538E-007</v>
      </c>
      <c r="JN380" s="0" t="n">
        <v>9.09392183530144E-005</v>
      </c>
      <c r="JO380" s="0" t="n">
        <v>0.0605413392186165</v>
      </c>
      <c r="JP380" s="0" t="n">
        <v>4.68903999717441E-006</v>
      </c>
      <c r="JQ380" s="0" t="n">
        <v>0.0476228296756744</v>
      </c>
      <c r="JR380" s="0" t="n">
        <v>3.68634246115107E-005</v>
      </c>
      <c r="JS380" s="0" t="n">
        <v>0.116436950862408</v>
      </c>
      <c r="JT380" s="0" t="n">
        <v>4.08159939979669E-005</v>
      </c>
      <c r="JU380" s="0" t="n">
        <v>1.80704391823383E-005</v>
      </c>
      <c r="JV380" s="0" t="n">
        <v>0.000117138522909954</v>
      </c>
      <c r="JW380" s="0" t="n">
        <v>0.134436652064323</v>
      </c>
      <c r="JX380" s="0" t="n">
        <v>5.18751876370516E-005</v>
      </c>
      <c r="JY380" s="0" t="n">
        <v>0.94624662399292</v>
      </c>
      <c r="JZ380" s="0" t="n">
        <v>1.25929905392397E-010</v>
      </c>
      <c r="KA380" s="0" t="n">
        <v>5.9309441038935E-012</v>
      </c>
      <c r="KB380" s="0" t="n">
        <v>3.60403973900247E-005</v>
      </c>
      <c r="KC380" s="0" t="n">
        <v>0.0493882931768894</v>
      </c>
      <c r="KD380" s="0" t="n">
        <v>0.130651637911797</v>
      </c>
      <c r="KE380" s="0" t="n">
        <v>1.54685109166053E-009</v>
      </c>
      <c r="KF380" s="0" t="n">
        <v>0.937378764152527</v>
      </c>
      <c r="KG380" s="0" t="n">
        <v>0.0571434795856476</v>
      </c>
      <c r="KH380" s="0" t="n">
        <v>2.11448307458175E-014</v>
      </c>
      <c r="KI380" s="0" t="n">
        <v>0.0589236877858639</v>
      </c>
      <c r="KJ380" s="0" t="n">
        <v>2.73233125657675E-027</v>
      </c>
      <c r="KK380" s="0" t="n">
        <v>3.12014748260481E-007</v>
      </c>
      <c r="KL380" s="0" t="n">
        <v>0.860091984272003</v>
      </c>
      <c r="KM380" s="0" t="n">
        <v>5.70323245483451E-005</v>
      </c>
      <c r="KN380" s="0" t="n">
        <v>0.0456259921193123</v>
      </c>
      <c r="KO380" s="0" t="n">
        <v>0.998298108577728</v>
      </c>
      <c r="KP380" s="0" t="n">
        <v>1.28643978314358E-005</v>
      </c>
      <c r="KQ380" s="0" t="n">
        <v>0.0566438511013985</v>
      </c>
      <c r="KR380" s="0" t="n">
        <v>1.83034762273947E-018</v>
      </c>
      <c r="KS380" s="0" t="n">
        <v>0.000526146730408073</v>
      </c>
      <c r="KT380" s="0" t="n">
        <v>0.0454855151474476</v>
      </c>
      <c r="KU380" s="0" t="n">
        <v>5.98993551648164E-007</v>
      </c>
      <c r="KV380" s="0" t="n">
        <v>8.21680544049741E-007</v>
      </c>
      <c r="KW380" s="0" t="n">
        <v>1.9193829110509E-031</v>
      </c>
      <c r="KX380" s="0" t="n">
        <v>2.73054450161681E-008</v>
      </c>
      <c r="KY380" s="0" t="n">
        <v>1.34442243506783E-005</v>
      </c>
      <c r="KZ380" s="0" t="n">
        <v>6.7750178800452E-008</v>
      </c>
      <c r="LA380" s="0" t="n">
        <v>2.03078179765726E-005</v>
      </c>
      <c r="LB380" s="0" t="n">
        <v>1.32368779759418E-006</v>
      </c>
      <c r="LC380" s="0" t="n">
        <v>6.47023823407977E-010</v>
      </c>
      <c r="LD380" s="0" t="n">
        <v>0.936075925827026</v>
      </c>
      <c r="LE380" s="0" t="n">
        <v>7.49274386180332E-006</v>
      </c>
      <c r="LF380" s="0" t="n">
        <v>3.93529262510128E-006</v>
      </c>
      <c r="LG380" s="0" t="n">
        <v>2.20686628151466E-013</v>
      </c>
      <c r="LH380" s="0" t="n">
        <v>1.15701423055725E-005</v>
      </c>
      <c r="LI380" s="0" t="n">
        <v>2.36306525562557E-013</v>
      </c>
      <c r="LJ380" s="0" t="n">
        <v>1.06292020518595E-007</v>
      </c>
      <c r="LK380" s="0" t="n">
        <v>0.955964624881744</v>
      </c>
      <c r="LL380" s="0" t="n">
        <v>1.70648775110749E-007</v>
      </c>
      <c r="LM380" s="0" t="n">
        <v>1.56057907929608E-007</v>
      </c>
      <c r="LN380" s="0" t="n">
        <v>0.880194187164307</v>
      </c>
      <c r="LO380" s="0" t="n">
        <v>4.67636994017084E-007</v>
      </c>
      <c r="LP380" s="0" t="n">
        <v>2.18165587284602E-006</v>
      </c>
      <c r="LQ380" s="0" t="n">
        <v>0.0497612245380878</v>
      </c>
      <c r="LR380" s="0" t="n">
        <v>2.59361867920027E-012</v>
      </c>
      <c r="LS380" s="0" t="n">
        <v>0.936497509479523</v>
      </c>
      <c r="LT380" s="0" t="n">
        <v>2.53876748956827E-007</v>
      </c>
      <c r="LU380" s="0" t="n">
        <v>1.66016195635166E-006</v>
      </c>
      <c r="LV380" s="0" t="n">
        <v>0.0528630763292313</v>
      </c>
      <c r="LW380" s="0" t="n">
        <v>1</v>
      </c>
      <c r="LX380" s="0" t="n">
        <v>0.891973912715912</v>
      </c>
      <c r="LY380" s="0" t="n">
        <v>0.946497976779938</v>
      </c>
      <c r="LZ380" s="0" t="n">
        <v>0.855523407459259</v>
      </c>
      <c r="MA380" s="0" t="n">
        <v>0.942806303501129</v>
      </c>
      <c r="MB380" s="0" t="n">
        <v>0.999999403953552</v>
      </c>
      <c r="MC380" s="0" t="n">
        <v>0.00229453528299928</v>
      </c>
      <c r="MD380" s="0" t="n">
        <v>0.052830170840025</v>
      </c>
      <c r="ME380" s="0" t="n">
        <v>0.888344347476959</v>
      </c>
      <c r="MF380" s="0" t="n">
        <v>0.0381662547588348</v>
      </c>
      <c r="MG380" s="0" t="n">
        <v>0.000313207390718162</v>
      </c>
      <c r="MH380" s="0" t="n">
        <v>1</v>
      </c>
      <c r="MI380" s="0" t="n">
        <v>1.25719645893696E-006</v>
      </c>
      <c r="MJ380" s="0" t="n">
        <v>0.928151607513428</v>
      </c>
      <c r="MK380" s="0" t="n">
        <v>0.939866065979004</v>
      </c>
      <c r="ML380" s="0" t="n">
        <v>0.000722255208529532</v>
      </c>
      <c r="MM380" s="0" t="n">
        <v>0.0571657344698906</v>
      </c>
      <c r="MN380" s="0" t="n">
        <v>2.32049096666742E-005</v>
      </c>
      <c r="MO380" s="0" t="n">
        <v>0.00134222384076566</v>
      </c>
      <c r="MP380" s="0" t="n">
        <v>0.937219321727753</v>
      </c>
      <c r="MQ380" s="0" t="n">
        <v>1</v>
      </c>
      <c r="MR380" s="0" t="n">
        <v>2.03012230298876E-029</v>
      </c>
      <c r="MS380" s="0" t="n">
        <v>3.4467704295489E-031</v>
      </c>
      <c r="MT380" s="0" t="n">
        <v>7.2454308805864E-027</v>
      </c>
      <c r="MU380" s="0" t="n">
        <v>1.64087616562127E-025</v>
      </c>
      <c r="MV380" s="0" t="n">
        <v>1.05498413934393E-034</v>
      </c>
      <c r="MW380" s="0" t="n">
        <v>1.2523124740666E-028</v>
      </c>
      <c r="MX380" s="0" t="n">
        <v>4.28099544851956E-030</v>
      </c>
      <c r="MY380" s="0" t="n">
        <v>2.34908722198269E-030</v>
      </c>
      <c r="MZ380" s="0" t="n">
        <v>5.68312228748931E-027</v>
      </c>
      <c r="NA380" s="0" t="n">
        <v>7.42071182280313E-010</v>
      </c>
      <c r="NB380" s="0" t="n">
        <v>1.89498046588509E-025</v>
      </c>
      <c r="NC380" s="0" t="n">
        <v>4.23214569557582E-026</v>
      </c>
      <c r="ND380" s="0" t="n">
        <v>1.75758635106108E-016</v>
      </c>
      <c r="NE380" s="0" t="n">
        <v>1.24386312675442E-018</v>
      </c>
      <c r="NF380" s="0" t="n">
        <v>2.27763491541739E-033</v>
      </c>
      <c r="NG380" s="0" t="n">
        <v>1.94074504722127E-020</v>
      </c>
      <c r="NH380" s="0" t="n">
        <v>1.04545947302246E-030</v>
      </c>
      <c r="NI380" s="0" t="n">
        <v>3.00121474877307E-017</v>
      </c>
      <c r="NJ380" s="0" t="n">
        <v>1.36309316990731E-024</v>
      </c>
      <c r="NK380" s="0" t="n">
        <v>1.15631146746378E-026</v>
      </c>
      <c r="NL380" s="0" t="n">
        <v>1.31324322940429E-021</v>
      </c>
      <c r="NM380" s="0" t="n">
        <v>1.02459390286599E-029</v>
      </c>
      <c r="NN380" s="0" t="n">
        <v>3.50218700338077E-037</v>
      </c>
      <c r="NO380" s="0" t="n">
        <v>4.0285916645841E-016</v>
      </c>
      <c r="NP380" s="0" t="n">
        <v>2.23556663583085E-034</v>
      </c>
      <c r="NQ380" s="0" t="n">
        <v>1</v>
      </c>
      <c r="NR380" s="0" t="n">
        <v>0.0568911656737328</v>
      </c>
      <c r="NS380" s="0" t="n">
        <v>8.58663682379302E-008</v>
      </c>
      <c r="NT380" s="0" t="n">
        <v>0.903433740139008</v>
      </c>
      <c r="NU380" s="0" t="n">
        <v>0.932829082012177</v>
      </c>
      <c r="NV380" s="0" t="n">
        <v>0.999375879764557</v>
      </c>
      <c r="NW380" s="0" t="n">
        <v>0.0315262451767921</v>
      </c>
      <c r="NX380" s="0" t="n">
        <v>0.000271826575044543</v>
      </c>
      <c r="NY380" s="0" t="n">
        <v>1</v>
      </c>
      <c r="NZ380" s="0" t="n">
        <v>1</v>
      </c>
      <c r="OA380" s="0" t="n">
        <v>1</v>
      </c>
      <c r="OB380" s="0" t="n">
        <v>8.88935683178715E-005</v>
      </c>
      <c r="OC380" s="0" t="n">
        <v>1</v>
      </c>
      <c r="OD380" s="0" t="n">
        <v>0.999515771865845</v>
      </c>
    </row>
    <row r="381" customFormat="false" ht="15" hidden="false" customHeight="false" outlineLevel="0" collapsed="false">
      <c r="A381" s="0" t="s">
        <v>402</v>
      </c>
      <c r="B381" s="0" t="n">
        <v>1</v>
      </c>
      <c r="C381" s="0" t="n">
        <v>1</v>
      </c>
      <c r="D381" s="0" t="n">
        <v>0.000273404526524246</v>
      </c>
      <c r="E381" s="0" t="n">
        <v>0.638903737068176</v>
      </c>
      <c r="F381" s="0" t="n">
        <v>1</v>
      </c>
      <c r="G381" s="0" t="n">
        <v>4.85355012642685E-005</v>
      </c>
      <c r="H381" s="0" t="n">
        <v>6.59060460748151E-005</v>
      </c>
      <c r="I381" s="0" t="n">
        <v>1</v>
      </c>
      <c r="J381" s="0" t="n">
        <v>0.999822199344635</v>
      </c>
      <c r="K381" s="0" t="n">
        <v>1</v>
      </c>
      <c r="L381" s="0" t="n">
        <v>0.998938620090485</v>
      </c>
      <c r="M381" s="0" t="n">
        <v>0.000399331125663593</v>
      </c>
      <c r="N381" s="0" t="n">
        <v>1</v>
      </c>
      <c r="O381" s="0" t="n">
        <v>1</v>
      </c>
      <c r="P381" s="0" t="n">
        <v>1</v>
      </c>
      <c r="Q381" s="0" t="n">
        <v>1</v>
      </c>
      <c r="R381" s="0" t="n">
        <v>1</v>
      </c>
      <c r="S381" s="0" t="n">
        <v>0</v>
      </c>
      <c r="T381" s="0" t="n">
        <v>2.45618519759264E-022</v>
      </c>
      <c r="U381" s="0" t="n">
        <v>6.27291594319443E-014</v>
      </c>
      <c r="V381" s="0" t="n">
        <v>1</v>
      </c>
      <c r="W381" s="0" t="n">
        <v>0</v>
      </c>
      <c r="X381" s="0" t="n">
        <v>9.4710387984012E-028</v>
      </c>
      <c r="Y381" s="0" t="n">
        <v>0.99999988079071</v>
      </c>
      <c r="Z381" s="0" t="n">
        <v>1.7509152519174E-015</v>
      </c>
      <c r="AA381" s="0" t="n">
        <v>4.91986619087677E-014</v>
      </c>
      <c r="AB381" s="0" t="n">
        <v>7.15009878730448E-035</v>
      </c>
      <c r="AC381" s="0" t="n">
        <v>2.27865881545497E-012</v>
      </c>
      <c r="AD381" s="0" t="n">
        <v>1</v>
      </c>
      <c r="AE381" s="0" t="n">
        <v>3.09243698483968E-023</v>
      </c>
      <c r="AF381" s="0" t="n">
        <v>1</v>
      </c>
      <c r="AG381" s="0" t="n">
        <v>7.63210846344009E-005</v>
      </c>
      <c r="AH381" s="0" t="n">
        <v>1</v>
      </c>
      <c r="AI381" s="0" t="n">
        <v>2.50113885158498E-007</v>
      </c>
      <c r="AJ381" s="0" t="n">
        <v>1</v>
      </c>
      <c r="AK381" s="0" t="n">
        <v>3.52868955815211E-005</v>
      </c>
      <c r="AL381" s="0" t="n">
        <v>1</v>
      </c>
      <c r="AM381" s="0" t="n">
        <v>4.05802261842984E-015</v>
      </c>
      <c r="AN381" s="0" t="n">
        <v>1</v>
      </c>
      <c r="AO381" s="0" t="n">
        <v>0.620198726654053</v>
      </c>
      <c r="AP381" s="0" t="n">
        <v>1</v>
      </c>
      <c r="AQ381" s="0" t="n">
        <v>0.669588327407837</v>
      </c>
      <c r="AR381" s="0" t="n">
        <v>1</v>
      </c>
      <c r="AS381" s="0" t="n">
        <v>0.000166223806445487</v>
      </c>
      <c r="AT381" s="0" t="n">
        <v>1.61165416271867E-014</v>
      </c>
      <c r="AU381" s="0" t="n">
        <v>0.707120954990387</v>
      </c>
      <c r="AV381" s="0" t="n">
        <v>1.1112246105921E-012</v>
      </c>
      <c r="AW381" s="0" t="n">
        <v>1.66838026416372E-006</v>
      </c>
      <c r="AX381" s="0" t="n">
        <v>2.77060427551767E-012</v>
      </c>
      <c r="AY381" s="0" t="n">
        <v>2.58529986698133E-013</v>
      </c>
      <c r="AZ381" s="0" t="n">
        <v>1.18366306814106E-014</v>
      </c>
      <c r="BA381" s="0" t="n">
        <v>2.58310660683492E-006</v>
      </c>
      <c r="BB381" s="0" t="n">
        <v>6.66724588427314E-007</v>
      </c>
      <c r="BC381" s="0" t="n">
        <v>0.644455552101135</v>
      </c>
      <c r="BD381" s="0" t="n">
        <v>7.26683868634837E-009</v>
      </c>
      <c r="BE381" s="0" t="n">
        <v>0.702999651432037</v>
      </c>
      <c r="BF381" s="0" t="n">
        <v>1</v>
      </c>
      <c r="BG381" s="0" t="n">
        <v>1</v>
      </c>
      <c r="BH381" s="0" t="n">
        <v>0.652669310569763</v>
      </c>
      <c r="BI381" s="0" t="n">
        <v>1.84652049028955E-006</v>
      </c>
      <c r="BJ381" s="0" t="n">
        <v>0.999121248722076</v>
      </c>
      <c r="BK381" s="0" t="n">
        <v>0.99843031167984</v>
      </c>
      <c r="BL381" s="0" t="n">
        <v>0.999970197677612</v>
      </c>
      <c r="BM381" s="0" t="n">
        <v>0.998932182788849</v>
      </c>
      <c r="BN381" s="0" t="n">
        <v>1</v>
      </c>
      <c r="BO381" s="0" t="n">
        <v>2.32192178263405E-031</v>
      </c>
      <c r="BP381" s="0" t="n">
        <v>1</v>
      </c>
      <c r="BQ381" s="0" t="n">
        <v>0.000602145446464419</v>
      </c>
      <c r="BR381" s="0" t="n">
        <v>0.610348343849182</v>
      </c>
      <c r="BS381" s="0" t="n">
        <v>6.59691140754148E-005</v>
      </c>
      <c r="BT381" s="0" t="n">
        <v>0.300429940223694</v>
      </c>
      <c r="BU381" s="0" t="n">
        <v>0.999877095222473</v>
      </c>
      <c r="BV381" s="0" t="n">
        <v>0.999703824520111</v>
      </c>
      <c r="BW381" s="0" t="n">
        <v>0.999973654747009</v>
      </c>
      <c r="BX381" s="0" t="n">
        <v>1</v>
      </c>
      <c r="BY381" s="0" t="n">
        <v>1</v>
      </c>
      <c r="BZ381" s="0" t="n">
        <v>1</v>
      </c>
      <c r="CA381" s="0" t="n">
        <v>1</v>
      </c>
      <c r="CB381" s="0" t="n">
        <v>1</v>
      </c>
      <c r="CC381" s="0" t="n">
        <v>1</v>
      </c>
      <c r="CD381" s="0" t="n">
        <v>3.45182888850104E-006</v>
      </c>
      <c r="CE381" s="0" t="n">
        <v>1</v>
      </c>
      <c r="CF381" s="0" t="n">
        <v>1.1020064079901E-017</v>
      </c>
      <c r="CG381" s="0" t="n">
        <v>1.12628895099221E-009</v>
      </c>
      <c r="CH381" s="0" t="n">
        <v>0.998140454292297</v>
      </c>
      <c r="CI381" s="0" t="n">
        <v>8.55534926813562E-006</v>
      </c>
      <c r="CJ381" s="0" t="n">
        <v>0.703482866287231</v>
      </c>
      <c r="CK381" s="0" t="n">
        <v>0.999996066093445</v>
      </c>
      <c r="CL381" s="0" t="n">
        <v>1</v>
      </c>
      <c r="CM381" s="0" t="n">
        <v>1</v>
      </c>
      <c r="CN381" s="0" t="n">
        <v>1</v>
      </c>
      <c r="CO381" s="0" t="n">
        <v>1</v>
      </c>
      <c r="CP381" s="0" t="n">
        <v>7.41454155509094E-033</v>
      </c>
      <c r="CQ381" s="0" t="n">
        <v>1.38476605437173E-022</v>
      </c>
      <c r="CR381" s="0" t="n">
        <v>0</v>
      </c>
      <c r="CS381" s="0" t="n">
        <v>3.25300564263387E-010</v>
      </c>
      <c r="CT381" s="0" t="n">
        <v>1</v>
      </c>
      <c r="CU381" s="0" t="n">
        <v>0.000285522837657481</v>
      </c>
      <c r="CV381" s="0" t="n">
        <v>0.999966859817505</v>
      </c>
      <c r="CW381" s="0" t="n">
        <v>0.373552292585373</v>
      </c>
      <c r="CX381" s="0" t="n">
        <v>0.99968409538269</v>
      </c>
      <c r="CY381" s="0" t="n">
        <v>0.999487161636353</v>
      </c>
      <c r="CZ381" s="0" t="n">
        <v>0.000140722375363112</v>
      </c>
      <c r="DA381" s="0" t="n">
        <v>0.412075519561768</v>
      </c>
      <c r="DB381" s="0" t="n">
        <v>1</v>
      </c>
      <c r="DC381" s="0" t="n">
        <v>0.358222037553787</v>
      </c>
      <c r="DD381" s="0" t="n">
        <v>0.653296828269959</v>
      </c>
      <c r="DE381" s="0" t="n">
        <v>7.11580360075459E-005</v>
      </c>
      <c r="DF381" s="0" t="n">
        <v>1.69678280315111E-008</v>
      </c>
      <c r="DG381" s="0" t="n">
        <v>1</v>
      </c>
      <c r="DH381" s="0" t="n">
        <v>0.000306847476167604</v>
      </c>
      <c r="DI381" s="0" t="n">
        <v>1.16277731887493E-009</v>
      </c>
      <c r="DJ381" s="0" t="n">
        <v>6.14578384556808E-005</v>
      </c>
      <c r="DK381" s="0" t="n">
        <v>0.336805254220963</v>
      </c>
      <c r="DL381" s="0" t="n">
        <v>2.29435408982681E-006</v>
      </c>
      <c r="DM381" s="0" t="n">
        <v>0.609738349914551</v>
      </c>
      <c r="DN381" s="0" t="n">
        <v>0.40046900510788</v>
      </c>
      <c r="DO381" s="0" t="n">
        <v>0.000549080257769674</v>
      </c>
      <c r="DP381" s="0" t="n">
        <v>9.40611283794472E-015</v>
      </c>
      <c r="DQ381" s="0" t="n">
        <v>5.54580838070251E-005</v>
      </c>
      <c r="DR381" s="0" t="n">
        <v>1.07726065277946E-014</v>
      </c>
      <c r="DS381" s="0" t="n">
        <v>0.00022616854403168</v>
      </c>
      <c r="DT381" s="0" t="n">
        <v>1.9777621762529E-009</v>
      </c>
      <c r="DU381" s="0" t="n">
        <v>1.42362305268762E-005</v>
      </c>
      <c r="DV381" s="0" t="n">
        <v>0.563597619533539</v>
      </c>
      <c r="DW381" s="0" t="n">
        <v>2.63460830563146E-023</v>
      </c>
      <c r="DX381" s="0" t="n">
        <v>0.999306678771973</v>
      </c>
      <c r="DY381" s="0" t="n">
        <v>0</v>
      </c>
      <c r="DZ381" s="0" t="n">
        <v>0.00011230764357606</v>
      </c>
      <c r="EA381" s="0" t="n">
        <v>1</v>
      </c>
      <c r="EB381" s="0" t="n">
        <v>0.65705668926239</v>
      </c>
      <c r="EC381" s="0" t="n">
        <v>0.635084629058838</v>
      </c>
      <c r="ED381" s="0" t="n">
        <v>0.29525351524353</v>
      </c>
      <c r="EE381" s="0" t="n">
        <v>0.621650815010071</v>
      </c>
      <c r="EF381" s="0" t="n">
        <v>0.706063568592072</v>
      </c>
      <c r="EG381" s="0" t="n">
        <v>0.999357879161835</v>
      </c>
      <c r="EH381" s="0" t="n">
        <v>1</v>
      </c>
      <c r="EI381" s="0" t="n">
        <v>4.86642670605164E-010</v>
      </c>
      <c r="EJ381" s="0" t="n">
        <v>1</v>
      </c>
      <c r="EK381" s="0" t="n">
        <v>0.998943269252777</v>
      </c>
      <c r="EL381" s="0" t="n">
        <v>1</v>
      </c>
      <c r="EM381" s="0" t="n">
        <v>6.03990047238767E-005</v>
      </c>
      <c r="EN381" s="0" t="n">
        <v>3.39273498184411E-010</v>
      </c>
      <c r="EO381" s="0" t="n">
        <v>0.384249478578568</v>
      </c>
      <c r="EP381" s="0" t="n">
        <v>0.000824785034637898</v>
      </c>
      <c r="EQ381" s="0" t="n">
        <v>0.659810066223145</v>
      </c>
      <c r="ER381" s="0" t="n">
        <v>8.21595961042476E-007</v>
      </c>
      <c r="ES381" s="0" t="n">
        <v>0.000426591344876215</v>
      </c>
      <c r="ET381" s="0" t="n">
        <v>1</v>
      </c>
      <c r="EU381" s="0" t="n">
        <v>0.998193800449371</v>
      </c>
      <c r="EV381" s="0" t="n">
        <v>0.402007013559341</v>
      </c>
      <c r="EW381" s="0" t="n">
        <v>0.653934299945831</v>
      </c>
      <c r="EX381" s="0" t="n">
        <v>0.643414974212647</v>
      </c>
      <c r="EY381" s="0" t="n">
        <v>7.72391504142433E-005</v>
      </c>
      <c r="EZ381" s="0" t="n">
        <v>8.01475180196576E-005</v>
      </c>
      <c r="FA381" s="0" t="n">
        <v>2.31828630603559E-006</v>
      </c>
      <c r="FB381" s="0" t="n">
        <v>1</v>
      </c>
      <c r="FC381" s="0" t="n">
        <v>0.654332101345062</v>
      </c>
      <c r="FD381" s="0" t="n">
        <v>1</v>
      </c>
      <c r="FE381" s="0" t="n">
        <v>0.646153390407562</v>
      </c>
      <c r="FF381" s="0" t="n">
        <v>0.000167729973327369</v>
      </c>
      <c r="FG381" s="0" t="n">
        <v>4.78697316801745E-031</v>
      </c>
      <c r="FH381" s="0" t="n">
        <v>0.999997854232788</v>
      </c>
      <c r="FI381" s="0" t="n">
        <v>0.586056053638458</v>
      </c>
      <c r="FJ381" s="0" t="n">
        <v>0.000329733418766409</v>
      </c>
      <c r="FK381" s="0" t="n">
        <v>0.000550533412024379</v>
      </c>
      <c r="FL381" s="0" t="n">
        <v>1</v>
      </c>
      <c r="FM381" s="0" t="n">
        <v>1</v>
      </c>
      <c r="FN381" s="0" t="n">
        <v>1</v>
      </c>
      <c r="FO381" s="0" t="n">
        <v>0.99931526184082</v>
      </c>
      <c r="FP381" s="0" t="n">
        <v>0.99996542930603</v>
      </c>
      <c r="FQ381" s="0" t="n">
        <v>0.997706890106201</v>
      </c>
      <c r="FR381" s="0" t="n">
        <v>1</v>
      </c>
      <c r="FS381" s="0" t="n">
        <v>0.999498009681702</v>
      </c>
      <c r="FT381" s="0" t="n">
        <v>0.61654132604599</v>
      </c>
      <c r="FU381" s="0" t="n">
        <v>0.00174766767304391</v>
      </c>
      <c r="FV381" s="0" t="n">
        <v>1</v>
      </c>
      <c r="FW381" s="0" t="n">
        <v>0.000219050300074741</v>
      </c>
      <c r="FX381" s="0" t="n">
        <v>0.60515969991684</v>
      </c>
      <c r="FY381" s="0" t="n">
        <v>0.63463306427002</v>
      </c>
      <c r="FZ381" s="0" t="n">
        <v>5.15354076924268E-005</v>
      </c>
      <c r="GA381" s="0" t="n">
        <v>2.47630646299513E-006</v>
      </c>
      <c r="GB381" s="0" t="n">
        <v>3.18277260254016E-023</v>
      </c>
      <c r="GC381" s="0" t="n">
        <v>0.358633905649185</v>
      </c>
      <c r="GD381" s="0" t="n">
        <v>0.342004030942917</v>
      </c>
      <c r="GE381" s="0" t="n">
        <v>0.000184748088940978</v>
      </c>
      <c r="GF381" s="0" t="n">
        <v>0.000941481499467045</v>
      </c>
      <c r="GG381" s="0" t="n">
        <v>7.75696571508888E-006</v>
      </c>
      <c r="GH381" s="0" t="n">
        <v>0.0011919456301257</v>
      </c>
      <c r="GI381" s="0" t="n">
        <v>4.41601955003534E-008</v>
      </c>
      <c r="GJ381" s="0" t="n">
        <v>0.000685179140418768</v>
      </c>
      <c r="GK381" s="0" t="n">
        <v>2.87412130357972E-032</v>
      </c>
      <c r="GL381" s="0" t="n">
        <v>3.59515252057463E-005</v>
      </c>
      <c r="GM381" s="0" t="n">
        <v>1</v>
      </c>
      <c r="GN381" s="0" t="n">
        <v>0.999813735485077</v>
      </c>
      <c r="GO381" s="0" t="n">
        <v>0.999299049377441</v>
      </c>
      <c r="GP381" s="0" t="n">
        <v>0.999291062355042</v>
      </c>
      <c r="GQ381" s="0" t="n">
        <v>0.581442356109619</v>
      </c>
      <c r="GR381" s="0" t="n">
        <v>4.80704948131461E-005</v>
      </c>
      <c r="GS381" s="0" t="n">
        <v>0.99982750415802</v>
      </c>
      <c r="GT381" s="0" t="n">
        <v>0.999997615814209</v>
      </c>
      <c r="GU381" s="0" t="n">
        <v>1</v>
      </c>
      <c r="GV381" s="0" t="n">
        <v>1</v>
      </c>
      <c r="GW381" s="0" t="n">
        <v>1</v>
      </c>
      <c r="GX381" s="0" t="n">
        <v>1</v>
      </c>
      <c r="GY381" s="0" t="n">
        <v>1</v>
      </c>
      <c r="GZ381" s="0" t="n">
        <v>1</v>
      </c>
      <c r="HA381" s="0" t="n">
        <v>1</v>
      </c>
      <c r="HB381" s="0" t="n">
        <v>1</v>
      </c>
      <c r="HC381" s="0" t="n">
        <v>1</v>
      </c>
      <c r="HD381" s="0" t="n">
        <v>1</v>
      </c>
      <c r="HE381" s="0" t="n">
        <v>0.363512307405472</v>
      </c>
      <c r="HF381" s="0" t="n">
        <v>7.1920054876326E-028</v>
      </c>
      <c r="HG381" s="0" t="n">
        <v>3.75325362256263E-006</v>
      </c>
      <c r="HH381" s="0" t="n">
        <v>0.621419906616211</v>
      </c>
      <c r="HI381" s="0" t="n">
        <v>0.605401992797852</v>
      </c>
      <c r="HJ381" s="0" t="n">
        <v>0.601592421531677</v>
      </c>
      <c r="HK381" s="0" t="n">
        <v>0.997211277484894</v>
      </c>
      <c r="HL381" s="0" t="n">
        <v>1.17727140604984E-005</v>
      </c>
      <c r="HM381" s="0" t="n">
        <v>0.000269687850959599</v>
      </c>
      <c r="HN381" s="0" t="n">
        <v>2.24668383452809E-006</v>
      </c>
      <c r="HO381" s="0" t="n">
        <v>1.08865743343916E-016</v>
      </c>
      <c r="HP381" s="0" t="n">
        <v>0.000301463296636939</v>
      </c>
      <c r="HQ381" s="0" t="n">
        <v>1</v>
      </c>
      <c r="HR381" s="0" t="n">
        <v>7.81414473749464E-006</v>
      </c>
      <c r="HS381" s="0" t="n">
        <v>1.68267820299661E-006</v>
      </c>
      <c r="HT381" s="0" t="n">
        <v>0.000307426351355389</v>
      </c>
      <c r="HU381" s="0" t="n">
        <v>0.591870903968811</v>
      </c>
      <c r="HV381" s="0" t="n">
        <v>1.26814989065416E-010</v>
      </c>
      <c r="HW381" s="0" t="n">
        <v>0.663585484027863</v>
      </c>
      <c r="HX381" s="0" t="n">
        <v>0.665831744670868</v>
      </c>
      <c r="HY381" s="0" t="n">
        <v>0.342346847057343</v>
      </c>
      <c r="HZ381" s="0" t="n">
        <v>0.62595272064209</v>
      </c>
      <c r="IA381" s="0" t="n">
        <v>1.36013766915966E-009</v>
      </c>
      <c r="IB381" s="0" t="n">
        <v>1.37590878723678E-023</v>
      </c>
      <c r="IC381" s="0" t="n">
        <v>0.433960378170013</v>
      </c>
      <c r="ID381" s="0" t="n">
        <v>1</v>
      </c>
      <c r="IE381" s="0" t="n">
        <v>1.40142047272418E-011</v>
      </c>
      <c r="IF381" s="0" t="n">
        <v>0.652728021144867</v>
      </c>
      <c r="IG381" s="0" t="n">
        <v>2.65905578089587E-006</v>
      </c>
      <c r="IH381" s="0" t="n">
        <v>0.000316614343319088</v>
      </c>
      <c r="II381" s="0" t="n">
        <v>1.82611668009258E-008</v>
      </c>
      <c r="IJ381" s="0" t="n">
        <v>0.000103758982731961</v>
      </c>
      <c r="IK381" s="0" t="n">
        <v>0.411419689655304</v>
      </c>
      <c r="IL381" s="0" t="n">
        <v>0.651593089103699</v>
      </c>
      <c r="IM381" s="0" t="n">
        <v>0.300904929637909</v>
      </c>
      <c r="IN381" s="0" t="n">
        <v>2.97133715710123E-015</v>
      </c>
      <c r="IO381" s="0" t="n">
        <v>0.647416889667511</v>
      </c>
      <c r="IP381" s="0" t="n">
        <v>0.642837405204773</v>
      </c>
      <c r="IQ381" s="0" t="n">
        <v>1</v>
      </c>
      <c r="IR381" s="0" t="n">
        <v>0.998014450073242</v>
      </c>
      <c r="IS381" s="0" t="n">
        <v>0.00180076411925256</v>
      </c>
      <c r="IT381" s="0" t="n">
        <v>0.00104916573036462</v>
      </c>
      <c r="IU381" s="0" t="n">
        <v>2.66786241809314E-006</v>
      </c>
      <c r="IV381" s="0" t="n">
        <v>4.43970247943071E-006</v>
      </c>
      <c r="IW381" s="0" t="n">
        <v>0.615080833435059</v>
      </c>
      <c r="IX381" s="0" t="n">
        <v>0.676820397377014</v>
      </c>
      <c r="IY381" s="0" t="n">
        <v>0.999101638793945</v>
      </c>
      <c r="IZ381" s="0" t="n">
        <v>1.55029357407077E-011</v>
      </c>
      <c r="JA381" s="0" t="n">
        <v>5.44761169294361E-005</v>
      </c>
      <c r="JB381" s="0" t="n">
        <v>0.000474141241284087</v>
      </c>
      <c r="JC381" s="0" t="n">
        <v>7.20526638353647E-010</v>
      </c>
      <c r="JD381" s="0" t="n">
        <v>1</v>
      </c>
      <c r="JE381" s="0" t="n">
        <v>0.673427641391754</v>
      </c>
      <c r="JF381" s="0" t="n">
        <v>0.00122625287622213</v>
      </c>
      <c r="JG381" s="0" t="n">
        <v>0.00372717925347388</v>
      </c>
      <c r="JH381" s="0" t="n">
        <v>0.000409760017646477</v>
      </c>
      <c r="JI381" s="0" t="n">
        <v>0.561737477779388</v>
      </c>
      <c r="JJ381" s="0" t="n">
        <v>0.000942465558182448</v>
      </c>
      <c r="JK381" s="0" t="n">
        <v>0.000542401277925819</v>
      </c>
      <c r="JL381" s="0" t="n">
        <v>0.999303221702576</v>
      </c>
      <c r="JM381" s="0" t="n">
        <v>1.83068742999094E-013</v>
      </c>
      <c r="JN381" s="0" t="n">
        <v>0.000637838325928897</v>
      </c>
      <c r="JO381" s="0" t="n">
        <v>0.00209061871282756</v>
      </c>
      <c r="JP381" s="0" t="n">
        <v>0.00088863936252892</v>
      </c>
      <c r="JQ381" s="0" t="n">
        <v>0.000335403048666194</v>
      </c>
      <c r="JR381" s="0" t="n">
        <v>0.00526621239259839</v>
      </c>
      <c r="JS381" s="0" t="n">
        <v>0.00204137805849314</v>
      </c>
      <c r="JT381" s="0" t="n">
        <v>1.91089975487557E-006</v>
      </c>
      <c r="JU381" s="0" t="n">
        <v>0.669795572757721</v>
      </c>
      <c r="JV381" s="0" t="n">
        <v>1.39038274937775E-005</v>
      </c>
      <c r="JW381" s="0" t="n">
        <v>0.000617314770352095</v>
      </c>
      <c r="JX381" s="0" t="n">
        <v>0.000516112137120217</v>
      </c>
      <c r="JY381" s="0" t="n">
        <v>0.34136438369751</v>
      </c>
      <c r="JZ381" s="0" t="n">
        <v>9.26166394492611E-005</v>
      </c>
      <c r="KA381" s="0" t="n">
        <v>0.000194758729776368</v>
      </c>
      <c r="KB381" s="0" t="n">
        <v>0.000278046587482095</v>
      </c>
      <c r="KC381" s="0" t="n">
        <v>0.000111524655949324</v>
      </c>
      <c r="KD381" s="0" t="n">
        <v>0.00109830929432064</v>
      </c>
      <c r="KE381" s="0" t="n">
        <v>0.000241997360717505</v>
      </c>
      <c r="KF381" s="0" t="n">
        <v>0.999985933303833</v>
      </c>
      <c r="KG381" s="0" t="n">
        <v>0.0003419654967729</v>
      </c>
      <c r="KH381" s="0" t="n">
        <v>6.30295699011185E-006</v>
      </c>
      <c r="KI381" s="0" t="n">
        <v>0.000648570712655783</v>
      </c>
      <c r="KJ381" s="0" t="n">
        <v>5.80612670295338E-025</v>
      </c>
      <c r="KK381" s="0" t="n">
        <v>1.08085368992761E-005</v>
      </c>
      <c r="KL381" s="0" t="n">
        <v>0.346419632434845</v>
      </c>
      <c r="KM381" s="0" t="n">
        <v>1.70761040862999E-008</v>
      </c>
      <c r="KN381" s="0" t="n">
        <v>1.20584388696443E-007</v>
      </c>
      <c r="KO381" s="0" t="n">
        <v>0.343973278999329</v>
      </c>
      <c r="KP381" s="0" t="n">
        <v>0.00315492087975144</v>
      </c>
      <c r="KQ381" s="0" t="n">
        <v>0.000546946481335908</v>
      </c>
      <c r="KR381" s="0" t="n">
        <v>1.58493638599704E-038</v>
      </c>
      <c r="KS381" s="0" t="n">
        <v>0.00128875486552715</v>
      </c>
      <c r="KT381" s="0" t="n">
        <v>0.66401994228363</v>
      </c>
      <c r="KU381" s="0" t="n">
        <v>3.14223207453779E-008</v>
      </c>
      <c r="KV381" s="0" t="n">
        <v>0.00186695356387645</v>
      </c>
      <c r="KW381" s="0" t="n">
        <v>0</v>
      </c>
      <c r="KX381" s="0" t="n">
        <v>6.4699532231316E-005</v>
      </c>
      <c r="KY381" s="0" t="n">
        <v>0.00104561145417392</v>
      </c>
      <c r="KZ381" s="0" t="n">
        <v>1.91366179933539E-005</v>
      </c>
      <c r="LA381" s="0" t="n">
        <v>0.669438064098358</v>
      </c>
      <c r="LB381" s="0" t="n">
        <v>0.00118001166265458</v>
      </c>
      <c r="LC381" s="0" t="n">
        <v>0.000547666393686086</v>
      </c>
      <c r="LD381" s="0" t="n">
        <v>0.364752143621445</v>
      </c>
      <c r="LE381" s="0" t="n">
        <v>0.000721691001672298</v>
      </c>
      <c r="LF381" s="0" t="n">
        <v>2.7765572667704E-005</v>
      </c>
      <c r="LG381" s="0" t="n">
        <v>2.49643744609784E-006</v>
      </c>
      <c r="LH381" s="0" t="n">
        <v>0.000641074439045042</v>
      </c>
      <c r="LI381" s="0" t="n">
        <v>5.12342978709057E-007</v>
      </c>
      <c r="LJ381" s="0" t="n">
        <v>0.686203718185425</v>
      </c>
      <c r="LK381" s="0" t="n">
        <v>0.99985682964325</v>
      </c>
      <c r="LL381" s="0" t="n">
        <v>0.57185822725296</v>
      </c>
      <c r="LM381" s="0" t="n">
        <v>0.000903047912288457</v>
      </c>
      <c r="LN381" s="0" t="n">
        <v>0.998687565326691</v>
      </c>
      <c r="LO381" s="0" t="n">
        <v>0.656978726387024</v>
      </c>
      <c r="LP381" s="0" t="n">
        <v>0.000366557040251792</v>
      </c>
      <c r="LQ381" s="0" t="n">
        <v>0.615708112716675</v>
      </c>
      <c r="LR381" s="0" t="n">
        <v>2.52510762948077E-005</v>
      </c>
      <c r="LS381" s="0" t="n">
        <v>0.998619318008423</v>
      </c>
      <c r="LT381" s="0" t="n">
        <v>0.000701046723406762</v>
      </c>
      <c r="LU381" s="0" t="n">
        <v>5.64784289757044E-015</v>
      </c>
      <c r="LV381" s="0" t="n">
        <v>0.000110821805719752</v>
      </c>
      <c r="LW381" s="0" t="n">
        <v>1</v>
      </c>
      <c r="LX381" s="0" t="n">
        <v>0.999352991580963</v>
      </c>
      <c r="LY381" s="0" t="n">
        <v>0.999983072280884</v>
      </c>
      <c r="LZ381" s="0" t="n">
        <v>0.322084367275238</v>
      </c>
      <c r="MA381" s="0" t="n">
        <v>0.347461313009262</v>
      </c>
      <c r="MB381" s="0" t="n">
        <v>0.320753961801529</v>
      </c>
      <c r="MC381" s="0" t="n">
        <v>0.676835000514984</v>
      </c>
      <c r="MD381" s="0" t="n">
        <v>0.591837108135223</v>
      </c>
      <c r="ME381" s="0" t="n">
        <v>0.999017357826233</v>
      </c>
      <c r="MF381" s="0" t="n">
        <v>0.685055732727051</v>
      </c>
      <c r="MG381" s="0" t="n">
        <v>3.47890420471231E-007</v>
      </c>
      <c r="MH381" s="0" t="n">
        <v>1</v>
      </c>
      <c r="MI381" s="0" t="n">
        <v>0.00350143969990313</v>
      </c>
      <c r="MJ381" s="0" t="n">
        <v>0.32402178645134</v>
      </c>
      <c r="MK381" s="0" t="n">
        <v>0.323147237300873</v>
      </c>
      <c r="ML381" s="0" t="n">
        <v>0.000193222746020183</v>
      </c>
      <c r="MM381" s="0" t="n">
        <v>0.583223283290863</v>
      </c>
      <c r="MN381" s="0" t="n">
        <v>0.00147796480450779</v>
      </c>
      <c r="MO381" s="0" t="n">
        <v>0.000147325801663101</v>
      </c>
      <c r="MP381" s="0" t="n">
        <v>0.999990344047546</v>
      </c>
      <c r="MQ381" s="0" t="n">
        <v>1</v>
      </c>
      <c r="MR381" s="0" t="n">
        <v>0</v>
      </c>
      <c r="MS381" s="0" t="n">
        <v>0</v>
      </c>
      <c r="MT381" s="0" t="n">
        <v>3.42334094634605E-031</v>
      </c>
      <c r="MU381" s="0" t="n">
        <v>9.55041813400342E-021</v>
      </c>
      <c r="MV381" s="0" t="n">
        <v>1.07812041616966E-028</v>
      </c>
      <c r="MW381" s="0" t="n">
        <v>1.7179603226114E-011</v>
      </c>
      <c r="MX381" s="0" t="n">
        <v>6.94296601793539E-022</v>
      </c>
      <c r="MY381" s="0" t="n">
        <v>0</v>
      </c>
      <c r="MZ381" s="0" t="n">
        <v>0</v>
      </c>
      <c r="NA381" s="0" t="n">
        <v>9.27856581256492E-006</v>
      </c>
      <c r="NB381" s="0" t="n">
        <v>0.00122353550978005</v>
      </c>
      <c r="NC381" s="0" t="n">
        <v>5.52739437723493E-023</v>
      </c>
      <c r="ND381" s="0" t="n">
        <v>0</v>
      </c>
      <c r="NE381" s="0" t="n">
        <v>0</v>
      </c>
      <c r="NF381" s="0" t="n">
        <v>2.47230109618188E-034</v>
      </c>
      <c r="NG381" s="0" t="n">
        <v>1.51766962888167E-021</v>
      </c>
      <c r="NH381" s="0" t="n">
        <v>0</v>
      </c>
      <c r="NI381" s="0" t="n">
        <v>0.000940103724133223</v>
      </c>
      <c r="NJ381" s="0" t="n">
        <v>7.32014282522897E-010</v>
      </c>
      <c r="NK381" s="0" t="n">
        <v>4.09739291107325E-011</v>
      </c>
      <c r="NL381" s="0" t="n">
        <v>7.21136805232779E-022</v>
      </c>
      <c r="NM381" s="0" t="n">
        <v>4.18674012737477E-016</v>
      </c>
      <c r="NN381" s="0" t="n">
        <v>2.90653850813782E-012</v>
      </c>
      <c r="NO381" s="0" t="n">
        <v>2.53744900165778E-024</v>
      </c>
      <c r="NP381" s="0" t="n">
        <v>5.32207773875968E-022</v>
      </c>
      <c r="NQ381" s="0" t="n">
        <v>1</v>
      </c>
      <c r="NR381" s="0" t="n">
        <v>0.611261546611786</v>
      </c>
      <c r="NS381" s="0" t="n">
        <v>0.601522982120514</v>
      </c>
      <c r="NT381" s="0" t="n">
        <v>0.997768759727478</v>
      </c>
      <c r="NU381" s="0" t="n">
        <v>0.998559892177582</v>
      </c>
      <c r="NV381" s="0" t="n">
        <v>0.301128268241882</v>
      </c>
      <c r="NW381" s="0" t="n">
        <v>0.000857469218317419</v>
      </c>
      <c r="NX381" s="0" t="n">
        <v>0.000269754731561989</v>
      </c>
      <c r="NY381" s="0" t="n">
        <v>1</v>
      </c>
      <c r="NZ381" s="0" t="n">
        <v>1</v>
      </c>
      <c r="OA381" s="0" t="n">
        <v>1</v>
      </c>
      <c r="OB381" s="0" t="n">
        <v>8.70585168399884E-008</v>
      </c>
      <c r="OC381" s="0" t="n">
        <v>1</v>
      </c>
      <c r="OD381" s="0" t="n">
        <v>0.999999403953552</v>
      </c>
    </row>
    <row r="382" customFormat="false" ht="15" hidden="false" customHeight="false" outlineLevel="0" collapsed="false">
      <c r="A382" s="0" t="s">
        <v>402</v>
      </c>
      <c r="B382" s="0" t="n">
        <v>1</v>
      </c>
      <c r="C382" s="0" t="n">
        <v>1</v>
      </c>
      <c r="D382" s="0" t="n">
        <v>0.314509332180023</v>
      </c>
      <c r="E382" s="0" t="n">
        <v>0.000397406314732507</v>
      </c>
      <c r="F382" s="0" t="n">
        <v>1</v>
      </c>
      <c r="G382" s="0" t="n">
        <v>5.38013482582755E-005</v>
      </c>
      <c r="H382" s="0" t="n">
        <v>5.0251906941412E-005</v>
      </c>
      <c r="I382" s="0" t="n">
        <v>1</v>
      </c>
      <c r="J382" s="0" t="n">
        <v>0.998113870620728</v>
      </c>
      <c r="K382" s="0" t="n">
        <v>1</v>
      </c>
      <c r="L382" s="0" t="n">
        <v>0.659474968910217</v>
      </c>
      <c r="M382" s="0" t="n">
        <v>1.23680383694591E-005</v>
      </c>
      <c r="N382" s="0" t="n">
        <v>1</v>
      </c>
      <c r="O382" s="0" t="n">
        <v>1</v>
      </c>
      <c r="P382" s="0" t="n">
        <v>1</v>
      </c>
      <c r="Q382" s="0" t="n">
        <v>1</v>
      </c>
      <c r="R382" s="0" t="n">
        <v>1</v>
      </c>
      <c r="S382" s="0" t="n">
        <v>7.67500092379323E-036</v>
      </c>
      <c r="T382" s="0" t="n">
        <v>2.23900911614683E-024</v>
      </c>
      <c r="U382" s="0" t="n">
        <v>9.95412853688246E-018</v>
      </c>
      <c r="V382" s="0" t="n">
        <v>1</v>
      </c>
      <c r="W382" s="0" t="n">
        <v>4.7065593690078E-039</v>
      </c>
      <c r="X382" s="0" t="n">
        <v>1.16089796851502E-028</v>
      </c>
      <c r="Y382" s="0" t="n">
        <v>1</v>
      </c>
      <c r="Z382" s="0" t="n">
        <v>4.97830276461338E-019</v>
      </c>
      <c r="AA382" s="0" t="n">
        <v>3.43806450323059E-012</v>
      </c>
      <c r="AB382" s="0" t="n">
        <v>3.62979307876443E-025</v>
      </c>
      <c r="AC382" s="0" t="n">
        <v>2.41928720302485E-014</v>
      </c>
      <c r="AD382" s="0" t="n">
        <v>1</v>
      </c>
      <c r="AE382" s="0" t="n">
        <v>8.26346840344968E-020</v>
      </c>
      <c r="AF382" s="0" t="n">
        <v>1</v>
      </c>
      <c r="AG382" s="0" t="n">
        <v>2.05525830097031E-005</v>
      </c>
      <c r="AH382" s="0" t="n">
        <v>1</v>
      </c>
      <c r="AI382" s="0" t="n">
        <v>4.22842967964243E-005</v>
      </c>
      <c r="AJ382" s="0" t="n">
        <v>1</v>
      </c>
      <c r="AK382" s="0" t="n">
        <v>5.75909459010759E-011</v>
      </c>
      <c r="AL382" s="0" t="n">
        <v>1</v>
      </c>
      <c r="AM382" s="0" t="n">
        <v>6.11184658438901E-010</v>
      </c>
      <c r="AN382" s="0" t="n">
        <v>1</v>
      </c>
      <c r="AO382" s="0" t="n">
        <v>0.000244802824454382</v>
      </c>
      <c r="AP382" s="0" t="n">
        <v>1</v>
      </c>
      <c r="AQ382" s="0" t="n">
        <v>0.00107761495746672</v>
      </c>
      <c r="AR382" s="0" t="n">
        <v>1</v>
      </c>
      <c r="AS382" s="0" t="n">
        <v>1.96855762624182E-005</v>
      </c>
      <c r="AT382" s="0" t="n">
        <v>1.22087173703989E-009</v>
      </c>
      <c r="AU382" s="0" t="n">
        <v>0.00109030690509826</v>
      </c>
      <c r="AV382" s="0" t="n">
        <v>3.99786315163908E-010</v>
      </c>
      <c r="AW382" s="0" t="n">
        <v>1.59513163566771E-007</v>
      </c>
      <c r="AX382" s="0" t="n">
        <v>1.59333990445987E-010</v>
      </c>
      <c r="AY382" s="0" t="n">
        <v>1.48137561245543E-011</v>
      </c>
      <c r="AZ382" s="0" t="n">
        <v>1.8700679893513E-011</v>
      </c>
      <c r="BA382" s="0" t="n">
        <v>2.1636256860802E-005</v>
      </c>
      <c r="BB382" s="0" t="n">
        <v>4.77603543913574E-006</v>
      </c>
      <c r="BC382" s="0" t="n">
        <v>0.00105058192275465</v>
      </c>
      <c r="BD382" s="0" t="n">
        <v>1.0559110705799E-006</v>
      </c>
      <c r="BE382" s="0" t="n">
        <v>0.00171454029623419</v>
      </c>
      <c r="BF382" s="0" t="n">
        <v>1</v>
      </c>
      <c r="BG382" s="0" t="n">
        <v>1</v>
      </c>
      <c r="BH382" s="0" t="n">
        <v>0.00221924087963998</v>
      </c>
      <c r="BI382" s="0" t="n">
        <v>3.95856059043354E-009</v>
      </c>
      <c r="BJ382" s="0" t="n">
        <v>0.642334163188934</v>
      </c>
      <c r="BK382" s="0" t="n">
        <v>0.664048850536346</v>
      </c>
      <c r="BL382" s="0" t="n">
        <v>0.999946355819702</v>
      </c>
      <c r="BM382" s="0" t="n">
        <v>0.999940991401672</v>
      </c>
      <c r="BN382" s="0" t="n">
        <v>1</v>
      </c>
      <c r="BO382" s="0" t="n">
        <v>1.51108586696139E-026</v>
      </c>
      <c r="BP382" s="0" t="n">
        <v>1</v>
      </c>
      <c r="BQ382" s="0" t="n">
        <v>2.56663788604783E-005</v>
      </c>
      <c r="BR382" s="0" t="n">
        <v>0.00023960780526977</v>
      </c>
      <c r="BS382" s="0" t="n">
        <v>1.82638214027975E-005</v>
      </c>
      <c r="BT382" s="0" t="n">
        <v>0.652485489845276</v>
      </c>
      <c r="BU382" s="0" t="n">
        <v>0.999856472015381</v>
      </c>
      <c r="BV382" s="0" t="n">
        <v>0.625639021396637</v>
      </c>
      <c r="BW382" s="0" t="n">
        <v>0.999916911125183</v>
      </c>
      <c r="BX382" s="0" t="n">
        <v>1</v>
      </c>
      <c r="BY382" s="0" t="n">
        <v>1</v>
      </c>
      <c r="BZ382" s="0" t="n">
        <v>1</v>
      </c>
      <c r="CA382" s="0" t="n">
        <v>1</v>
      </c>
      <c r="CB382" s="0" t="n">
        <v>1</v>
      </c>
      <c r="CC382" s="0" t="n">
        <v>1</v>
      </c>
      <c r="CD382" s="0" t="n">
        <v>3.00449278256565E-006</v>
      </c>
      <c r="CE382" s="0" t="n">
        <v>1</v>
      </c>
      <c r="CF382" s="0" t="n">
        <v>8.18099581134657E-012</v>
      </c>
      <c r="CG382" s="0" t="n">
        <v>4.19712205257383E-006</v>
      </c>
      <c r="CH382" s="0" t="n">
        <v>0.608777284622192</v>
      </c>
      <c r="CI382" s="0" t="n">
        <v>2.36236519413069E-006</v>
      </c>
      <c r="CJ382" s="0" t="n">
        <v>0.403376579284668</v>
      </c>
      <c r="CK382" s="0" t="n">
        <v>0.999991059303284</v>
      </c>
      <c r="CL382" s="0" t="n">
        <v>1</v>
      </c>
      <c r="CM382" s="0" t="n">
        <v>1</v>
      </c>
      <c r="CN382" s="0" t="n">
        <v>1</v>
      </c>
      <c r="CO382" s="0" t="n">
        <v>1</v>
      </c>
      <c r="CP382" s="0" t="n">
        <v>2.72129490762344E-027</v>
      </c>
      <c r="CQ382" s="0" t="n">
        <v>7.42572420847293E-025</v>
      </c>
      <c r="CR382" s="0" t="n">
        <v>8.10349218195216E-033</v>
      </c>
      <c r="CS382" s="0" t="n">
        <v>2.39833024551217E-008</v>
      </c>
      <c r="CT382" s="0" t="n">
        <v>1</v>
      </c>
      <c r="CU382" s="0" t="n">
        <v>4.56959355688014E-007</v>
      </c>
      <c r="CV382" s="0" t="n">
        <v>0.999981045722961</v>
      </c>
      <c r="CW382" s="0" t="n">
        <v>0.678411602973938</v>
      </c>
      <c r="CX382" s="0" t="n">
        <v>0.655192494392395</v>
      </c>
      <c r="CY382" s="0" t="n">
        <v>0.668518006801605</v>
      </c>
      <c r="CZ382" s="0" t="n">
        <v>0.000206990691367537</v>
      </c>
      <c r="DA382" s="0" t="n">
        <v>0.686167418956757</v>
      </c>
      <c r="DB382" s="0" t="n">
        <v>1</v>
      </c>
      <c r="DC382" s="0" t="n">
        <v>0.64967554807663</v>
      </c>
      <c r="DD382" s="0" t="n">
        <v>0.374148428440094</v>
      </c>
      <c r="DE382" s="0" t="n">
        <v>2.79791729553836E-005</v>
      </c>
      <c r="DF382" s="0" t="n">
        <v>3.48947736483751E-007</v>
      </c>
      <c r="DG382" s="0" t="n">
        <v>1</v>
      </c>
      <c r="DH382" s="0" t="n">
        <v>0.3144451379776</v>
      </c>
      <c r="DI382" s="0" t="n">
        <v>4.70544255710689E-018</v>
      </c>
      <c r="DJ382" s="0" t="n">
        <v>6.62695583741879E-006</v>
      </c>
      <c r="DK382" s="0" t="n">
        <v>0.65293288230896</v>
      </c>
      <c r="DL382" s="0" t="n">
        <v>0.000731165986508131</v>
      </c>
      <c r="DM382" s="0" t="n">
        <v>0.000141519543831237</v>
      </c>
      <c r="DN382" s="0" t="n">
        <v>0.999644160270691</v>
      </c>
      <c r="DO382" s="0" t="n">
        <v>0.000500107940752059</v>
      </c>
      <c r="DP382" s="0" t="n">
        <v>1.07563921148985E-013</v>
      </c>
      <c r="DQ382" s="0" t="n">
        <v>3.69721163906434E-007</v>
      </c>
      <c r="DR382" s="0" t="n">
        <v>1.55050560064762E-012</v>
      </c>
      <c r="DS382" s="0" t="n">
        <v>1.35204720663751E-006</v>
      </c>
      <c r="DT382" s="0" t="n">
        <v>4.88759166472619E-009</v>
      </c>
      <c r="DU382" s="0" t="n">
        <v>4.07499937864486E-005</v>
      </c>
      <c r="DV382" s="0" t="n">
        <v>0.000873737211804837</v>
      </c>
      <c r="DW382" s="0" t="n">
        <v>6.33187283511315E-023</v>
      </c>
      <c r="DX382" s="0" t="n">
        <v>0.683120846748352</v>
      </c>
      <c r="DY382" s="0" t="n">
        <v>1.59180230005672E-037</v>
      </c>
      <c r="DZ382" s="0" t="n">
        <v>2.38185407397396E-006</v>
      </c>
      <c r="EA382" s="0" t="n">
        <v>1</v>
      </c>
      <c r="EB382" s="0" t="n">
        <v>0.0030371998436749</v>
      </c>
      <c r="EC382" s="0" t="n">
        <v>0.408172339200974</v>
      </c>
      <c r="ED382" s="0" t="n">
        <v>0.595042228698731</v>
      </c>
      <c r="EE382" s="0" t="n">
        <v>0.00391132198274136</v>
      </c>
      <c r="EF382" s="0" t="n">
        <v>0.00147695885971189</v>
      </c>
      <c r="EG382" s="0" t="n">
        <v>0.634624719619751</v>
      </c>
      <c r="EH382" s="0" t="n">
        <v>1</v>
      </c>
      <c r="EI382" s="0" t="n">
        <v>2.6924968210551E-007</v>
      </c>
      <c r="EJ382" s="0" t="n">
        <v>1</v>
      </c>
      <c r="EK382" s="0" t="n">
        <v>0.622858226299286</v>
      </c>
      <c r="EL382" s="0" t="n">
        <v>1</v>
      </c>
      <c r="EM382" s="0" t="n">
        <v>2.60761735262349E-005</v>
      </c>
      <c r="EN382" s="0" t="n">
        <v>5.68873503858924E-010</v>
      </c>
      <c r="EO382" s="0" t="n">
        <v>0.640857875347138</v>
      </c>
      <c r="EP382" s="0" t="n">
        <v>0.325149834156036</v>
      </c>
      <c r="EQ382" s="0" t="n">
        <v>0.000925636210013181</v>
      </c>
      <c r="ER382" s="0" t="n">
        <v>4.04669344788999E-006</v>
      </c>
      <c r="ES382" s="0" t="n">
        <v>2.2461790649686E-005</v>
      </c>
      <c r="ET382" s="0" t="n">
        <v>1</v>
      </c>
      <c r="EU382" s="0" t="n">
        <v>0.646418631076813</v>
      </c>
      <c r="EV382" s="0" t="n">
        <v>0.999646425247192</v>
      </c>
      <c r="EW382" s="0" t="n">
        <v>0.363791435956955</v>
      </c>
      <c r="EX382" s="0" t="n">
        <v>0.00138632662128657</v>
      </c>
      <c r="EY382" s="0" t="n">
        <v>0.000232673526625149</v>
      </c>
      <c r="EZ382" s="0" t="n">
        <v>3.91604953620117E-006</v>
      </c>
      <c r="FA382" s="0" t="n">
        <v>2.27955160880811E-006</v>
      </c>
      <c r="FB382" s="0" t="n">
        <v>1</v>
      </c>
      <c r="FC382" s="0" t="n">
        <v>0.00151735031977296</v>
      </c>
      <c r="FD382" s="0" t="n">
        <v>1</v>
      </c>
      <c r="FE382" s="0" t="n">
        <v>0.000239066299400292</v>
      </c>
      <c r="FF382" s="0" t="n">
        <v>5.49842516193166E-005</v>
      </c>
      <c r="FG382" s="0" t="n">
        <v>4.70049179870795E-025</v>
      </c>
      <c r="FH382" s="0" t="n">
        <v>0.999996542930603</v>
      </c>
      <c r="FI382" s="0" t="n">
        <v>0.000339680613251403</v>
      </c>
      <c r="FJ382" s="0" t="n">
        <v>6.04273482167628E-005</v>
      </c>
      <c r="FK382" s="0" t="n">
        <v>0.000817923864815384</v>
      </c>
      <c r="FL382" s="0" t="n">
        <v>1</v>
      </c>
      <c r="FM382" s="0" t="n">
        <v>1</v>
      </c>
      <c r="FN382" s="0" t="n">
        <v>1</v>
      </c>
      <c r="FO382" s="0" t="n">
        <v>0.688448905944824</v>
      </c>
      <c r="FP382" s="0" t="n">
        <v>0.999984860420227</v>
      </c>
      <c r="FQ382" s="0" t="n">
        <v>0.524984002113342</v>
      </c>
      <c r="FR382" s="0" t="n">
        <v>1</v>
      </c>
      <c r="FS382" s="0" t="n">
        <v>0.999817311763763</v>
      </c>
      <c r="FT382" s="0" t="n">
        <v>0.000789369805715978</v>
      </c>
      <c r="FU382" s="0" t="n">
        <v>0.000120805518236011</v>
      </c>
      <c r="FV382" s="0" t="n">
        <v>1</v>
      </c>
      <c r="FW382" s="0" t="n">
        <v>6.31050767196939E-008</v>
      </c>
      <c r="FX382" s="0" t="n">
        <v>0.000535904371645302</v>
      </c>
      <c r="FY382" s="0" t="n">
        <v>0.345172792673111</v>
      </c>
      <c r="FZ382" s="0" t="n">
        <v>6.97464856784791E-005</v>
      </c>
      <c r="GA382" s="0" t="n">
        <v>5.10701454459195E-007</v>
      </c>
      <c r="GB382" s="0" t="n">
        <v>1.10588145137489E-016</v>
      </c>
      <c r="GC382" s="0" t="n">
        <v>0.999735534191132</v>
      </c>
      <c r="GD382" s="0" t="n">
        <v>0.624264240264893</v>
      </c>
      <c r="GE382" s="0" t="n">
        <v>3.40845399477985E-005</v>
      </c>
      <c r="GF382" s="0" t="n">
        <v>0.000141958109452389</v>
      </c>
      <c r="GG382" s="0" t="n">
        <v>2.8313081656961E-006</v>
      </c>
      <c r="GH382" s="0" t="n">
        <v>0.00109571404755116</v>
      </c>
      <c r="GI382" s="0" t="n">
        <v>1.16680396899938E-007</v>
      </c>
      <c r="GJ382" s="0" t="n">
        <v>0.352943003177643</v>
      </c>
      <c r="GK382" s="0" t="n">
        <v>2.37877830645298E-033</v>
      </c>
      <c r="GL382" s="0" t="n">
        <v>1.30777243612101E-006</v>
      </c>
      <c r="GM382" s="0" t="n">
        <v>1</v>
      </c>
      <c r="GN382" s="0" t="n">
        <v>0.999963879585266</v>
      </c>
      <c r="GO382" s="0" t="n">
        <v>0.999981641769409</v>
      </c>
      <c r="GP382" s="0" t="n">
        <v>0.703426480293274</v>
      </c>
      <c r="GQ382" s="0" t="n">
        <v>0.00118253042455763</v>
      </c>
      <c r="GR382" s="0" t="n">
        <v>0.347629994153976</v>
      </c>
      <c r="GS382" s="0" t="n">
        <v>0.999945759773254</v>
      </c>
      <c r="GT382" s="0" t="n">
        <v>0.999994516372681</v>
      </c>
      <c r="GU382" s="0" t="n">
        <v>1</v>
      </c>
      <c r="GV382" s="0" t="n">
        <v>1</v>
      </c>
      <c r="GW382" s="0" t="n">
        <v>1</v>
      </c>
      <c r="GX382" s="0" t="n">
        <v>1</v>
      </c>
      <c r="GY382" s="0" t="n">
        <v>1</v>
      </c>
      <c r="GZ382" s="0" t="n">
        <v>1</v>
      </c>
      <c r="HA382" s="0" t="n">
        <v>1</v>
      </c>
      <c r="HB382" s="0" t="n">
        <v>1</v>
      </c>
      <c r="HC382" s="0" t="n">
        <v>1</v>
      </c>
      <c r="HD382" s="0" t="n">
        <v>1</v>
      </c>
      <c r="HE382" s="0" t="n">
        <v>0.67096346616745</v>
      </c>
      <c r="HF382" s="0" t="n">
        <v>3.67876566236816E-024</v>
      </c>
      <c r="HG382" s="0" t="n">
        <v>8.08757158665685E-006</v>
      </c>
      <c r="HH382" s="0" t="n">
        <v>0.000154074281454086</v>
      </c>
      <c r="HI382" s="0" t="n">
        <v>0.361168771982193</v>
      </c>
      <c r="HJ382" s="0" t="n">
        <v>0.32387188076973</v>
      </c>
      <c r="HK382" s="0" t="n">
        <v>0.644721388816834</v>
      </c>
      <c r="HL382" s="0" t="n">
        <v>2.0305648718022E-007</v>
      </c>
      <c r="HM382" s="0" t="n">
        <v>0.361993670463562</v>
      </c>
      <c r="HN382" s="0" t="n">
        <v>6.2717654145672E-006</v>
      </c>
      <c r="HO382" s="0" t="n">
        <v>1.77340058853522E-015</v>
      </c>
      <c r="HP382" s="0" t="n">
        <v>0.000715920818038285</v>
      </c>
      <c r="HQ382" s="0" t="n">
        <v>1</v>
      </c>
      <c r="HR382" s="0" t="n">
        <v>3.08430730910914E-006</v>
      </c>
      <c r="HS382" s="0" t="n">
        <v>1.68727183336159E-005</v>
      </c>
      <c r="HT382" s="0" t="n">
        <v>1.12182142402162E-005</v>
      </c>
      <c r="HU382" s="0" t="n">
        <v>0.00119675975292921</v>
      </c>
      <c r="HV382" s="0" t="n">
        <v>6.91302489030932E-007</v>
      </c>
      <c r="HW382" s="0" t="n">
        <v>0.330634474754334</v>
      </c>
      <c r="HX382" s="0" t="n">
        <v>0.000466281926492229</v>
      </c>
      <c r="HY382" s="0" t="n">
        <v>0.615837633609772</v>
      </c>
      <c r="HZ382" s="0" t="n">
        <v>0.00201940000988543</v>
      </c>
      <c r="IA382" s="0" t="n">
        <v>9.90784627674657E-008</v>
      </c>
      <c r="IB382" s="0" t="n">
        <v>6.09402891949025E-020</v>
      </c>
      <c r="IC382" s="0" t="n">
        <v>0.998661041259766</v>
      </c>
      <c r="ID382" s="0" t="n">
        <v>1</v>
      </c>
      <c r="IE382" s="0" t="n">
        <v>3.97840302368557E-011</v>
      </c>
      <c r="IF382" s="0" t="n">
        <v>0.000882512598764151</v>
      </c>
      <c r="IG382" s="0" t="n">
        <v>3.7246312700745E-008</v>
      </c>
      <c r="IH382" s="0" t="n">
        <v>0.360899984836578</v>
      </c>
      <c r="II382" s="0" t="n">
        <v>8.6947392219372E-007</v>
      </c>
      <c r="IJ382" s="0" t="n">
        <v>1.39527892315527E-005</v>
      </c>
      <c r="IK382" s="0" t="n">
        <v>0.659360468387604</v>
      </c>
      <c r="IL382" s="0" t="n">
        <v>0.00317130028270185</v>
      </c>
      <c r="IM382" s="0" t="n">
        <v>0.99953305721283</v>
      </c>
      <c r="IN382" s="0" t="n">
        <v>1.8685865300818E-013</v>
      </c>
      <c r="IO382" s="0" t="n">
        <v>0.000538799213245511</v>
      </c>
      <c r="IP382" s="0" t="n">
        <v>0.355581343173981</v>
      </c>
      <c r="IQ382" s="0" t="n">
        <v>1</v>
      </c>
      <c r="IR382" s="0" t="n">
        <v>0.611799955368042</v>
      </c>
      <c r="IS382" s="0" t="n">
        <v>2.33199771173531E-005</v>
      </c>
      <c r="IT382" s="0" t="n">
        <v>0.374420076608658</v>
      </c>
      <c r="IU382" s="0" t="n">
        <v>0.000587620248552412</v>
      </c>
      <c r="IV382" s="0" t="n">
        <v>1.76678645402717E-006</v>
      </c>
      <c r="IW382" s="0" t="n">
        <v>0.000668754219077528</v>
      </c>
      <c r="IX382" s="0" t="n">
        <v>0.321360796689987</v>
      </c>
      <c r="IY382" s="0" t="n">
        <v>0.685429334640503</v>
      </c>
      <c r="IZ382" s="0" t="n">
        <v>9.96207890485712E-012</v>
      </c>
      <c r="JA382" s="0" t="n">
        <v>4.76564855489414E-006</v>
      </c>
      <c r="JB382" s="0" t="n">
        <v>3.69435547327157E-005</v>
      </c>
      <c r="JC382" s="0" t="n">
        <v>1.51784753654738E-008</v>
      </c>
      <c r="JD382" s="0" t="n">
        <v>1</v>
      </c>
      <c r="JE382" s="0" t="n">
        <v>0.0012684321263805</v>
      </c>
      <c r="JF382" s="0" t="n">
        <v>1.28844239952741E-005</v>
      </c>
      <c r="JG382" s="0" t="n">
        <v>0.332708537578583</v>
      </c>
      <c r="JH382" s="0" t="n">
        <v>0.000255189806921408</v>
      </c>
      <c r="JI382" s="0" t="n">
        <v>0.000268130097538233</v>
      </c>
      <c r="JJ382" s="0" t="n">
        <v>0.00232966896146536</v>
      </c>
      <c r="JK382" s="0" t="n">
        <v>0.00176758843008429</v>
      </c>
      <c r="JL382" s="0" t="n">
        <v>0.67898154258728</v>
      </c>
      <c r="JM382" s="0" t="n">
        <v>2.73693845365131E-011</v>
      </c>
      <c r="JN382" s="0" t="n">
        <v>0.000405492610298097</v>
      </c>
      <c r="JO382" s="0" t="n">
        <v>0.387506663799286</v>
      </c>
      <c r="JP382" s="0" t="n">
        <v>0.000208487923373468</v>
      </c>
      <c r="JQ382" s="0" t="n">
        <v>0.330876678228378</v>
      </c>
      <c r="JR382" s="0" t="n">
        <v>0.000796064792666584</v>
      </c>
      <c r="JS382" s="0" t="n">
        <v>0.30497619509697</v>
      </c>
      <c r="JT382" s="0" t="n">
        <v>0.000291824602754787</v>
      </c>
      <c r="JU382" s="0" t="n">
        <v>0.00172767078038305</v>
      </c>
      <c r="JV382" s="0" t="n">
        <v>2.97905421575706E-006</v>
      </c>
      <c r="JW382" s="0" t="n">
        <v>0.318597048521042</v>
      </c>
      <c r="JX382" s="0" t="n">
        <v>0.000428253348218277</v>
      </c>
      <c r="JY382" s="0" t="n">
        <v>0.595483124256134</v>
      </c>
      <c r="JZ382" s="0" t="n">
        <v>5.34563696419355E-007</v>
      </c>
      <c r="KA382" s="0" t="n">
        <v>6.7995625840922E-007</v>
      </c>
      <c r="KB382" s="0" t="n">
        <v>0.0011158250272274</v>
      </c>
      <c r="KC382" s="0" t="n">
        <v>0.345166355371475</v>
      </c>
      <c r="KD382" s="0" t="n">
        <v>0.346732765436173</v>
      </c>
      <c r="KE382" s="0" t="n">
        <v>3.08301451923398E-007</v>
      </c>
      <c r="KF382" s="0" t="n">
        <v>0.999979257583618</v>
      </c>
      <c r="KG382" s="0" t="n">
        <v>0.355636119842529</v>
      </c>
      <c r="KH382" s="0" t="n">
        <v>5.13963236414838E-008</v>
      </c>
      <c r="KI382" s="0" t="n">
        <v>0.347898125648499</v>
      </c>
      <c r="KJ382" s="0" t="n">
        <v>2.31583549084539E-024</v>
      </c>
      <c r="KK382" s="0" t="n">
        <v>2.02455817088776E-006</v>
      </c>
      <c r="KL382" s="0" t="n">
        <v>0.677999675273895</v>
      </c>
      <c r="KM382" s="0" t="n">
        <v>1.34090751089389E-005</v>
      </c>
      <c r="KN382" s="0" t="n">
        <v>1.43199449667009E-005</v>
      </c>
      <c r="KO382" s="0" t="n">
        <v>0.998101770877838</v>
      </c>
      <c r="KP382" s="0" t="n">
        <v>0.00216963700950146</v>
      </c>
      <c r="KQ382" s="0" t="n">
        <v>0.35614001750946</v>
      </c>
      <c r="KR382" s="0" t="n">
        <v>1.10553888508212E-025</v>
      </c>
      <c r="KS382" s="0" t="n">
        <v>0.000348717236192897</v>
      </c>
      <c r="KT382" s="0" t="n">
        <v>0.396291971206665</v>
      </c>
      <c r="KU382" s="0" t="n">
        <v>2.01757202944464E-007</v>
      </c>
      <c r="KV382" s="0" t="n">
        <v>0.000395864539314061</v>
      </c>
      <c r="KW382" s="0" t="n">
        <v>8.20864350362882E-035</v>
      </c>
      <c r="KX382" s="0" t="n">
        <v>8.9572927208792E-007</v>
      </c>
      <c r="KY382" s="0" t="n">
        <v>0.000250643963227049</v>
      </c>
      <c r="KZ382" s="0" t="n">
        <v>7.28751558654039E-007</v>
      </c>
      <c r="LA382" s="0" t="n">
        <v>0.000576262595131993</v>
      </c>
      <c r="LB382" s="0" t="n">
        <v>0.000277936342172325</v>
      </c>
      <c r="LC382" s="0" t="n">
        <v>3.01555587611802E-006</v>
      </c>
      <c r="LD382" s="0" t="n">
        <v>0.998040020465851</v>
      </c>
      <c r="LE382" s="0" t="n">
        <v>3.9139387808973E-005</v>
      </c>
      <c r="LF382" s="0" t="n">
        <v>1.4720832950843E-005</v>
      </c>
      <c r="LG382" s="0" t="n">
        <v>1.42436915595567E-008</v>
      </c>
      <c r="LH382" s="0" t="n">
        <v>0.000425814563641325</v>
      </c>
      <c r="LI382" s="0" t="n">
        <v>6.56310117364001E-009</v>
      </c>
      <c r="LJ382" s="0" t="n">
        <v>0.000516649335622788</v>
      </c>
      <c r="LK382" s="0" t="n">
        <v>0.999826610088348</v>
      </c>
      <c r="LL382" s="0" t="n">
        <v>0.000548371055629104</v>
      </c>
      <c r="LM382" s="0" t="n">
        <v>0.000201345988898538</v>
      </c>
      <c r="LN382" s="0" t="n">
        <v>0.66180545091629</v>
      </c>
      <c r="LO382" s="0" t="n">
        <v>0.000760302471462637</v>
      </c>
      <c r="LP382" s="0" t="n">
        <v>4.21619661210571E-005</v>
      </c>
      <c r="LQ382" s="0" t="n">
        <v>0.336062222719193</v>
      </c>
      <c r="LR382" s="0" t="n">
        <v>1.09210624543721E-007</v>
      </c>
      <c r="LS382" s="0" t="n">
        <v>0.60124272108078</v>
      </c>
      <c r="LT382" s="0" t="n">
        <v>4.25117650593165E-005</v>
      </c>
      <c r="LU382" s="0" t="n">
        <v>2.19394923235694E-012</v>
      </c>
      <c r="LV382" s="0" t="n">
        <v>2.53227462962968E-005</v>
      </c>
      <c r="LW382" s="0" t="n">
        <v>1</v>
      </c>
      <c r="LX382" s="0" t="n">
        <v>0.659734010696411</v>
      </c>
      <c r="LY382" s="0" t="n">
        <v>0.999986290931702</v>
      </c>
      <c r="LZ382" s="0" t="n">
        <v>0.613704860210419</v>
      </c>
      <c r="MA382" s="0" t="n">
        <v>0.628325343132019</v>
      </c>
      <c r="MB382" s="0" t="n">
        <v>0.999464213848114</v>
      </c>
      <c r="MC382" s="0" t="n">
        <v>0.00226962519809604</v>
      </c>
      <c r="MD382" s="0" t="n">
        <v>0.000720439362339675</v>
      </c>
      <c r="ME382" s="0" t="n">
        <v>0.631353378295898</v>
      </c>
      <c r="MF382" s="0" t="n">
        <v>0.00088594580302015</v>
      </c>
      <c r="MG382" s="0" t="n">
        <v>6.21570052317111E-007</v>
      </c>
      <c r="MH382" s="0" t="n">
        <v>1</v>
      </c>
      <c r="MI382" s="0" t="n">
        <v>0.00038252942613326</v>
      </c>
      <c r="MJ382" s="0" t="n">
        <v>0.99852979183197</v>
      </c>
      <c r="MK382" s="0" t="n">
        <v>0.998612999916077</v>
      </c>
      <c r="ML382" s="0" t="n">
        <v>2.30306995945284E-005</v>
      </c>
      <c r="MM382" s="0" t="n">
        <v>0.000160803974722512</v>
      </c>
      <c r="MN382" s="0" t="n">
        <v>0.000756467459723353</v>
      </c>
      <c r="MO382" s="0" t="n">
        <v>0.000345571141224355</v>
      </c>
      <c r="MP382" s="0" t="n">
        <v>0.999984860420227</v>
      </c>
      <c r="MQ382" s="0" t="n">
        <v>1</v>
      </c>
      <c r="MR382" s="0" t="n">
        <v>0</v>
      </c>
      <c r="MS382" s="0" t="n">
        <v>6.44190763676658E-035</v>
      </c>
      <c r="MT382" s="0" t="n">
        <v>4.02710506923913E-029</v>
      </c>
      <c r="MU382" s="0" t="n">
        <v>2.7050639721881E-021</v>
      </c>
      <c r="MV382" s="0" t="n">
        <v>1.61353658424378E-029</v>
      </c>
      <c r="MW382" s="0" t="n">
        <v>7.93773169892175E-017</v>
      </c>
      <c r="MX382" s="0" t="n">
        <v>2.7440775868159E-023</v>
      </c>
      <c r="MY382" s="0" t="n">
        <v>2.68046801323655E-032</v>
      </c>
      <c r="MZ382" s="0" t="n">
        <v>1.51876272848638E-038</v>
      </c>
      <c r="NA382" s="0" t="n">
        <v>0.0066970968618989</v>
      </c>
      <c r="NB382" s="0" t="n">
        <v>6.14738815407634E-010</v>
      </c>
      <c r="NC382" s="0" t="n">
        <v>4.71892996297482E-023</v>
      </c>
      <c r="ND382" s="0" t="n">
        <v>1.02602533525083E-029</v>
      </c>
      <c r="NE382" s="0" t="n">
        <v>7.77813289577521E-028</v>
      </c>
      <c r="NF382" s="0" t="n">
        <v>2.06410483844786E-031</v>
      </c>
      <c r="NG382" s="0" t="n">
        <v>7.77141823556625E-016</v>
      </c>
      <c r="NH382" s="0" t="n">
        <v>1.00489038880892E-031</v>
      </c>
      <c r="NI382" s="0" t="n">
        <v>4.16800727265354E-009</v>
      </c>
      <c r="NJ382" s="0" t="n">
        <v>2.36839996399507E-012</v>
      </c>
      <c r="NK382" s="0" t="n">
        <v>1.85696197696863E-016</v>
      </c>
      <c r="NL382" s="0" t="n">
        <v>5.81935713474348E-020</v>
      </c>
      <c r="NM382" s="0" t="n">
        <v>6.88295049000814E-021</v>
      </c>
      <c r="NN382" s="0" t="n">
        <v>1.48785623014767E-020</v>
      </c>
      <c r="NO382" s="0" t="n">
        <v>2.14644993753809E-018</v>
      </c>
      <c r="NP382" s="0" t="n">
        <v>2.46350177204804E-024</v>
      </c>
      <c r="NQ382" s="0" t="n">
        <v>1</v>
      </c>
      <c r="NR382" s="0" t="n">
        <v>0.350072920322418</v>
      </c>
      <c r="NS382" s="0" t="n">
        <v>0.000935403571929783</v>
      </c>
      <c r="NT382" s="0" t="n">
        <v>0.654712438583374</v>
      </c>
      <c r="NU382" s="0" t="n">
        <v>0.656951487064362</v>
      </c>
      <c r="NV382" s="0" t="n">
        <v>0.998949587345123</v>
      </c>
      <c r="NW382" s="0" t="n">
        <v>0.351216942071915</v>
      </c>
      <c r="NX382" s="0" t="n">
        <v>0.000130315820570104</v>
      </c>
      <c r="NY382" s="0" t="n">
        <v>1</v>
      </c>
      <c r="NZ382" s="0" t="n">
        <v>1</v>
      </c>
      <c r="OA382" s="0" t="n">
        <v>1</v>
      </c>
      <c r="OB382" s="0" t="n">
        <v>7.10187691765896E-007</v>
      </c>
      <c r="OC382" s="0" t="n">
        <v>1</v>
      </c>
      <c r="OD382" s="0" t="n">
        <v>0.99999988079071</v>
      </c>
    </row>
    <row r="383" customFormat="false" ht="15" hidden="false" customHeight="false" outlineLevel="0" collapsed="false">
      <c r="A383" s="0" t="s">
        <v>402</v>
      </c>
      <c r="B383" s="0" t="n">
        <v>1</v>
      </c>
      <c r="C383" s="0" t="n">
        <v>1</v>
      </c>
      <c r="D383" s="0" t="n">
        <v>0.00279375328682363</v>
      </c>
      <c r="E383" s="0" t="n">
        <v>4.05102582590189E-006</v>
      </c>
      <c r="F383" s="0" t="n">
        <v>1</v>
      </c>
      <c r="G383" s="0" t="n">
        <v>0.492189019918442</v>
      </c>
      <c r="H383" s="0" t="n">
        <v>0.484620213508606</v>
      </c>
      <c r="I383" s="0" t="n">
        <v>1</v>
      </c>
      <c r="J383" s="0" t="n">
        <v>0.999992966651917</v>
      </c>
      <c r="K383" s="0" t="n">
        <v>1</v>
      </c>
      <c r="L383" s="0" t="n">
        <v>0.628682553768158</v>
      </c>
      <c r="M383" s="0" t="n">
        <v>5.28671589563601E-005</v>
      </c>
      <c r="N383" s="0" t="n">
        <v>1</v>
      </c>
      <c r="O383" s="0" t="n">
        <v>0.555911004543304</v>
      </c>
      <c r="P383" s="0" t="n">
        <v>1</v>
      </c>
      <c r="Q383" s="0" t="n">
        <v>1</v>
      </c>
      <c r="R383" s="0" t="n">
        <v>1</v>
      </c>
      <c r="S383" s="0" t="n">
        <v>1.13164545478204E-022</v>
      </c>
      <c r="T383" s="0" t="n">
        <v>1.39022020440428E-026</v>
      </c>
      <c r="U383" s="0" t="n">
        <v>4.05160963888654E-027</v>
      </c>
      <c r="V383" s="0" t="n">
        <v>1</v>
      </c>
      <c r="W383" s="0" t="n">
        <v>1.84685822503338E-025</v>
      </c>
      <c r="X383" s="0" t="n">
        <v>4.1700824336361E-024</v>
      </c>
      <c r="Y383" s="0" t="n">
        <v>1</v>
      </c>
      <c r="Z383" s="0" t="n">
        <v>3.80886943463026E-025</v>
      </c>
      <c r="AA383" s="0" t="n">
        <v>1.95590571688571E-021</v>
      </c>
      <c r="AB383" s="0" t="n">
        <v>1.89872795564224E-018</v>
      </c>
      <c r="AC383" s="0" t="n">
        <v>3.83953748700447E-023</v>
      </c>
      <c r="AD383" s="0" t="n">
        <v>1</v>
      </c>
      <c r="AE383" s="0" t="n">
        <v>4.78544623487562E-021</v>
      </c>
      <c r="AF383" s="0" t="n">
        <v>1</v>
      </c>
      <c r="AG383" s="0" t="n">
        <v>2.61029481407604E-006</v>
      </c>
      <c r="AH383" s="0" t="n">
        <v>1</v>
      </c>
      <c r="AI383" s="0" t="n">
        <v>1.42610169859836E-005</v>
      </c>
      <c r="AJ383" s="0" t="n">
        <v>1</v>
      </c>
      <c r="AK383" s="0" t="n">
        <v>1.58621146879904E-017</v>
      </c>
      <c r="AL383" s="0" t="n">
        <v>1</v>
      </c>
      <c r="AM383" s="0" t="n">
        <v>2.01420179363546E-013</v>
      </c>
      <c r="AN383" s="0" t="n">
        <v>1</v>
      </c>
      <c r="AO383" s="0" t="n">
        <v>4.01610086555593E-005</v>
      </c>
      <c r="AP383" s="0" t="n">
        <v>1</v>
      </c>
      <c r="AQ383" s="0" t="n">
        <v>0.00029140172409825</v>
      </c>
      <c r="AR383" s="0" t="n">
        <v>1</v>
      </c>
      <c r="AS383" s="0" t="n">
        <v>0.336887717247009</v>
      </c>
      <c r="AT383" s="0" t="n">
        <v>8.85989361303768E-013</v>
      </c>
      <c r="AU383" s="0" t="n">
        <v>0.00167546945158392</v>
      </c>
      <c r="AV383" s="0" t="n">
        <v>8.77925413078629E-006</v>
      </c>
      <c r="AW383" s="0" t="n">
        <v>7.48589400245692E-006</v>
      </c>
      <c r="AX383" s="0" t="n">
        <v>1.16462397272699E-005</v>
      </c>
      <c r="AY383" s="0" t="n">
        <v>2.81897951026622E-006</v>
      </c>
      <c r="AZ383" s="0" t="n">
        <v>4.47355068899924E-006</v>
      </c>
      <c r="BA383" s="0" t="n">
        <v>0.000536818755790591</v>
      </c>
      <c r="BB383" s="0" t="n">
        <v>0.000591836927924305</v>
      </c>
      <c r="BC383" s="0" t="n">
        <v>0.47616121172905</v>
      </c>
      <c r="BD383" s="0" t="n">
        <v>0.42410483956337</v>
      </c>
      <c r="BE383" s="0" t="n">
        <v>0.000697728770319372</v>
      </c>
      <c r="BF383" s="0" t="n">
        <v>1</v>
      </c>
      <c r="BG383" s="0" t="n">
        <v>1</v>
      </c>
      <c r="BH383" s="0" t="n">
        <v>0.00296873087063432</v>
      </c>
      <c r="BI383" s="0" t="n">
        <v>3.39857551823197E-011</v>
      </c>
      <c r="BJ383" s="0" t="n">
        <v>0.607467353343964</v>
      </c>
      <c r="BK383" s="0" t="n">
        <v>0.589245736598969</v>
      </c>
      <c r="BL383" s="0" t="n">
        <v>0.545624732971191</v>
      </c>
      <c r="BM383" s="0" t="n">
        <v>0.499204367399216</v>
      </c>
      <c r="BN383" s="0" t="n">
        <v>1</v>
      </c>
      <c r="BO383" s="0" t="n">
        <v>2.12557978688344E-028</v>
      </c>
      <c r="BP383" s="0" t="n">
        <v>1</v>
      </c>
      <c r="BQ383" s="0" t="n">
        <v>0.000158045731950551</v>
      </c>
      <c r="BR383" s="0" t="n">
        <v>6.3154955569189E-005</v>
      </c>
      <c r="BS383" s="0" t="n">
        <v>0.00507970433682203</v>
      </c>
      <c r="BT383" s="0" t="n">
        <v>0.678128302097321</v>
      </c>
      <c r="BU383" s="0" t="n">
        <v>0.992648422718048</v>
      </c>
      <c r="BV383" s="0" t="n">
        <v>0.467237323522568</v>
      </c>
      <c r="BW383" s="0" t="n">
        <v>0.640326917171478</v>
      </c>
      <c r="BX383" s="0" t="n">
        <v>1</v>
      </c>
      <c r="BY383" s="0" t="n">
        <v>1</v>
      </c>
      <c r="BZ383" s="0" t="n">
        <v>1</v>
      </c>
      <c r="CA383" s="0" t="n">
        <v>1</v>
      </c>
      <c r="CB383" s="0" t="n">
        <v>1</v>
      </c>
      <c r="CC383" s="0" t="n">
        <v>1</v>
      </c>
      <c r="CD383" s="0" t="n">
        <v>1.7397749616066E-005</v>
      </c>
      <c r="CE383" s="0" t="n">
        <v>1</v>
      </c>
      <c r="CF383" s="0" t="n">
        <v>4.38902134192176E-005</v>
      </c>
      <c r="CG383" s="0" t="n">
        <v>2.65353516937239E-008</v>
      </c>
      <c r="CH383" s="0" t="n">
        <v>0.546740353107452</v>
      </c>
      <c r="CI383" s="0" t="n">
        <v>0.00202791974879801</v>
      </c>
      <c r="CJ383" s="0" t="n">
        <v>0.0177776329219341</v>
      </c>
      <c r="CK383" s="0" t="n">
        <v>0.564664006233215</v>
      </c>
      <c r="CL383" s="0" t="n">
        <v>1</v>
      </c>
      <c r="CM383" s="0" t="n">
        <v>1</v>
      </c>
      <c r="CN383" s="0" t="n">
        <v>1</v>
      </c>
      <c r="CO383" s="0" t="n">
        <v>1</v>
      </c>
      <c r="CP383" s="0" t="n">
        <v>5.00621101655096E-023</v>
      </c>
      <c r="CQ383" s="0" t="n">
        <v>2.058817569806E-026</v>
      </c>
      <c r="CR383" s="0" t="n">
        <v>5.3976665169157E-022</v>
      </c>
      <c r="CS383" s="0" t="n">
        <v>1.35248230678968E-021</v>
      </c>
      <c r="CT383" s="0" t="n">
        <v>1</v>
      </c>
      <c r="CU383" s="0" t="n">
        <v>1.76851564503977E-008</v>
      </c>
      <c r="CV383" s="0" t="n">
        <v>0.999412059783936</v>
      </c>
      <c r="CW383" s="0" t="n">
        <v>0.654533624649048</v>
      </c>
      <c r="CX383" s="0" t="n">
        <v>0.65550297498703</v>
      </c>
      <c r="CY383" s="0" t="n">
        <v>0.604344427585602</v>
      </c>
      <c r="CZ383" s="0" t="n">
        <v>0.000904737215023488</v>
      </c>
      <c r="DA383" s="0" t="n">
        <v>0.612047255039215</v>
      </c>
      <c r="DB383" s="0" t="n">
        <v>1</v>
      </c>
      <c r="DC383" s="0" t="n">
        <v>0.600693583488464</v>
      </c>
      <c r="DD383" s="0" t="n">
        <v>0.00555544905364513</v>
      </c>
      <c r="DE383" s="0" t="n">
        <v>0.415786117315292</v>
      </c>
      <c r="DF383" s="0" t="n">
        <v>2.25550356844906E-005</v>
      </c>
      <c r="DG383" s="0" t="n">
        <v>1</v>
      </c>
      <c r="DH383" s="0" t="n">
        <v>0.387911707162857</v>
      </c>
      <c r="DI383" s="0" t="n">
        <v>2.72911110170974E-028</v>
      </c>
      <c r="DJ383" s="0" t="n">
        <v>0.00296204257756472</v>
      </c>
      <c r="DK383" s="0" t="n">
        <v>0.583175837993622</v>
      </c>
      <c r="DL383" s="0" t="n">
        <v>1.64744342328049E-005</v>
      </c>
      <c r="DM383" s="0" t="n">
        <v>2.30864563577349E-010</v>
      </c>
      <c r="DN383" s="0" t="n">
        <v>0.594959616661072</v>
      </c>
      <c r="DO383" s="0" t="n">
        <v>0.000271708937361836</v>
      </c>
      <c r="DP383" s="0" t="n">
        <v>1.85132326135928E-010</v>
      </c>
      <c r="DQ383" s="0" t="n">
        <v>6.49838682420523E-007</v>
      </c>
      <c r="DR383" s="0" t="n">
        <v>1.78753016371047E-005</v>
      </c>
      <c r="DS383" s="0" t="n">
        <v>2.25919005725217E-011</v>
      </c>
      <c r="DT383" s="0" t="n">
        <v>1.08546862520598E-006</v>
      </c>
      <c r="DU383" s="0" t="n">
        <v>0.000154903042130172</v>
      </c>
      <c r="DV383" s="0" t="n">
        <v>3.04132470319019E-007</v>
      </c>
      <c r="DW383" s="0" t="n">
        <v>1.08038235733366E-025</v>
      </c>
      <c r="DX383" s="0" t="n">
        <v>0.600006222724915</v>
      </c>
      <c r="DY383" s="0" t="n">
        <v>2.41739304935309E-024</v>
      </c>
      <c r="DZ383" s="0" t="n">
        <v>2.07314642466372E-005</v>
      </c>
      <c r="EA383" s="0" t="n">
        <v>1</v>
      </c>
      <c r="EB383" s="0" t="n">
        <v>0.00507604284211993</v>
      </c>
      <c r="EC383" s="0" t="n">
        <v>0.0105419410392642</v>
      </c>
      <c r="ED383" s="0" t="n">
        <v>0.608416378498077</v>
      </c>
      <c r="EE383" s="0" t="n">
        <v>0.00373556721024215</v>
      </c>
      <c r="EF383" s="0" t="n">
        <v>1.4036630091141E-005</v>
      </c>
      <c r="EG383" s="0" t="n">
        <v>0.515893816947937</v>
      </c>
      <c r="EH383" s="0" t="n">
        <v>1</v>
      </c>
      <c r="EI383" s="0" t="n">
        <v>0.478737235069275</v>
      </c>
      <c r="EJ383" s="0" t="n">
        <v>1</v>
      </c>
      <c r="EK383" s="0" t="n">
        <v>0.633878469467163</v>
      </c>
      <c r="EL383" s="0" t="n">
        <v>1</v>
      </c>
      <c r="EM383" s="0" t="n">
        <v>7.68901529113464E-008</v>
      </c>
      <c r="EN383" s="0" t="n">
        <v>8.00625059582671E-007</v>
      </c>
      <c r="EO383" s="0" t="n">
        <v>0.595235764980316</v>
      </c>
      <c r="EP383" s="0" t="n">
        <v>0.0041165198199451</v>
      </c>
      <c r="EQ383" s="0" t="n">
        <v>0.462632805109024</v>
      </c>
      <c r="ER383" s="0" t="n">
        <v>0.0016943677328527</v>
      </c>
      <c r="ES383" s="0" t="n">
        <v>2.17989324369228E-007</v>
      </c>
      <c r="ET383" s="0" t="n">
        <v>1</v>
      </c>
      <c r="EU383" s="0" t="n">
        <v>0.986547648906708</v>
      </c>
      <c r="EV383" s="0" t="n">
        <v>0.99999737739563</v>
      </c>
      <c r="EW383" s="0" t="n">
        <v>0.00501990178599954</v>
      </c>
      <c r="EX383" s="0" t="n">
        <v>0.000182163101271726</v>
      </c>
      <c r="EY383" s="0" t="n">
        <v>0.000653754512313753</v>
      </c>
      <c r="EZ383" s="0" t="n">
        <v>0.00143458985257894</v>
      </c>
      <c r="FA383" s="0" t="n">
        <v>0.000195146101759747</v>
      </c>
      <c r="FB383" s="0" t="n">
        <v>1</v>
      </c>
      <c r="FC383" s="0" t="n">
        <v>0.488859266042709</v>
      </c>
      <c r="FD383" s="0" t="n">
        <v>1</v>
      </c>
      <c r="FE383" s="0" t="n">
        <v>3.20101243289628E-008</v>
      </c>
      <c r="FF383" s="0" t="n">
        <v>0.00128162046894431</v>
      </c>
      <c r="FG383" s="0" t="n">
        <v>2.05839355706944E-026</v>
      </c>
      <c r="FH383" s="0" t="n">
        <v>0.999321937561035</v>
      </c>
      <c r="FI383" s="0" t="n">
        <v>2.59709740930703E-005</v>
      </c>
      <c r="FJ383" s="0" t="n">
        <v>0.000116318282380235</v>
      </c>
      <c r="FK383" s="0" t="n">
        <v>1.2040037290717E-005</v>
      </c>
      <c r="FL383" s="0" t="n">
        <v>1</v>
      </c>
      <c r="FM383" s="0" t="n">
        <v>1</v>
      </c>
      <c r="FN383" s="0" t="n">
        <v>1</v>
      </c>
      <c r="FO383" s="0" t="n">
        <v>0.574904084205627</v>
      </c>
      <c r="FP383" s="0" t="n">
        <v>0.999468147754669</v>
      </c>
      <c r="FQ383" s="0" t="n">
        <v>0.61854088306427</v>
      </c>
      <c r="FR383" s="0" t="n">
        <v>0.999972105026245</v>
      </c>
      <c r="FS383" s="0" t="n">
        <v>0.610018908977509</v>
      </c>
      <c r="FT383" s="0" t="n">
        <v>2.7265275548416E-006</v>
      </c>
      <c r="FU383" s="0" t="n">
        <v>1.17468368898699E-006</v>
      </c>
      <c r="FV383" s="0" t="n">
        <v>1</v>
      </c>
      <c r="FW383" s="0" t="n">
        <v>2.12365078322042E-013</v>
      </c>
      <c r="FX383" s="0" t="n">
        <v>4.01547481487796E-007</v>
      </c>
      <c r="FY383" s="0" t="n">
        <v>0.470875203609467</v>
      </c>
      <c r="FZ383" s="0" t="n">
        <v>0.330149173736572</v>
      </c>
      <c r="GA383" s="0" t="n">
        <v>0.000379212986445054</v>
      </c>
      <c r="GB383" s="0" t="n">
        <v>7.53869812797348E-007</v>
      </c>
      <c r="GC383" s="0" t="n">
        <v>0.634169459342957</v>
      </c>
      <c r="GD383" s="0" t="n">
        <v>0.586548447608948</v>
      </c>
      <c r="GE383" s="0" t="n">
        <v>0.00132802431471646</v>
      </c>
      <c r="GF383" s="0" t="n">
        <v>3.42298989153278E-007</v>
      </c>
      <c r="GG383" s="0" t="n">
        <v>0.000592144730035216</v>
      </c>
      <c r="GH383" s="0" t="n">
        <v>0.00246240268461406</v>
      </c>
      <c r="GI383" s="0" t="n">
        <v>3.08252383547369E-005</v>
      </c>
      <c r="GJ383" s="0" t="n">
        <v>0.0239372402429581</v>
      </c>
      <c r="GK383" s="0" t="n">
        <v>2.69106788431241E-035</v>
      </c>
      <c r="GL383" s="0" t="n">
        <v>5.32891863258556E-006</v>
      </c>
      <c r="GM383" s="0" t="n">
        <v>1</v>
      </c>
      <c r="GN383" s="0" t="n">
        <v>0.601123452186585</v>
      </c>
      <c r="GO383" s="0" t="n">
        <v>1</v>
      </c>
      <c r="GP383" s="0" t="n">
        <v>0.987901091575623</v>
      </c>
      <c r="GQ383" s="0" t="n">
        <v>3.74987685063388E-005</v>
      </c>
      <c r="GR383" s="0" t="n">
        <v>0.00727373221889138</v>
      </c>
      <c r="GS383" s="0" t="n">
        <v>0.998989164829254</v>
      </c>
      <c r="GT383" s="0" t="n">
        <v>0.497825354337692</v>
      </c>
      <c r="GU383" s="0" t="n">
        <v>1</v>
      </c>
      <c r="GV383" s="0" t="n">
        <v>1</v>
      </c>
      <c r="GW383" s="0" t="n">
        <v>1</v>
      </c>
      <c r="GX383" s="0" t="n">
        <v>1</v>
      </c>
      <c r="GY383" s="0" t="n">
        <v>1</v>
      </c>
      <c r="GZ383" s="0" t="n">
        <v>1</v>
      </c>
      <c r="HA383" s="0" t="n">
        <v>1</v>
      </c>
      <c r="HB383" s="0" t="n">
        <v>1</v>
      </c>
      <c r="HC383" s="0" t="n">
        <v>1</v>
      </c>
      <c r="HD383" s="0" t="n">
        <v>1</v>
      </c>
      <c r="HE383" s="0" t="n">
        <v>0.551253736019135</v>
      </c>
      <c r="HF383" s="0" t="n">
        <v>3.33154615006492E-010</v>
      </c>
      <c r="HG383" s="0" t="n">
        <v>0.00509984977543354</v>
      </c>
      <c r="HH383" s="0" t="n">
        <v>1.44224856057917E-007</v>
      </c>
      <c r="HI383" s="0" t="n">
        <v>0.00306690204888582</v>
      </c>
      <c r="HJ383" s="0" t="n">
        <v>0.00911649223417044</v>
      </c>
      <c r="HK383" s="0" t="n">
        <v>0.981164574623108</v>
      </c>
      <c r="HL383" s="0" t="n">
        <v>3.28971850649396E-006</v>
      </c>
      <c r="HM383" s="0" t="n">
        <v>0.43868750333786</v>
      </c>
      <c r="HN383" s="0" t="n">
        <v>8.00800626166165E-005</v>
      </c>
      <c r="HO383" s="0" t="n">
        <v>3.0030033570938E-008</v>
      </c>
      <c r="HP383" s="0" t="n">
        <v>0.000799219124019146</v>
      </c>
      <c r="HQ383" s="0" t="n">
        <v>1</v>
      </c>
      <c r="HR383" s="0" t="n">
        <v>2.90904696165217E-011</v>
      </c>
      <c r="HS383" s="0" t="n">
        <v>0.000768059806432575</v>
      </c>
      <c r="HT383" s="0" t="n">
        <v>4.42213917040135E-007</v>
      </c>
      <c r="HU383" s="0" t="n">
        <v>4.21914791104427E-007</v>
      </c>
      <c r="HV383" s="0" t="n">
        <v>1.71909607615817E-006</v>
      </c>
      <c r="HW383" s="0" t="n">
        <v>0.0135537376627326</v>
      </c>
      <c r="HX383" s="0" t="n">
        <v>0.000681840756442398</v>
      </c>
      <c r="HY383" s="0" t="n">
        <v>0.984368145465851</v>
      </c>
      <c r="HZ383" s="0" t="n">
        <v>0.00511410506442189</v>
      </c>
      <c r="IA383" s="0" t="n">
        <v>9.47857370192651E-006</v>
      </c>
      <c r="IB383" s="0" t="n">
        <v>1.67014828633683E-008</v>
      </c>
      <c r="IC383" s="0" t="n">
        <v>0.665172278881073</v>
      </c>
      <c r="ID383" s="0" t="n">
        <v>1</v>
      </c>
      <c r="IE383" s="0" t="n">
        <v>4.92737945023691E-006</v>
      </c>
      <c r="IF383" s="0" t="n">
        <v>1.51913269519355E-007</v>
      </c>
      <c r="IG383" s="0" t="n">
        <v>2.12993336390355E-006</v>
      </c>
      <c r="IH383" s="0" t="n">
        <v>0.0073015233501792</v>
      </c>
      <c r="II383" s="0" t="n">
        <v>0.454307973384857</v>
      </c>
      <c r="IJ383" s="0" t="n">
        <v>0.00414638360962272</v>
      </c>
      <c r="IK383" s="0" t="n">
        <v>0.647790789604187</v>
      </c>
      <c r="IL383" s="0" t="n">
        <v>0.0106848832219839</v>
      </c>
      <c r="IM383" s="0" t="n">
        <v>0.998177886009216</v>
      </c>
      <c r="IN383" s="0" t="n">
        <v>8.63514537652321E-010</v>
      </c>
      <c r="IO383" s="0" t="n">
        <v>3.01392866219885E-008</v>
      </c>
      <c r="IP383" s="0" t="n">
        <v>0.0132502187043428</v>
      </c>
      <c r="IQ383" s="0" t="n">
        <v>1</v>
      </c>
      <c r="IR383" s="0" t="n">
        <v>0.988654732704163</v>
      </c>
      <c r="IS383" s="0" t="n">
        <v>7.52345841875668E-012</v>
      </c>
      <c r="IT383" s="0" t="n">
        <v>0.0133879100903869</v>
      </c>
      <c r="IU383" s="0" t="n">
        <v>0.000982761848717928</v>
      </c>
      <c r="IV383" s="0" t="n">
        <v>0.00296028167940676</v>
      </c>
      <c r="IW383" s="0" t="n">
        <v>2.6102100036951E-007</v>
      </c>
      <c r="IX383" s="0" t="n">
        <v>0.0138795441016555</v>
      </c>
      <c r="IY383" s="0" t="n">
        <v>0.983967363834381</v>
      </c>
      <c r="IZ383" s="0" t="n">
        <v>3.26811932609417E-005</v>
      </c>
      <c r="JA383" s="0" t="n">
        <v>1.15011687285005E-006</v>
      </c>
      <c r="JB383" s="0" t="n">
        <v>0.00143627461511642</v>
      </c>
      <c r="JC383" s="0" t="n">
        <v>9.84677317319438E-005</v>
      </c>
      <c r="JD383" s="0" t="n">
        <v>1</v>
      </c>
      <c r="JE383" s="0" t="n">
        <v>1.36454877974757E-006</v>
      </c>
      <c r="JF383" s="0" t="n">
        <v>3.6707075423692E-007</v>
      </c>
      <c r="JG383" s="0" t="n">
        <v>0.00457758037373424</v>
      </c>
      <c r="JH383" s="0" t="n">
        <v>3.95986935473047E-005</v>
      </c>
      <c r="JI383" s="0" t="n">
        <v>2.12510329333782E-007</v>
      </c>
      <c r="JJ383" s="0" t="n">
        <v>2.0777737518074E-005</v>
      </c>
      <c r="JK383" s="0" t="n">
        <v>0.000429214182076976</v>
      </c>
      <c r="JL383" s="0" t="n">
        <v>0.604990482330322</v>
      </c>
      <c r="JM383" s="0" t="n">
        <v>1.17992249215604E-006</v>
      </c>
      <c r="JN383" s="0" t="n">
        <v>0.00014600130089093</v>
      </c>
      <c r="JO383" s="0" t="n">
        <v>0.00471404287964106</v>
      </c>
      <c r="JP383" s="0" t="n">
        <v>1.77524616447045E-005</v>
      </c>
      <c r="JQ383" s="0" t="n">
        <v>0.0157688781619072</v>
      </c>
      <c r="JR383" s="0" t="n">
        <v>4.51544401585124E-005</v>
      </c>
      <c r="JS383" s="0" t="n">
        <v>0.395947277545929</v>
      </c>
      <c r="JT383" s="0" t="n">
        <v>2.56612402154133E-005</v>
      </c>
      <c r="JU383" s="0" t="n">
        <v>4.66397359559778E-005</v>
      </c>
      <c r="JV383" s="0" t="n">
        <v>0.00017176648543682</v>
      </c>
      <c r="JW383" s="0" t="n">
        <v>0.444215297698975</v>
      </c>
      <c r="JX383" s="0" t="n">
        <v>5.73022880416829E-005</v>
      </c>
      <c r="JY383" s="0" t="n">
        <v>0.989527225494385</v>
      </c>
      <c r="JZ383" s="0" t="n">
        <v>1.05754016654913E-009</v>
      </c>
      <c r="KA383" s="0" t="n">
        <v>2.86073612715265E-011</v>
      </c>
      <c r="KB383" s="0" t="n">
        <v>1.56344794959296E-005</v>
      </c>
      <c r="KC383" s="0" t="n">
        <v>0.0140851773321629</v>
      </c>
      <c r="KD383" s="0" t="n">
        <v>0.41241055727005</v>
      </c>
      <c r="KE383" s="0" t="n">
        <v>2.93536261963823E-009</v>
      </c>
      <c r="KF383" s="0" t="n">
        <v>0.489671170711517</v>
      </c>
      <c r="KG383" s="0" t="n">
        <v>0.000616209697909653</v>
      </c>
      <c r="KH383" s="0" t="n">
        <v>5.67059962354455E-014</v>
      </c>
      <c r="KI383" s="0" t="n">
        <v>0.00416503380984068</v>
      </c>
      <c r="KJ383" s="0" t="n">
        <v>2.69866850485779E-025</v>
      </c>
      <c r="KK383" s="0" t="n">
        <v>7.28717259335099E-006</v>
      </c>
      <c r="KL383" s="0" t="n">
        <v>0.608263552188873</v>
      </c>
      <c r="KM383" s="0" t="n">
        <v>4.20176293118857E-005</v>
      </c>
      <c r="KN383" s="0" t="n">
        <v>0.463363260030747</v>
      </c>
      <c r="KO383" s="0" t="n">
        <v>0.998700857162476</v>
      </c>
      <c r="KP383" s="0" t="n">
        <v>1.390510078636E-005</v>
      </c>
      <c r="KQ383" s="0" t="n">
        <v>0.00718523841351271</v>
      </c>
      <c r="KR383" s="0" t="n">
        <v>7.51368010147682E-019</v>
      </c>
      <c r="KS383" s="0" t="n">
        <v>0.000550774624571204</v>
      </c>
      <c r="KT383" s="0" t="n">
        <v>0.00288456934504211</v>
      </c>
      <c r="KU383" s="0" t="n">
        <v>5.05767229697085E-006</v>
      </c>
      <c r="KV383" s="0" t="n">
        <v>1.15221257601661E-006</v>
      </c>
      <c r="KW383" s="0" t="n">
        <v>4.36599666754164E-030</v>
      </c>
      <c r="KX383" s="0" t="n">
        <v>2.55363829637645E-006</v>
      </c>
      <c r="KY383" s="0" t="n">
        <v>8.21293433546089E-005</v>
      </c>
      <c r="KZ383" s="0" t="n">
        <v>9.51177355545951E-007</v>
      </c>
      <c r="LA383" s="0" t="n">
        <v>0.000254038401180878</v>
      </c>
      <c r="LB383" s="0" t="n">
        <v>1.64448629220715E-005</v>
      </c>
      <c r="LC383" s="0" t="n">
        <v>2.47793630059334E-009</v>
      </c>
      <c r="LD383" s="0" t="n">
        <v>0.567940354347229</v>
      </c>
      <c r="LE383" s="0" t="n">
        <v>5.04691342939623E-006</v>
      </c>
      <c r="LF383" s="0" t="n">
        <v>7.59804388508201E-005</v>
      </c>
      <c r="LG383" s="0" t="n">
        <v>4.27388511950802E-013</v>
      </c>
      <c r="LH383" s="0" t="n">
        <v>1.34189895106829E-005</v>
      </c>
      <c r="LI383" s="0" t="n">
        <v>3.07843431735649E-013</v>
      </c>
      <c r="LJ383" s="0" t="n">
        <v>5.00287058002868E-007</v>
      </c>
      <c r="LK383" s="0" t="n">
        <v>0.629548013210297</v>
      </c>
      <c r="LL383" s="0" t="n">
        <v>1.01596640433854E-006</v>
      </c>
      <c r="LM383" s="0" t="n">
        <v>4.43246612746862E-008</v>
      </c>
      <c r="LN383" s="0" t="n">
        <v>0.542967319488525</v>
      </c>
      <c r="LO383" s="0" t="n">
        <v>7.69378118548048E-007</v>
      </c>
      <c r="LP383" s="0" t="n">
        <v>5.87179529247806E-005</v>
      </c>
      <c r="LQ383" s="0" t="n">
        <v>0.00197169091552496</v>
      </c>
      <c r="LR383" s="0" t="n">
        <v>5.07220264053809E-012</v>
      </c>
      <c r="LS383" s="0" t="n">
        <v>0.976936519145966</v>
      </c>
      <c r="LT383" s="0" t="n">
        <v>4.67875651111172E-007</v>
      </c>
      <c r="LU383" s="0" t="n">
        <v>1.19095439004013E-005</v>
      </c>
      <c r="LV383" s="0" t="n">
        <v>0.356309294700623</v>
      </c>
      <c r="LW383" s="0" t="n">
        <v>1</v>
      </c>
      <c r="LX383" s="0" t="n">
        <v>0.576122879981995</v>
      </c>
      <c r="LY383" s="0" t="n">
        <v>0.620784938335419</v>
      </c>
      <c r="LZ383" s="0" t="n">
        <v>0.572353899478912</v>
      </c>
      <c r="MA383" s="0" t="n">
        <v>0.981300234794617</v>
      </c>
      <c r="MB383" s="0" t="n">
        <v>0.999964237213135</v>
      </c>
      <c r="MC383" s="0" t="n">
        <v>0.0028517204336822</v>
      </c>
      <c r="MD383" s="0" t="n">
        <v>0.39443051815033</v>
      </c>
      <c r="ME383" s="0" t="n">
        <v>0.636717617511749</v>
      </c>
      <c r="MF383" s="0" t="n">
        <v>0.426133304834366</v>
      </c>
      <c r="MG383" s="0" t="n">
        <v>0.00101536721922457</v>
      </c>
      <c r="MH383" s="0" t="n">
        <v>1</v>
      </c>
      <c r="MI383" s="0" t="n">
        <v>2.0896372916468E-006</v>
      </c>
      <c r="MJ383" s="0" t="n">
        <v>0.551092982292175</v>
      </c>
      <c r="MK383" s="0" t="n">
        <v>0.531618237495422</v>
      </c>
      <c r="ML383" s="0" t="n">
        <v>0.00304765673354268</v>
      </c>
      <c r="MM383" s="0" t="n">
        <v>0.364419728517532</v>
      </c>
      <c r="MN383" s="0" t="n">
        <v>6.33648305665702E-005</v>
      </c>
      <c r="MO383" s="0" t="n">
        <v>0.000489012687467039</v>
      </c>
      <c r="MP383" s="0" t="n">
        <v>0.438303470611572</v>
      </c>
      <c r="MQ383" s="0" t="n">
        <v>1</v>
      </c>
      <c r="MR383" s="0" t="n">
        <v>1.88876658388276E-025</v>
      </c>
      <c r="MS383" s="0" t="n">
        <v>4.65178526152599E-029</v>
      </c>
      <c r="MT383" s="0" t="n">
        <v>1.48603471623872E-021</v>
      </c>
      <c r="MU383" s="0" t="n">
        <v>1.92787444707556E-022</v>
      </c>
      <c r="MV383" s="0" t="n">
        <v>3.05626970157297E-030</v>
      </c>
      <c r="MW383" s="0" t="n">
        <v>2.65326278048892E-026</v>
      </c>
      <c r="MX383" s="0" t="n">
        <v>1.57484524147709E-026</v>
      </c>
      <c r="MY383" s="0" t="n">
        <v>3.42096857305118E-029</v>
      </c>
      <c r="MZ383" s="0" t="n">
        <v>1.83329696651553E-025</v>
      </c>
      <c r="NA383" s="0" t="n">
        <v>1.11845546713063E-010</v>
      </c>
      <c r="NB383" s="0" t="n">
        <v>3.99030189615285E-027</v>
      </c>
      <c r="NC383" s="0" t="n">
        <v>5.74339175060477E-024</v>
      </c>
      <c r="ND383" s="0" t="n">
        <v>2.02346451395983E-015</v>
      </c>
      <c r="NE383" s="0" t="n">
        <v>4.46068601770704E-018</v>
      </c>
      <c r="NF383" s="0" t="n">
        <v>1.27822510915195E-029</v>
      </c>
      <c r="NG383" s="0" t="n">
        <v>7.66598467925657E-022</v>
      </c>
      <c r="NH383" s="0" t="n">
        <v>2.03349966752985E-031</v>
      </c>
      <c r="NI383" s="0" t="n">
        <v>3.79297714185781E-018</v>
      </c>
      <c r="NJ383" s="0" t="n">
        <v>8.8833179721191E-027</v>
      </c>
      <c r="NK383" s="0" t="n">
        <v>7.11769670473515E-025</v>
      </c>
      <c r="NL383" s="0" t="n">
        <v>5.20887657751369E-022</v>
      </c>
      <c r="NM383" s="0" t="n">
        <v>5.21906407478536E-028</v>
      </c>
      <c r="NN383" s="0" t="n">
        <v>6.1192573963399E-035</v>
      </c>
      <c r="NO383" s="0" t="n">
        <v>1.15993115313478E-016</v>
      </c>
      <c r="NP383" s="0" t="n">
        <v>1.0933299589292E-033</v>
      </c>
      <c r="NQ383" s="0" t="n">
        <v>1</v>
      </c>
      <c r="NR383" s="0" t="n">
        <v>0.01013208553195</v>
      </c>
      <c r="NS383" s="0" t="n">
        <v>1.77680661295199E-007</v>
      </c>
      <c r="NT383" s="0" t="n">
        <v>0.541366636753082</v>
      </c>
      <c r="NU383" s="0" t="n">
        <v>0.986366927623749</v>
      </c>
      <c r="NV383" s="0" t="n">
        <v>0.998683273792267</v>
      </c>
      <c r="NW383" s="0" t="n">
        <v>0.00942767318338156</v>
      </c>
      <c r="NX383" s="0" t="n">
        <v>0.000386322964914143</v>
      </c>
      <c r="NY383" s="0" t="n">
        <v>1</v>
      </c>
      <c r="NZ383" s="0" t="n">
        <v>1</v>
      </c>
      <c r="OA383" s="0" t="n">
        <v>1</v>
      </c>
      <c r="OB383" s="0" t="n">
        <v>0.00028256859513931</v>
      </c>
      <c r="OC383" s="0" t="n">
        <v>1</v>
      </c>
      <c r="OD383" s="0" t="n">
        <v>0.998683989048004</v>
      </c>
    </row>
    <row r="384" customFormat="false" ht="15" hidden="false" customHeight="false" outlineLevel="0" collapsed="false">
      <c r="A384" s="0" t="s">
        <v>402</v>
      </c>
      <c r="B384" s="0" t="n">
        <v>1</v>
      </c>
      <c r="C384" s="0" t="n">
        <v>1</v>
      </c>
      <c r="D384" s="0" t="n">
        <v>0.640787601470947</v>
      </c>
      <c r="E384" s="0" t="n">
        <v>6.77434627505136E-006</v>
      </c>
      <c r="F384" s="0" t="n">
        <v>1</v>
      </c>
      <c r="G384" s="0" t="n">
        <v>5.18617307534441E-005</v>
      </c>
      <c r="H384" s="0" t="n">
        <v>6.57010386930779E-005</v>
      </c>
      <c r="I384" s="0" t="n">
        <v>1</v>
      </c>
      <c r="J384" s="0" t="n">
        <v>0.999347388744354</v>
      </c>
      <c r="K384" s="0" t="n">
        <v>1</v>
      </c>
      <c r="L384" s="0" t="n">
        <v>0.343239814043045</v>
      </c>
      <c r="M384" s="0" t="n">
        <v>2.20779975279584E-006</v>
      </c>
      <c r="N384" s="0" t="n">
        <v>1</v>
      </c>
      <c r="O384" s="0" t="n">
        <v>1</v>
      </c>
      <c r="P384" s="0" t="n">
        <v>0.999999523162842</v>
      </c>
      <c r="Q384" s="0" t="n">
        <v>1</v>
      </c>
      <c r="R384" s="0" t="n">
        <v>1</v>
      </c>
      <c r="S384" s="0" t="n">
        <v>1.05787776103349E-034</v>
      </c>
      <c r="T384" s="0" t="n">
        <v>2.54400261710044E-030</v>
      </c>
      <c r="U384" s="0" t="n">
        <v>3.43185037479314E-025</v>
      </c>
      <c r="V384" s="0" t="n">
        <v>1</v>
      </c>
      <c r="W384" s="0" t="n">
        <v>0</v>
      </c>
      <c r="X384" s="0" t="n">
        <v>3.41879601498803E-033</v>
      </c>
      <c r="Y384" s="0" t="n">
        <v>1</v>
      </c>
      <c r="Z384" s="0" t="n">
        <v>5.15596884411466E-024</v>
      </c>
      <c r="AA384" s="0" t="n">
        <v>2.00743637207915E-013</v>
      </c>
      <c r="AB384" s="0" t="n">
        <v>1.78988619742025E-025</v>
      </c>
      <c r="AC384" s="0" t="n">
        <v>1.12126234546972E-017</v>
      </c>
      <c r="AD384" s="0" t="n">
        <v>1</v>
      </c>
      <c r="AE384" s="0" t="n">
        <v>1.30748045029253E-020</v>
      </c>
      <c r="AF384" s="0" t="n">
        <v>1</v>
      </c>
      <c r="AG384" s="0" t="n">
        <v>1.2104450206607E-006</v>
      </c>
      <c r="AH384" s="0" t="n">
        <v>1</v>
      </c>
      <c r="AI384" s="0" t="n">
        <v>6.55697876936756E-005</v>
      </c>
      <c r="AJ384" s="0" t="n">
        <v>1</v>
      </c>
      <c r="AK384" s="0" t="n">
        <v>6.55423347854859E-016</v>
      </c>
      <c r="AL384" s="0" t="n">
        <v>1</v>
      </c>
      <c r="AM384" s="0" t="n">
        <v>7.5099109153598E-008</v>
      </c>
      <c r="AN384" s="0" t="n">
        <v>1</v>
      </c>
      <c r="AO384" s="0" t="n">
        <v>2.12338841265591E-006</v>
      </c>
      <c r="AP384" s="0" t="n">
        <v>1</v>
      </c>
      <c r="AQ384" s="0" t="n">
        <v>2.48351516347611E-005</v>
      </c>
      <c r="AR384" s="0" t="n">
        <v>1</v>
      </c>
      <c r="AS384" s="0" t="n">
        <v>2.1110045054229E-005</v>
      </c>
      <c r="AT384" s="0" t="n">
        <v>1.12795930817811E-007</v>
      </c>
      <c r="AU384" s="0" t="n">
        <v>0.000188917561899871</v>
      </c>
      <c r="AV384" s="0" t="n">
        <v>1.52991197488461E-009</v>
      </c>
      <c r="AW384" s="0" t="n">
        <v>1.37072238004521E-008</v>
      </c>
      <c r="AX384" s="0" t="n">
        <v>1.04175235104975E-009</v>
      </c>
      <c r="AY384" s="0" t="n">
        <v>1.03966953102219E-010</v>
      </c>
      <c r="AZ384" s="0" t="n">
        <v>1.37007530320865E-010</v>
      </c>
      <c r="BA384" s="0" t="n">
        <v>6.08317823207472E-005</v>
      </c>
      <c r="BB384" s="0" t="n">
        <v>5.53343988940469E-006</v>
      </c>
      <c r="BC384" s="0" t="n">
        <v>0.00014406384434551</v>
      </c>
      <c r="BD384" s="0" t="n">
        <v>4.18308957250702E-007</v>
      </c>
      <c r="BE384" s="0" t="n">
        <v>1.89580969163217E-005</v>
      </c>
      <c r="BF384" s="0" t="n">
        <v>1</v>
      </c>
      <c r="BG384" s="0" t="n">
        <v>1</v>
      </c>
      <c r="BH384" s="0" t="n">
        <v>0.000333173928083852</v>
      </c>
      <c r="BI384" s="0" t="n">
        <v>2.68111821632999E-009</v>
      </c>
      <c r="BJ384" s="0" t="n">
        <v>0.341659814119339</v>
      </c>
      <c r="BK384" s="0" t="n">
        <v>0.357832670211792</v>
      </c>
      <c r="BL384" s="0" t="n">
        <v>0.999929904937744</v>
      </c>
      <c r="BM384" s="0" t="n">
        <v>0.999965190887451</v>
      </c>
      <c r="BN384" s="0" t="n">
        <v>1</v>
      </c>
      <c r="BO384" s="0" t="n">
        <v>1.08020355014576E-028</v>
      </c>
      <c r="BP384" s="0" t="n">
        <v>1</v>
      </c>
      <c r="BQ384" s="0" t="n">
        <v>1.38041104946751E-006</v>
      </c>
      <c r="BR384" s="0" t="n">
        <v>1.4503965530821E-006</v>
      </c>
      <c r="BS384" s="0" t="n">
        <v>5.06764718011254E-006</v>
      </c>
      <c r="BT384" s="0" t="n">
        <v>0.34562960267067</v>
      </c>
      <c r="BU384" s="0" t="n">
        <v>0.999806940555573</v>
      </c>
      <c r="BV384" s="0" t="n">
        <v>0.317469477653503</v>
      </c>
      <c r="BW384" s="0" t="n">
        <v>0.999962210655212</v>
      </c>
      <c r="BX384" s="0" t="n">
        <v>1</v>
      </c>
      <c r="BY384" s="0" t="n">
        <v>1</v>
      </c>
      <c r="BZ384" s="0" t="n">
        <v>1</v>
      </c>
      <c r="CA384" s="0" t="n">
        <v>1</v>
      </c>
      <c r="CB384" s="0" t="n">
        <v>1</v>
      </c>
      <c r="CC384" s="0" t="n">
        <v>1</v>
      </c>
      <c r="CD384" s="0" t="n">
        <v>1.33434186864179E-005</v>
      </c>
      <c r="CE384" s="0" t="n">
        <v>1</v>
      </c>
      <c r="CF384" s="0" t="n">
        <v>9.75910574574357E-010</v>
      </c>
      <c r="CG384" s="0" t="n">
        <v>3.16727091558278E-005</v>
      </c>
      <c r="CH384" s="0" t="n">
        <v>0.313113987445831</v>
      </c>
      <c r="CI384" s="0" t="n">
        <v>8.83967459230917E-007</v>
      </c>
      <c r="CJ384" s="0" t="n">
        <v>0.697932422161102</v>
      </c>
      <c r="CK384" s="0" t="n">
        <v>0.999962210655212</v>
      </c>
      <c r="CL384" s="0" t="n">
        <v>1</v>
      </c>
      <c r="CM384" s="0" t="n">
        <v>1</v>
      </c>
      <c r="CN384" s="0" t="n">
        <v>1</v>
      </c>
      <c r="CO384" s="0" t="n">
        <v>1</v>
      </c>
      <c r="CP384" s="0" t="n">
        <v>1.16631832982463E-027</v>
      </c>
      <c r="CQ384" s="0" t="n">
        <v>6.3594912060277E-031</v>
      </c>
      <c r="CR384" s="0" t="n">
        <v>3.38955991501937E-036</v>
      </c>
      <c r="CS384" s="0" t="n">
        <v>1.25468679890162E-009</v>
      </c>
      <c r="CT384" s="0" t="n">
        <v>1</v>
      </c>
      <c r="CU384" s="0" t="n">
        <v>2.13398476667237E-009</v>
      </c>
      <c r="CV384" s="0" t="n">
        <v>0.999999046325684</v>
      </c>
      <c r="CW384" s="0" t="n">
        <v>0.367061108350754</v>
      </c>
      <c r="CX384" s="0" t="n">
        <v>0.384761214256287</v>
      </c>
      <c r="CY384" s="0" t="n">
        <v>0.392298698425293</v>
      </c>
      <c r="CZ384" s="0" t="n">
        <v>0.000228381861234084</v>
      </c>
      <c r="DA384" s="0" t="n">
        <v>0.423892647027969</v>
      </c>
      <c r="DB384" s="0" t="n">
        <v>1</v>
      </c>
      <c r="DC384" s="0" t="n">
        <v>0.337332665920258</v>
      </c>
      <c r="DD384" s="0" t="n">
        <v>0.63803768157959</v>
      </c>
      <c r="DE384" s="0" t="n">
        <v>8.36228136904538E-005</v>
      </c>
      <c r="DF384" s="0" t="n">
        <v>1.3730800496603E-008</v>
      </c>
      <c r="DG384" s="0" t="n">
        <v>1</v>
      </c>
      <c r="DH384" s="0" t="n">
        <v>0.615732848644257</v>
      </c>
      <c r="DI384" s="0" t="n">
        <v>1.23297899454203E-025</v>
      </c>
      <c r="DJ384" s="0" t="n">
        <v>1.88557771707565E-006</v>
      </c>
      <c r="DK384" s="0" t="n">
        <v>0.333600908517838</v>
      </c>
      <c r="DL384" s="0" t="n">
        <v>0.000838627631310374</v>
      </c>
      <c r="DM384" s="0" t="n">
        <v>6.63739072592762E-008</v>
      </c>
      <c r="DN384" s="0" t="n">
        <v>0.999915957450867</v>
      </c>
      <c r="DO384" s="0" t="n">
        <v>0.00040977681055665</v>
      </c>
      <c r="DP384" s="0" t="n">
        <v>3.06734220068363E-015</v>
      </c>
      <c r="DQ384" s="0" t="n">
        <v>6.27677376741076E-009</v>
      </c>
      <c r="DR384" s="0" t="n">
        <v>3.49148210343486E-011</v>
      </c>
      <c r="DS384" s="0" t="n">
        <v>1.33891591147517E-008</v>
      </c>
      <c r="DT384" s="0" t="n">
        <v>4.95290786162173E-009</v>
      </c>
      <c r="DU384" s="0" t="n">
        <v>1.68768856383394E-005</v>
      </c>
      <c r="DV384" s="0" t="n">
        <v>1.75430322997272E-005</v>
      </c>
      <c r="DW384" s="0" t="n">
        <v>7.58267276942827E-026</v>
      </c>
      <c r="DX384" s="0" t="n">
        <v>0.370937317609787</v>
      </c>
      <c r="DY384" s="0" t="n">
        <v>1.47221654288769E-036</v>
      </c>
      <c r="DZ384" s="0" t="n">
        <v>1.26022825952532E-007</v>
      </c>
      <c r="EA384" s="0" t="n">
        <v>1</v>
      </c>
      <c r="EB384" s="0" t="n">
        <v>0.000260608503594995</v>
      </c>
      <c r="EC384" s="0" t="n">
        <v>0.72968602180481</v>
      </c>
      <c r="ED384" s="0" t="n">
        <v>0.306991696357727</v>
      </c>
      <c r="EE384" s="0" t="n">
        <v>0.000202150840777904</v>
      </c>
      <c r="EF384" s="0" t="n">
        <v>7.28776331015979E-006</v>
      </c>
      <c r="EG384" s="0" t="n">
        <v>0.349481165409088</v>
      </c>
      <c r="EH384" s="0" t="n">
        <v>1</v>
      </c>
      <c r="EI384" s="0" t="n">
        <v>5.32951069942556E-008</v>
      </c>
      <c r="EJ384" s="0" t="n">
        <v>1</v>
      </c>
      <c r="EK384" s="0" t="n">
        <v>0.341486185789108</v>
      </c>
      <c r="EL384" s="0" t="n">
        <v>1</v>
      </c>
      <c r="EM384" s="0" t="n">
        <v>4.57241912954487E-006</v>
      </c>
      <c r="EN384" s="0" t="n">
        <v>3.22839563242361E-012</v>
      </c>
      <c r="EO384" s="0" t="n">
        <v>0.313033103942871</v>
      </c>
      <c r="EP384" s="0" t="n">
        <v>0.610836505889893</v>
      </c>
      <c r="EQ384" s="0" t="n">
        <v>5.28600539837498E-005</v>
      </c>
      <c r="ER384" s="0" t="n">
        <v>7.08374818714219E-006</v>
      </c>
      <c r="ES384" s="0" t="n">
        <v>1.79331743765943E-006</v>
      </c>
      <c r="ET384" s="0" t="n">
        <v>1</v>
      </c>
      <c r="EU384" s="0" t="n">
        <v>0.363215774297714</v>
      </c>
      <c r="EV384" s="0" t="n">
        <v>0.999996066093445</v>
      </c>
      <c r="EW384" s="0" t="n">
        <v>0.655892312526703</v>
      </c>
      <c r="EX384" s="0" t="n">
        <v>0.000159976902068593</v>
      </c>
      <c r="EY384" s="0" t="n">
        <v>4.28872408519965E-005</v>
      </c>
      <c r="EZ384" s="0" t="n">
        <v>7.15554392627382E-007</v>
      </c>
      <c r="FA384" s="0" t="n">
        <v>8.91097613475722E-007</v>
      </c>
      <c r="FB384" s="0" t="n">
        <v>1</v>
      </c>
      <c r="FC384" s="0" t="n">
        <v>0.000470351165859029</v>
      </c>
      <c r="FD384" s="0" t="n">
        <v>1</v>
      </c>
      <c r="FE384" s="0" t="n">
        <v>3.37540677719517E-006</v>
      </c>
      <c r="FF384" s="0" t="n">
        <v>9.64778246270726E-006</v>
      </c>
      <c r="FG384" s="0" t="n">
        <v>5.68855043629665E-025</v>
      </c>
      <c r="FH384" s="0" t="n">
        <v>0.999992370605469</v>
      </c>
      <c r="FI384" s="0" t="n">
        <v>4.04268575948663E-006</v>
      </c>
      <c r="FJ384" s="0" t="n">
        <v>1.40091708544787E-006</v>
      </c>
      <c r="FK384" s="0" t="n">
        <v>0.000850009440910071</v>
      </c>
      <c r="FL384" s="0" t="n">
        <v>1</v>
      </c>
      <c r="FM384" s="0" t="n">
        <v>1</v>
      </c>
      <c r="FN384" s="0" t="n">
        <v>1</v>
      </c>
      <c r="FO384" s="0" t="n">
        <v>0.368480414152145</v>
      </c>
      <c r="FP384" s="0" t="n">
        <v>0.999998331069946</v>
      </c>
      <c r="FQ384" s="0" t="n">
        <v>0.191310569643974</v>
      </c>
      <c r="FR384" s="0" t="n">
        <v>1</v>
      </c>
      <c r="FS384" s="0" t="n">
        <v>0.999976873397827</v>
      </c>
      <c r="FT384" s="0" t="n">
        <v>2.70260716206394E-005</v>
      </c>
      <c r="FU384" s="0" t="n">
        <v>3.6249421100365E-005</v>
      </c>
      <c r="FV384" s="0" t="n">
        <v>1</v>
      </c>
      <c r="FW384" s="0" t="n">
        <v>8.77418693256971E-011</v>
      </c>
      <c r="FX384" s="0" t="n">
        <v>1.97817826119717E-006</v>
      </c>
      <c r="FY384" s="0" t="n">
        <v>0.657954216003418</v>
      </c>
      <c r="FZ384" s="0" t="n">
        <v>3.28432506648824E-005</v>
      </c>
      <c r="GA384" s="0" t="n">
        <v>2.19115197097608E-008</v>
      </c>
      <c r="GB384" s="0" t="n">
        <v>2.19156747735321E-014</v>
      </c>
      <c r="GC384" s="0" t="n">
        <v>0.999955177307129</v>
      </c>
      <c r="GD384" s="0" t="n">
        <v>0.331884920597076</v>
      </c>
      <c r="GE384" s="0" t="n">
        <v>5.89966930419905E-006</v>
      </c>
      <c r="GF384" s="0" t="n">
        <v>7.50569552110392E-006</v>
      </c>
      <c r="GG384" s="0" t="n">
        <v>2.54640599450795E-006</v>
      </c>
      <c r="GH384" s="0" t="n">
        <v>0.000444364064605907</v>
      </c>
      <c r="GI384" s="0" t="n">
        <v>8.81141417607978E-008</v>
      </c>
      <c r="GJ384" s="0" t="n">
        <v>0.660751342773438</v>
      </c>
      <c r="GK384" s="0" t="n">
        <v>1.435896523409E-038</v>
      </c>
      <c r="GL384" s="0" t="n">
        <v>3.11547353248898E-007</v>
      </c>
      <c r="GM384" s="0" t="n">
        <v>1</v>
      </c>
      <c r="GN384" s="0" t="n">
        <v>0.999988079071045</v>
      </c>
      <c r="GO384" s="0" t="n">
        <v>0.999996423721314</v>
      </c>
      <c r="GP384" s="0" t="n">
        <v>0.376618176698685</v>
      </c>
      <c r="GQ384" s="0" t="n">
        <v>0.000217388078453951</v>
      </c>
      <c r="GR384" s="0" t="n">
        <v>0.645301103591919</v>
      </c>
      <c r="GS384" s="0" t="n">
        <v>0.999995112419128</v>
      </c>
      <c r="GT384" s="0" t="n">
        <v>0.999991774559021</v>
      </c>
      <c r="GU384" s="0" t="n">
        <v>1</v>
      </c>
      <c r="GV384" s="0" t="n">
        <v>1</v>
      </c>
      <c r="GW384" s="0" t="n">
        <v>1</v>
      </c>
      <c r="GX384" s="0" t="n">
        <v>1</v>
      </c>
      <c r="GY384" s="0" t="n">
        <v>1</v>
      </c>
      <c r="GZ384" s="0" t="n">
        <v>1</v>
      </c>
      <c r="HA384" s="0" t="n">
        <v>1</v>
      </c>
      <c r="HB384" s="0" t="n">
        <v>1</v>
      </c>
      <c r="HC384" s="0" t="n">
        <v>1</v>
      </c>
      <c r="HD384" s="0" t="n">
        <v>1</v>
      </c>
      <c r="HE384" s="0" t="n">
        <v>0.376738667488098</v>
      </c>
      <c r="HF384" s="0" t="n">
        <v>4.06700994664602E-023</v>
      </c>
      <c r="HG384" s="0" t="n">
        <v>9.33391038415721E-006</v>
      </c>
      <c r="HH384" s="0" t="n">
        <v>2.91119164330667E-007</v>
      </c>
      <c r="HI384" s="0" t="n">
        <v>0.643204987049103</v>
      </c>
      <c r="HJ384" s="0" t="n">
        <v>0.620817959308624</v>
      </c>
      <c r="HK384" s="0" t="n">
        <v>0.345492422580719</v>
      </c>
      <c r="HL384" s="0" t="n">
        <v>1.50430667922308E-009</v>
      </c>
      <c r="HM384" s="0" t="n">
        <v>0.652374625205994</v>
      </c>
      <c r="HN384" s="0" t="n">
        <v>1.39158407819195E-006</v>
      </c>
      <c r="HO384" s="0" t="n">
        <v>1.04518836433056E-015</v>
      </c>
      <c r="HP384" s="0" t="n">
        <v>0.000352087314240634</v>
      </c>
      <c r="HQ384" s="0" t="n">
        <v>1</v>
      </c>
      <c r="HR384" s="0" t="n">
        <v>1.95216074416749E-007</v>
      </c>
      <c r="HS384" s="0" t="n">
        <v>3.10795849145507E-006</v>
      </c>
      <c r="HT384" s="0" t="n">
        <v>1.12704565253807E-005</v>
      </c>
      <c r="HU384" s="0" t="n">
        <v>1.47134787766845E-005</v>
      </c>
      <c r="HV384" s="0" t="n">
        <v>1.64915866207593E-006</v>
      </c>
      <c r="HW384" s="0" t="n">
        <v>0.615449786186218</v>
      </c>
      <c r="HX384" s="0" t="n">
        <v>2.90805292024743E-005</v>
      </c>
      <c r="HY384" s="0" t="n">
        <v>0.34126228094101</v>
      </c>
      <c r="HZ384" s="0" t="n">
        <v>0.000128215862787329</v>
      </c>
      <c r="IA384" s="0" t="n">
        <v>1.38824745476995E-007</v>
      </c>
      <c r="IB384" s="0" t="n">
        <v>5.77077022577273E-019</v>
      </c>
      <c r="IC384" s="0" t="n">
        <v>0.999809324741364</v>
      </c>
      <c r="ID384" s="0" t="n">
        <v>1</v>
      </c>
      <c r="IE384" s="0" t="n">
        <v>1.95437936667542E-011</v>
      </c>
      <c r="IF384" s="0" t="n">
        <v>2.11628557735821E-005</v>
      </c>
      <c r="IG384" s="0" t="n">
        <v>2.27552102161077E-010</v>
      </c>
      <c r="IH384" s="0" t="n">
        <v>0.639558970928192</v>
      </c>
      <c r="II384" s="0" t="n">
        <v>7.43421878723893E-007</v>
      </c>
      <c r="IJ384" s="0" t="n">
        <v>1.6535317627131E-005</v>
      </c>
      <c r="IK384" s="0" t="n">
        <v>0.405541211366653</v>
      </c>
      <c r="IL384" s="0" t="n">
        <v>0.000580263149458915</v>
      </c>
      <c r="IM384" s="0" t="n">
        <v>0.999971270561218</v>
      </c>
      <c r="IN384" s="0" t="n">
        <v>1.12495830793119E-012</v>
      </c>
      <c r="IO384" s="0" t="n">
        <v>2.11151063922443E-006</v>
      </c>
      <c r="IP384" s="0" t="n">
        <v>0.672339618206024</v>
      </c>
      <c r="IQ384" s="0" t="n">
        <v>1</v>
      </c>
      <c r="IR384" s="0" t="n">
        <v>0.309481114149094</v>
      </c>
      <c r="IS384" s="0" t="n">
        <v>9.79957235358597E-008</v>
      </c>
      <c r="IT384" s="0" t="n">
        <v>0.65633088350296</v>
      </c>
      <c r="IU384" s="0" t="n">
        <v>0.000647010863758624</v>
      </c>
      <c r="IV384" s="0" t="n">
        <v>1.20210927434528E-006</v>
      </c>
      <c r="IW384" s="0" t="n">
        <v>5.62648847335368E-006</v>
      </c>
      <c r="IX384" s="0" t="n">
        <v>0.646640777587891</v>
      </c>
      <c r="IY384" s="0" t="n">
        <v>0.387484818696976</v>
      </c>
      <c r="IZ384" s="0" t="n">
        <v>4.30732810530188E-011</v>
      </c>
      <c r="JA384" s="0" t="n">
        <v>1.15395118882589E-006</v>
      </c>
      <c r="JB384" s="0" t="n">
        <v>1.42707840495859E-005</v>
      </c>
      <c r="JC384" s="0" t="n">
        <v>2.29887966440856E-008</v>
      </c>
      <c r="JD384" s="0" t="n">
        <v>1</v>
      </c>
      <c r="JE384" s="0" t="n">
        <v>1.01682217064081E-005</v>
      </c>
      <c r="JF384" s="0" t="n">
        <v>5.00076225762314E-007</v>
      </c>
      <c r="JG384" s="0" t="n">
        <v>0.674112319946289</v>
      </c>
      <c r="JH384" s="0" t="n">
        <v>2.70438358711544E-005</v>
      </c>
      <c r="JI384" s="0" t="n">
        <v>6.04154024586023E-007</v>
      </c>
      <c r="JJ384" s="0" t="n">
        <v>0.000102702651929576</v>
      </c>
      <c r="JK384" s="0" t="n">
        <v>0.000642045401036739</v>
      </c>
      <c r="JL384" s="0" t="n">
        <v>0.360606789588928</v>
      </c>
      <c r="JM384" s="0" t="n">
        <v>3.03365610410111E-010</v>
      </c>
      <c r="JN384" s="0" t="n">
        <v>0.000322570558637381</v>
      </c>
      <c r="JO384" s="0" t="n">
        <v>0.675700962543488</v>
      </c>
      <c r="JP384" s="0" t="n">
        <v>1.13964160846081E-005</v>
      </c>
      <c r="JQ384" s="0" t="n">
        <v>0.619511604309082</v>
      </c>
      <c r="JR384" s="0" t="n">
        <v>0.00041568631422706</v>
      </c>
      <c r="JS384" s="0" t="n">
        <v>0.633928835391998</v>
      </c>
      <c r="JT384" s="0" t="n">
        <v>0.000273184617981315</v>
      </c>
      <c r="JU384" s="0" t="n">
        <v>2.35787774727214E-005</v>
      </c>
      <c r="JV384" s="0" t="n">
        <v>9.30119540498708E-007</v>
      </c>
      <c r="JW384" s="0" t="n">
        <v>0.664374947547913</v>
      </c>
      <c r="JX384" s="0" t="n">
        <v>0.000110698863863945</v>
      </c>
      <c r="JY384" s="0" t="n">
        <v>0.328394800424576</v>
      </c>
      <c r="JZ384" s="0" t="n">
        <v>1.94086324789566E-009</v>
      </c>
      <c r="KA384" s="0" t="n">
        <v>3.44876860403076E-009</v>
      </c>
      <c r="KB384" s="0" t="n">
        <v>0.000676696188747883</v>
      </c>
      <c r="KC384" s="0" t="n">
        <v>0.636399686336517</v>
      </c>
      <c r="KD384" s="0" t="n">
        <v>0.641064286231995</v>
      </c>
      <c r="KE384" s="0" t="n">
        <v>6.2840208592263E-009</v>
      </c>
      <c r="KF384" s="0" t="n">
        <v>0.999986886978149</v>
      </c>
      <c r="KG384" s="0" t="n">
        <v>0.653964281082153</v>
      </c>
      <c r="KH384" s="0" t="n">
        <v>5.90275606171531E-011</v>
      </c>
      <c r="KI384" s="0" t="n">
        <v>0.678938925266266</v>
      </c>
      <c r="KJ384" s="0" t="n">
        <v>1.21805138887699E-026</v>
      </c>
      <c r="KK384" s="0" t="n">
        <v>5.15649730914447E-007</v>
      </c>
      <c r="KL384" s="0" t="n">
        <v>0.314371705055237</v>
      </c>
      <c r="KM384" s="0" t="n">
        <v>4.02568693971261E-005</v>
      </c>
      <c r="KN384" s="0" t="n">
        <v>2.84307752735913E-005</v>
      </c>
      <c r="KO384" s="0" t="n">
        <v>0.99970930814743</v>
      </c>
      <c r="KP384" s="0" t="n">
        <v>0.000218582761590369</v>
      </c>
      <c r="KQ384" s="0" t="n">
        <v>0.619862794876099</v>
      </c>
      <c r="KR384" s="0" t="n">
        <v>1.21240764586337E-022</v>
      </c>
      <c r="KS384" s="0" t="n">
        <v>0.000208189550903626</v>
      </c>
      <c r="KT384" s="0" t="n">
        <v>0.658749461174011</v>
      </c>
      <c r="KU384" s="0" t="n">
        <v>5.47943415085683E-008</v>
      </c>
      <c r="KV384" s="0" t="n">
        <v>1.23186928249197E-005</v>
      </c>
      <c r="KW384" s="0" t="n">
        <v>3.89483321865509E-035</v>
      </c>
      <c r="KX384" s="0" t="n">
        <v>2.35507435775162E-009</v>
      </c>
      <c r="KY384" s="0" t="n">
        <v>1.92707830137806E-005</v>
      </c>
      <c r="KZ384" s="0" t="n">
        <v>4.55524329368018E-008</v>
      </c>
      <c r="LA384" s="0" t="n">
        <v>6.6879565565614E-006</v>
      </c>
      <c r="LB384" s="0" t="n">
        <v>6.36990489510936E-006</v>
      </c>
      <c r="LC384" s="0" t="n">
        <v>2.89653279139657E-008</v>
      </c>
      <c r="LD384" s="0" t="n">
        <v>0.999937534332275</v>
      </c>
      <c r="LE384" s="0" t="n">
        <v>1.6974638128886E-005</v>
      </c>
      <c r="LF384" s="0" t="n">
        <v>5.32156775534531E-007</v>
      </c>
      <c r="LG384" s="0" t="n">
        <v>8.06012756537911E-011</v>
      </c>
      <c r="LH384" s="0" t="n">
        <v>0.000252492289291695</v>
      </c>
      <c r="LI384" s="0" t="n">
        <v>4.87202431176392E-011</v>
      </c>
      <c r="LJ384" s="0" t="n">
        <v>1.327115796812E-006</v>
      </c>
      <c r="LK384" s="0" t="n">
        <v>0.999936699867249</v>
      </c>
      <c r="LL384" s="0" t="n">
        <v>2.29505440074718E-006</v>
      </c>
      <c r="LM384" s="0" t="n">
        <v>6.68551729177125E-005</v>
      </c>
      <c r="LN384" s="0" t="n">
        <v>0.354055762290955</v>
      </c>
      <c r="LO384" s="0" t="n">
        <v>1.09565808088519E-005</v>
      </c>
      <c r="LP384" s="0" t="n">
        <v>1.32974457756063E-006</v>
      </c>
      <c r="LQ384" s="0" t="n">
        <v>0.613819479942322</v>
      </c>
      <c r="LR384" s="0" t="n">
        <v>4.70608996216981E-010</v>
      </c>
      <c r="LS384" s="0" t="n">
        <v>0.318222641944885</v>
      </c>
      <c r="LT384" s="0" t="n">
        <v>4.90589036417077E-006</v>
      </c>
      <c r="LU384" s="0" t="n">
        <v>1.26191435773082E-011</v>
      </c>
      <c r="LV384" s="0" t="n">
        <v>1.15180355351185E-005</v>
      </c>
      <c r="LW384" s="0" t="n">
        <v>1</v>
      </c>
      <c r="LX384" s="0" t="n">
        <v>0.33565479516983</v>
      </c>
      <c r="LY384" s="0" t="n">
        <v>0.999932527542114</v>
      </c>
      <c r="LZ384" s="0" t="n">
        <v>0.323589414358139</v>
      </c>
      <c r="MA384" s="0" t="n">
        <v>0.362823069095612</v>
      </c>
      <c r="MB384" s="0" t="n">
        <v>0.99999737739563</v>
      </c>
      <c r="MC384" s="0" t="n">
        <v>0.000141534648719244</v>
      </c>
      <c r="MD384" s="0" t="n">
        <v>0.000117022631457076</v>
      </c>
      <c r="ME384" s="0" t="n">
        <v>0.317861348390579</v>
      </c>
      <c r="MF384" s="0" t="n">
        <v>5.64920628676191E-005</v>
      </c>
      <c r="MG384" s="0" t="n">
        <v>4.30571674314706E-007</v>
      </c>
      <c r="MH384" s="0" t="n">
        <v>1</v>
      </c>
      <c r="MI384" s="0" t="n">
        <v>3.78345503122546E-005</v>
      </c>
      <c r="MJ384" s="0" t="n">
        <v>0.999639391899109</v>
      </c>
      <c r="MK384" s="0" t="n">
        <v>0.99985134601593</v>
      </c>
      <c r="ML384" s="0" t="n">
        <v>1.80199149326654E-005</v>
      </c>
      <c r="MM384" s="0" t="n">
        <v>3.16586956614628E-005</v>
      </c>
      <c r="MN384" s="0" t="n">
        <v>0.000100442288385239</v>
      </c>
      <c r="MO384" s="0" t="n">
        <v>0.000762858893722296</v>
      </c>
      <c r="MP384" s="0" t="n">
        <v>0.999986886978149</v>
      </c>
      <c r="MQ384" s="0" t="n">
        <v>1</v>
      </c>
      <c r="MR384" s="0" t="n">
        <v>0</v>
      </c>
      <c r="MS384" s="0" t="n">
        <v>9.44865824546005E-037</v>
      </c>
      <c r="MT384" s="0" t="n">
        <v>2.81581020835741E-033</v>
      </c>
      <c r="MU384" s="0" t="n">
        <v>1.06519986639606E-025</v>
      </c>
      <c r="MV384" s="0" t="n">
        <v>1.1154203045035E-035</v>
      </c>
      <c r="MW384" s="0" t="n">
        <v>1.52751302263524E-023</v>
      </c>
      <c r="MX384" s="0" t="n">
        <v>3.05765904185609E-029</v>
      </c>
      <c r="MY384" s="0" t="n">
        <v>9.13794116967119E-033</v>
      </c>
      <c r="MZ384" s="0" t="n">
        <v>4.27132524729605E-036</v>
      </c>
      <c r="NA384" s="0" t="n">
        <v>6.48341156193055E-005</v>
      </c>
      <c r="NB384" s="0" t="n">
        <v>1.28612349804526E-015</v>
      </c>
      <c r="NC384" s="0" t="n">
        <v>3.40645423054472E-026</v>
      </c>
      <c r="ND384" s="0" t="n">
        <v>8.63955147831406E-027</v>
      </c>
      <c r="NE384" s="0" t="n">
        <v>2.10876004556675E-025</v>
      </c>
      <c r="NF384" s="0" t="n">
        <v>2.14287267867393E-035</v>
      </c>
      <c r="NG384" s="0" t="n">
        <v>9.07683484127913E-017</v>
      </c>
      <c r="NH384" s="0" t="n">
        <v>3.74400358010912E-031</v>
      </c>
      <c r="NI384" s="0" t="n">
        <v>3.90505509872963E-012</v>
      </c>
      <c r="NJ384" s="0" t="n">
        <v>1.5682706492317E-016</v>
      </c>
      <c r="NK384" s="0" t="n">
        <v>6.23939549160943E-022</v>
      </c>
      <c r="NL384" s="0" t="n">
        <v>1.55948587066821E-020</v>
      </c>
      <c r="NM384" s="0" t="n">
        <v>5.17489918856106E-026</v>
      </c>
      <c r="NN384" s="0" t="n">
        <v>5.70788459471153E-029</v>
      </c>
      <c r="NO384" s="0" t="n">
        <v>1.30422460536297E-017</v>
      </c>
      <c r="NP384" s="0" t="n">
        <v>4.39475576689948E-029</v>
      </c>
      <c r="NQ384" s="0" t="n">
        <v>1</v>
      </c>
      <c r="NR384" s="0" t="n">
        <v>0.670983672142029</v>
      </c>
      <c r="NS384" s="0" t="n">
        <v>8.4484872786561E-006</v>
      </c>
      <c r="NT384" s="0" t="n">
        <v>0.344195753335953</v>
      </c>
      <c r="NU384" s="0" t="n">
        <v>0.402636587619782</v>
      </c>
      <c r="NV384" s="0" t="n">
        <v>0.999973177909851</v>
      </c>
      <c r="NW384" s="0" t="n">
        <v>0.601043581962585</v>
      </c>
      <c r="NX384" s="0" t="n">
        <v>0.000304301822325215</v>
      </c>
      <c r="NY384" s="0" t="n">
        <v>1</v>
      </c>
      <c r="NZ384" s="0" t="n">
        <v>1</v>
      </c>
      <c r="OA384" s="0" t="n">
        <v>1</v>
      </c>
      <c r="OB384" s="0" t="n">
        <v>3.90684391504692E-007</v>
      </c>
      <c r="OC384" s="0" t="n">
        <v>1</v>
      </c>
      <c r="OD384" s="0" t="n">
        <v>0.999999403953552</v>
      </c>
    </row>
    <row r="385" customFormat="false" ht="15" hidden="false" customHeight="false" outlineLevel="0" collapsed="false">
      <c r="A385" s="0" t="s">
        <v>402</v>
      </c>
      <c r="B385" s="0" t="n">
        <v>1</v>
      </c>
      <c r="C385" s="0" t="n">
        <v>1</v>
      </c>
      <c r="D385" s="0" t="n">
        <v>6.54047806582583E-014</v>
      </c>
      <c r="E385" s="0" t="n">
        <v>2.40097651840188E-005</v>
      </c>
      <c r="F385" s="0" t="n">
        <v>1</v>
      </c>
      <c r="G385" s="0" t="n">
        <v>0.958356320858002</v>
      </c>
      <c r="H385" s="0" t="n">
        <v>0.911359965801239</v>
      </c>
      <c r="I385" s="0" t="n">
        <v>1</v>
      </c>
      <c r="J385" s="0" t="n">
        <v>1</v>
      </c>
      <c r="K385" s="0" t="n">
        <v>1</v>
      </c>
      <c r="L385" s="0" t="n">
        <v>5.03791408590359E-009</v>
      </c>
      <c r="M385" s="0" t="n">
        <v>3.66197326684414E-007</v>
      </c>
      <c r="N385" s="0" t="n">
        <v>1</v>
      </c>
      <c r="O385" s="0" t="n">
        <v>1</v>
      </c>
      <c r="P385" s="0" t="n">
        <v>1</v>
      </c>
      <c r="Q385" s="0" t="n">
        <v>1</v>
      </c>
      <c r="R385" s="0" t="n">
        <v>1</v>
      </c>
      <c r="S385" s="0" t="n">
        <v>2.91848351041679E-011</v>
      </c>
      <c r="T385" s="0" t="n">
        <v>0</v>
      </c>
      <c r="U385" s="0" t="n">
        <v>0</v>
      </c>
      <c r="V385" s="0" t="n">
        <v>1</v>
      </c>
      <c r="W385" s="0" t="n">
        <v>1.43855931586802E-018</v>
      </c>
      <c r="X385" s="0" t="n">
        <v>2.9499519880689E-019</v>
      </c>
      <c r="Y385" s="0" t="n">
        <v>1</v>
      </c>
      <c r="Z385" s="0" t="n">
        <v>0</v>
      </c>
      <c r="AA385" s="0" t="n">
        <v>0</v>
      </c>
      <c r="AB385" s="0" t="n">
        <v>1.06532607634317E-017</v>
      </c>
      <c r="AC385" s="0" t="n">
        <v>0</v>
      </c>
      <c r="AD385" s="0" t="n">
        <v>1</v>
      </c>
      <c r="AE385" s="0" t="n">
        <v>8.33878524437169E-039</v>
      </c>
      <c r="AF385" s="0" t="n">
        <v>0.99938428401947</v>
      </c>
      <c r="AG385" s="0" t="n">
        <v>4.04484361586285E-013</v>
      </c>
      <c r="AH385" s="0" t="n">
        <v>1</v>
      </c>
      <c r="AI385" s="0" t="n">
        <v>9.61506430030568E-010</v>
      </c>
      <c r="AJ385" s="0" t="n">
        <v>1</v>
      </c>
      <c r="AK385" s="0" t="n">
        <v>6.70239372271059E-032</v>
      </c>
      <c r="AL385" s="0" t="n">
        <v>1</v>
      </c>
      <c r="AM385" s="0" t="n">
        <v>0</v>
      </c>
      <c r="AN385" s="0" t="n">
        <v>1</v>
      </c>
      <c r="AO385" s="0" t="n">
        <v>1.84530810770633E-011</v>
      </c>
      <c r="AP385" s="0" t="n">
        <v>1</v>
      </c>
      <c r="AQ385" s="0" t="n">
        <v>0.0298626478761435</v>
      </c>
      <c r="AR385" s="0" t="n">
        <v>1</v>
      </c>
      <c r="AS385" s="0" t="n">
        <v>0.920019090175629</v>
      </c>
      <c r="AT385" s="0" t="n">
        <v>0</v>
      </c>
      <c r="AU385" s="0" t="n">
        <v>0.948268532752991</v>
      </c>
      <c r="AV385" s="0" t="n">
        <v>0.971803426742554</v>
      </c>
      <c r="AW385" s="0" t="n">
        <v>0.0326706916093826</v>
      </c>
      <c r="AX385" s="0" t="n">
        <v>0.950873076915741</v>
      </c>
      <c r="AY385" s="0" t="n">
        <v>0.939261674880981</v>
      </c>
      <c r="AZ385" s="0" t="n">
        <v>0.00472665298730135</v>
      </c>
      <c r="BA385" s="0" t="n">
        <v>5.69218059354171E-008</v>
      </c>
      <c r="BB385" s="0" t="n">
        <v>0.956842660903931</v>
      </c>
      <c r="BC385" s="0" t="n">
        <v>7.67132329881903E-011</v>
      </c>
      <c r="BD385" s="0" t="n">
        <v>7.58677520877478E-020</v>
      </c>
      <c r="BE385" s="0" t="n">
        <v>0.000398297008359805</v>
      </c>
      <c r="BF385" s="0" t="n">
        <v>1</v>
      </c>
      <c r="BG385" s="0" t="n">
        <v>1</v>
      </c>
      <c r="BH385" s="0" t="n">
        <v>0.965991258621216</v>
      </c>
      <c r="BI385" s="0" t="n">
        <v>6.05864964182403E-015</v>
      </c>
      <c r="BJ385" s="0" t="n">
        <v>1.59367039032077E-006</v>
      </c>
      <c r="BK385" s="0" t="n">
        <v>0.00181463744957</v>
      </c>
      <c r="BL385" s="0" t="n">
        <v>0.00138933805283159</v>
      </c>
      <c r="BM385" s="0" t="n">
        <v>2.6862519007409E-005</v>
      </c>
      <c r="BN385" s="0" t="n">
        <v>1</v>
      </c>
      <c r="BO385" s="0" t="n">
        <v>0</v>
      </c>
      <c r="BP385" s="0" t="n">
        <v>1</v>
      </c>
      <c r="BQ385" s="0" t="n">
        <v>1.58198940880538E-006</v>
      </c>
      <c r="BR385" s="0" t="n">
        <v>0.0509002171456814</v>
      </c>
      <c r="BS385" s="0" t="n">
        <v>0.000408020190661773</v>
      </c>
      <c r="BT385" s="0" t="n">
        <v>0.0802224650979042</v>
      </c>
      <c r="BU385" s="0" t="n">
        <v>0.0051314034499228</v>
      </c>
      <c r="BV385" s="0" t="n">
        <v>2.53603253952406E-008</v>
      </c>
      <c r="BW385" s="0" t="n">
        <v>0.0887580662965775</v>
      </c>
      <c r="BX385" s="0" t="n">
        <v>1</v>
      </c>
      <c r="BY385" s="0" t="n">
        <v>1</v>
      </c>
      <c r="BZ385" s="0" t="n">
        <v>1</v>
      </c>
      <c r="CA385" s="0" t="n">
        <v>1</v>
      </c>
      <c r="CB385" s="0" t="n">
        <v>1</v>
      </c>
      <c r="CC385" s="0" t="n">
        <v>1</v>
      </c>
      <c r="CD385" s="0" t="n">
        <v>4.09197254598874E-015</v>
      </c>
      <c r="CE385" s="0" t="n">
        <v>1</v>
      </c>
      <c r="CF385" s="0" t="n">
        <v>0.000481035327538848</v>
      </c>
      <c r="CG385" s="0" t="n">
        <v>7.51455170345078E-031</v>
      </c>
      <c r="CH385" s="0" t="n">
        <v>6.72394833145518E-008</v>
      </c>
      <c r="CI385" s="0" t="n">
        <v>0.937102615833283</v>
      </c>
      <c r="CJ385" s="0" t="n">
        <v>0.000939665362238884</v>
      </c>
      <c r="CK385" s="0" t="n">
        <v>0.965938866138458</v>
      </c>
      <c r="CL385" s="0" t="n">
        <v>1</v>
      </c>
      <c r="CM385" s="0" t="n">
        <v>1</v>
      </c>
      <c r="CN385" s="0" t="n">
        <v>1</v>
      </c>
      <c r="CO385" s="0" t="n">
        <v>1</v>
      </c>
      <c r="CP385" s="0" t="n">
        <v>1.44110929862956E-016</v>
      </c>
      <c r="CQ385" s="0" t="n">
        <v>7.58222084036641E-038</v>
      </c>
      <c r="CR385" s="0" t="n">
        <v>3.82931784174039E-028</v>
      </c>
      <c r="CS385" s="0" t="n">
        <v>0</v>
      </c>
      <c r="CT385" s="0" t="n">
        <v>1</v>
      </c>
      <c r="CU385" s="0" t="n">
        <v>9.6687082981866E-014</v>
      </c>
      <c r="CV385" s="0" t="n">
        <v>3.88942282825155E-008</v>
      </c>
      <c r="CW385" s="0" t="n">
        <v>0.0843207687139511</v>
      </c>
      <c r="CX385" s="0" t="n">
        <v>0.0526845045387745</v>
      </c>
      <c r="CY385" s="0" t="n">
        <v>0.0019252736819908</v>
      </c>
      <c r="CZ385" s="0" t="n">
        <v>0.065053902566433</v>
      </c>
      <c r="DA385" s="0" t="n">
        <v>1.30856125934997E-008</v>
      </c>
      <c r="DB385" s="0" t="n">
        <v>1</v>
      </c>
      <c r="DC385" s="0" t="n">
        <v>0.999901175498962</v>
      </c>
      <c r="DD385" s="0" t="n">
        <v>1.37871962735403E-008</v>
      </c>
      <c r="DE385" s="0" t="n">
        <v>3.08299625828568E-008</v>
      </c>
      <c r="DF385" s="0" t="n">
        <v>3.83316017815716E-010</v>
      </c>
      <c r="DG385" s="0" t="n">
        <v>0.999997973442078</v>
      </c>
      <c r="DH385" s="0" t="n">
        <v>5.7848865253618E-005</v>
      </c>
      <c r="DI385" s="0" t="n">
        <v>0</v>
      </c>
      <c r="DJ385" s="0" t="n">
        <v>3.39502366841771E-005</v>
      </c>
      <c r="DK385" s="0" t="n">
        <v>0.0345694720745087</v>
      </c>
      <c r="DL385" s="0" t="n">
        <v>1.73533253738922E-011</v>
      </c>
      <c r="DM385" s="0" t="n">
        <v>8.05019537573106E-024</v>
      </c>
      <c r="DN385" s="0" t="n">
        <v>0.948477268218994</v>
      </c>
      <c r="DO385" s="0" t="n">
        <v>0.00382850971072912</v>
      </c>
      <c r="DP385" s="0" t="n">
        <v>2.55721104014395E-011</v>
      </c>
      <c r="DQ385" s="0" t="n">
        <v>0.000113058187707793</v>
      </c>
      <c r="DR385" s="0" t="n">
        <v>0.996009588241577</v>
      </c>
      <c r="DS385" s="0" t="n">
        <v>2.07712352246427E-022</v>
      </c>
      <c r="DT385" s="0" t="n">
        <v>6.85005385747672E-009</v>
      </c>
      <c r="DU385" s="0" t="n">
        <v>7.12952470394157E-008</v>
      </c>
      <c r="DV385" s="0" t="n">
        <v>9.91873683880984E-012</v>
      </c>
      <c r="DW385" s="0" t="n">
        <v>2.15830993859216E-037</v>
      </c>
      <c r="DX385" s="0" t="n">
        <v>1.09194979813765E-005</v>
      </c>
      <c r="DY385" s="0" t="n">
        <v>1.11200480247542E-012</v>
      </c>
      <c r="DZ385" s="0" t="n">
        <v>3.47206059814198E-006</v>
      </c>
      <c r="EA385" s="0" t="n">
        <v>1</v>
      </c>
      <c r="EB385" s="0" t="n">
        <v>0.00257377978414297</v>
      </c>
      <c r="EC385" s="0" t="n">
        <v>0.0696687549352646</v>
      </c>
      <c r="ED385" s="0" t="n">
        <v>0.999985933303833</v>
      </c>
      <c r="EE385" s="0" t="n">
        <v>1</v>
      </c>
      <c r="EF385" s="0" t="n">
        <v>1.02198362128547E-006</v>
      </c>
      <c r="EG385" s="0" t="n">
        <v>0.950785756111145</v>
      </c>
      <c r="EH385" s="0" t="n">
        <v>1</v>
      </c>
      <c r="EI385" s="0" t="n">
        <v>1.18983528259656E-026</v>
      </c>
      <c r="EJ385" s="0" t="n">
        <v>1</v>
      </c>
      <c r="EK385" s="0" t="n">
        <v>0.962506532669067</v>
      </c>
      <c r="EL385" s="0" t="n">
        <v>1</v>
      </c>
      <c r="EM385" s="0" t="n">
        <v>8.94016249919361E-011</v>
      </c>
      <c r="EN385" s="0" t="n">
        <v>7.25994986350287E-010</v>
      </c>
      <c r="EO385" s="0" t="n">
        <v>0.000932720897253603</v>
      </c>
      <c r="EP385" s="0" t="n">
        <v>3.48110056336282E-008</v>
      </c>
      <c r="EQ385" s="0" t="n">
        <v>0.998998582363129</v>
      </c>
      <c r="ER385" s="0" t="n">
        <v>0.00079502200242132</v>
      </c>
      <c r="ES385" s="0" t="n">
        <v>1.60677942062648E-007</v>
      </c>
      <c r="ET385" s="0" t="n">
        <v>1</v>
      </c>
      <c r="EU385" s="0" t="n">
        <v>0.040996465831995</v>
      </c>
      <c r="EV385" s="0" t="n">
        <v>0.999920606613159</v>
      </c>
      <c r="EW385" s="0" t="n">
        <v>1.61051502800547E-006</v>
      </c>
      <c r="EX385" s="0" t="n">
        <v>2.80124936580251E-007</v>
      </c>
      <c r="EY385" s="0" t="n">
        <v>0.000182472009328194</v>
      </c>
      <c r="EZ385" s="0" t="n">
        <v>0.950290083885193</v>
      </c>
      <c r="FA385" s="0" t="n">
        <v>1.1540008532096E-010</v>
      </c>
      <c r="FB385" s="0" t="n">
        <v>1</v>
      </c>
      <c r="FC385" s="0" t="n">
        <v>0.0365177839994431</v>
      </c>
      <c r="FD385" s="0" t="n">
        <v>1</v>
      </c>
      <c r="FE385" s="0" t="n">
        <v>9.1587111635431E-017</v>
      </c>
      <c r="FF385" s="0" t="n">
        <v>0.95880651473999</v>
      </c>
      <c r="FG385" s="0" t="n">
        <v>6.15620396438796E-035</v>
      </c>
      <c r="FH385" s="0" t="n">
        <v>0.000800749869085848</v>
      </c>
      <c r="FI385" s="0" t="n">
        <v>1.59236546171115E-009</v>
      </c>
      <c r="FJ385" s="0" t="n">
        <v>1.4098099200055E-005</v>
      </c>
      <c r="FK385" s="0" t="n">
        <v>2.253894586244E-016</v>
      </c>
      <c r="FL385" s="0" t="n">
        <v>1</v>
      </c>
      <c r="FM385" s="0" t="n">
        <v>1</v>
      </c>
      <c r="FN385" s="0" t="n">
        <v>1</v>
      </c>
      <c r="FO385" s="0" t="n">
        <v>0.999621629714966</v>
      </c>
      <c r="FP385" s="0" t="n">
        <v>9.70106341924293E-008</v>
      </c>
      <c r="FQ385" s="0" t="n">
        <v>0.998514115810394</v>
      </c>
      <c r="FR385" s="0" t="n">
        <v>0.995236098766327</v>
      </c>
      <c r="FS385" s="0" t="n">
        <v>0.084776982665062</v>
      </c>
      <c r="FT385" s="0" t="n">
        <v>1.23092007697778E-007</v>
      </c>
      <c r="FU385" s="0" t="n">
        <v>2.19700438397474E-010</v>
      </c>
      <c r="FV385" s="0" t="n">
        <v>1</v>
      </c>
      <c r="FW385" s="0" t="n">
        <v>1.52274658699524E-025</v>
      </c>
      <c r="FX385" s="0" t="n">
        <v>6.41788460598036E-007</v>
      </c>
      <c r="FY385" s="0" t="n">
        <v>5.12205542690936E-006</v>
      </c>
      <c r="FZ385" s="0" t="n">
        <v>2.35577535256937E-009</v>
      </c>
      <c r="GA385" s="0" t="n">
        <v>0.973642528057098</v>
      </c>
      <c r="GB385" s="0" t="n">
        <v>0.00557372160255909</v>
      </c>
      <c r="GC385" s="0" t="n">
        <v>7.45339770805154E-013</v>
      </c>
      <c r="GD385" s="0" t="n">
        <v>3.76645607502724E-006</v>
      </c>
      <c r="GE385" s="0" t="n">
        <v>0.965104699134827</v>
      </c>
      <c r="GF385" s="0" t="n">
        <v>2.05997956470583E-008</v>
      </c>
      <c r="GG385" s="0" t="n">
        <v>0.0763461887836456</v>
      </c>
      <c r="GH385" s="0" t="n">
        <v>0.00172828941140324</v>
      </c>
      <c r="GI385" s="0" t="n">
        <v>0.0417251028120518</v>
      </c>
      <c r="GJ385" s="0" t="n">
        <v>0.999520063400269</v>
      </c>
      <c r="GK385" s="0" t="n">
        <v>0</v>
      </c>
      <c r="GL385" s="0" t="n">
        <v>0.0005843187100254</v>
      </c>
      <c r="GM385" s="0" t="n">
        <v>1</v>
      </c>
      <c r="GN385" s="0" t="n">
        <v>0.0746769905090332</v>
      </c>
      <c r="GO385" s="0" t="n">
        <v>1</v>
      </c>
      <c r="GP385" s="0" t="n">
        <v>1.06918796518585E-005</v>
      </c>
      <c r="GQ385" s="0" t="n">
        <v>3.09925067380756E-012</v>
      </c>
      <c r="GR385" s="0" t="n">
        <v>0.949887037277222</v>
      </c>
      <c r="GS385" s="0" t="n">
        <v>1.49845527630532E-005</v>
      </c>
      <c r="GT385" s="0" t="n">
        <v>0.000124724232591689</v>
      </c>
      <c r="GU385" s="0" t="n">
        <v>1</v>
      </c>
      <c r="GV385" s="0" t="n">
        <v>1</v>
      </c>
      <c r="GW385" s="0" t="n">
        <v>1</v>
      </c>
      <c r="GX385" s="0" t="n">
        <v>1</v>
      </c>
      <c r="GY385" s="0" t="n">
        <v>1</v>
      </c>
      <c r="GZ385" s="0" t="n">
        <v>1</v>
      </c>
      <c r="HA385" s="0" t="n">
        <v>1</v>
      </c>
      <c r="HB385" s="0" t="n">
        <v>1</v>
      </c>
      <c r="HC385" s="0" t="n">
        <v>1</v>
      </c>
      <c r="HD385" s="0" t="n">
        <v>0.999998927116394</v>
      </c>
      <c r="HE385" s="0" t="n">
        <v>0.968679666519165</v>
      </c>
      <c r="HF385" s="0" t="n">
        <v>0.946405708789825</v>
      </c>
      <c r="HG385" s="0" t="n">
        <v>0.0031207543797791</v>
      </c>
      <c r="HH385" s="0" t="n">
        <v>2.30091412589673E-009</v>
      </c>
      <c r="HI385" s="0" t="n">
        <v>8.44921355103168E-011</v>
      </c>
      <c r="HJ385" s="0" t="n">
        <v>2.07787717587671E-010</v>
      </c>
      <c r="HK385" s="0" t="n">
        <v>0.998088657855988</v>
      </c>
      <c r="HL385" s="0" t="n">
        <v>1.10978703560249E-007</v>
      </c>
      <c r="HM385" s="0" t="n">
        <v>6.65862742721401E-009</v>
      </c>
      <c r="HN385" s="0" t="n">
        <v>0.0448275208473206</v>
      </c>
      <c r="HO385" s="0" t="n">
        <v>0.85370284318924</v>
      </c>
      <c r="HP385" s="0" t="n">
        <v>3.25020579339252E-008</v>
      </c>
      <c r="HQ385" s="0" t="n">
        <v>1</v>
      </c>
      <c r="HR385" s="0" t="n">
        <v>1.51518109111952E-030</v>
      </c>
      <c r="HS385" s="0" t="n">
        <v>0.958625853061676</v>
      </c>
      <c r="HT385" s="0" t="n">
        <v>7.38150588829728E-015</v>
      </c>
      <c r="HU385" s="0" t="n">
        <v>3.83677329273899E-014</v>
      </c>
      <c r="HV385" s="0" t="n">
        <v>1.90831747204356E-006</v>
      </c>
      <c r="HW385" s="0" t="n">
        <v>0.0339462012052536</v>
      </c>
      <c r="HX385" s="0" t="n">
        <v>7.51013940316625E-005</v>
      </c>
      <c r="HY385" s="0" t="n">
        <v>2.13641692425881E-006</v>
      </c>
      <c r="HZ385" s="0" t="n">
        <v>0.000209348450880498</v>
      </c>
      <c r="IA385" s="0" t="n">
        <v>0.07425806671381</v>
      </c>
      <c r="IB385" s="0" t="n">
        <v>0.936078429222107</v>
      </c>
      <c r="IC385" s="0" t="n">
        <v>2.99106541206129E-005</v>
      </c>
      <c r="ID385" s="0" t="n">
        <v>1</v>
      </c>
      <c r="IE385" s="0" t="n">
        <v>0.0862807631492615</v>
      </c>
      <c r="IF385" s="0" t="n">
        <v>4.55742243943291E-009</v>
      </c>
      <c r="IG385" s="0" t="n">
        <v>6.85478800457884E-012</v>
      </c>
      <c r="IH385" s="0" t="n">
        <v>2.32574315361944E-008</v>
      </c>
      <c r="II385" s="0" t="n">
        <v>0.912863671779633</v>
      </c>
      <c r="IJ385" s="0" t="n">
        <v>0.00311137828975916</v>
      </c>
      <c r="IK385" s="0" t="n">
        <v>0.969780623912811</v>
      </c>
      <c r="IL385" s="0" t="n">
        <v>0.00340141146443784</v>
      </c>
      <c r="IM385" s="0" t="n">
        <v>0.0740781053900719</v>
      </c>
      <c r="IN385" s="0" t="n">
        <v>3.04893363364095E-015</v>
      </c>
      <c r="IO385" s="0" t="n">
        <v>7.09102943030615E-010</v>
      </c>
      <c r="IP385" s="0" t="n">
        <v>1.84115257761963E-011</v>
      </c>
      <c r="IQ385" s="0" t="n">
        <v>1</v>
      </c>
      <c r="IR385" s="0" t="n">
        <v>7.76991179729514E-011</v>
      </c>
      <c r="IS385" s="0" t="n">
        <v>2.06059818833608E-029</v>
      </c>
      <c r="IT385" s="0" t="n">
        <v>0.947620451450348</v>
      </c>
      <c r="IU385" s="0" t="n">
        <v>1.21234199923492E-006</v>
      </c>
      <c r="IV385" s="0" t="n">
        <v>0.953318417072296</v>
      </c>
      <c r="IW385" s="0" t="n">
        <v>2.0157580890917E-017</v>
      </c>
      <c r="IX385" s="0" t="n">
        <v>0.0449167899787426</v>
      </c>
      <c r="IY385" s="0" t="n">
        <v>0.0010065765818581</v>
      </c>
      <c r="IZ385" s="0" t="n">
        <v>0.00420588487759233</v>
      </c>
      <c r="JA385" s="0" t="n">
        <v>5.20281417948354E-009</v>
      </c>
      <c r="JB385" s="0" t="n">
        <v>0.93279492855072</v>
      </c>
      <c r="JC385" s="0" t="n">
        <v>0.057252187281847</v>
      </c>
      <c r="JD385" s="0" t="n">
        <v>1</v>
      </c>
      <c r="JE385" s="0" t="n">
        <v>1.72226011230237E-009</v>
      </c>
      <c r="JF385" s="0" t="n">
        <v>3.17902171254048E-009</v>
      </c>
      <c r="JG385" s="0" t="n">
        <v>6.01480193776482E-012</v>
      </c>
      <c r="JH385" s="0" t="n">
        <v>3.51158109879179E-006</v>
      </c>
      <c r="JI385" s="0" t="n">
        <v>8.15506495666085E-010</v>
      </c>
      <c r="JJ385" s="0" t="n">
        <v>2.6864162006035E-009</v>
      </c>
      <c r="JK385" s="0" t="n">
        <v>1.29829244577273E-010</v>
      </c>
      <c r="JL385" s="0" t="n">
        <v>8.43695877050799E-011</v>
      </c>
      <c r="JM385" s="0" t="n">
        <v>0.903548061847687</v>
      </c>
      <c r="JN385" s="0" t="n">
        <v>1.42328327942809E-011</v>
      </c>
      <c r="JO385" s="0" t="n">
        <v>1.32699587429563E-010</v>
      </c>
      <c r="JP385" s="0" t="n">
        <v>1.23212669222994E-006</v>
      </c>
      <c r="JQ385" s="0" t="n">
        <v>0.0781016796827316</v>
      </c>
      <c r="JR385" s="0" t="n">
        <v>1.86114302778151E-005</v>
      </c>
      <c r="JS385" s="0" t="n">
        <v>0.999913454055786</v>
      </c>
      <c r="JT385" s="0" t="n">
        <v>1.96723082268591E-010</v>
      </c>
      <c r="JU385" s="0" t="n">
        <v>7.8652767854237E-008</v>
      </c>
      <c r="JV385" s="0" t="n">
        <v>0.99999988079071</v>
      </c>
      <c r="JW385" s="0" t="n">
        <v>1.96993621415231E-008</v>
      </c>
      <c r="JX385" s="0" t="n">
        <v>3.53678153430792E-009</v>
      </c>
      <c r="JY385" s="0" t="n">
        <v>1.24447041213727E-011</v>
      </c>
      <c r="JZ385" s="0" t="n">
        <v>2.10305015589662E-012</v>
      </c>
      <c r="KA385" s="0" t="n">
        <v>2.34129026287342E-019</v>
      </c>
      <c r="KB385" s="0" t="n">
        <v>0.00108871422708035</v>
      </c>
      <c r="KC385" s="0" t="n">
        <v>0.968088507652283</v>
      </c>
      <c r="KD385" s="0" t="n">
        <v>2.40702956944006E-006</v>
      </c>
      <c r="KE385" s="0" t="n">
        <v>3.11590433332029E-017</v>
      </c>
      <c r="KF385" s="0" t="n">
        <v>8.35197715787217E-005</v>
      </c>
      <c r="KG385" s="0" t="n">
        <v>1.01003225949602E-024</v>
      </c>
      <c r="KH385" s="0" t="n">
        <v>1.00497457640981E-024</v>
      </c>
      <c r="KI385" s="0" t="n">
        <v>5.69333364903567E-015</v>
      </c>
      <c r="KJ385" s="0" t="n">
        <v>3.33831577821057E-024</v>
      </c>
      <c r="KK385" s="0" t="n">
        <v>1.11235908661911E-006</v>
      </c>
      <c r="KL385" s="0" t="n">
        <v>4.17347223446996E-009</v>
      </c>
      <c r="KM385" s="0" t="n">
        <v>3.53159790300595E-009</v>
      </c>
      <c r="KN385" s="0" t="n">
        <v>3.37168103214935E-006</v>
      </c>
      <c r="KO385" s="0" t="n">
        <v>2.87179986457886E-008</v>
      </c>
      <c r="KP385" s="0" t="n">
        <v>0.00180039380211383</v>
      </c>
      <c r="KQ385" s="0" t="n">
        <v>2.85161529944844E-008</v>
      </c>
      <c r="KR385" s="0" t="n">
        <v>0</v>
      </c>
      <c r="KS385" s="0" t="n">
        <v>9.44443308981136E-005</v>
      </c>
      <c r="KT385" s="0" t="n">
        <v>1.0185221555048E-007</v>
      </c>
      <c r="KU385" s="0" t="n">
        <v>8.82783268707499E-008</v>
      </c>
      <c r="KV385" s="0" t="n">
        <v>1.56660647121498E-007</v>
      </c>
      <c r="KW385" s="0" t="n">
        <v>1.50900955104484E-037</v>
      </c>
      <c r="KX385" s="0" t="n">
        <v>9.92000995236886E-011</v>
      </c>
      <c r="KY385" s="0" t="n">
        <v>0.000361319893272594</v>
      </c>
      <c r="KZ385" s="0" t="n">
        <v>4.67290138875254E-012</v>
      </c>
      <c r="LA385" s="0" t="n">
        <v>1.08580046287443E-007</v>
      </c>
      <c r="LB385" s="0" t="n">
        <v>3.66249369108118E-005</v>
      </c>
      <c r="LC385" s="0" t="n">
        <v>5.82212225580861E-016</v>
      </c>
      <c r="LD385" s="0" t="n">
        <v>0.000141629832796753</v>
      </c>
      <c r="LE385" s="0" t="n">
        <v>1.87542602975155E-011</v>
      </c>
      <c r="LF385" s="0" t="n">
        <v>0.000253781792707741</v>
      </c>
      <c r="LG385" s="0" t="n">
        <v>4.94452840464992E-023</v>
      </c>
      <c r="LH385" s="0" t="n">
        <v>1.46675979196577E-013</v>
      </c>
      <c r="LI385" s="0" t="n">
        <v>1.64314614738871E-022</v>
      </c>
      <c r="LJ385" s="0" t="n">
        <v>2.61169197379729E-009</v>
      </c>
      <c r="LK385" s="0" t="n">
        <v>5.37650706178283E-008</v>
      </c>
      <c r="LL385" s="0" t="n">
        <v>8.96291396657034E-009</v>
      </c>
      <c r="LM385" s="0" t="n">
        <v>3.02282699294561E-017</v>
      </c>
      <c r="LN385" s="0" t="n">
        <v>1.17864146886859E-006</v>
      </c>
      <c r="LO385" s="0" t="n">
        <v>7.69947820777883E-012</v>
      </c>
      <c r="LP385" s="0" t="n">
        <v>4.60221444287257E-010</v>
      </c>
      <c r="LQ385" s="0" t="n">
        <v>1.11774856037528E-008</v>
      </c>
      <c r="LR385" s="0" t="n">
        <v>1.44724820519921E-021</v>
      </c>
      <c r="LS385" s="0" t="n">
        <v>6.98167212931367E-008</v>
      </c>
      <c r="LT385" s="0" t="n">
        <v>5.98601517746294E-013</v>
      </c>
      <c r="LU385" s="0" t="n">
        <v>0.959485173225403</v>
      </c>
      <c r="LV385" s="0" t="n">
        <v>4.86058526760758E-009</v>
      </c>
      <c r="LW385" s="0" t="n">
        <v>1</v>
      </c>
      <c r="LX385" s="0" t="n">
        <v>0.999998927116394</v>
      </c>
      <c r="LY385" s="0" t="n">
        <v>0.000639150326605886</v>
      </c>
      <c r="LZ385" s="0" t="n">
        <v>0.039870597422123</v>
      </c>
      <c r="MA385" s="0" t="n">
        <v>0.954769670963287</v>
      </c>
      <c r="MB385" s="0" t="n">
        <v>0.925641119480133</v>
      </c>
      <c r="MC385" s="0" t="n">
        <v>0.0936022475361824</v>
      </c>
      <c r="MD385" s="0" t="n">
        <v>2.97028668327926E-009</v>
      </c>
      <c r="ME385" s="0" t="n">
        <v>0.948886334896088</v>
      </c>
      <c r="MF385" s="0" t="n">
        <v>0.023225974291563</v>
      </c>
      <c r="MG385" s="0" t="n">
        <v>0.00024178289459087</v>
      </c>
      <c r="MH385" s="0" t="n">
        <v>1</v>
      </c>
      <c r="MI385" s="0" t="n">
        <v>8.66668301569007E-007</v>
      </c>
      <c r="MJ385" s="0" t="n">
        <v>0.999116957187653</v>
      </c>
      <c r="MK385" s="0" t="n">
        <v>2.9799464300595E-006</v>
      </c>
      <c r="ML385" s="0" t="n">
        <v>0.930187880992889</v>
      </c>
      <c r="MM385" s="0" t="n">
        <v>0.999713838100433</v>
      </c>
      <c r="MN385" s="0" t="n">
        <v>0.000123135512694717</v>
      </c>
      <c r="MO385" s="0" t="n">
        <v>1.11582124873166E-007</v>
      </c>
      <c r="MP385" s="0" t="n">
        <v>0.072819359600544</v>
      </c>
      <c r="MQ385" s="0" t="n">
        <v>1</v>
      </c>
      <c r="MR385" s="0" t="n">
        <v>8.00663201516727E-007</v>
      </c>
      <c r="MS385" s="0" t="n">
        <v>0</v>
      </c>
      <c r="MT385" s="0" t="n">
        <v>6.9344573206918E-018</v>
      </c>
      <c r="MU385" s="0" t="n">
        <v>1.09574534161852E-022</v>
      </c>
      <c r="MV385" s="0" t="n">
        <v>0</v>
      </c>
      <c r="MW385" s="0" t="n">
        <v>0</v>
      </c>
      <c r="MX385" s="0" t="n">
        <v>7.13097022472945E-037</v>
      </c>
      <c r="MY385" s="0" t="n">
        <v>5.62471248755691E-036</v>
      </c>
      <c r="MZ385" s="0" t="n">
        <v>4.55335815638851E-023</v>
      </c>
      <c r="NA385" s="0" t="n">
        <v>0</v>
      </c>
      <c r="NB385" s="0" t="n">
        <v>0</v>
      </c>
      <c r="NC385" s="0" t="n">
        <v>2.6646455654009E-032</v>
      </c>
      <c r="ND385" s="0" t="n">
        <v>7.38697433300475E-014</v>
      </c>
      <c r="NE385" s="0" t="n">
        <v>3.46349601610356E-016</v>
      </c>
      <c r="NF385" s="0" t="n">
        <v>1.83148188852466E-030</v>
      </c>
      <c r="NG385" s="0" t="n">
        <v>0</v>
      </c>
      <c r="NH385" s="0" t="n">
        <v>0</v>
      </c>
      <c r="NI385" s="0" t="n">
        <v>2.01290435814484E-035</v>
      </c>
      <c r="NJ385" s="0" t="n">
        <v>0</v>
      </c>
      <c r="NK385" s="0" t="n">
        <v>0</v>
      </c>
      <c r="NL385" s="0" t="n">
        <v>0</v>
      </c>
      <c r="NM385" s="0" t="n">
        <v>0</v>
      </c>
      <c r="NN385" s="0" t="n">
        <v>0</v>
      </c>
      <c r="NO385" s="0" t="n">
        <v>1.76426025891458E-027</v>
      </c>
      <c r="NP385" s="0" t="n">
        <v>0</v>
      </c>
      <c r="NQ385" s="0" t="n">
        <v>1</v>
      </c>
      <c r="NR385" s="0" t="n">
        <v>2.32937168220815E-006</v>
      </c>
      <c r="NS385" s="0" t="n">
        <v>1.25688973118265E-010</v>
      </c>
      <c r="NT385" s="0" t="n">
        <v>1.29650260305425E-007</v>
      </c>
      <c r="NU385" s="0" t="n">
        <v>5.34955586772856E-011</v>
      </c>
      <c r="NV385" s="0" t="n">
        <v>4.15824672472809E-007</v>
      </c>
      <c r="NW385" s="0" t="n">
        <v>0.0480160489678383</v>
      </c>
      <c r="NX385" s="0" t="n">
        <v>3.89466777050984E-006</v>
      </c>
      <c r="NY385" s="0" t="n">
        <v>1</v>
      </c>
      <c r="NZ385" s="0" t="n">
        <v>1</v>
      </c>
      <c r="OA385" s="0" t="n">
        <v>1</v>
      </c>
      <c r="OB385" s="0" t="n">
        <v>0.958044409751892</v>
      </c>
      <c r="OC385" s="0" t="n">
        <v>1</v>
      </c>
      <c r="OD385" s="0" t="n">
        <v>0.999380588531494</v>
      </c>
    </row>
    <row r="386" customFormat="false" ht="15" hidden="false" customHeight="false" outlineLevel="0" collapsed="false">
      <c r="A386" s="0" t="s">
        <v>402</v>
      </c>
      <c r="B386" s="0" t="n">
        <v>1</v>
      </c>
      <c r="C386" s="0" t="n">
        <v>1</v>
      </c>
      <c r="D386" s="0" t="n">
        <v>4.99028540712487E-010</v>
      </c>
      <c r="E386" s="0" t="n">
        <v>3.34392638023928E-007</v>
      </c>
      <c r="F386" s="0" t="n">
        <v>1</v>
      </c>
      <c r="G386" s="0" t="n">
        <v>0.999958992004395</v>
      </c>
      <c r="H386" s="0" t="n">
        <v>0.999945521354675</v>
      </c>
      <c r="I386" s="0" t="n">
        <v>1</v>
      </c>
      <c r="J386" s="0" t="n">
        <v>1</v>
      </c>
      <c r="K386" s="0" t="n">
        <v>1</v>
      </c>
      <c r="L386" s="0" t="n">
        <v>1.20927061288967E-005</v>
      </c>
      <c r="M386" s="0" t="n">
        <v>3.36244193022139E-005</v>
      </c>
      <c r="N386" s="0" t="n">
        <v>1</v>
      </c>
      <c r="O386" s="0" t="n">
        <v>1</v>
      </c>
      <c r="P386" s="0" t="n">
        <v>1</v>
      </c>
      <c r="Q386" s="0" t="n">
        <v>1</v>
      </c>
      <c r="R386" s="0" t="n">
        <v>1</v>
      </c>
      <c r="S386" s="0" t="n">
        <v>1.85471016322936E-009</v>
      </c>
      <c r="T386" s="0" t="n">
        <v>4.10436844980547E-038</v>
      </c>
      <c r="U386" s="0" t="n">
        <v>0</v>
      </c>
      <c r="V386" s="0" t="n">
        <v>1</v>
      </c>
      <c r="W386" s="0" t="n">
        <v>9.78902318806606E-022</v>
      </c>
      <c r="X386" s="0" t="n">
        <v>2.37221814075471E-025</v>
      </c>
      <c r="Y386" s="0" t="n">
        <v>1</v>
      </c>
      <c r="Z386" s="0" t="n">
        <v>0</v>
      </c>
      <c r="AA386" s="0" t="n">
        <v>0</v>
      </c>
      <c r="AB386" s="0" t="n">
        <v>2.98992762446933E-015</v>
      </c>
      <c r="AC386" s="0" t="n">
        <v>0</v>
      </c>
      <c r="AD386" s="0" t="n">
        <v>1</v>
      </c>
      <c r="AE386" s="0" t="n">
        <v>3.8499390745815E-029</v>
      </c>
      <c r="AF386" s="0" t="n">
        <v>1</v>
      </c>
      <c r="AG386" s="0" t="n">
        <v>1.00422231294473E-011</v>
      </c>
      <c r="AH386" s="0" t="n">
        <v>1</v>
      </c>
      <c r="AI386" s="0" t="n">
        <v>1.88075958362788E-007</v>
      </c>
      <c r="AJ386" s="0" t="n">
        <v>1</v>
      </c>
      <c r="AK386" s="0" t="n">
        <v>1.43204672639773E-029</v>
      </c>
      <c r="AL386" s="0" t="n">
        <v>1</v>
      </c>
      <c r="AM386" s="0" t="n">
        <v>2.67648590857371E-030</v>
      </c>
      <c r="AN386" s="0" t="n">
        <v>1</v>
      </c>
      <c r="AO386" s="0" t="n">
        <v>6.83853852451871E-013</v>
      </c>
      <c r="AP386" s="0" t="n">
        <v>1</v>
      </c>
      <c r="AQ386" s="0" t="n">
        <v>1.60501585924067E-005</v>
      </c>
      <c r="AR386" s="0" t="n">
        <v>1</v>
      </c>
      <c r="AS386" s="0" t="n">
        <v>0.999749004840851</v>
      </c>
      <c r="AT386" s="0" t="n">
        <v>1.04640109101724E-030</v>
      </c>
      <c r="AU386" s="0" t="n">
        <v>0.562384247779846</v>
      </c>
      <c r="AV386" s="0" t="n">
        <v>0.676178693771362</v>
      </c>
      <c r="AW386" s="0" t="n">
        <v>3.00916726700962E-005</v>
      </c>
      <c r="AX386" s="0" t="n">
        <v>0.576333522796631</v>
      </c>
      <c r="AY386" s="0" t="n">
        <v>0.519184947013855</v>
      </c>
      <c r="AZ386" s="0" t="n">
        <v>0.339355409145355</v>
      </c>
      <c r="BA386" s="0" t="n">
        <v>6.47594470137847E-006</v>
      </c>
      <c r="BB386" s="0" t="n">
        <v>0.657653093338013</v>
      </c>
      <c r="BC386" s="0" t="n">
        <v>1.22351586639979E-008</v>
      </c>
      <c r="BD386" s="0" t="n">
        <v>9.00011073753754E-019</v>
      </c>
      <c r="BE386" s="0" t="n">
        <v>5.99991653871257E-005</v>
      </c>
      <c r="BF386" s="0" t="n">
        <v>1</v>
      </c>
      <c r="BG386" s="0" t="n">
        <v>1</v>
      </c>
      <c r="BH386" s="0" t="n">
        <v>0.586146295070648</v>
      </c>
      <c r="BI386" s="0" t="n">
        <v>3.02671597637513E-013</v>
      </c>
      <c r="BJ386" s="0" t="n">
        <v>4.25193888986541E-007</v>
      </c>
      <c r="BK386" s="0" t="n">
        <v>0.43760746717453</v>
      </c>
      <c r="BL386" s="0" t="n">
        <v>0.440305829048157</v>
      </c>
      <c r="BM386" s="0" t="n">
        <v>0.000432645290857181</v>
      </c>
      <c r="BN386" s="0" t="n">
        <v>1</v>
      </c>
      <c r="BO386" s="0" t="n">
        <v>0</v>
      </c>
      <c r="BP386" s="0" t="n">
        <v>1</v>
      </c>
      <c r="BQ386" s="0" t="n">
        <v>0.000109452623291872</v>
      </c>
      <c r="BR386" s="0" t="n">
        <v>5.72751605432131E-006</v>
      </c>
      <c r="BS386" s="0" t="n">
        <v>0.353543519973755</v>
      </c>
      <c r="BT386" s="0" t="n">
        <v>0.000223425318836235</v>
      </c>
      <c r="BU386" s="0" t="n">
        <v>0.415975630283356</v>
      </c>
      <c r="BV386" s="0" t="n">
        <v>2.007449637631E-007</v>
      </c>
      <c r="BW386" s="0" t="n">
        <v>0.000893708667717874</v>
      </c>
      <c r="BX386" s="0" t="n">
        <v>1</v>
      </c>
      <c r="BY386" s="0" t="n">
        <v>1</v>
      </c>
      <c r="BZ386" s="0" t="n">
        <v>1</v>
      </c>
      <c r="CA386" s="0" t="n">
        <v>1</v>
      </c>
      <c r="CB386" s="0" t="n">
        <v>1</v>
      </c>
      <c r="CC386" s="0" t="n">
        <v>1</v>
      </c>
      <c r="CD386" s="0" t="n">
        <v>3.07091331530618E-011</v>
      </c>
      <c r="CE386" s="0" t="n">
        <v>1</v>
      </c>
      <c r="CF386" s="0" t="n">
        <v>0.353924006223679</v>
      </c>
      <c r="CG386" s="0" t="n">
        <v>7.14191055356264E-023</v>
      </c>
      <c r="CH386" s="0" t="n">
        <v>2.85039742919935E-008</v>
      </c>
      <c r="CI386" s="0" t="n">
        <v>0.999987363815308</v>
      </c>
      <c r="CJ386" s="0" t="n">
        <v>0.440239548683167</v>
      </c>
      <c r="CK386" s="0" t="n">
        <v>0.999955058097839</v>
      </c>
      <c r="CL386" s="0" t="n">
        <v>1</v>
      </c>
      <c r="CM386" s="0" t="n">
        <v>1</v>
      </c>
      <c r="CN386" s="0" t="n">
        <v>1</v>
      </c>
      <c r="CO386" s="0" t="n">
        <v>1</v>
      </c>
      <c r="CP386" s="0" t="n">
        <v>5.27141434073387E-014</v>
      </c>
      <c r="CQ386" s="0" t="n">
        <v>0</v>
      </c>
      <c r="CR386" s="0" t="n">
        <v>3.61703895314252E-023</v>
      </c>
      <c r="CS386" s="0" t="n">
        <v>4.18788836061647E-039</v>
      </c>
      <c r="CT386" s="0" t="n">
        <v>1</v>
      </c>
      <c r="CU386" s="0" t="n">
        <v>1.32743615361905E-014</v>
      </c>
      <c r="CV386" s="0" t="n">
        <v>1.38779739700112E-007</v>
      </c>
      <c r="CW386" s="0" t="n">
        <v>0.443286001682282</v>
      </c>
      <c r="CX386" s="0" t="n">
        <v>6.70463850838132E-005</v>
      </c>
      <c r="CY386" s="0" t="n">
        <v>0.473066180944443</v>
      </c>
      <c r="CZ386" s="0" t="n">
        <v>8.57916529639624E-006</v>
      </c>
      <c r="DA386" s="0" t="n">
        <v>6.23832647761446E-007</v>
      </c>
      <c r="DB386" s="0" t="n">
        <v>1</v>
      </c>
      <c r="DC386" s="0" t="n">
        <v>0.999910712242127</v>
      </c>
      <c r="DD386" s="0" t="n">
        <v>2.8019919682265E-006</v>
      </c>
      <c r="DE386" s="0" t="n">
        <v>2.98465408832271E-007</v>
      </c>
      <c r="DF386" s="0" t="n">
        <v>2.0662055399967E-011</v>
      </c>
      <c r="DG386" s="0" t="n">
        <v>1</v>
      </c>
      <c r="DH386" s="0" t="n">
        <v>0.360156923532486</v>
      </c>
      <c r="DI386" s="0" t="n">
        <v>0</v>
      </c>
      <c r="DJ386" s="0" t="n">
        <v>0.431291788816452</v>
      </c>
      <c r="DK386" s="0" t="n">
        <v>1.10274968392332E-005</v>
      </c>
      <c r="DL386" s="0" t="n">
        <v>7.00854652091465E-011</v>
      </c>
      <c r="DM386" s="0" t="n">
        <v>6.19325270747832E-021</v>
      </c>
      <c r="DN386" s="0" t="n">
        <v>0.999999642372131</v>
      </c>
      <c r="DO386" s="0" t="n">
        <v>0.000436242873547599</v>
      </c>
      <c r="DP386" s="0" t="n">
        <v>3.13065589077621E-012</v>
      </c>
      <c r="DQ386" s="0" t="n">
        <v>7.77292461862089E-006</v>
      </c>
      <c r="DR386" s="0" t="n">
        <v>0.587756454944611</v>
      </c>
      <c r="DS386" s="0" t="n">
        <v>1.94546478308454E-022</v>
      </c>
      <c r="DT386" s="0" t="n">
        <v>1.33618241471289E-010</v>
      </c>
      <c r="DU386" s="0" t="n">
        <v>3.47437935488415E-006</v>
      </c>
      <c r="DV386" s="0" t="n">
        <v>1.6444856587583E-010</v>
      </c>
      <c r="DW386" s="0" t="n">
        <v>9.71766472039468E-029</v>
      </c>
      <c r="DX386" s="0" t="n">
        <v>4.12999543186743E-006</v>
      </c>
      <c r="DY386" s="0" t="n">
        <v>6.65289490164867E-011</v>
      </c>
      <c r="DZ386" s="0" t="n">
        <v>9.75927338942029E-010</v>
      </c>
      <c r="EA386" s="0" t="n">
        <v>1</v>
      </c>
      <c r="EB386" s="0" t="n">
        <v>0.369171380996704</v>
      </c>
      <c r="EC386" s="0" t="n">
        <v>0.000233887723879889</v>
      </c>
      <c r="ED386" s="0" t="n">
        <v>0.999964594841003</v>
      </c>
      <c r="EE386" s="0" t="n">
        <v>1</v>
      </c>
      <c r="EF386" s="0" t="n">
        <v>3.0652588520752E-006</v>
      </c>
      <c r="EG386" s="0" t="n">
        <v>0.99970954656601</v>
      </c>
      <c r="EH386" s="0" t="n">
        <v>1</v>
      </c>
      <c r="EI386" s="0" t="n">
        <v>1.7516314855215E-021</v>
      </c>
      <c r="EJ386" s="0" t="n">
        <v>1</v>
      </c>
      <c r="EK386" s="0" t="n">
        <v>0.999945998191834</v>
      </c>
      <c r="EL386" s="0" t="n">
        <v>1</v>
      </c>
      <c r="EM386" s="0" t="n">
        <v>1.97851313110675E-009</v>
      </c>
      <c r="EN386" s="0" t="n">
        <v>7.51789255848401E-012</v>
      </c>
      <c r="EO386" s="0" t="n">
        <v>4.11666860600235E-006</v>
      </c>
      <c r="EP386" s="0" t="n">
        <v>4.73867839900777E-006</v>
      </c>
      <c r="EQ386" s="0" t="n">
        <v>0.571840882301331</v>
      </c>
      <c r="ER386" s="0" t="n">
        <v>0.367006152868271</v>
      </c>
      <c r="ES386" s="0" t="n">
        <v>7.21220274613188E-008</v>
      </c>
      <c r="ET386" s="0" t="n">
        <v>1</v>
      </c>
      <c r="EU386" s="0" t="n">
        <v>6.8277709033282E-006</v>
      </c>
      <c r="EV386" s="0" t="n">
        <v>0.999977231025696</v>
      </c>
      <c r="EW386" s="0" t="n">
        <v>4.30888067057822E-005</v>
      </c>
      <c r="EX386" s="0" t="n">
        <v>1.27890962176025E-005</v>
      </c>
      <c r="EY386" s="0" t="n">
        <v>3.95512906834483E-005</v>
      </c>
      <c r="EZ386" s="0" t="n">
        <v>0.608980596065521</v>
      </c>
      <c r="FA386" s="0" t="n">
        <v>1.23114485186399E-012</v>
      </c>
      <c r="FB386" s="0" t="n">
        <v>1</v>
      </c>
      <c r="FC386" s="0" t="n">
        <v>2.14599240280222E-005</v>
      </c>
      <c r="FD386" s="0" t="n">
        <v>1</v>
      </c>
      <c r="FE386" s="0" t="n">
        <v>7.34444732335218E-018</v>
      </c>
      <c r="FF386" s="0" t="n">
        <v>0.485400378704071</v>
      </c>
      <c r="FG386" s="0" t="n">
        <v>3.29272929992381E-027</v>
      </c>
      <c r="FH386" s="0" t="n">
        <v>0.473421156406403</v>
      </c>
      <c r="FI386" s="0" t="n">
        <v>1.35218234179058E-011</v>
      </c>
      <c r="FJ386" s="0" t="n">
        <v>3.45755637454204E-008</v>
      </c>
      <c r="FK386" s="0" t="n">
        <v>6.14681010152368E-015</v>
      </c>
      <c r="FL386" s="0" t="n">
        <v>1</v>
      </c>
      <c r="FM386" s="0" t="n">
        <v>1</v>
      </c>
      <c r="FN386" s="0" t="n">
        <v>1</v>
      </c>
      <c r="FO386" s="0" t="n">
        <v>0.467368990182877</v>
      </c>
      <c r="FP386" s="0" t="n">
        <v>5.27361294189177E-007</v>
      </c>
      <c r="FQ386" s="0" t="n">
        <v>0.779778957366943</v>
      </c>
      <c r="FR386" s="0" t="n">
        <v>0.569124221801758</v>
      </c>
      <c r="FS386" s="0" t="n">
        <v>1.76679327523743E-006</v>
      </c>
      <c r="FT386" s="0" t="n">
        <v>6.10907591180876E-009</v>
      </c>
      <c r="FU386" s="0" t="n">
        <v>4.00291781943452E-008</v>
      </c>
      <c r="FV386" s="0" t="n">
        <v>1</v>
      </c>
      <c r="FW386" s="0" t="n">
        <v>1.19871238946001E-022</v>
      </c>
      <c r="FX386" s="0" t="n">
        <v>6.58287202526253E-009</v>
      </c>
      <c r="FY386" s="0" t="n">
        <v>0.41482013463974</v>
      </c>
      <c r="FZ386" s="0" t="n">
        <v>8.36888336408492E-009</v>
      </c>
      <c r="GA386" s="0" t="n">
        <v>0.999997615814209</v>
      </c>
      <c r="GB386" s="0" t="n">
        <v>0.496709495782852</v>
      </c>
      <c r="GC386" s="0" t="n">
        <v>2.64604754773856E-010</v>
      </c>
      <c r="GD386" s="0" t="n">
        <v>1.91978801922232E-006</v>
      </c>
      <c r="GE386" s="0" t="n">
        <v>0.599470615386963</v>
      </c>
      <c r="GF386" s="0" t="n">
        <v>4.56785926417069E-007</v>
      </c>
      <c r="GG386" s="0" t="n">
        <v>2.07478387892479E-005</v>
      </c>
      <c r="GH386" s="0" t="n">
        <v>0.00254898867569864</v>
      </c>
      <c r="GI386" s="0" t="n">
        <v>2.83212102658581E-006</v>
      </c>
      <c r="GJ386" s="0" t="n">
        <v>0.6212477684021</v>
      </c>
      <c r="GK386" s="0" t="n">
        <v>0</v>
      </c>
      <c r="GL386" s="0" t="n">
        <v>0.0014645429328084</v>
      </c>
      <c r="GM386" s="0" t="n">
        <v>1</v>
      </c>
      <c r="GN386" s="0" t="n">
        <v>0.000704798731021583</v>
      </c>
      <c r="GO386" s="0" t="n">
        <v>1</v>
      </c>
      <c r="GP386" s="0" t="n">
        <v>0.000142518663778901</v>
      </c>
      <c r="GQ386" s="0" t="n">
        <v>1.77735239720311E-011</v>
      </c>
      <c r="GR386" s="0" t="n">
        <v>0.496374726295471</v>
      </c>
      <c r="GS386" s="0" t="n">
        <v>1.88216563401511E-005</v>
      </c>
      <c r="GT386" s="0" t="n">
        <v>0.000908003363292664</v>
      </c>
      <c r="GU386" s="0" t="n">
        <v>1</v>
      </c>
      <c r="GV386" s="0" t="n">
        <v>1</v>
      </c>
      <c r="GW386" s="0" t="n">
        <v>1</v>
      </c>
      <c r="GX386" s="0" t="n">
        <v>1</v>
      </c>
      <c r="GY386" s="0" t="n">
        <v>1</v>
      </c>
      <c r="GZ386" s="0" t="n">
        <v>1</v>
      </c>
      <c r="HA386" s="0" t="n">
        <v>1</v>
      </c>
      <c r="HB386" s="0" t="n">
        <v>1</v>
      </c>
      <c r="HC386" s="0" t="n">
        <v>1</v>
      </c>
      <c r="HD386" s="0" t="n">
        <v>1</v>
      </c>
      <c r="HE386" s="0" t="n">
        <v>0.702745079994202</v>
      </c>
      <c r="HF386" s="0" t="n">
        <v>0.999996423721314</v>
      </c>
      <c r="HG386" s="0" t="n">
        <v>0.43683522939682</v>
      </c>
      <c r="HH386" s="0" t="n">
        <v>2.22035634322992E-009</v>
      </c>
      <c r="HI386" s="0" t="n">
        <v>5.52096196315688E-007</v>
      </c>
      <c r="HJ386" s="0" t="n">
        <v>1.62189553454262E-010</v>
      </c>
      <c r="HK386" s="0" t="n">
        <v>0.634438872337341</v>
      </c>
      <c r="HL386" s="0" t="n">
        <v>3.47872064487831E-010</v>
      </c>
      <c r="HM386" s="0" t="n">
        <v>2.02658657144639E-006</v>
      </c>
      <c r="HN386" s="0" t="n">
        <v>0.000112165842438117</v>
      </c>
      <c r="HO386" s="0" t="n">
        <v>0.999999165534973</v>
      </c>
      <c r="HP386" s="0" t="n">
        <v>4.72765975700895E-007</v>
      </c>
      <c r="HQ386" s="0" t="n">
        <v>1</v>
      </c>
      <c r="HR386" s="0" t="n">
        <v>3.28362941590575E-023</v>
      </c>
      <c r="HS386" s="0" t="n">
        <v>0.999976754188538</v>
      </c>
      <c r="HT386" s="0" t="n">
        <v>7.32833847723107E-015</v>
      </c>
      <c r="HU386" s="0" t="n">
        <v>5.4166239093871E-014</v>
      </c>
      <c r="HV386" s="0" t="n">
        <v>0.000189750891877338</v>
      </c>
      <c r="HW386" s="0" t="n">
        <v>5.92471224081237E-005</v>
      </c>
      <c r="HX386" s="0" t="n">
        <v>0.000374824739992619</v>
      </c>
      <c r="HY386" s="0" t="n">
        <v>6.09395419814973E-006</v>
      </c>
      <c r="HZ386" s="0" t="n">
        <v>0.422942519187927</v>
      </c>
      <c r="IA386" s="0" t="n">
        <v>1.13371231691417E-006</v>
      </c>
      <c r="IB386" s="0" t="n">
        <v>0.999999046325684</v>
      </c>
      <c r="IC386" s="0" t="n">
        <v>2.24248069571331E-005</v>
      </c>
      <c r="ID386" s="0" t="n">
        <v>1</v>
      </c>
      <c r="IE386" s="0" t="n">
        <v>1.8569235180621E-006</v>
      </c>
      <c r="IF386" s="0" t="n">
        <v>1.53150811477154E-010</v>
      </c>
      <c r="IG386" s="0" t="n">
        <v>7.0814419256336E-015</v>
      </c>
      <c r="IH386" s="0" t="n">
        <v>2.36348046200874E-006</v>
      </c>
      <c r="II386" s="0" t="n">
        <v>0.514922022819519</v>
      </c>
      <c r="IJ386" s="0" t="n">
        <v>0.41366970539093</v>
      </c>
      <c r="IK386" s="0" t="n">
        <v>0.619546830654144</v>
      </c>
      <c r="IL386" s="0" t="n">
        <v>0.428629130125046</v>
      </c>
      <c r="IM386" s="0" t="n">
        <v>0.482001960277557</v>
      </c>
      <c r="IN386" s="0" t="n">
        <v>4.64528665533592E-010</v>
      </c>
      <c r="IO386" s="0" t="n">
        <v>2.99598068576046E-010</v>
      </c>
      <c r="IP386" s="0" t="n">
        <v>6.18227580240216E-010</v>
      </c>
      <c r="IQ386" s="0" t="n">
        <v>1</v>
      </c>
      <c r="IR386" s="0" t="n">
        <v>2.23172658131432E-009</v>
      </c>
      <c r="IS386" s="0" t="n">
        <v>6.32013860803407E-025</v>
      </c>
      <c r="IT386" s="0" t="n">
        <v>0.575776398181915</v>
      </c>
      <c r="IU386" s="0" t="n">
        <v>8.10533165349625E-005</v>
      </c>
      <c r="IV386" s="0" t="n">
        <v>0.712613344192505</v>
      </c>
      <c r="IW386" s="0" t="n">
        <v>2.21783414374812E-016</v>
      </c>
      <c r="IX386" s="0" t="n">
        <v>0.000135270442115143</v>
      </c>
      <c r="IY386" s="0" t="n">
        <v>0.448725163936615</v>
      </c>
      <c r="IZ386" s="0" t="n">
        <v>0.48500007390976</v>
      </c>
      <c r="JA386" s="0" t="n">
        <v>6.40459802525584E-007</v>
      </c>
      <c r="JB386" s="0" t="n">
        <v>0.52625846862793</v>
      </c>
      <c r="JC386" s="0" t="n">
        <v>0.478674679994583</v>
      </c>
      <c r="JD386" s="0" t="n">
        <v>1</v>
      </c>
      <c r="JE386" s="0" t="n">
        <v>6.72671944812464E-008</v>
      </c>
      <c r="JF386" s="0" t="n">
        <v>1.47830192531728E-007</v>
      </c>
      <c r="JG386" s="0" t="n">
        <v>9.19187170822511E-010</v>
      </c>
      <c r="JH386" s="0" t="n">
        <v>0.00118479109369218</v>
      </c>
      <c r="JI386" s="0" t="n">
        <v>1.27567204799561E-007</v>
      </c>
      <c r="JJ386" s="0" t="n">
        <v>2.8034158328083E-010</v>
      </c>
      <c r="JK386" s="0" t="n">
        <v>1.02848107808029E-009</v>
      </c>
      <c r="JL386" s="0" t="n">
        <v>6.35643360169524E-009</v>
      </c>
      <c r="JM386" s="0" t="n">
        <v>0.623626232147217</v>
      </c>
      <c r="JN386" s="0" t="n">
        <v>5.29770227686299E-010</v>
      </c>
      <c r="JO386" s="0" t="n">
        <v>2.90382672574197E-007</v>
      </c>
      <c r="JP386" s="0" t="n">
        <v>0.000632110401056707</v>
      </c>
      <c r="JQ386" s="0" t="n">
        <v>0.469281733036041</v>
      </c>
      <c r="JR386" s="0" t="n">
        <v>0.00106517167296261</v>
      </c>
      <c r="JS386" s="0" t="n">
        <v>0.602675676345825</v>
      </c>
      <c r="JT386" s="0" t="n">
        <v>7.75011912423906E-008</v>
      </c>
      <c r="JU386" s="0" t="n">
        <v>4.07310699301888E-006</v>
      </c>
      <c r="JV386" s="0" t="n">
        <v>1</v>
      </c>
      <c r="JW386" s="0" t="n">
        <v>2.75737011179444E-006</v>
      </c>
      <c r="JX386" s="0" t="n">
        <v>3.60324088433117E-006</v>
      </c>
      <c r="JY386" s="0" t="n">
        <v>3.30155569550072E-010</v>
      </c>
      <c r="JZ386" s="0" t="n">
        <v>8.47105371959422E-013</v>
      </c>
      <c r="KA386" s="0" t="n">
        <v>2.56039531109254E-017</v>
      </c>
      <c r="KB386" s="0" t="n">
        <v>0.000272948207566515</v>
      </c>
      <c r="KC386" s="0" t="n">
        <v>0.675908982753754</v>
      </c>
      <c r="KD386" s="0" t="n">
        <v>8.70189012402989E-007</v>
      </c>
      <c r="KE386" s="0" t="n">
        <v>5.58702561432022E-016</v>
      </c>
      <c r="KF386" s="0" t="n">
        <v>5.08147641085088E-005</v>
      </c>
      <c r="KG386" s="0" t="n">
        <v>2.50385347958315E-016</v>
      </c>
      <c r="KH386" s="0" t="n">
        <v>2.34927824265127E-020</v>
      </c>
      <c r="KI386" s="0" t="n">
        <v>5.32048398393936E-011</v>
      </c>
      <c r="KJ386" s="0" t="n">
        <v>4.59376227089039E-024</v>
      </c>
      <c r="KK386" s="0" t="n">
        <v>3.20654862662195E-008</v>
      </c>
      <c r="KL386" s="0" t="n">
        <v>2.50533993551017E-008</v>
      </c>
      <c r="KM386" s="0" t="n">
        <v>6.00943579343038E-008</v>
      </c>
      <c r="KN386" s="0" t="n">
        <v>0.000100566212495323</v>
      </c>
      <c r="KO386" s="0" t="n">
        <v>3.82742564397631E-006</v>
      </c>
      <c r="KP386" s="0" t="n">
        <v>2.21959380724002E-005</v>
      </c>
      <c r="KQ386" s="0" t="n">
        <v>0.000100902791018598</v>
      </c>
      <c r="KR386" s="0" t="n">
        <v>9.40754335573249E-031</v>
      </c>
      <c r="KS386" s="0" t="n">
        <v>0.000306430272758007</v>
      </c>
      <c r="KT386" s="0" t="n">
        <v>0.000152678490849212</v>
      </c>
      <c r="KU386" s="0" t="n">
        <v>6.91515609219096E-008</v>
      </c>
      <c r="KV386" s="0" t="n">
        <v>3.31533306052734E-006</v>
      </c>
      <c r="KW386" s="0" t="n">
        <v>1.11662794472181E-030</v>
      </c>
      <c r="KX386" s="0" t="n">
        <v>5.83780961939395E-013</v>
      </c>
      <c r="KY386" s="0" t="n">
        <v>0.00170597503893077</v>
      </c>
      <c r="KZ386" s="0" t="n">
        <v>4.94051848043409E-013</v>
      </c>
      <c r="LA386" s="0" t="n">
        <v>6.90512479195604E-007</v>
      </c>
      <c r="LB386" s="0" t="n">
        <v>2.51941685291968E-007</v>
      </c>
      <c r="LC386" s="0" t="n">
        <v>3.83051009819293E-016</v>
      </c>
      <c r="LD386" s="0" t="n">
        <v>0.000248812983045355</v>
      </c>
      <c r="LE386" s="0" t="n">
        <v>6.77246314584323E-011</v>
      </c>
      <c r="LF386" s="0" t="n">
        <v>0.00131353561300784</v>
      </c>
      <c r="LG386" s="0" t="n">
        <v>1.81096267093368E-019</v>
      </c>
      <c r="LH386" s="0" t="n">
        <v>1.09580096732675E-012</v>
      </c>
      <c r="LI386" s="0" t="n">
        <v>1.29534860583852E-018</v>
      </c>
      <c r="LJ386" s="0" t="n">
        <v>1.23459983569774E-007</v>
      </c>
      <c r="LK386" s="0" t="n">
        <v>7.48951470086468E-006</v>
      </c>
      <c r="LL386" s="0" t="n">
        <v>2.20541185314005E-008</v>
      </c>
      <c r="LM386" s="0" t="n">
        <v>3.75833739130194E-011</v>
      </c>
      <c r="LN386" s="0" t="n">
        <v>8.94397871320507E-008</v>
      </c>
      <c r="LO386" s="0" t="n">
        <v>1.1678459414799E-011</v>
      </c>
      <c r="LP386" s="0" t="n">
        <v>1.12065792843424E-012</v>
      </c>
      <c r="LQ386" s="0" t="n">
        <v>1.73170690231927E-006</v>
      </c>
      <c r="LR386" s="0" t="n">
        <v>1.83772360880522E-016</v>
      </c>
      <c r="LS386" s="0" t="n">
        <v>5.20267562365007E-009</v>
      </c>
      <c r="LT386" s="0" t="n">
        <v>9.7109256400052E-013</v>
      </c>
      <c r="LU386" s="0" t="n">
        <v>0.634467780590057</v>
      </c>
      <c r="LV386" s="0" t="n">
        <v>3.48635040836598E-007</v>
      </c>
      <c r="LW386" s="0" t="n">
        <v>1</v>
      </c>
      <c r="LX386" s="0" t="n">
        <v>0.999997735023499</v>
      </c>
      <c r="LY386" s="0" t="n">
        <v>0.449678868055344</v>
      </c>
      <c r="LZ386" s="0" t="n">
        <v>1.22924993775087E-005</v>
      </c>
      <c r="MA386" s="0" t="n">
        <v>0.69274628162384</v>
      </c>
      <c r="MB386" s="0" t="n">
        <v>0.999999642372131</v>
      </c>
      <c r="MC386" s="0" t="n">
        <v>0.42934176325798</v>
      </c>
      <c r="MD386" s="0" t="n">
        <v>2.95082394075052E-008</v>
      </c>
      <c r="ME386" s="0" t="n">
        <v>0.999876618385315</v>
      </c>
      <c r="MF386" s="0" t="n">
        <v>0.258099615573883</v>
      </c>
      <c r="MG386" s="0" t="n">
        <v>0.372567504644394</v>
      </c>
      <c r="MH386" s="0" t="n">
        <v>1</v>
      </c>
      <c r="MI386" s="0" t="n">
        <v>5.15863725070176E-008</v>
      </c>
      <c r="MJ386" s="0" t="n">
        <v>0.570429146289825</v>
      </c>
      <c r="MK386" s="0" t="n">
        <v>4.04345428250963E-007</v>
      </c>
      <c r="ML386" s="0" t="n">
        <v>0.586919248104096</v>
      </c>
      <c r="MM386" s="0" t="n">
        <v>0.558725714683533</v>
      </c>
      <c r="MN386" s="0" t="n">
        <v>8.16950068838196E-006</v>
      </c>
      <c r="MO386" s="0" t="n">
        <v>2.911904672942E-008</v>
      </c>
      <c r="MP386" s="0" t="n">
        <v>2.48818032559939E-005</v>
      </c>
      <c r="MQ386" s="0" t="n">
        <v>1</v>
      </c>
      <c r="MR386" s="0" t="n">
        <v>8.60909324273962E-007</v>
      </c>
      <c r="MS386" s="0" t="n">
        <v>0</v>
      </c>
      <c r="MT386" s="0" t="n">
        <v>5.02189049478922E-025</v>
      </c>
      <c r="MU386" s="0" t="n">
        <v>1.48347312710729E-023</v>
      </c>
      <c r="MV386" s="0" t="n">
        <v>0</v>
      </c>
      <c r="MW386" s="0" t="n">
        <v>0</v>
      </c>
      <c r="MX386" s="0" t="n">
        <v>8.26051992254222E-039</v>
      </c>
      <c r="MY386" s="0" t="n">
        <v>1.626379467522E-027</v>
      </c>
      <c r="MZ386" s="0" t="n">
        <v>1.36726101699681E-014</v>
      </c>
      <c r="NA386" s="0" t="n">
        <v>7.72338506335423E-033</v>
      </c>
      <c r="NB386" s="0" t="n">
        <v>0</v>
      </c>
      <c r="NC386" s="0" t="n">
        <v>1.78523382860195E-027</v>
      </c>
      <c r="ND386" s="0" t="n">
        <v>3.37982601195108E-006</v>
      </c>
      <c r="NE386" s="0" t="n">
        <v>3.71986708103123E-008</v>
      </c>
      <c r="NF386" s="0" t="n">
        <v>1.98959607259726E-029</v>
      </c>
      <c r="NG386" s="0" t="n">
        <v>0</v>
      </c>
      <c r="NH386" s="0" t="n">
        <v>2.36485030121213E-036</v>
      </c>
      <c r="NI386" s="0" t="n">
        <v>3.89694698729335E-026</v>
      </c>
      <c r="NJ386" s="0" t="n">
        <v>0</v>
      </c>
      <c r="NK386" s="0" t="n">
        <v>0</v>
      </c>
      <c r="NL386" s="0" t="n">
        <v>1.58718875467588E-036</v>
      </c>
      <c r="NM386" s="0" t="n">
        <v>5.36750112762541E-038</v>
      </c>
      <c r="NN386" s="0" t="n">
        <v>0</v>
      </c>
      <c r="NO386" s="0" t="n">
        <v>2.79713507125829E-021</v>
      </c>
      <c r="NP386" s="0" t="n">
        <v>0</v>
      </c>
      <c r="NQ386" s="0" t="n">
        <v>1</v>
      </c>
      <c r="NR386" s="0" t="n">
        <v>9.2835955456394E-007</v>
      </c>
      <c r="NS386" s="0" t="n">
        <v>2.93176052011679E-012</v>
      </c>
      <c r="NT386" s="0" t="n">
        <v>1.15428656499717E-005</v>
      </c>
      <c r="NU386" s="0" t="n">
        <v>8.369905657446E-009</v>
      </c>
      <c r="NV386" s="0" t="n">
        <v>6.37795665170415E-008</v>
      </c>
      <c r="NW386" s="0" t="n">
        <v>2.23697206820361E-005</v>
      </c>
      <c r="NX386" s="0" t="n">
        <v>5.97910343458352E-007</v>
      </c>
      <c r="NY386" s="0" t="n">
        <v>1</v>
      </c>
      <c r="NZ386" s="0" t="n">
        <v>1</v>
      </c>
      <c r="OA386" s="0" t="n">
        <v>1</v>
      </c>
      <c r="OB386" s="0" t="n">
        <v>0.999985814094544</v>
      </c>
      <c r="OC386" s="0" t="n">
        <v>1</v>
      </c>
      <c r="OD386" s="0" t="n">
        <v>0.600377023220062</v>
      </c>
    </row>
    <row r="387" customFormat="false" ht="15" hidden="false" customHeight="false" outlineLevel="0" collapsed="false">
      <c r="A387" s="0" t="s">
        <v>402</v>
      </c>
      <c r="B387" s="0" t="n">
        <v>1</v>
      </c>
      <c r="C387" s="0" t="n">
        <v>0.999999642372131</v>
      </c>
      <c r="D387" s="0" t="n">
        <v>6.65350413653343E-011</v>
      </c>
      <c r="E387" s="0" t="n">
        <v>5.52137644262984E-005</v>
      </c>
      <c r="F387" s="0" t="n">
        <v>1</v>
      </c>
      <c r="G387" s="0" t="n">
        <v>0.135096579790115</v>
      </c>
      <c r="H387" s="0" t="n">
        <v>0.0956969708204269</v>
      </c>
      <c r="I387" s="0" t="n">
        <v>0.999610245227814</v>
      </c>
      <c r="J387" s="0" t="n">
        <v>1</v>
      </c>
      <c r="K387" s="0" t="n">
        <v>1</v>
      </c>
      <c r="L387" s="0" t="n">
        <v>3.68175060430076E-005</v>
      </c>
      <c r="M387" s="0" t="n">
        <v>2.74062040261924E-006</v>
      </c>
      <c r="N387" s="0" t="n">
        <v>1</v>
      </c>
      <c r="O387" s="0" t="n">
        <v>1</v>
      </c>
      <c r="P387" s="0" t="n">
        <v>1</v>
      </c>
      <c r="Q387" s="0" t="n">
        <v>1</v>
      </c>
      <c r="R387" s="0" t="n">
        <v>1</v>
      </c>
      <c r="S387" s="0" t="n">
        <v>8.94325303917032E-014</v>
      </c>
      <c r="T387" s="0" t="n">
        <v>2.27086011475222E-025</v>
      </c>
      <c r="U387" s="0" t="n">
        <v>6.51427010473049E-033</v>
      </c>
      <c r="V387" s="0" t="n">
        <v>1</v>
      </c>
      <c r="W387" s="0" t="n">
        <v>7.65647378939312E-014</v>
      </c>
      <c r="X387" s="0" t="n">
        <v>5.82192323864139E-012</v>
      </c>
      <c r="Y387" s="0" t="n">
        <v>1</v>
      </c>
      <c r="Z387" s="0" t="n">
        <v>1.63058256888438E-030</v>
      </c>
      <c r="AA387" s="0" t="n">
        <v>0</v>
      </c>
      <c r="AB387" s="0" t="n">
        <v>1.18907512163007E-015</v>
      </c>
      <c r="AC387" s="0" t="n">
        <v>3.1509709229192E-034</v>
      </c>
      <c r="AD387" s="0" t="n">
        <v>1</v>
      </c>
      <c r="AE387" s="0" t="n">
        <v>5.60953427376241E-031</v>
      </c>
      <c r="AF387" s="0" t="n">
        <v>0.999997973442078</v>
      </c>
      <c r="AG387" s="0" t="n">
        <v>2.24141576410375E-008</v>
      </c>
      <c r="AH387" s="0" t="n">
        <v>1</v>
      </c>
      <c r="AI387" s="0" t="n">
        <v>2.52098786290844E-010</v>
      </c>
      <c r="AJ387" s="0" t="n">
        <v>1</v>
      </c>
      <c r="AK387" s="0" t="n">
        <v>3.20178012716537E-024</v>
      </c>
      <c r="AL387" s="0" t="n">
        <v>1</v>
      </c>
      <c r="AM387" s="0" t="n">
        <v>2.09506337766141E-034</v>
      </c>
      <c r="AN387" s="0" t="n">
        <v>1</v>
      </c>
      <c r="AO387" s="0" t="n">
        <v>0.000165497418493033</v>
      </c>
      <c r="AP387" s="0" t="n">
        <v>1</v>
      </c>
      <c r="AQ387" s="0" t="n">
        <v>0.874381422996521</v>
      </c>
      <c r="AR387" s="0" t="n">
        <v>1</v>
      </c>
      <c r="AS387" s="0" t="n">
        <v>0.0426510162651539</v>
      </c>
      <c r="AT387" s="0" t="n">
        <v>6.00610206016009E-034</v>
      </c>
      <c r="AU387" s="0" t="n">
        <v>0.128117486834526</v>
      </c>
      <c r="AV387" s="0" t="n">
        <v>0.120249047875404</v>
      </c>
      <c r="AW387" s="0" t="n">
        <v>0.943228900432587</v>
      </c>
      <c r="AX387" s="0" t="n">
        <v>0.13738888502121</v>
      </c>
      <c r="AY387" s="0" t="n">
        <v>0.097004733979702</v>
      </c>
      <c r="AZ387" s="0" t="n">
        <v>2.18394761759555E-005</v>
      </c>
      <c r="BA387" s="0" t="n">
        <v>1.47248911162023E-005</v>
      </c>
      <c r="BB387" s="0" t="n">
        <v>0.179185181856155</v>
      </c>
      <c r="BC387" s="0" t="n">
        <v>0.000108532833110075</v>
      </c>
      <c r="BD387" s="0" t="n">
        <v>5.94192121720905E-014</v>
      </c>
      <c r="BE387" s="0" t="n">
        <v>0.0191978625953198</v>
      </c>
      <c r="BF387" s="0" t="n">
        <v>1</v>
      </c>
      <c r="BG387" s="0" t="n">
        <v>1</v>
      </c>
      <c r="BH387" s="0" t="n">
        <v>0.191559582948685</v>
      </c>
      <c r="BI387" s="0" t="n">
        <v>1.33297744315999E-014</v>
      </c>
      <c r="BJ387" s="0" t="n">
        <v>0.000545394839718938</v>
      </c>
      <c r="BK387" s="0" t="n">
        <v>0.000552432029508054</v>
      </c>
      <c r="BL387" s="0" t="n">
        <v>0.00158139085397124</v>
      </c>
      <c r="BM387" s="0" t="n">
        <v>0.00193091877736151</v>
      </c>
      <c r="BN387" s="0" t="n">
        <v>1</v>
      </c>
      <c r="BO387" s="0" t="n">
        <v>2.17895349628055E-034</v>
      </c>
      <c r="BP387" s="0" t="n">
        <v>1</v>
      </c>
      <c r="BQ387" s="0" t="n">
        <v>3.57750241164467E-006</v>
      </c>
      <c r="BR387" s="0" t="n">
        <v>0.856014311313629</v>
      </c>
      <c r="BS387" s="0" t="n">
        <v>0.00133439199998975</v>
      </c>
      <c r="BT387" s="0" t="n">
        <v>0.916137874126434</v>
      </c>
      <c r="BU387" s="0" t="n">
        <v>0.00448829960078001</v>
      </c>
      <c r="BV387" s="0" t="n">
        <v>9.26890861592256E-005</v>
      </c>
      <c r="BW387" s="0" t="n">
        <v>0.864577770233154</v>
      </c>
      <c r="BX387" s="0" t="n">
        <v>1</v>
      </c>
      <c r="BY387" s="0" t="n">
        <v>1</v>
      </c>
      <c r="BZ387" s="0" t="n">
        <v>1</v>
      </c>
      <c r="CA387" s="0" t="n">
        <v>1</v>
      </c>
      <c r="CB387" s="0" t="n">
        <v>1</v>
      </c>
      <c r="CC387" s="0" t="n">
        <v>1</v>
      </c>
      <c r="CD387" s="0" t="n">
        <v>7.88335542678542E-013</v>
      </c>
      <c r="CE387" s="0" t="n">
        <v>1</v>
      </c>
      <c r="CF387" s="0" t="n">
        <v>2.50024214665245E-007</v>
      </c>
      <c r="CG387" s="0" t="n">
        <v>3.61173894924256E-026</v>
      </c>
      <c r="CH387" s="0" t="n">
        <v>0.00202292529866099</v>
      </c>
      <c r="CI387" s="0" t="n">
        <v>0.0887987241148949</v>
      </c>
      <c r="CJ387" s="0" t="n">
        <v>0.0033413025084883</v>
      </c>
      <c r="CK387" s="0" t="n">
        <v>0.0588636174798012</v>
      </c>
      <c r="CL387" s="0" t="n">
        <v>1</v>
      </c>
      <c r="CM387" s="0" t="n">
        <v>1</v>
      </c>
      <c r="CN387" s="0" t="n">
        <v>1</v>
      </c>
      <c r="CO387" s="0" t="n">
        <v>1</v>
      </c>
      <c r="CP387" s="0" t="n">
        <v>4.93165875297503E-017</v>
      </c>
      <c r="CQ387" s="0" t="n">
        <v>8.44301635645742E-021</v>
      </c>
      <c r="CR387" s="0" t="n">
        <v>2.20252838867218E-019</v>
      </c>
      <c r="CS387" s="0" t="n">
        <v>0</v>
      </c>
      <c r="CT387" s="0" t="n">
        <v>1</v>
      </c>
      <c r="CU387" s="0" t="n">
        <v>5.09364781464683E-008</v>
      </c>
      <c r="CV387" s="0" t="n">
        <v>0.00068613060284406</v>
      </c>
      <c r="CW387" s="0" t="n">
        <v>0.836289703845978</v>
      </c>
      <c r="CX387" s="0" t="n">
        <v>0.921342015266419</v>
      </c>
      <c r="CY387" s="0" t="n">
        <v>0.00108111149165779</v>
      </c>
      <c r="CZ387" s="0" t="n">
        <v>0.878029525279999</v>
      </c>
      <c r="DA387" s="0" t="n">
        <v>0.000502430077176541</v>
      </c>
      <c r="DB387" s="0" t="n">
        <v>1</v>
      </c>
      <c r="DC387" s="0" t="n">
        <v>0.995022296905518</v>
      </c>
      <c r="DD387" s="0" t="n">
        <v>2.44247715386337E-008</v>
      </c>
      <c r="DE387" s="0" t="n">
        <v>2.73267596639926E-006</v>
      </c>
      <c r="DF387" s="0" t="n">
        <v>0.000187449812074192</v>
      </c>
      <c r="DG387" s="0" t="n">
        <v>1</v>
      </c>
      <c r="DH387" s="0" t="n">
        <v>0.00153669330757111</v>
      </c>
      <c r="DI387" s="0" t="n">
        <v>1.38832152636861E-028</v>
      </c>
      <c r="DJ387" s="0" t="n">
        <v>1.08123304016772E-005</v>
      </c>
      <c r="DK387" s="0" t="n">
        <v>0.84231823682785</v>
      </c>
      <c r="DL387" s="0" t="n">
        <v>3.21986028950505E-008</v>
      </c>
      <c r="DM387" s="0" t="n">
        <v>1.30732362098429E-016</v>
      </c>
      <c r="DN387" s="0" t="n">
        <v>0.0521552562713623</v>
      </c>
      <c r="DO387" s="0" t="n">
        <v>0.00198761536739767</v>
      </c>
      <c r="DP387" s="0" t="n">
        <v>1.99729197447596E-006</v>
      </c>
      <c r="DQ387" s="0" t="n">
        <v>4.08523665100802E-005</v>
      </c>
      <c r="DR387" s="0" t="n">
        <v>0.997714519500732</v>
      </c>
      <c r="DS387" s="0" t="n">
        <v>1.93213788745499E-014</v>
      </c>
      <c r="DT387" s="0" t="n">
        <v>1.3905247215007E-005</v>
      </c>
      <c r="DU387" s="0" t="n">
        <v>1.09767552203266E-005</v>
      </c>
      <c r="DV387" s="0" t="n">
        <v>4.09075173735118E-009</v>
      </c>
      <c r="DW387" s="0" t="n">
        <v>3.04680127677872E-033</v>
      </c>
      <c r="DX387" s="0" t="n">
        <v>0.000473071035230532</v>
      </c>
      <c r="DY387" s="0" t="n">
        <v>9.41943327807324E-015</v>
      </c>
      <c r="DZ387" s="0" t="n">
        <v>0.00230885460041463</v>
      </c>
      <c r="EA387" s="0" t="n">
        <v>1</v>
      </c>
      <c r="EB387" s="0" t="n">
        <v>0.00305382325313985</v>
      </c>
      <c r="EC387" s="0" t="n">
        <v>0.951419651508331</v>
      </c>
      <c r="ED387" s="0" t="n">
        <v>0.998985350131989</v>
      </c>
      <c r="EE387" s="0" t="n">
        <v>0.99961531162262</v>
      </c>
      <c r="EF387" s="0" t="n">
        <v>1.48258213812369E-005</v>
      </c>
      <c r="EG387" s="0" t="n">
        <v>0.0189558770507574</v>
      </c>
      <c r="EH387" s="0" t="n">
        <v>1</v>
      </c>
      <c r="EI387" s="0" t="n">
        <v>6.90007514494073E-018</v>
      </c>
      <c r="EJ387" s="0" t="n">
        <v>1</v>
      </c>
      <c r="EK387" s="0" t="n">
        <v>0.0597793944180012</v>
      </c>
      <c r="EL387" s="0" t="n">
        <v>1</v>
      </c>
      <c r="EM387" s="0" t="n">
        <v>3.62211838300652E-009</v>
      </c>
      <c r="EN387" s="0" t="n">
        <v>0.000192500971024856</v>
      </c>
      <c r="EO387" s="0" t="n">
        <v>0.00138063670601696</v>
      </c>
      <c r="EP387" s="0" t="n">
        <v>2.37863969232421E-006</v>
      </c>
      <c r="EQ387" s="0" t="n">
        <v>0.996861219406128</v>
      </c>
      <c r="ER387" s="0" t="n">
        <v>2.3686505301157E-005</v>
      </c>
      <c r="ES387" s="0" t="n">
        <v>2.47564503297326E-006</v>
      </c>
      <c r="ET387" s="0" t="n">
        <v>1</v>
      </c>
      <c r="EU387" s="0" t="n">
        <v>0.7895388007164</v>
      </c>
      <c r="EV387" s="0" t="n">
        <v>0.999988555908203</v>
      </c>
      <c r="EW387" s="0" t="n">
        <v>1.167611458186E-006</v>
      </c>
      <c r="EX387" s="0" t="n">
        <v>4.51027080998756E-005</v>
      </c>
      <c r="EY387" s="0" t="n">
        <v>0.00762783037498593</v>
      </c>
      <c r="EZ387" s="0" t="n">
        <v>0.0829718858003616</v>
      </c>
      <c r="FA387" s="0" t="n">
        <v>0.000470776401925832</v>
      </c>
      <c r="FB387" s="0" t="n">
        <v>1</v>
      </c>
      <c r="FC387" s="0" t="n">
        <v>0.958502769470215</v>
      </c>
      <c r="FD387" s="0" t="n">
        <v>1</v>
      </c>
      <c r="FE387" s="0" t="n">
        <v>1.37703437541603E-009</v>
      </c>
      <c r="FF387" s="0" t="n">
        <v>0.144516378641129</v>
      </c>
      <c r="FG387" s="0" t="n">
        <v>1.60383200263445E-032</v>
      </c>
      <c r="FH387" s="0" t="n">
        <v>0.00479610217735171</v>
      </c>
      <c r="FI387" s="0" t="n">
        <v>0.000865999958477914</v>
      </c>
      <c r="FJ387" s="0" t="n">
        <v>0.00293781654909253</v>
      </c>
      <c r="FK387" s="0" t="n">
        <v>9.98401639140667E-011</v>
      </c>
      <c r="FL387" s="0" t="n">
        <v>1</v>
      </c>
      <c r="FM387" s="0" t="n">
        <v>1</v>
      </c>
      <c r="FN387" s="0" t="n">
        <v>1</v>
      </c>
      <c r="FO387" s="0" t="n">
        <v>0.999804794788361</v>
      </c>
      <c r="FP387" s="0" t="n">
        <v>0.000160580719239079</v>
      </c>
      <c r="FQ387" s="0" t="n">
        <v>0.99854040145874</v>
      </c>
      <c r="FR387" s="0" t="n">
        <v>0.999945282936096</v>
      </c>
      <c r="FS387" s="0" t="n">
        <v>0.891386449337006</v>
      </c>
      <c r="FT387" s="0" t="n">
        <v>3.8300047890516E-005</v>
      </c>
      <c r="FU387" s="0" t="n">
        <v>9.13094044818763E-010</v>
      </c>
      <c r="FV387" s="0" t="n">
        <v>1</v>
      </c>
      <c r="FW387" s="0" t="n">
        <v>1.76188064266754E-018</v>
      </c>
      <c r="FX387" s="0" t="n">
        <v>0.0014185233740136</v>
      </c>
      <c r="FY387" s="0" t="n">
        <v>6.15217186350492E-006</v>
      </c>
      <c r="FZ387" s="0" t="n">
        <v>6.30191698292038E-006</v>
      </c>
      <c r="GA387" s="0" t="n">
        <v>0.0375501215457916</v>
      </c>
      <c r="GB387" s="0" t="n">
        <v>0.00012704158143606</v>
      </c>
      <c r="GC387" s="0" t="n">
        <v>5.53535619474133E-006</v>
      </c>
      <c r="GD387" s="0" t="n">
        <v>0.00040010959492065</v>
      </c>
      <c r="GE387" s="0" t="n">
        <v>0.20548589527607</v>
      </c>
      <c r="GF387" s="0" t="n">
        <v>2.21429331759282E-007</v>
      </c>
      <c r="GG387" s="0" t="n">
        <v>0.892691314220429</v>
      </c>
      <c r="GH387" s="0" t="n">
        <v>0.00051071384223178</v>
      </c>
      <c r="GI387" s="0" t="n">
        <v>0.826030373573303</v>
      </c>
      <c r="GJ387" s="0" t="n">
        <v>0.996505379676819</v>
      </c>
      <c r="GK387" s="0" t="n">
        <v>7.12042304355204E-037</v>
      </c>
      <c r="GL387" s="0" t="n">
        <v>8.22454167064279E-005</v>
      </c>
      <c r="GM387" s="0" t="n">
        <v>1</v>
      </c>
      <c r="GN387" s="0" t="n">
        <v>0.892435967922211</v>
      </c>
      <c r="GO387" s="0" t="n">
        <v>1</v>
      </c>
      <c r="GP387" s="0" t="n">
        <v>0.0110987154766917</v>
      </c>
      <c r="GQ387" s="0" t="n">
        <v>6.15415203242264E-008</v>
      </c>
      <c r="GR387" s="0" t="n">
        <v>0.179508790373802</v>
      </c>
      <c r="GS387" s="0" t="n">
        <v>0.000426870421506465</v>
      </c>
      <c r="GT387" s="0" t="n">
        <v>0.00115709775127471</v>
      </c>
      <c r="GU387" s="0" t="n">
        <v>1</v>
      </c>
      <c r="GV387" s="0" t="n">
        <v>1</v>
      </c>
      <c r="GW387" s="0" t="n">
        <v>1</v>
      </c>
      <c r="GX387" s="0" t="n">
        <v>1</v>
      </c>
      <c r="GY387" s="0" t="n">
        <v>1</v>
      </c>
      <c r="GZ387" s="0" t="n">
        <v>1</v>
      </c>
      <c r="HA387" s="0" t="n">
        <v>1</v>
      </c>
      <c r="HB387" s="0" t="n">
        <v>1</v>
      </c>
      <c r="HC387" s="0" t="n">
        <v>1</v>
      </c>
      <c r="HD387" s="0" t="n">
        <v>1</v>
      </c>
      <c r="HE387" s="0" t="n">
        <v>0.110582165420055</v>
      </c>
      <c r="HF387" s="0" t="n">
        <v>0.0748497843742371</v>
      </c>
      <c r="HG387" s="0" t="n">
        <v>0.00368300662375987</v>
      </c>
      <c r="HH387" s="0" t="n">
        <v>5.27204917943891E-007</v>
      </c>
      <c r="HI387" s="0" t="n">
        <v>1.77055911598778E-010</v>
      </c>
      <c r="HJ387" s="0" t="n">
        <v>0.00210777227766812</v>
      </c>
      <c r="HK387" s="0" t="n">
        <v>0.997822761535645</v>
      </c>
      <c r="HL387" s="0" t="n">
        <v>0.00161364185623825</v>
      </c>
      <c r="HM387" s="0" t="n">
        <v>0.000150675987242721</v>
      </c>
      <c r="HN387" s="0" t="n">
        <v>0.932304441928864</v>
      </c>
      <c r="HO387" s="0" t="n">
        <v>0.154036313295364</v>
      </c>
      <c r="HP387" s="0" t="n">
        <v>7.31947557142121E-006</v>
      </c>
      <c r="HQ387" s="0" t="n">
        <v>1</v>
      </c>
      <c r="HR387" s="0" t="n">
        <v>6.67958126511795E-023</v>
      </c>
      <c r="HS387" s="0" t="n">
        <v>0.160333573818207</v>
      </c>
      <c r="HT387" s="0" t="n">
        <v>9.00106156276337E-010</v>
      </c>
      <c r="HU387" s="0" t="n">
        <v>2.19006537349742E-008</v>
      </c>
      <c r="HV387" s="0" t="n">
        <v>2.1720377390011E-006</v>
      </c>
      <c r="HW387" s="0" t="n">
        <v>0.891308426856995</v>
      </c>
      <c r="HX387" s="0" t="n">
        <v>0.000960534962359816</v>
      </c>
      <c r="HY387" s="0" t="n">
        <v>0.00276808277703822</v>
      </c>
      <c r="HZ387" s="0" t="n">
        <v>6.71268644509837E-005</v>
      </c>
      <c r="IA387" s="0" t="n">
        <v>0.952291131019592</v>
      </c>
      <c r="IB387" s="0" t="n">
        <v>0.108705289661884</v>
      </c>
      <c r="IC387" s="0" t="n">
        <v>0.00368469534441829</v>
      </c>
      <c r="ID387" s="0" t="n">
        <v>1</v>
      </c>
      <c r="IE387" s="0" t="n">
        <v>0.950586915016174</v>
      </c>
      <c r="IF387" s="0" t="n">
        <v>6.04675597060123E-006</v>
      </c>
      <c r="IG387" s="0" t="n">
        <v>5.84460613026749E-005</v>
      </c>
      <c r="IH387" s="0" t="n">
        <v>3.53599511981884E-006</v>
      </c>
      <c r="II387" s="0" t="n">
        <v>0.0597215667366982</v>
      </c>
      <c r="IJ387" s="0" t="n">
        <v>0.000207678633159958</v>
      </c>
      <c r="IK387" s="0" t="n">
        <v>0.0515931397676468</v>
      </c>
      <c r="IL387" s="0" t="n">
        <v>0.00536032347008586</v>
      </c>
      <c r="IM387" s="0" t="n">
        <v>0.902421295642853</v>
      </c>
      <c r="IN387" s="0" t="n">
        <v>7.05816408381451E-016</v>
      </c>
      <c r="IO387" s="0" t="n">
        <v>1.57633515129874E-008</v>
      </c>
      <c r="IP387" s="0" t="n">
        <v>0.00016196578508243</v>
      </c>
      <c r="IQ387" s="0" t="n">
        <v>1</v>
      </c>
      <c r="IR387" s="0" t="n">
        <v>0.000169201215612702</v>
      </c>
      <c r="IS387" s="0" t="n">
        <v>1.88817871388935E-022</v>
      </c>
      <c r="IT387" s="0" t="n">
        <v>0.0879611298441887</v>
      </c>
      <c r="IU387" s="0" t="n">
        <v>0.00145352783147246</v>
      </c>
      <c r="IV387" s="0" t="n">
        <v>0.0938006415963173</v>
      </c>
      <c r="IW387" s="0" t="n">
        <v>8.62887972880033E-012</v>
      </c>
      <c r="IX387" s="0" t="n">
        <v>0.894322872161865</v>
      </c>
      <c r="IY387" s="0" t="n">
        <v>0.00225393939763308</v>
      </c>
      <c r="IZ387" s="0" t="n">
        <v>2.81969969364582E-005</v>
      </c>
      <c r="JA387" s="0" t="n">
        <v>9.52264667120062E-009</v>
      </c>
      <c r="JB387" s="0" t="n">
        <v>0.103363402187824</v>
      </c>
      <c r="JC387" s="0" t="n">
        <v>0.853870332241058</v>
      </c>
      <c r="JD387" s="0" t="n">
        <v>1</v>
      </c>
      <c r="JE387" s="0" t="n">
        <v>2.02651960989897E-007</v>
      </c>
      <c r="JF387" s="0" t="n">
        <v>1.30520358965214E-008</v>
      </c>
      <c r="JG387" s="0" t="n">
        <v>2.93832176367914E-008</v>
      </c>
      <c r="JH387" s="0" t="n">
        <v>1.73935688962956E-006</v>
      </c>
      <c r="JI387" s="0" t="n">
        <v>1.62094160316428E-008</v>
      </c>
      <c r="JJ387" s="0" t="n">
        <v>1.5946997109495E-006</v>
      </c>
      <c r="JK387" s="0" t="n">
        <v>1.05754921264634E-007</v>
      </c>
      <c r="JL387" s="0" t="n">
        <v>3.77222531824373E-005</v>
      </c>
      <c r="JM387" s="0" t="n">
        <v>0.122245736420155</v>
      </c>
      <c r="JN387" s="0" t="n">
        <v>2.49346527425587E-007</v>
      </c>
      <c r="JO387" s="0" t="n">
        <v>6.9713465222776E-008</v>
      </c>
      <c r="JP387" s="0" t="n">
        <v>2.69876682068571E-006</v>
      </c>
      <c r="JQ387" s="0" t="n">
        <v>0.916560053825378</v>
      </c>
      <c r="JR387" s="0" t="n">
        <v>2.96227863145759E-005</v>
      </c>
      <c r="JS387" s="0" t="n">
        <v>0.999206602573395</v>
      </c>
      <c r="JT387" s="0" t="n">
        <v>1.15930554045463E-008</v>
      </c>
      <c r="JU387" s="0" t="n">
        <v>0.00010353285324527</v>
      </c>
      <c r="JV387" s="0" t="n">
        <v>0.999316215515137</v>
      </c>
      <c r="JW387" s="0" t="n">
        <v>2.79644996226125E-006</v>
      </c>
      <c r="JX387" s="0" t="n">
        <v>5.65635730254144E-007</v>
      </c>
      <c r="JY387" s="0" t="n">
        <v>8.05571926321136E-006</v>
      </c>
      <c r="JZ387" s="0" t="n">
        <v>1.14644016946386E-007</v>
      </c>
      <c r="KA387" s="0" t="n">
        <v>4.85221075558623E-013</v>
      </c>
      <c r="KB387" s="0" t="n">
        <v>2.84015686702333E-006</v>
      </c>
      <c r="KC387" s="0" t="n">
        <v>0.151329100131989</v>
      </c>
      <c r="KD387" s="0" t="n">
        <v>0.00976646132767201</v>
      </c>
      <c r="KE387" s="0" t="n">
        <v>1.48728425408695E-011</v>
      </c>
      <c r="KF387" s="0" t="n">
        <v>0.00186272792052478</v>
      </c>
      <c r="KG387" s="0" t="n">
        <v>1.26874471958001E-018</v>
      </c>
      <c r="KH387" s="0" t="n">
        <v>4.7451319236681E-019</v>
      </c>
      <c r="KI387" s="0" t="n">
        <v>7.09184044822564E-010</v>
      </c>
      <c r="KJ387" s="0" t="n">
        <v>1.68556495935339E-018</v>
      </c>
      <c r="KK387" s="0" t="n">
        <v>4.28367166023236E-005</v>
      </c>
      <c r="KL387" s="0" t="n">
        <v>0.000545180519111455</v>
      </c>
      <c r="KM387" s="0" t="n">
        <v>1.98261659534182E-006</v>
      </c>
      <c r="KN387" s="0" t="n">
        <v>0.00128035759553313</v>
      </c>
      <c r="KO387" s="0" t="n">
        <v>0.000924580206628889</v>
      </c>
      <c r="KP387" s="0" t="n">
        <v>0.00848023034632206</v>
      </c>
      <c r="KQ387" s="0" t="n">
        <v>1.80971483132453E-007</v>
      </c>
      <c r="KR387" s="0" t="n">
        <v>1.45983791195216E-032</v>
      </c>
      <c r="KS387" s="0" t="n">
        <v>6.39745412627235E-005</v>
      </c>
      <c r="KT387" s="0" t="n">
        <v>3.6209843301549E-007</v>
      </c>
      <c r="KU387" s="0" t="n">
        <v>1.89930119631754E-006</v>
      </c>
      <c r="KV387" s="0" t="n">
        <v>2.63452335502734E-007</v>
      </c>
      <c r="KW387" s="0" t="n">
        <v>2.91386062580014E-034</v>
      </c>
      <c r="KX387" s="0" t="n">
        <v>0.000735559849999845</v>
      </c>
      <c r="KY387" s="0" t="n">
        <v>0.00050496100448072</v>
      </c>
      <c r="KZ387" s="0" t="n">
        <v>3.85546582037932E-006</v>
      </c>
      <c r="LA387" s="0" t="n">
        <v>0.000464360666228458</v>
      </c>
      <c r="LB387" s="0" t="n">
        <v>0.000391708192182705</v>
      </c>
      <c r="LC387" s="0" t="n">
        <v>3.25130616873892E-010</v>
      </c>
      <c r="LD387" s="0" t="n">
        <v>0.00121692684479058</v>
      </c>
      <c r="LE387" s="0" t="n">
        <v>1.65087554737653E-009</v>
      </c>
      <c r="LF387" s="0" t="n">
        <v>0.00821222551167011</v>
      </c>
      <c r="LG387" s="0" t="n">
        <v>4.65875441538286E-018</v>
      </c>
      <c r="LH387" s="0" t="n">
        <v>3.21073778675185E-010</v>
      </c>
      <c r="LI387" s="0" t="n">
        <v>6.12584980802273E-018</v>
      </c>
      <c r="LJ387" s="0" t="n">
        <v>1.74351661996752E-008</v>
      </c>
      <c r="LK387" s="0" t="n">
        <v>0.00032820290653035</v>
      </c>
      <c r="LL387" s="0" t="n">
        <v>3.88371915960306E-007</v>
      </c>
      <c r="LM387" s="0" t="n">
        <v>2.87709417921833E-013</v>
      </c>
      <c r="LN387" s="0" t="n">
        <v>0.000835486222058535</v>
      </c>
      <c r="LO387" s="0" t="n">
        <v>1.21283660892146E-009</v>
      </c>
      <c r="LP387" s="0" t="n">
        <v>0.000231707424973138</v>
      </c>
      <c r="LQ387" s="0" t="n">
        <v>6.02729670617919E-008</v>
      </c>
      <c r="LR387" s="0" t="n">
        <v>4.57742295698838E-017</v>
      </c>
      <c r="LS387" s="0" t="n">
        <v>0.000309711875161156</v>
      </c>
      <c r="LT387" s="0" t="n">
        <v>3.78640063747326E-010</v>
      </c>
      <c r="LU387" s="0" t="n">
        <v>0.0930101871490479</v>
      </c>
      <c r="LV387" s="0" t="n">
        <v>2.42292031771285E-007</v>
      </c>
      <c r="LW387" s="0" t="n">
        <v>1</v>
      </c>
      <c r="LX387" s="0" t="n">
        <v>0.994727909564972</v>
      </c>
      <c r="LY387" s="0" t="n">
        <v>0.000650100235361606</v>
      </c>
      <c r="LZ387" s="0" t="n">
        <v>0.786036968231201</v>
      </c>
      <c r="MA387" s="0" t="n">
        <v>0.121800146996975</v>
      </c>
      <c r="MB387" s="0" t="n">
        <v>0.150185987353325</v>
      </c>
      <c r="MC387" s="0" t="n">
        <v>0.842863380908966</v>
      </c>
      <c r="MD387" s="0" t="n">
        <v>1.00600882433355E-005</v>
      </c>
      <c r="ME387" s="0" t="n">
        <v>0.0670373439788818</v>
      </c>
      <c r="MF387" s="0" t="n">
        <v>0.870105028152466</v>
      </c>
      <c r="MG387" s="0" t="n">
        <v>1.79313901753631E-005</v>
      </c>
      <c r="MH387" s="0" t="n">
        <v>1</v>
      </c>
      <c r="MI387" s="0" t="n">
        <v>0.000134210611577146</v>
      </c>
      <c r="MJ387" s="0" t="n">
        <v>0.994557499885559</v>
      </c>
      <c r="MK387" s="0" t="n">
        <v>0.000722948636393994</v>
      </c>
      <c r="ML387" s="0" t="n">
        <v>0.251771718263626</v>
      </c>
      <c r="MM387" s="0" t="n">
        <v>0.99890398979187</v>
      </c>
      <c r="MN387" s="0" t="n">
        <v>0.000430675310781226</v>
      </c>
      <c r="MO387" s="0" t="n">
        <v>8.68659481056966E-006</v>
      </c>
      <c r="MP387" s="0" t="n">
        <v>0.895317554473877</v>
      </c>
      <c r="MQ387" s="0" t="n">
        <v>1</v>
      </c>
      <c r="MR387" s="0" t="n">
        <v>6.31948382512348E-011</v>
      </c>
      <c r="MS387" s="0" t="n">
        <v>6.35100601760573E-031</v>
      </c>
      <c r="MT387" s="0" t="n">
        <v>0.000162327734869905</v>
      </c>
      <c r="MU387" s="0" t="n">
        <v>2.79428261452538E-017</v>
      </c>
      <c r="MV387" s="0" t="n">
        <v>5.47934411786082E-029</v>
      </c>
      <c r="MW387" s="0" t="n">
        <v>1.93648287439208E-030</v>
      </c>
      <c r="MX387" s="0" t="n">
        <v>7.81219682948679E-024</v>
      </c>
      <c r="MY387" s="0" t="n">
        <v>2.38353020563198E-032</v>
      </c>
      <c r="MZ387" s="0" t="n">
        <v>1.94079196058208E-025</v>
      </c>
      <c r="NA387" s="0" t="n">
        <v>2.36285858301596E-035</v>
      </c>
      <c r="NB387" s="0" t="n">
        <v>0</v>
      </c>
      <c r="NC387" s="0" t="n">
        <v>3.96555415859066E-026</v>
      </c>
      <c r="ND387" s="0" t="n">
        <v>1.20912809726073E-015</v>
      </c>
      <c r="NE387" s="0" t="n">
        <v>3.53525135395601E-020</v>
      </c>
      <c r="NF387" s="0" t="n">
        <v>5.29467169328173E-025</v>
      </c>
      <c r="NG387" s="0" t="n">
        <v>0</v>
      </c>
      <c r="NH387" s="0" t="n">
        <v>0</v>
      </c>
      <c r="NI387" s="0" t="n">
        <v>5.01505950908264E-031</v>
      </c>
      <c r="NJ387" s="0" t="n">
        <v>0</v>
      </c>
      <c r="NK387" s="0" t="n">
        <v>1.96734676691473E-029</v>
      </c>
      <c r="NL387" s="0" t="n">
        <v>1.1616462934031E-036</v>
      </c>
      <c r="NM387" s="0" t="n">
        <v>1.00838041684283E-032</v>
      </c>
      <c r="NN387" s="0" t="n">
        <v>0</v>
      </c>
      <c r="NO387" s="0" t="n">
        <v>8.48245786186198E-023</v>
      </c>
      <c r="NP387" s="0" t="n">
        <v>0</v>
      </c>
      <c r="NQ387" s="0" t="n">
        <v>1</v>
      </c>
      <c r="NR387" s="0" t="n">
        <v>0.0107284709811211</v>
      </c>
      <c r="NS387" s="0" t="n">
        <v>3.54196231455717E-006</v>
      </c>
      <c r="NT387" s="0" t="n">
        <v>0.000301160267554224</v>
      </c>
      <c r="NU387" s="0" t="n">
        <v>0.000143265468068421</v>
      </c>
      <c r="NV387" s="0" t="n">
        <v>0.00413269037380815</v>
      </c>
      <c r="NW387" s="0" t="n">
        <v>0.962290108203888</v>
      </c>
      <c r="NX387" s="0" t="n">
        <v>7.54329230403528E-005</v>
      </c>
      <c r="NY387" s="0" t="n">
        <v>1</v>
      </c>
      <c r="NZ387" s="0" t="n">
        <v>1</v>
      </c>
      <c r="OA387" s="0" t="n">
        <v>1</v>
      </c>
      <c r="OB387" s="0" t="n">
        <v>0.109812147915363</v>
      </c>
      <c r="OC387" s="0" t="n">
        <v>0.99999988079071</v>
      </c>
      <c r="OD387" s="0" t="n">
        <v>0.999308466911316</v>
      </c>
    </row>
    <row r="388" customFormat="false" ht="15" hidden="false" customHeight="false" outlineLevel="0" collapsed="false">
      <c r="A388" s="0" t="s">
        <v>402</v>
      </c>
      <c r="B388" s="0" t="n">
        <v>1</v>
      </c>
      <c r="C388" s="0" t="n">
        <v>1</v>
      </c>
      <c r="D388" s="0" t="n">
        <v>0.000114875074359588</v>
      </c>
      <c r="E388" s="0" t="n">
        <v>7.53488784539513E-005</v>
      </c>
      <c r="F388" s="0" t="n">
        <v>1</v>
      </c>
      <c r="G388" s="0" t="n">
        <v>0.199525073170662</v>
      </c>
      <c r="H388" s="0" t="n">
        <v>0.138557866215706</v>
      </c>
      <c r="I388" s="0" t="n">
        <v>1</v>
      </c>
      <c r="J388" s="0" t="n">
        <v>0.999976634979248</v>
      </c>
      <c r="K388" s="0" t="n">
        <v>1</v>
      </c>
      <c r="L388" s="0" t="n">
        <v>0.852315366268158</v>
      </c>
      <c r="M388" s="0" t="n">
        <v>8.39325439301319E-005</v>
      </c>
      <c r="N388" s="0" t="n">
        <v>1</v>
      </c>
      <c r="O388" s="0" t="n">
        <v>0.812368392944336</v>
      </c>
      <c r="P388" s="0" t="n">
        <v>1</v>
      </c>
      <c r="Q388" s="0" t="n">
        <v>1</v>
      </c>
      <c r="R388" s="0" t="n">
        <v>1</v>
      </c>
      <c r="S388" s="0" t="n">
        <v>1.58015591965117E-022</v>
      </c>
      <c r="T388" s="0" t="n">
        <v>6.72109652807015E-021</v>
      </c>
      <c r="U388" s="0" t="n">
        <v>5.95131106208741E-022</v>
      </c>
      <c r="V388" s="0" t="n">
        <v>1</v>
      </c>
      <c r="W388" s="0" t="n">
        <v>1.35111514142117E-022</v>
      </c>
      <c r="X388" s="0" t="n">
        <v>1.10087151618967E-018</v>
      </c>
      <c r="Y388" s="0" t="n">
        <v>1</v>
      </c>
      <c r="Z388" s="0" t="n">
        <v>2.65381633661067E-021</v>
      </c>
      <c r="AA388" s="0" t="n">
        <v>2.7851103051301E-024</v>
      </c>
      <c r="AB388" s="0" t="n">
        <v>7.98519714226739E-018</v>
      </c>
      <c r="AC388" s="0" t="n">
        <v>5.03006793737327E-021</v>
      </c>
      <c r="AD388" s="0" t="n">
        <v>1</v>
      </c>
      <c r="AE388" s="0" t="n">
        <v>8.34149801064759E-022</v>
      </c>
      <c r="AF388" s="0" t="n">
        <v>1</v>
      </c>
      <c r="AG388" s="0" t="n">
        <v>2.27376567636384E-005</v>
      </c>
      <c r="AH388" s="0" t="n">
        <v>1</v>
      </c>
      <c r="AI388" s="0" t="n">
        <v>5.34399589469103E-007</v>
      </c>
      <c r="AJ388" s="0" t="n">
        <v>1</v>
      </c>
      <c r="AK388" s="0" t="n">
        <v>1.89081369105729E-014</v>
      </c>
      <c r="AL388" s="0" t="n">
        <v>1</v>
      </c>
      <c r="AM388" s="0" t="n">
        <v>6.98826202809786E-017</v>
      </c>
      <c r="AN388" s="0" t="n">
        <v>1</v>
      </c>
      <c r="AO388" s="0" t="n">
        <v>0.0119858337566257</v>
      </c>
      <c r="AP388" s="0" t="n">
        <v>1</v>
      </c>
      <c r="AQ388" s="0" t="n">
        <v>0.026102701202035</v>
      </c>
      <c r="AR388" s="0" t="n">
        <v>1</v>
      </c>
      <c r="AS388" s="0" t="n">
        <v>0.115438066422939</v>
      </c>
      <c r="AT388" s="0" t="n">
        <v>3.80442889495579E-016</v>
      </c>
      <c r="AU388" s="0" t="n">
        <v>0.0194497797638178</v>
      </c>
      <c r="AV388" s="0" t="n">
        <v>2.27227405957819E-006</v>
      </c>
      <c r="AW388" s="0" t="n">
        <v>0.000195884320419282</v>
      </c>
      <c r="AX388" s="0" t="n">
        <v>2.40787221628125E-006</v>
      </c>
      <c r="AY388" s="0" t="n">
        <v>6.42747636447894E-007</v>
      </c>
      <c r="AZ388" s="0" t="n">
        <v>1.0935733207873E-008</v>
      </c>
      <c r="BA388" s="0" t="n">
        <v>7.22590266377665E-005</v>
      </c>
      <c r="BB388" s="0" t="n">
        <v>0.00116611737757921</v>
      </c>
      <c r="BC388" s="0" t="n">
        <v>0.146144941449165</v>
      </c>
      <c r="BD388" s="0" t="n">
        <v>0.239227548241615</v>
      </c>
      <c r="BE388" s="0" t="n">
        <v>0.0524964295327663</v>
      </c>
      <c r="BF388" s="0" t="n">
        <v>1</v>
      </c>
      <c r="BG388" s="0" t="n">
        <v>1</v>
      </c>
      <c r="BH388" s="0" t="n">
        <v>0.0308301839977503</v>
      </c>
      <c r="BI388" s="0" t="n">
        <v>2.45592712833087E-011</v>
      </c>
      <c r="BJ388" s="0" t="n">
        <v>0.751587867736816</v>
      </c>
      <c r="BK388" s="0" t="n">
        <v>0.823791682720184</v>
      </c>
      <c r="BL388" s="0" t="n">
        <v>0.777029156684876</v>
      </c>
      <c r="BM388" s="0" t="n">
        <v>0.787146091461182</v>
      </c>
      <c r="BN388" s="0" t="n">
        <v>1</v>
      </c>
      <c r="BO388" s="0" t="n">
        <v>2.91551804768569E-026</v>
      </c>
      <c r="BP388" s="0" t="n">
        <v>1</v>
      </c>
      <c r="BQ388" s="0" t="n">
        <v>0.000742569798603654</v>
      </c>
      <c r="BR388" s="0" t="n">
        <v>0.0209156200289726</v>
      </c>
      <c r="BS388" s="0" t="n">
        <v>0.029782846570015</v>
      </c>
      <c r="BT388" s="0" t="n">
        <v>0.869452476501465</v>
      </c>
      <c r="BU388" s="0" t="n">
        <v>0.974538624286652</v>
      </c>
      <c r="BV388" s="0" t="n">
        <v>0.867872536182404</v>
      </c>
      <c r="BW388" s="0" t="n">
        <v>0.800678133964539</v>
      </c>
      <c r="BX388" s="0" t="n">
        <v>1</v>
      </c>
      <c r="BY388" s="0" t="n">
        <v>1</v>
      </c>
      <c r="BZ388" s="0" t="n">
        <v>1</v>
      </c>
      <c r="CA388" s="0" t="n">
        <v>1</v>
      </c>
      <c r="CB388" s="0" t="n">
        <v>1</v>
      </c>
      <c r="CC388" s="0" t="n">
        <v>1</v>
      </c>
      <c r="CD388" s="0" t="n">
        <v>1.50940081766748E-007</v>
      </c>
      <c r="CE388" s="0" t="n">
        <v>1</v>
      </c>
      <c r="CF388" s="0" t="n">
        <v>5.37559508018148E-008</v>
      </c>
      <c r="CG388" s="0" t="n">
        <v>2.049532071835E-011</v>
      </c>
      <c r="CH388" s="0" t="n">
        <v>0.804013669490814</v>
      </c>
      <c r="CI388" s="0" t="n">
        <v>0.00137597275897861</v>
      </c>
      <c r="CJ388" s="0" t="n">
        <v>0.0209552794694901</v>
      </c>
      <c r="CK388" s="0" t="n">
        <v>0.763924241065979</v>
      </c>
      <c r="CL388" s="0" t="n">
        <v>1</v>
      </c>
      <c r="CM388" s="0" t="n">
        <v>1</v>
      </c>
      <c r="CN388" s="0" t="n">
        <v>1</v>
      </c>
      <c r="CO388" s="0" t="n">
        <v>1</v>
      </c>
      <c r="CP388" s="0" t="n">
        <v>1.15358664267324E-022</v>
      </c>
      <c r="CQ388" s="0" t="n">
        <v>2.80295805118562E-020</v>
      </c>
      <c r="CR388" s="0" t="n">
        <v>3.09039288381726E-018</v>
      </c>
      <c r="CS388" s="0" t="n">
        <v>2.61503169674923E-024</v>
      </c>
      <c r="CT388" s="0" t="n">
        <v>1</v>
      </c>
      <c r="CU388" s="0" t="n">
        <v>4.26492442784365E-006</v>
      </c>
      <c r="CV388" s="0" t="n">
        <v>0.978281438350678</v>
      </c>
      <c r="CW388" s="0" t="n">
        <v>0.828998863697052</v>
      </c>
      <c r="CX388" s="0" t="n">
        <v>0.811527192592621</v>
      </c>
      <c r="CY388" s="0" t="n">
        <v>0.865134298801422</v>
      </c>
      <c r="CZ388" s="0" t="n">
        <v>0.0182640086859465</v>
      </c>
      <c r="DA388" s="0" t="n">
        <v>0.842555940151215</v>
      </c>
      <c r="DB388" s="0" t="n">
        <v>1</v>
      </c>
      <c r="DC388" s="0" t="n">
        <v>0.850513696670532</v>
      </c>
      <c r="DD388" s="0" t="n">
        <v>0.000212377039133571</v>
      </c>
      <c r="DE388" s="0" t="n">
        <v>0.139858171343803</v>
      </c>
      <c r="DF388" s="0" t="n">
        <v>0.0203186143189669</v>
      </c>
      <c r="DG388" s="0" t="n">
        <v>1</v>
      </c>
      <c r="DH388" s="0" t="n">
        <v>0.167093321681023</v>
      </c>
      <c r="DI388" s="0" t="n">
        <v>6.41626959237476E-023</v>
      </c>
      <c r="DJ388" s="0" t="n">
        <v>0.000665878411382437</v>
      </c>
      <c r="DK388" s="0" t="n">
        <v>0.850709676742554</v>
      </c>
      <c r="DL388" s="0" t="n">
        <v>4.78653819300234E-005</v>
      </c>
      <c r="DM388" s="0" t="n">
        <v>7.03302163174158E-008</v>
      </c>
      <c r="DN388" s="0" t="n">
        <v>0.808427333831787</v>
      </c>
      <c r="DO388" s="0" t="n">
        <v>0.000187450728844851</v>
      </c>
      <c r="DP388" s="0" t="n">
        <v>5.39914601915825E-008</v>
      </c>
      <c r="DQ388" s="0" t="n">
        <v>6.33656327408971E-006</v>
      </c>
      <c r="DR388" s="0" t="n">
        <v>2.48409060077393E-006</v>
      </c>
      <c r="DS388" s="0" t="n">
        <v>1.16164233787686E-009</v>
      </c>
      <c r="DT388" s="0" t="n">
        <v>2.73557566288218E-006</v>
      </c>
      <c r="DU388" s="0" t="n">
        <v>0.000238584470935166</v>
      </c>
      <c r="DV388" s="0" t="n">
        <v>3.23206404573284E-006</v>
      </c>
      <c r="DW388" s="0" t="n">
        <v>7.31832819179807E-025</v>
      </c>
      <c r="DX388" s="0" t="n">
        <v>0.809908807277679</v>
      </c>
      <c r="DY388" s="0" t="n">
        <v>1.52975147461837E-024</v>
      </c>
      <c r="DZ388" s="0" t="n">
        <v>0.0116388779133558</v>
      </c>
      <c r="EA388" s="0" t="n">
        <v>1</v>
      </c>
      <c r="EB388" s="0" t="n">
        <v>0.00139904778916389</v>
      </c>
      <c r="EC388" s="0" t="n">
        <v>0.00436724163591862</v>
      </c>
      <c r="ED388" s="0" t="n">
        <v>0.818596065044403</v>
      </c>
      <c r="EE388" s="0" t="n">
        <v>0.00774613348767161</v>
      </c>
      <c r="EF388" s="0" t="n">
        <v>0.000479885580716655</v>
      </c>
      <c r="EG388" s="0" t="n">
        <v>0.804743528366089</v>
      </c>
      <c r="EH388" s="0" t="n">
        <v>1</v>
      </c>
      <c r="EI388" s="0" t="n">
        <v>0.262121349573135</v>
      </c>
      <c r="EJ388" s="0" t="n">
        <v>1</v>
      </c>
      <c r="EK388" s="0" t="n">
        <v>0.882236421108246</v>
      </c>
      <c r="EL388" s="0" t="n">
        <v>1</v>
      </c>
      <c r="EM388" s="0" t="n">
        <v>7.81246853875928E-008</v>
      </c>
      <c r="EN388" s="0" t="n">
        <v>0.0154895558953285</v>
      </c>
      <c r="EO388" s="0" t="n">
        <v>0.83905553817749</v>
      </c>
      <c r="EP388" s="0" t="n">
        <v>0.00031868027872406</v>
      </c>
      <c r="EQ388" s="0" t="n">
        <v>0.189936429262161</v>
      </c>
      <c r="ER388" s="0" t="n">
        <v>6.45363616058603E-005</v>
      </c>
      <c r="ES388" s="0" t="n">
        <v>1.00794477475574E-006</v>
      </c>
      <c r="ET388" s="0" t="n">
        <v>1</v>
      </c>
      <c r="EU388" s="0" t="n">
        <v>0.99739420413971</v>
      </c>
      <c r="EV388" s="0" t="n">
        <v>0.999966025352478</v>
      </c>
      <c r="EW388" s="0" t="n">
        <v>0.000427341496106237</v>
      </c>
      <c r="EX388" s="0" t="n">
        <v>0.000259672437096015</v>
      </c>
      <c r="EY388" s="0" t="n">
        <v>0.00103294616565108</v>
      </c>
      <c r="EZ388" s="0" t="n">
        <v>0.0156436115503311</v>
      </c>
      <c r="FA388" s="0" t="n">
        <v>0.0256010349839926</v>
      </c>
      <c r="FB388" s="0" t="n">
        <v>1</v>
      </c>
      <c r="FC388" s="0" t="n">
        <v>0.240441203117371</v>
      </c>
      <c r="FD388" s="0" t="n">
        <v>1</v>
      </c>
      <c r="FE388" s="0" t="n">
        <v>1.21634320748854E-006</v>
      </c>
      <c r="FF388" s="0" t="n">
        <v>0.0152536137029529</v>
      </c>
      <c r="FG388" s="0" t="n">
        <v>7.9673261423796E-028</v>
      </c>
      <c r="FH388" s="0" t="n">
        <v>0.999428689479828</v>
      </c>
      <c r="FI388" s="0" t="n">
        <v>0.0120235793292522</v>
      </c>
      <c r="FJ388" s="0" t="n">
        <v>0.0172143746167421</v>
      </c>
      <c r="FK388" s="0" t="n">
        <v>4.45853265773621E-006</v>
      </c>
      <c r="FL388" s="0" t="n">
        <v>1</v>
      </c>
      <c r="FM388" s="0" t="n">
        <v>1</v>
      </c>
      <c r="FN388" s="0" t="n">
        <v>1</v>
      </c>
      <c r="FO388" s="0" t="n">
        <v>0.808600604534149</v>
      </c>
      <c r="FP388" s="0" t="n">
        <v>0.987685561180115</v>
      </c>
      <c r="FQ388" s="0" t="n">
        <v>0.811673939228058</v>
      </c>
      <c r="FR388" s="0" t="n">
        <v>0.999999403953552</v>
      </c>
      <c r="FS388" s="0" t="n">
        <v>0.872432172298431</v>
      </c>
      <c r="FT388" s="0" t="n">
        <v>8.12133075669408E-005</v>
      </c>
      <c r="FU388" s="0" t="n">
        <v>3.30858853203608E-007</v>
      </c>
      <c r="FV388" s="0" t="n">
        <v>1</v>
      </c>
      <c r="FW388" s="0" t="n">
        <v>2.01944311967184E-011</v>
      </c>
      <c r="FX388" s="0" t="n">
        <v>7.72283237893134E-005</v>
      </c>
      <c r="FY388" s="0" t="n">
        <v>0.198518499732018</v>
      </c>
      <c r="FZ388" s="0" t="n">
        <v>0.152213677763939</v>
      </c>
      <c r="GA388" s="0" t="n">
        <v>0.0154868727549911</v>
      </c>
      <c r="GB388" s="0" t="n">
        <v>2.41914555054734E-009</v>
      </c>
      <c r="GC388" s="0" t="n">
        <v>0.836410701274872</v>
      </c>
      <c r="GD388" s="0" t="n">
        <v>0.818622469902039</v>
      </c>
      <c r="GE388" s="0" t="n">
        <v>0.00313905579969287</v>
      </c>
      <c r="GF388" s="0" t="n">
        <v>7.51283891986532E-007</v>
      </c>
      <c r="GG388" s="0" t="n">
        <v>0.00266651948913932</v>
      </c>
      <c r="GH388" s="0" t="n">
        <v>0.0024692805018276</v>
      </c>
      <c r="GI388" s="0" t="n">
        <v>0.000147184546221979</v>
      </c>
      <c r="GJ388" s="0" t="n">
        <v>0.021578848361969</v>
      </c>
      <c r="GK388" s="0" t="n">
        <v>9.2398125370114E-031</v>
      </c>
      <c r="GL388" s="0" t="n">
        <v>1.76473167812219E-005</v>
      </c>
      <c r="GM388" s="0" t="n">
        <v>1</v>
      </c>
      <c r="GN388" s="0" t="n">
        <v>0.85001003742218</v>
      </c>
      <c r="GO388" s="0" t="n">
        <v>1</v>
      </c>
      <c r="GP388" s="0" t="n">
        <v>0.997147977352142</v>
      </c>
      <c r="GQ388" s="0" t="n">
        <v>0.000117720461275894</v>
      </c>
      <c r="GR388" s="0" t="n">
        <v>0.00262314197607338</v>
      </c>
      <c r="GS388" s="0" t="n">
        <v>0.979350626468658</v>
      </c>
      <c r="GT388" s="0" t="n">
        <v>0.794300138950348</v>
      </c>
      <c r="GU388" s="0" t="n">
        <v>1</v>
      </c>
      <c r="GV388" s="0" t="n">
        <v>1</v>
      </c>
      <c r="GW388" s="0" t="n">
        <v>1</v>
      </c>
      <c r="GX388" s="0" t="n">
        <v>1</v>
      </c>
      <c r="GY388" s="0" t="n">
        <v>1</v>
      </c>
      <c r="GZ388" s="0" t="n">
        <v>1</v>
      </c>
      <c r="HA388" s="0" t="n">
        <v>1</v>
      </c>
      <c r="HB388" s="0" t="n">
        <v>1</v>
      </c>
      <c r="HC388" s="0" t="n">
        <v>1</v>
      </c>
      <c r="HD388" s="0" t="n">
        <v>1</v>
      </c>
      <c r="HE388" s="0" t="n">
        <v>0.847240269184113</v>
      </c>
      <c r="HF388" s="0" t="n">
        <v>8.06614150472562E-011</v>
      </c>
      <c r="HG388" s="0" t="n">
        <v>0.000630600668955594</v>
      </c>
      <c r="HH388" s="0" t="n">
        <v>5.97432608628878E-006</v>
      </c>
      <c r="HI388" s="0" t="n">
        <v>0.000119844029541127</v>
      </c>
      <c r="HJ388" s="0" t="n">
        <v>0.0121351089328528</v>
      </c>
      <c r="HK388" s="0" t="n">
        <v>0.998119533061981</v>
      </c>
      <c r="HL388" s="0" t="n">
        <v>0.0121304513886571</v>
      </c>
      <c r="HM388" s="0" t="n">
        <v>0.202652633190155</v>
      </c>
      <c r="HN388" s="0" t="n">
        <v>0.000170254934346303</v>
      </c>
      <c r="HO388" s="0" t="n">
        <v>2.39572877092087E-008</v>
      </c>
      <c r="HP388" s="0" t="n">
        <v>0.00061412708600983</v>
      </c>
      <c r="HQ388" s="0" t="n">
        <v>1</v>
      </c>
      <c r="HR388" s="0" t="n">
        <v>5.79593014207736E-012</v>
      </c>
      <c r="HS388" s="0" t="n">
        <v>0.00141525792423636</v>
      </c>
      <c r="HT388" s="0" t="n">
        <v>2.67702205292153E-007</v>
      </c>
      <c r="HU388" s="0" t="n">
        <v>1.93295527424198E-005</v>
      </c>
      <c r="HV388" s="0" t="n">
        <v>1.98133307094395E-006</v>
      </c>
      <c r="HW388" s="0" t="n">
        <v>0.0159747134894133</v>
      </c>
      <c r="HX388" s="0" t="n">
        <v>0.00195633806288242</v>
      </c>
      <c r="HY388" s="0" t="n">
        <v>0.982141494750977</v>
      </c>
      <c r="HZ388" s="0" t="n">
        <v>0.00152469356544316</v>
      </c>
      <c r="IA388" s="0" t="n">
        <v>5.84848094149493E-005</v>
      </c>
      <c r="IB388" s="0" t="n">
        <v>6.05437122658259E-009</v>
      </c>
      <c r="IC388" s="0" t="n">
        <v>0.867991805076599</v>
      </c>
      <c r="ID388" s="0" t="n">
        <v>1</v>
      </c>
      <c r="IE388" s="0" t="n">
        <v>3.74379196728114E-005</v>
      </c>
      <c r="IF388" s="0" t="n">
        <v>1.26791928778403E-005</v>
      </c>
      <c r="IG388" s="0" t="n">
        <v>0.0079250643029809</v>
      </c>
      <c r="IH388" s="0" t="n">
        <v>0.00114062440115959</v>
      </c>
      <c r="II388" s="0" t="n">
        <v>0.184568658471108</v>
      </c>
      <c r="IJ388" s="0" t="n">
        <v>8.70850344654173E-005</v>
      </c>
      <c r="IK388" s="0" t="n">
        <v>0.796728312969208</v>
      </c>
      <c r="IL388" s="0" t="n">
        <v>0.00144482660107315</v>
      </c>
      <c r="IM388" s="0" t="n">
        <v>0.991982638835907</v>
      </c>
      <c r="IN388" s="0" t="n">
        <v>3.68679566042918E-012</v>
      </c>
      <c r="IO388" s="0" t="n">
        <v>2.87856460090552E-006</v>
      </c>
      <c r="IP388" s="0" t="n">
        <v>0.0115883136168122</v>
      </c>
      <c r="IQ388" s="0" t="n">
        <v>1</v>
      </c>
      <c r="IR388" s="0" t="n">
        <v>0.979380130767822</v>
      </c>
      <c r="IS388" s="0" t="n">
        <v>1.69962741797258E-011</v>
      </c>
      <c r="IT388" s="0" t="n">
        <v>0.0156275983899832</v>
      </c>
      <c r="IU388" s="0" t="n">
        <v>0.000736422894988209</v>
      </c>
      <c r="IV388" s="0" t="n">
        <v>0.0197393335402012</v>
      </c>
      <c r="IW388" s="0" t="n">
        <v>4.2977021621482E-006</v>
      </c>
      <c r="IX388" s="0" t="n">
        <v>0.00527095841243863</v>
      </c>
      <c r="IY388" s="0" t="n">
        <v>0.97929048538208</v>
      </c>
      <c r="IZ388" s="0" t="n">
        <v>2.93397675932283E-007</v>
      </c>
      <c r="JA388" s="0" t="n">
        <v>1.14359397684893E-006</v>
      </c>
      <c r="JB388" s="0" t="n">
        <v>0.00240137451328337</v>
      </c>
      <c r="JC388" s="0" t="n">
        <v>3.58027973561548E-005</v>
      </c>
      <c r="JD388" s="0" t="n">
        <v>1</v>
      </c>
      <c r="JE388" s="0" t="n">
        <v>2.13856001209933E-005</v>
      </c>
      <c r="JF388" s="0" t="n">
        <v>9.1145460601183E-007</v>
      </c>
      <c r="JG388" s="0" t="n">
        <v>0.000362874299753457</v>
      </c>
      <c r="JH388" s="0" t="n">
        <v>0.000124431404401548</v>
      </c>
      <c r="JI388" s="0" t="n">
        <v>3.22257506013557E-006</v>
      </c>
      <c r="JJ388" s="0" t="n">
        <v>0.000119671480206307</v>
      </c>
      <c r="JK388" s="0" t="n">
        <v>0.00022532329603564</v>
      </c>
      <c r="JL388" s="0" t="n">
        <v>0.849077045917511</v>
      </c>
      <c r="JM388" s="0" t="n">
        <v>1.92736493431767E-007</v>
      </c>
      <c r="JN388" s="0" t="n">
        <v>0.000257691252045333</v>
      </c>
      <c r="JO388" s="0" t="n">
        <v>0.00031280008261092</v>
      </c>
      <c r="JP388" s="0" t="n">
        <v>8.36875042296015E-005</v>
      </c>
      <c r="JQ388" s="0" t="n">
        <v>0.00392707204446197</v>
      </c>
      <c r="JR388" s="0" t="n">
        <v>2.15012623812072E-005</v>
      </c>
      <c r="JS388" s="0" t="n">
        <v>0.192788183689117</v>
      </c>
      <c r="JT388" s="0" t="n">
        <v>1.49380812217714E-005</v>
      </c>
      <c r="JU388" s="0" t="n">
        <v>0.000335191580234096</v>
      </c>
      <c r="JV388" s="0" t="n">
        <v>0.000296782731311396</v>
      </c>
      <c r="JW388" s="0" t="n">
        <v>0.175940901041031</v>
      </c>
      <c r="JX388" s="0" t="n">
        <v>5.67083370697219E-005</v>
      </c>
      <c r="JY388" s="0" t="n">
        <v>0.997237324714661</v>
      </c>
      <c r="JZ388" s="0" t="n">
        <v>1.79659423338308E-007</v>
      </c>
      <c r="KA388" s="0" t="n">
        <v>2.49280240893768E-009</v>
      </c>
      <c r="KB388" s="0" t="n">
        <v>5.49024252904928E-006</v>
      </c>
      <c r="KC388" s="0" t="n">
        <v>0.00482661696150899</v>
      </c>
      <c r="KD388" s="0" t="n">
        <v>0.192968010902405</v>
      </c>
      <c r="KE388" s="0" t="n">
        <v>9.99489131459086E-008</v>
      </c>
      <c r="KF388" s="0" t="n">
        <v>0.828933358192444</v>
      </c>
      <c r="KG388" s="0" t="n">
        <v>4.61090121461893E-006</v>
      </c>
      <c r="KH388" s="0" t="n">
        <v>2.97244737504365E-012</v>
      </c>
      <c r="KI388" s="0" t="n">
        <v>0.000205540825845674</v>
      </c>
      <c r="KJ388" s="0" t="n">
        <v>8.62211968978848E-023</v>
      </c>
      <c r="KK388" s="0" t="n">
        <v>0.000120140146464109</v>
      </c>
      <c r="KL388" s="0" t="n">
        <v>0.83579033613205</v>
      </c>
      <c r="KM388" s="0" t="n">
        <v>1.91929102584254E-005</v>
      </c>
      <c r="KN388" s="0" t="n">
        <v>0.190288096666336</v>
      </c>
      <c r="KO388" s="0" t="n">
        <v>0.992908596992493</v>
      </c>
      <c r="KP388" s="0" t="n">
        <v>2.31146423175233E-005</v>
      </c>
      <c r="KQ388" s="0" t="n">
        <v>0.000564475078135729</v>
      </c>
      <c r="KR388" s="0" t="n">
        <v>1.8111327518692E-022</v>
      </c>
      <c r="KS388" s="0" t="n">
        <v>0.000418684096075594</v>
      </c>
      <c r="KT388" s="0" t="n">
        <v>0.000261420529568568</v>
      </c>
      <c r="KU388" s="0" t="n">
        <v>2.48556698352331E-005</v>
      </c>
      <c r="KV388" s="0" t="n">
        <v>1.37567149067763E-005</v>
      </c>
      <c r="KW388" s="0" t="n">
        <v>1.52855680623866E-030</v>
      </c>
      <c r="KX388" s="0" t="n">
        <v>0.0114406766369939</v>
      </c>
      <c r="KY388" s="0" t="n">
        <v>0.000507420103531331</v>
      </c>
      <c r="KZ388" s="0" t="n">
        <v>8.88891518115997E-005</v>
      </c>
      <c r="LA388" s="0" t="n">
        <v>0.0188719648867846</v>
      </c>
      <c r="LB388" s="0" t="n">
        <v>0.000243275077082217</v>
      </c>
      <c r="LC388" s="0" t="n">
        <v>2.35252628044691E-007</v>
      </c>
      <c r="LD388" s="0" t="n">
        <v>0.854646444320679</v>
      </c>
      <c r="LE388" s="0" t="n">
        <v>5.87878184887813E-006</v>
      </c>
      <c r="LF388" s="0" t="n">
        <v>0.0230040717869997</v>
      </c>
      <c r="LG388" s="0" t="n">
        <v>4.43416527454166E-012</v>
      </c>
      <c r="LH388" s="0" t="n">
        <v>1.90709579328541E-005</v>
      </c>
      <c r="LI388" s="0" t="n">
        <v>3.53497548073734E-012</v>
      </c>
      <c r="LJ388" s="0" t="n">
        <v>1.72005911736051E-005</v>
      </c>
      <c r="LK388" s="0" t="n">
        <v>0.821348190307617</v>
      </c>
      <c r="LL388" s="0" t="n">
        <v>3.20088438456878E-005</v>
      </c>
      <c r="LM388" s="0" t="n">
        <v>3.53214488768572E-008</v>
      </c>
      <c r="LN388" s="0" t="n">
        <v>0.854260146617889</v>
      </c>
      <c r="LO388" s="0" t="n">
        <v>1.62997966981493E-005</v>
      </c>
      <c r="LP388" s="0" t="n">
        <v>0.0146235562860966</v>
      </c>
      <c r="LQ388" s="0" t="n">
        <v>7.13347471901216E-005</v>
      </c>
      <c r="LR388" s="0" t="n">
        <v>3.19389653613555E-011</v>
      </c>
      <c r="LS388" s="0" t="n">
        <v>0.979724526405335</v>
      </c>
      <c r="LT388" s="0" t="n">
        <v>1.23001348129037E-006</v>
      </c>
      <c r="LU388" s="0" t="n">
        <v>3.59692694473779E-006</v>
      </c>
      <c r="LV388" s="0" t="n">
        <v>0.214061290025711</v>
      </c>
      <c r="LW388" s="0" t="n">
        <v>1</v>
      </c>
      <c r="LX388" s="0" t="n">
        <v>0.826246023178101</v>
      </c>
      <c r="LY388" s="0" t="n">
        <v>0.856336951255798</v>
      </c>
      <c r="LZ388" s="0" t="n">
        <v>0.803667962551117</v>
      </c>
      <c r="MA388" s="0" t="n">
        <v>0.993832945823669</v>
      </c>
      <c r="MB388" s="0" t="n">
        <v>0.986332476139069</v>
      </c>
      <c r="MC388" s="0" t="n">
        <v>0.00649852864444256</v>
      </c>
      <c r="MD388" s="0" t="n">
        <v>0.128352090716362</v>
      </c>
      <c r="ME388" s="0" t="n">
        <v>0.779102325439453</v>
      </c>
      <c r="MF388" s="0" t="n">
        <v>0.179818227887154</v>
      </c>
      <c r="MG388" s="0" t="n">
        <v>3.84031882276759E-005</v>
      </c>
      <c r="MH388" s="0" t="n">
        <v>1</v>
      </c>
      <c r="MI388" s="0" t="n">
        <v>2.84291745629162E-005</v>
      </c>
      <c r="MJ388" s="0" t="n">
        <v>0.760079622268677</v>
      </c>
      <c r="MK388" s="0" t="n">
        <v>0.758859276771545</v>
      </c>
      <c r="ML388" s="0" t="n">
        <v>0.00320617062970996</v>
      </c>
      <c r="MM388" s="0" t="n">
        <v>0.160882085561752</v>
      </c>
      <c r="MN388" s="0" t="n">
        <v>0.000478856556583196</v>
      </c>
      <c r="MO388" s="0" t="n">
        <v>0.000224126837565564</v>
      </c>
      <c r="MP388" s="0" t="n">
        <v>0.831613540649414</v>
      </c>
      <c r="MQ388" s="0" t="n">
        <v>1</v>
      </c>
      <c r="MR388" s="0" t="n">
        <v>3.7925746251644E-024</v>
      </c>
      <c r="MS388" s="0" t="n">
        <v>4.98459134851995E-027</v>
      </c>
      <c r="MT388" s="0" t="n">
        <v>6.13025399553665E-015</v>
      </c>
      <c r="MU388" s="0" t="n">
        <v>2.62206183255352E-018</v>
      </c>
      <c r="MV388" s="0" t="n">
        <v>2.68979993334607E-024</v>
      </c>
      <c r="MW388" s="0" t="n">
        <v>9.57694122798053E-021</v>
      </c>
      <c r="MX388" s="0" t="n">
        <v>3.54393133817092E-021</v>
      </c>
      <c r="MY388" s="0" t="n">
        <v>2.04694153947105E-030</v>
      </c>
      <c r="MZ388" s="0" t="n">
        <v>6.06489928406869E-028</v>
      </c>
      <c r="NA388" s="0" t="n">
        <v>5.34230049521051E-013</v>
      </c>
      <c r="NB388" s="0" t="n">
        <v>2.37389169683918E-026</v>
      </c>
      <c r="NC388" s="0" t="n">
        <v>7.43565698490023E-022</v>
      </c>
      <c r="ND388" s="0" t="n">
        <v>1.90517086543341E-018</v>
      </c>
      <c r="NE388" s="0" t="n">
        <v>8.26122645318398E-021</v>
      </c>
      <c r="NF388" s="0" t="n">
        <v>7.73028035444919E-026</v>
      </c>
      <c r="NG388" s="0" t="n">
        <v>1.04610150443762E-023</v>
      </c>
      <c r="NH388" s="0" t="n">
        <v>1.77303164930135E-034</v>
      </c>
      <c r="NI388" s="0" t="n">
        <v>5.59070541412913E-019</v>
      </c>
      <c r="NJ388" s="0" t="n">
        <v>8.07650903685686E-028</v>
      </c>
      <c r="NK388" s="0" t="n">
        <v>1.21165060697598E-020</v>
      </c>
      <c r="NL388" s="0" t="n">
        <v>7.17426394809628E-024</v>
      </c>
      <c r="NM388" s="0" t="n">
        <v>1.12277783779201E-024</v>
      </c>
      <c r="NN388" s="0" t="n">
        <v>2.14883858078338E-029</v>
      </c>
      <c r="NO388" s="0" t="n">
        <v>4.26965361832159E-018</v>
      </c>
      <c r="NP388" s="0" t="n">
        <v>1.54211458192285E-031</v>
      </c>
      <c r="NQ388" s="0" t="n">
        <v>1</v>
      </c>
      <c r="NR388" s="0" t="n">
        <v>0.0199119616299868</v>
      </c>
      <c r="NS388" s="0" t="n">
        <v>7.70364385971334E-006</v>
      </c>
      <c r="NT388" s="0" t="n">
        <v>0.826787531375885</v>
      </c>
      <c r="NU388" s="0" t="n">
        <v>0.992345035076141</v>
      </c>
      <c r="NV388" s="0" t="n">
        <v>0.978474199771881</v>
      </c>
      <c r="NW388" s="0" t="n">
        <v>0.0226361081004143</v>
      </c>
      <c r="NX388" s="0" t="n">
        <v>0.000257784617133439</v>
      </c>
      <c r="NY388" s="0" t="n">
        <v>1</v>
      </c>
      <c r="NZ388" s="0" t="n">
        <v>1</v>
      </c>
      <c r="OA388" s="0" t="n">
        <v>1</v>
      </c>
      <c r="OB388" s="0" t="n">
        <v>0.000132854809635319</v>
      </c>
      <c r="OC388" s="0" t="n">
        <v>1</v>
      </c>
      <c r="OD388" s="0" t="n">
        <v>0.999918818473816</v>
      </c>
    </row>
    <row r="389" customFormat="false" ht="15" hidden="false" customHeight="false" outlineLevel="0" collapsed="false">
      <c r="A389" s="0" t="s">
        <v>402</v>
      </c>
      <c r="B389" s="0" t="n">
        <v>1</v>
      </c>
      <c r="C389" s="0" t="n">
        <v>1</v>
      </c>
      <c r="D389" s="0" t="n">
        <v>0.651232659816742</v>
      </c>
      <c r="E389" s="0" t="n">
        <v>1.6660491382936E-005</v>
      </c>
      <c r="F389" s="0" t="n">
        <v>1</v>
      </c>
      <c r="G389" s="0" t="n">
        <v>1.96356086235028E-005</v>
      </c>
      <c r="H389" s="0" t="n">
        <v>2.51715428021271E-005</v>
      </c>
      <c r="I389" s="0" t="n">
        <v>1</v>
      </c>
      <c r="J389" s="0" t="n">
        <v>0.999333918094635</v>
      </c>
      <c r="K389" s="0" t="n">
        <v>1</v>
      </c>
      <c r="L389" s="0" t="n">
        <v>0.301867872476578</v>
      </c>
      <c r="M389" s="0" t="n">
        <v>1.9989572592749E-006</v>
      </c>
      <c r="N389" s="0" t="n">
        <v>1</v>
      </c>
      <c r="O389" s="0" t="n">
        <v>1</v>
      </c>
      <c r="P389" s="0" t="n">
        <v>0.999994516372681</v>
      </c>
      <c r="Q389" s="0" t="n">
        <v>1</v>
      </c>
      <c r="R389" s="0" t="n">
        <v>1</v>
      </c>
      <c r="S389" s="0" t="n">
        <v>8.03136670570996E-038</v>
      </c>
      <c r="T389" s="0" t="n">
        <v>2.4819338352499E-031</v>
      </c>
      <c r="U389" s="0" t="n">
        <v>2.23583395100331E-024</v>
      </c>
      <c r="V389" s="0" t="n">
        <v>1</v>
      </c>
      <c r="W389" s="0" t="n">
        <v>0</v>
      </c>
      <c r="X389" s="0" t="n">
        <v>8.68952515599202E-035</v>
      </c>
      <c r="Y389" s="0" t="n">
        <v>1</v>
      </c>
      <c r="Z389" s="0" t="n">
        <v>1.45630696634201E-023</v>
      </c>
      <c r="AA389" s="0" t="n">
        <v>2.79834315441985E-012</v>
      </c>
      <c r="AB389" s="0" t="n">
        <v>3.38398101624685E-027</v>
      </c>
      <c r="AC389" s="0" t="n">
        <v>1.10776874666049E-016</v>
      </c>
      <c r="AD389" s="0" t="n">
        <v>1</v>
      </c>
      <c r="AE389" s="0" t="n">
        <v>3.71437658859016E-021</v>
      </c>
      <c r="AF389" s="0" t="n">
        <v>1</v>
      </c>
      <c r="AG389" s="0" t="n">
        <v>1.72664749698015E-006</v>
      </c>
      <c r="AH389" s="0" t="n">
        <v>1</v>
      </c>
      <c r="AI389" s="0" t="n">
        <v>7.14716079528444E-005</v>
      </c>
      <c r="AJ389" s="0" t="n">
        <v>1</v>
      </c>
      <c r="AK389" s="0" t="n">
        <v>1.4577525960706E-015</v>
      </c>
      <c r="AL389" s="0" t="n">
        <v>1</v>
      </c>
      <c r="AM389" s="0" t="n">
        <v>1.5072417625106E-007</v>
      </c>
      <c r="AN389" s="0" t="n">
        <v>1</v>
      </c>
      <c r="AO389" s="0" t="n">
        <v>5.41898316441802E-006</v>
      </c>
      <c r="AP389" s="0" t="n">
        <v>1</v>
      </c>
      <c r="AQ389" s="0" t="n">
        <v>4.56181551271584E-005</v>
      </c>
      <c r="AR389" s="0" t="n">
        <v>1</v>
      </c>
      <c r="AS389" s="0" t="n">
        <v>4.86864109916496E-006</v>
      </c>
      <c r="AT389" s="0" t="n">
        <v>3.34689332248672E-007</v>
      </c>
      <c r="AU389" s="0" t="n">
        <v>0.000400469056330621</v>
      </c>
      <c r="AV389" s="0" t="n">
        <v>7.41370909107531E-010</v>
      </c>
      <c r="AW389" s="0" t="n">
        <v>6.39512931499553E-009</v>
      </c>
      <c r="AX389" s="0" t="n">
        <v>3.13570919230344E-010</v>
      </c>
      <c r="AY389" s="0" t="n">
        <v>3.34802394141853E-011</v>
      </c>
      <c r="AZ389" s="0" t="n">
        <v>1.01821766296251E-010</v>
      </c>
      <c r="BA389" s="0" t="n">
        <v>5.27447409695014E-005</v>
      </c>
      <c r="BB389" s="0" t="n">
        <v>7.35616549718543E-006</v>
      </c>
      <c r="BC389" s="0" t="n">
        <v>0.000230370496865362</v>
      </c>
      <c r="BD389" s="0" t="n">
        <v>1.54890287262788E-007</v>
      </c>
      <c r="BE389" s="0" t="n">
        <v>6.44712199573405E-005</v>
      </c>
      <c r="BF389" s="0" t="n">
        <v>1</v>
      </c>
      <c r="BG389" s="0" t="n">
        <v>1</v>
      </c>
      <c r="BH389" s="0" t="n">
        <v>0.00069865764817223</v>
      </c>
      <c r="BI389" s="0" t="n">
        <v>1.09514290969059E-008</v>
      </c>
      <c r="BJ389" s="0" t="n">
        <v>0.31831505894661</v>
      </c>
      <c r="BK389" s="0" t="n">
        <v>0.332978576421738</v>
      </c>
      <c r="BL389" s="0" t="n">
        <v>0.999979853630066</v>
      </c>
      <c r="BM389" s="0" t="n">
        <v>0.999990701675415</v>
      </c>
      <c r="BN389" s="0" t="n">
        <v>1</v>
      </c>
      <c r="BO389" s="0" t="n">
        <v>8.0632638147762E-030</v>
      </c>
      <c r="BP389" s="0" t="n">
        <v>1</v>
      </c>
      <c r="BQ389" s="0" t="n">
        <v>1.41019143029553E-006</v>
      </c>
      <c r="BR389" s="0" t="n">
        <v>3.94043399865041E-006</v>
      </c>
      <c r="BS389" s="0" t="n">
        <v>1.74790898199717E-006</v>
      </c>
      <c r="BT389" s="0" t="n">
        <v>0.330355167388916</v>
      </c>
      <c r="BU389" s="0" t="n">
        <v>0.999907851219177</v>
      </c>
      <c r="BV389" s="0" t="n">
        <v>0.288045316934586</v>
      </c>
      <c r="BW389" s="0" t="n">
        <v>0.999982714653015</v>
      </c>
      <c r="BX389" s="0" t="n">
        <v>1</v>
      </c>
      <c r="BY389" s="0" t="n">
        <v>1</v>
      </c>
      <c r="BZ389" s="0" t="n">
        <v>1</v>
      </c>
      <c r="CA389" s="0" t="n">
        <v>1</v>
      </c>
      <c r="CB389" s="0" t="n">
        <v>1</v>
      </c>
      <c r="CC389" s="0" t="n">
        <v>1</v>
      </c>
      <c r="CD389" s="0" t="n">
        <v>1.83267366082873E-005</v>
      </c>
      <c r="CE389" s="0" t="n">
        <v>1</v>
      </c>
      <c r="CF389" s="0" t="n">
        <v>5.39988276315739E-010</v>
      </c>
      <c r="CG389" s="0" t="n">
        <v>0.000139906231197529</v>
      </c>
      <c r="CH389" s="0" t="n">
        <v>0.282209187746048</v>
      </c>
      <c r="CI389" s="0" t="n">
        <v>4.04494670647182E-007</v>
      </c>
      <c r="CJ389" s="0" t="n">
        <v>0.733218729496002</v>
      </c>
      <c r="CK389" s="0" t="n">
        <v>0.999993681907654</v>
      </c>
      <c r="CL389" s="0" t="n">
        <v>1</v>
      </c>
      <c r="CM389" s="0" t="n">
        <v>1</v>
      </c>
      <c r="CN389" s="0" t="n">
        <v>1</v>
      </c>
      <c r="CO389" s="0" t="n">
        <v>1</v>
      </c>
      <c r="CP389" s="0" t="n">
        <v>4.47194011775979E-029</v>
      </c>
      <c r="CQ389" s="0" t="n">
        <v>4.50599281377472E-032</v>
      </c>
      <c r="CR389" s="0" t="n">
        <v>3.87588365234069E-039</v>
      </c>
      <c r="CS389" s="0" t="n">
        <v>1.10724336366275E-007</v>
      </c>
      <c r="CT389" s="0" t="n">
        <v>1</v>
      </c>
      <c r="CU389" s="0" t="n">
        <v>1.56391222194685E-009</v>
      </c>
      <c r="CV389" s="0" t="n">
        <v>0.999999761581421</v>
      </c>
      <c r="CW389" s="0" t="n">
        <v>0.330697864294052</v>
      </c>
      <c r="CX389" s="0" t="n">
        <v>0.379125267267227</v>
      </c>
      <c r="CY389" s="0" t="n">
        <v>0.375203520059586</v>
      </c>
      <c r="CZ389" s="0" t="n">
        <v>0.000303501321468502</v>
      </c>
      <c r="DA389" s="0" t="n">
        <v>0.33960023522377</v>
      </c>
      <c r="DB389" s="0" t="n">
        <v>1</v>
      </c>
      <c r="DC389" s="0" t="n">
        <v>0.300088405609131</v>
      </c>
      <c r="DD389" s="0" t="n">
        <v>0.666326999664307</v>
      </c>
      <c r="DE389" s="0" t="n">
        <v>2.05824562726775E-005</v>
      </c>
      <c r="DF389" s="0" t="n">
        <v>9.61464241555632E-010</v>
      </c>
      <c r="DG389" s="0" t="n">
        <v>1</v>
      </c>
      <c r="DH389" s="0" t="n">
        <v>0.655910134315491</v>
      </c>
      <c r="DI389" s="0" t="n">
        <v>8.81382653705085E-025</v>
      </c>
      <c r="DJ389" s="0" t="n">
        <v>7.58798478273093E-007</v>
      </c>
      <c r="DK389" s="0" t="n">
        <v>0.297589123249054</v>
      </c>
      <c r="DL389" s="0" t="n">
        <v>0.000609126989729703</v>
      </c>
      <c r="DM389" s="0" t="n">
        <v>1.63013183396288E-007</v>
      </c>
      <c r="DN389" s="0" t="n">
        <v>0.999869823455811</v>
      </c>
      <c r="DO389" s="0" t="n">
        <v>0.00065753172384575</v>
      </c>
      <c r="DP389" s="0" t="n">
        <v>6.27620073696388E-016</v>
      </c>
      <c r="DQ389" s="0" t="n">
        <v>1.57995643235154E-008</v>
      </c>
      <c r="DR389" s="0" t="n">
        <v>7.93436150114957E-012</v>
      </c>
      <c r="DS389" s="0" t="n">
        <v>2.79324048335639E-008</v>
      </c>
      <c r="DT389" s="0" t="n">
        <v>1.95966309846085E-009</v>
      </c>
      <c r="DU389" s="0" t="n">
        <v>1.57986141857691E-005</v>
      </c>
      <c r="DV389" s="0" t="n">
        <v>3.53061477653682E-005</v>
      </c>
      <c r="DW389" s="0" t="n">
        <v>5.87853230113909E-026</v>
      </c>
      <c r="DX389" s="0" t="n">
        <v>0.36449408531189</v>
      </c>
      <c r="DY389" s="0" t="n">
        <v>0</v>
      </c>
      <c r="DZ389" s="0" t="n">
        <v>5.61761908102199E-008</v>
      </c>
      <c r="EA389" s="0" t="n">
        <v>1</v>
      </c>
      <c r="EB389" s="0" t="n">
        <v>0.000656957970932126</v>
      </c>
      <c r="EC389" s="0" t="n">
        <v>0.754239141941071</v>
      </c>
      <c r="ED389" s="0" t="n">
        <v>0.269266664981842</v>
      </c>
      <c r="EE389" s="0" t="n">
        <v>0.000474477594252676</v>
      </c>
      <c r="EF389" s="0" t="n">
        <v>2.7208177925786E-005</v>
      </c>
      <c r="EG389" s="0" t="n">
        <v>0.327033489942551</v>
      </c>
      <c r="EH389" s="0" t="n">
        <v>1</v>
      </c>
      <c r="EI389" s="0" t="n">
        <v>3.66491281766912E-009</v>
      </c>
      <c r="EJ389" s="0" t="n">
        <v>1</v>
      </c>
      <c r="EK389" s="0" t="n">
        <v>0.320610016584396</v>
      </c>
      <c r="EL389" s="0" t="n">
        <v>1</v>
      </c>
      <c r="EM389" s="0" t="n">
        <v>6.61991907691117E-006</v>
      </c>
      <c r="EN389" s="0" t="n">
        <v>1.65115249489527E-013</v>
      </c>
      <c r="EO389" s="0" t="n">
        <v>0.308583289384842</v>
      </c>
      <c r="EP389" s="0" t="n">
        <v>0.619397640228272</v>
      </c>
      <c r="EQ389" s="0" t="n">
        <v>7.53274725866504E-005</v>
      </c>
      <c r="ER389" s="0" t="n">
        <v>4.6597433538409E-006</v>
      </c>
      <c r="ES389" s="0" t="n">
        <v>4.86441786051728E-006</v>
      </c>
      <c r="ET389" s="0" t="n">
        <v>1</v>
      </c>
      <c r="EU389" s="0" t="n">
        <v>0.358043909072876</v>
      </c>
      <c r="EV389" s="0" t="n">
        <v>0.999985575675964</v>
      </c>
      <c r="EW389" s="0" t="n">
        <v>0.703467905521393</v>
      </c>
      <c r="EX389" s="0" t="n">
        <v>0.000260542408796027</v>
      </c>
      <c r="EY389" s="0" t="n">
        <v>9.64053979259916E-005</v>
      </c>
      <c r="EZ389" s="0" t="n">
        <v>3.21125298796687E-007</v>
      </c>
      <c r="FA389" s="0" t="n">
        <v>2.23053262971007E-007</v>
      </c>
      <c r="FB389" s="0" t="n">
        <v>1</v>
      </c>
      <c r="FC389" s="0" t="n">
        <v>0.000769322679843754</v>
      </c>
      <c r="FD389" s="0" t="n">
        <v>1</v>
      </c>
      <c r="FE389" s="0" t="n">
        <v>8.75116802490084E-006</v>
      </c>
      <c r="FF389" s="0" t="n">
        <v>1.00626302810269E-005</v>
      </c>
      <c r="FG389" s="0" t="n">
        <v>1.77354716243989E-025</v>
      </c>
      <c r="FH389" s="0" t="n">
        <v>0.999993443489075</v>
      </c>
      <c r="FI389" s="0" t="n">
        <v>1.05349763543927E-005</v>
      </c>
      <c r="FJ389" s="0" t="n">
        <v>2.04199818654161E-006</v>
      </c>
      <c r="FK389" s="0" t="n">
        <v>0.00192748673725873</v>
      </c>
      <c r="FL389" s="0" t="n">
        <v>1</v>
      </c>
      <c r="FM389" s="0" t="n">
        <v>1</v>
      </c>
      <c r="FN389" s="0" t="n">
        <v>1</v>
      </c>
      <c r="FO389" s="0" t="n">
        <v>0.343086123466492</v>
      </c>
      <c r="FP389" s="0" t="n">
        <v>0.999999284744263</v>
      </c>
      <c r="FQ389" s="0" t="n">
        <v>0.142734810709953</v>
      </c>
      <c r="FR389" s="0" t="n">
        <v>1</v>
      </c>
      <c r="FS389" s="0" t="n">
        <v>0.999980807304382</v>
      </c>
      <c r="FT389" s="0" t="n">
        <v>7.59608738007955E-005</v>
      </c>
      <c r="FU389" s="0" t="n">
        <v>6.06351495662238E-005</v>
      </c>
      <c r="FV389" s="0" t="n">
        <v>1</v>
      </c>
      <c r="FW389" s="0" t="n">
        <v>2.04331121467227E-010</v>
      </c>
      <c r="FX389" s="0" t="n">
        <v>7.99251120042754E-006</v>
      </c>
      <c r="FY389" s="0" t="n">
        <v>0.68581610918045</v>
      </c>
      <c r="FZ389" s="0" t="n">
        <v>3.17074009217322E-005</v>
      </c>
      <c r="GA389" s="0" t="n">
        <v>4.10608880230257E-009</v>
      </c>
      <c r="GB389" s="0" t="n">
        <v>8.45225484823978E-016</v>
      </c>
      <c r="GC389" s="0" t="n">
        <v>0.999927401542664</v>
      </c>
      <c r="GD389" s="0" t="n">
        <v>0.305723637342453</v>
      </c>
      <c r="GE389" s="0" t="n">
        <v>5.03525961903506E-006</v>
      </c>
      <c r="GF389" s="0" t="n">
        <v>2.75101010629442E-005</v>
      </c>
      <c r="GG389" s="0" t="n">
        <v>1.18933553494571E-006</v>
      </c>
      <c r="GH389" s="0" t="n">
        <v>0.000400426128180698</v>
      </c>
      <c r="GI389" s="0" t="n">
        <v>6.36085104588346E-008</v>
      </c>
      <c r="GJ389" s="0" t="n">
        <v>0.698975265026093</v>
      </c>
      <c r="GK389" s="0" t="n">
        <v>0</v>
      </c>
      <c r="GL389" s="0" t="n">
        <v>3.79968014385668E-007</v>
      </c>
      <c r="GM389" s="0" t="n">
        <v>1</v>
      </c>
      <c r="GN389" s="0" t="n">
        <v>0.999994874000549</v>
      </c>
      <c r="GO389" s="0" t="n">
        <v>0.999994277954102</v>
      </c>
      <c r="GP389" s="0" t="n">
        <v>0.34580397605896</v>
      </c>
      <c r="GQ389" s="0" t="n">
        <v>0.000406376871978864</v>
      </c>
      <c r="GR389" s="0" t="n">
        <v>0.69480037689209</v>
      </c>
      <c r="GS389" s="0" t="n">
        <v>0.999997138977051</v>
      </c>
      <c r="GT389" s="0" t="n">
        <v>0.999998569488525</v>
      </c>
      <c r="GU389" s="0" t="n">
        <v>1</v>
      </c>
      <c r="GV389" s="0" t="n">
        <v>1</v>
      </c>
      <c r="GW389" s="0" t="n">
        <v>1</v>
      </c>
      <c r="GX389" s="0" t="n">
        <v>1</v>
      </c>
      <c r="GY389" s="0" t="n">
        <v>1</v>
      </c>
      <c r="GZ389" s="0" t="n">
        <v>1</v>
      </c>
      <c r="HA389" s="0" t="n">
        <v>1</v>
      </c>
      <c r="HB389" s="0" t="n">
        <v>1</v>
      </c>
      <c r="HC389" s="0" t="n">
        <v>1</v>
      </c>
      <c r="HD389" s="0" t="n">
        <v>1</v>
      </c>
      <c r="HE389" s="0" t="n">
        <v>0.332420706748962</v>
      </c>
      <c r="HF389" s="0" t="n">
        <v>5.46607785595848E-025</v>
      </c>
      <c r="HG389" s="0" t="n">
        <v>3.26989743371087E-006</v>
      </c>
      <c r="HH389" s="0" t="n">
        <v>6.48479840492655E-007</v>
      </c>
      <c r="HI389" s="0" t="n">
        <v>0.679825663566589</v>
      </c>
      <c r="HJ389" s="0" t="n">
        <v>0.681219458580017</v>
      </c>
      <c r="HK389" s="0" t="n">
        <v>0.321898400783539</v>
      </c>
      <c r="HL389" s="0" t="n">
        <v>5.97375149347101E-010</v>
      </c>
      <c r="HM389" s="0" t="n">
        <v>0.689155101776123</v>
      </c>
      <c r="HN389" s="0" t="n">
        <v>1.4324630228657E-006</v>
      </c>
      <c r="HO389" s="0" t="n">
        <v>1.95418785972582E-016</v>
      </c>
      <c r="HP389" s="0" t="n">
        <v>0.000339494465151802</v>
      </c>
      <c r="HQ389" s="0" t="n">
        <v>1</v>
      </c>
      <c r="HR389" s="0" t="n">
        <v>8.97396489563107E-007</v>
      </c>
      <c r="HS389" s="0" t="n">
        <v>1.91528033610666E-006</v>
      </c>
      <c r="HT389" s="0" t="n">
        <v>1.92826773854904E-005</v>
      </c>
      <c r="HU389" s="0" t="n">
        <v>4.0847146010492E-005</v>
      </c>
      <c r="HV389" s="0" t="n">
        <v>4.63158301045041E-007</v>
      </c>
      <c r="HW389" s="0" t="n">
        <v>0.648399531841278</v>
      </c>
      <c r="HX389" s="0" t="n">
        <v>4.21176009695046E-005</v>
      </c>
      <c r="HY389" s="0" t="n">
        <v>0.278611987829208</v>
      </c>
      <c r="HZ389" s="0" t="n">
        <v>0.000256872939644381</v>
      </c>
      <c r="IA389" s="0" t="n">
        <v>1.16827600038505E-007</v>
      </c>
      <c r="IB389" s="0" t="n">
        <v>1.91941574276219E-020</v>
      </c>
      <c r="IC389" s="0" t="n">
        <v>0.999756395816803</v>
      </c>
      <c r="ID389" s="0" t="n">
        <v>1</v>
      </c>
      <c r="IE389" s="0" t="n">
        <v>4.54663216797879E-012</v>
      </c>
      <c r="IF389" s="0" t="n">
        <v>5.11549587827176E-005</v>
      </c>
      <c r="IG389" s="0" t="n">
        <v>1.14481722712778E-010</v>
      </c>
      <c r="IH389" s="0" t="n">
        <v>0.655406892299652</v>
      </c>
      <c r="II389" s="0" t="n">
        <v>7.96181609530322E-008</v>
      </c>
      <c r="IJ389" s="0" t="n">
        <v>8.71835618454497E-006</v>
      </c>
      <c r="IK389" s="0" t="n">
        <v>0.39390155673027</v>
      </c>
      <c r="IL389" s="0" t="n">
        <v>0.000937251606956124</v>
      </c>
      <c r="IM389" s="0" t="n">
        <v>0.999950170516968</v>
      </c>
      <c r="IN389" s="0" t="n">
        <v>5.2941993237271E-013</v>
      </c>
      <c r="IO389" s="0" t="n">
        <v>6.97042787578539E-006</v>
      </c>
      <c r="IP389" s="0" t="n">
        <v>0.698962032794952</v>
      </c>
      <c r="IQ389" s="0" t="n">
        <v>1</v>
      </c>
      <c r="IR389" s="0" t="n">
        <v>0.280968546867371</v>
      </c>
      <c r="IS389" s="0" t="n">
        <v>6.79376796597353E-007</v>
      </c>
      <c r="IT389" s="0" t="n">
        <v>0.711218118667603</v>
      </c>
      <c r="IU389" s="0" t="n">
        <v>0.000633902149274945</v>
      </c>
      <c r="IV389" s="0" t="n">
        <v>2.21568328129251E-007</v>
      </c>
      <c r="IW389" s="0" t="n">
        <v>2.134102396667E-005</v>
      </c>
      <c r="IX389" s="0" t="n">
        <v>0.683742165565491</v>
      </c>
      <c r="IY389" s="0" t="n">
        <v>0.341821908950806</v>
      </c>
      <c r="IZ389" s="0" t="n">
        <v>1.07758914638656E-011</v>
      </c>
      <c r="JA389" s="0" t="n">
        <v>1.61606919846236E-006</v>
      </c>
      <c r="JB389" s="0" t="n">
        <v>1.19762407848612E-005</v>
      </c>
      <c r="JC389" s="0" t="n">
        <v>1.09455404739833E-008</v>
      </c>
      <c r="JD389" s="0" t="n">
        <v>1</v>
      </c>
      <c r="JE389" s="0" t="n">
        <v>2.70337277470389E-005</v>
      </c>
      <c r="JF389" s="0" t="n">
        <v>1.15689101676253E-006</v>
      </c>
      <c r="JG389" s="0" t="n">
        <v>0.688000738620758</v>
      </c>
      <c r="JH389" s="0" t="n">
        <v>3.15695797326043E-005</v>
      </c>
      <c r="JI389" s="0" t="n">
        <v>1.69560871654539E-006</v>
      </c>
      <c r="JJ389" s="0" t="n">
        <v>0.000304544781101868</v>
      </c>
      <c r="JK389" s="0" t="n">
        <v>0.000471681065391749</v>
      </c>
      <c r="JL389" s="0" t="n">
        <v>0.326842427253723</v>
      </c>
      <c r="JM389" s="0" t="n">
        <v>2.6880550563213E-010</v>
      </c>
      <c r="JN389" s="0" t="n">
        <v>0.000230702848057263</v>
      </c>
      <c r="JO389" s="0" t="n">
        <v>0.689206540584564</v>
      </c>
      <c r="JP389" s="0" t="n">
        <v>1.6543124729651E-005</v>
      </c>
      <c r="JQ389" s="0" t="n">
        <v>0.649855434894562</v>
      </c>
      <c r="JR389" s="0" t="n">
        <v>0.000876885664183646</v>
      </c>
      <c r="JS389" s="0" t="n">
        <v>0.656257033348084</v>
      </c>
      <c r="JT389" s="0" t="n">
        <v>0.000161682328325696</v>
      </c>
      <c r="JU389" s="0" t="n">
        <v>6.16481338511221E-005</v>
      </c>
      <c r="JV389" s="0" t="n">
        <v>7.94436175510782E-007</v>
      </c>
      <c r="JW389" s="0" t="n">
        <v>0.709810435771942</v>
      </c>
      <c r="JX389" s="0" t="n">
        <v>0.000134775400510989</v>
      </c>
      <c r="JY389" s="0" t="n">
        <v>0.294446915388107</v>
      </c>
      <c r="JZ389" s="0" t="n">
        <v>3.39049877062791E-009</v>
      </c>
      <c r="KA389" s="0" t="n">
        <v>9.28822618817549E-009</v>
      </c>
      <c r="KB389" s="0" t="n">
        <v>0.00121383124496788</v>
      </c>
      <c r="KC389" s="0" t="n">
        <v>0.646436095237732</v>
      </c>
      <c r="KD389" s="0" t="n">
        <v>0.675125300884247</v>
      </c>
      <c r="KE389" s="0" t="n">
        <v>5.71192870779669E-009</v>
      </c>
      <c r="KF389" s="0" t="n">
        <v>0.999993681907654</v>
      </c>
      <c r="KG389" s="0" t="n">
        <v>0.69142359495163</v>
      </c>
      <c r="KH389" s="0" t="n">
        <v>3.22190885082563E-010</v>
      </c>
      <c r="KI389" s="0" t="n">
        <v>0.727524638175964</v>
      </c>
      <c r="KJ389" s="0" t="n">
        <v>3.71006021513105E-027</v>
      </c>
      <c r="KK389" s="0" t="n">
        <v>6.09427502240578E-007</v>
      </c>
      <c r="KL389" s="0" t="n">
        <v>0.27340966463089</v>
      </c>
      <c r="KM389" s="0" t="n">
        <v>2.18906461668667E-005</v>
      </c>
      <c r="KN389" s="0" t="n">
        <v>4.35658921560389E-006</v>
      </c>
      <c r="KO389" s="0" t="n">
        <v>0.999311685562134</v>
      </c>
      <c r="KP389" s="0" t="n">
        <v>0.000456333538750187</v>
      </c>
      <c r="KQ389" s="0" t="n">
        <v>0.654405653476715</v>
      </c>
      <c r="KR389" s="0" t="n">
        <v>6.10253132732886E-024</v>
      </c>
      <c r="KS389" s="0" t="n">
        <v>0.000366784253856167</v>
      </c>
      <c r="KT389" s="0" t="n">
        <v>0.713160753250122</v>
      </c>
      <c r="KU389" s="0" t="n">
        <v>2.69925788387582E-008</v>
      </c>
      <c r="KV389" s="0" t="n">
        <v>2.29263678193092E-005</v>
      </c>
      <c r="KW389" s="0" t="n">
        <v>8.67534058963856E-037</v>
      </c>
      <c r="KX389" s="0" t="n">
        <v>1.89858462285031E-009</v>
      </c>
      <c r="KY389" s="0" t="n">
        <v>2.49545682891039E-005</v>
      </c>
      <c r="KZ389" s="0" t="n">
        <v>3.05075360529372E-008</v>
      </c>
      <c r="LA389" s="0" t="n">
        <v>1.56061323650647E-005</v>
      </c>
      <c r="LB389" s="0" t="n">
        <v>1.62784999702126E-005</v>
      </c>
      <c r="LC389" s="0" t="n">
        <v>3.46183917088183E-008</v>
      </c>
      <c r="LD389" s="0" t="n">
        <v>0.99990725517273</v>
      </c>
      <c r="LE389" s="0" t="n">
        <v>2.5998653654824E-005</v>
      </c>
      <c r="LF389" s="0" t="n">
        <v>2.63540300693421E-007</v>
      </c>
      <c r="LG389" s="0" t="n">
        <v>2.92540686119835E-010</v>
      </c>
      <c r="LH389" s="0" t="n">
        <v>0.00030702244839631</v>
      </c>
      <c r="LI389" s="0" t="n">
        <v>1.33268007740384E-010</v>
      </c>
      <c r="LJ389" s="0" t="n">
        <v>3.00389410767821E-006</v>
      </c>
      <c r="LK389" s="0" t="n">
        <v>0.999949097633362</v>
      </c>
      <c r="LL389" s="0" t="n">
        <v>6.39296376903076E-006</v>
      </c>
      <c r="LM389" s="0" t="n">
        <v>0.00014329087571241</v>
      </c>
      <c r="LN389" s="0" t="n">
        <v>0.308730721473694</v>
      </c>
      <c r="LO389" s="0" t="n">
        <v>3.92767942685168E-005</v>
      </c>
      <c r="LP389" s="0" t="n">
        <v>1.17441709335253E-006</v>
      </c>
      <c r="LQ389" s="0" t="n">
        <v>0.664731204509735</v>
      </c>
      <c r="LR389" s="0" t="n">
        <v>1.7281635011912E-009</v>
      </c>
      <c r="LS389" s="0" t="n">
        <v>0.293473988771439</v>
      </c>
      <c r="LT389" s="0" t="n">
        <v>6.73679869578336E-006</v>
      </c>
      <c r="LU389" s="0" t="n">
        <v>1.82309224140698E-012</v>
      </c>
      <c r="LV389" s="0" t="n">
        <v>3.04628156300169E-006</v>
      </c>
      <c r="LW389" s="0" t="n">
        <v>1</v>
      </c>
      <c r="LX389" s="0" t="n">
        <v>0.282458782196045</v>
      </c>
      <c r="LY389" s="0" t="n">
        <v>0.99998140335083</v>
      </c>
      <c r="LZ389" s="0" t="n">
        <v>0.276965886354446</v>
      </c>
      <c r="MA389" s="0" t="n">
        <v>0.312843590974808</v>
      </c>
      <c r="MB389" s="0" t="n">
        <v>0.99999213218689</v>
      </c>
      <c r="MC389" s="0" t="n">
        <v>0.000322758831316605</v>
      </c>
      <c r="MD389" s="0" t="n">
        <v>0.000157319809659384</v>
      </c>
      <c r="ME389" s="0" t="n">
        <v>0.288408815860748</v>
      </c>
      <c r="MF389" s="0" t="n">
        <v>0.000103712394775357</v>
      </c>
      <c r="MG389" s="0" t="n">
        <v>4.36120160429709E-007</v>
      </c>
      <c r="MH389" s="0" t="n">
        <v>1</v>
      </c>
      <c r="MI389" s="0" t="n">
        <v>9.17374782147817E-005</v>
      </c>
      <c r="MJ389" s="0" t="n">
        <v>0.99955290555954</v>
      </c>
      <c r="MK389" s="0" t="n">
        <v>0.999813497066498</v>
      </c>
      <c r="ML389" s="0" t="n">
        <v>1.19787873700261E-005</v>
      </c>
      <c r="MM389" s="0" t="n">
        <v>4.04621241614223E-005</v>
      </c>
      <c r="MN389" s="0" t="n">
        <v>0.000154595225467347</v>
      </c>
      <c r="MO389" s="0" t="n">
        <v>0.000533015932887793</v>
      </c>
      <c r="MP389" s="0" t="n">
        <v>0.99999725818634</v>
      </c>
      <c r="MQ389" s="0" t="n">
        <v>1</v>
      </c>
      <c r="MR389" s="0" t="n">
        <v>0</v>
      </c>
      <c r="MS389" s="0" t="n">
        <v>4.74021715682242E-039</v>
      </c>
      <c r="MT389" s="0" t="n">
        <v>2.55610730011641E-035</v>
      </c>
      <c r="MU389" s="0" t="n">
        <v>1.06487031667142E-026</v>
      </c>
      <c r="MV389" s="0" t="n">
        <v>5.04278395178515E-037</v>
      </c>
      <c r="MW389" s="0" t="n">
        <v>3.02783811194422E-023</v>
      </c>
      <c r="MX389" s="0" t="n">
        <v>7.21166875088231E-030</v>
      </c>
      <c r="MY389" s="0" t="n">
        <v>6.8073635498962E-034</v>
      </c>
      <c r="MZ389" s="0" t="n">
        <v>8.6996560326954E-039</v>
      </c>
      <c r="NA389" s="0" t="n">
        <v>0.000583785702474415</v>
      </c>
      <c r="NB389" s="0" t="n">
        <v>8.26863330951645E-014</v>
      </c>
      <c r="NC389" s="0" t="n">
        <v>1.779795002439E-026</v>
      </c>
      <c r="ND389" s="0" t="n">
        <v>6.24013150964521E-030</v>
      </c>
      <c r="NE389" s="0" t="n">
        <v>1.40710608408119E-027</v>
      </c>
      <c r="NF389" s="0" t="n">
        <v>2.90606504056511E-036</v>
      </c>
      <c r="NG389" s="0" t="n">
        <v>6.01477831147483E-016</v>
      </c>
      <c r="NH389" s="0" t="n">
        <v>7.89927854423479E-032</v>
      </c>
      <c r="NI389" s="0" t="n">
        <v>7.76500808097325E-011</v>
      </c>
      <c r="NJ389" s="0" t="n">
        <v>1.47126167043647E-014</v>
      </c>
      <c r="NK389" s="0" t="n">
        <v>1.96424376208373E-020</v>
      </c>
      <c r="NL389" s="0" t="n">
        <v>3.47764177858339E-020</v>
      </c>
      <c r="NM389" s="0" t="n">
        <v>2.23442583428749E-025</v>
      </c>
      <c r="NN389" s="0" t="n">
        <v>1.257142682293E-027</v>
      </c>
      <c r="NO389" s="0" t="n">
        <v>2.03587264004715E-018</v>
      </c>
      <c r="NP389" s="0" t="n">
        <v>8.8365662153121E-029</v>
      </c>
      <c r="NQ389" s="0" t="n">
        <v>1</v>
      </c>
      <c r="NR389" s="0" t="n">
        <v>0.677642703056335</v>
      </c>
      <c r="NS389" s="0" t="n">
        <v>2.55475515587023E-005</v>
      </c>
      <c r="NT389" s="0" t="n">
        <v>0.319748282432556</v>
      </c>
      <c r="NU389" s="0" t="n">
        <v>0.341337829828262</v>
      </c>
      <c r="NV389" s="0" t="n">
        <v>0.999945640563965</v>
      </c>
      <c r="NW389" s="0" t="n">
        <v>0.650713622570038</v>
      </c>
      <c r="NX389" s="0" t="n">
        <v>0.000333926931489259</v>
      </c>
      <c r="NY389" s="0" t="n">
        <v>1</v>
      </c>
      <c r="NZ389" s="0" t="n">
        <v>1</v>
      </c>
      <c r="OA389" s="0" t="n">
        <v>1</v>
      </c>
      <c r="OB389" s="0" t="n">
        <v>2.55842564911291E-007</v>
      </c>
      <c r="OC389" s="0" t="n">
        <v>1</v>
      </c>
      <c r="OD389" s="0" t="n">
        <v>0.999999761581421</v>
      </c>
    </row>
    <row r="390" customFormat="false" ht="15" hidden="false" customHeight="false" outlineLevel="0" collapsed="false">
      <c r="A390" s="0" t="s">
        <v>402</v>
      </c>
      <c r="B390" s="0" t="n">
        <v>1</v>
      </c>
      <c r="C390" s="0" t="n">
        <v>1</v>
      </c>
      <c r="D390" s="0" t="n">
        <v>4.43384207387404E-013</v>
      </c>
      <c r="E390" s="0" t="n">
        <v>3.5962977563031E-005</v>
      </c>
      <c r="F390" s="0" t="n">
        <v>1</v>
      </c>
      <c r="G390" s="0" t="n">
        <v>0.959303379058838</v>
      </c>
      <c r="H390" s="0" t="n">
        <v>0.921444237232208</v>
      </c>
      <c r="I390" s="0" t="n">
        <v>1</v>
      </c>
      <c r="J390" s="0" t="n">
        <v>1</v>
      </c>
      <c r="K390" s="0" t="n">
        <v>1</v>
      </c>
      <c r="L390" s="0" t="n">
        <v>2.11486046453047E-008</v>
      </c>
      <c r="M390" s="0" t="n">
        <v>9.25953600017238E-007</v>
      </c>
      <c r="N390" s="0" t="n">
        <v>1</v>
      </c>
      <c r="O390" s="0" t="n">
        <v>1</v>
      </c>
      <c r="P390" s="0" t="n">
        <v>1</v>
      </c>
      <c r="Q390" s="0" t="n">
        <v>1</v>
      </c>
      <c r="R390" s="0" t="n">
        <v>1</v>
      </c>
      <c r="S390" s="0" t="n">
        <v>5.92557600209709E-011</v>
      </c>
      <c r="T390" s="0" t="n">
        <v>7.06002360451945E-038</v>
      </c>
      <c r="U390" s="0" t="n">
        <v>0</v>
      </c>
      <c r="V390" s="0" t="n">
        <v>1</v>
      </c>
      <c r="W390" s="0" t="n">
        <v>3.56589166188393E-018</v>
      </c>
      <c r="X390" s="0" t="n">
        <v>1.99895681007983E-018</v>
      </c>
      <c r="Y390" s="0" t="n">
        <v>1</v>
      </c>
      <c r="Z390" s="0" t="n">
        <v>0</v>
      </c>
      <c r="AA390" s="0" t="n">
        <v>0</v>
      </c>
      <c r="AB390" s="0" t="n">
        <v>1.40018000487374E-016</v>
      </c>
      <c r="AC390" s="0" t="n">
        <v>0</v>
      </c>
      <c r="AD390" s="0" t="n">
        <v>1</v>
      </c>
      <c r="AE390" s="0" t="n">
        <v>4.11528418368938E-036</v>
      </c>
      <c r="AF390" s="0" t="n">
        <v>0.999740183353424</v>
      </c>
      <c r="AG390" s="0" t="n">
        <v>2.58572048321415E-012</v>
      </c>
      <c r="AH390" s="0" t="n">
        <v>1</v>
      </c>
      <c r="AI390" s="0" t="n">
        <v>2.84597923005947E-009</v>
      </c>
      <c r="AJ390" s="0" t="n">
        <v>1</v>
      </c>
      <c r="AK390" s="0" t="n">
        <v>5.0790778718239E-030</v>
      </c>
      <c r="AL390" s="0" t="n">
        <v>1</v>
      </c>
      <c r="AM390" s="0" t="n">
        <v>1.24192150322514E-037</v>
      </c>
      <c r="AN390" s="0" t="n">
        <v>1</v>
      </c>
      <c r="AO390" s="0" t="n">
        <v>6.77335409982049E-011</v>
      </c>
      <c r="AP390" s="0" t="n">
        <v>1</v>
      </c>
      <c r="AQ390" s="0" t="n">
        <v>0.0272562801837921</v>
      </c>
      <c r="AR390" s="0" t="n">
        <v>1</v>
      </c>
      <c r="AS390" s="0" t="n">
        <v>0.939989268779755</v>
      </c>
      <c r="AT390" s="0" t="n">
        <v>4.71227661069031E-037</v>
      </c>
      <c r="AU390" s="0" t="n">
        <v>0.951843917369843</v>
      </c>
      <c r="AV390" s="0" t="n">
        <v>0.971969127655029</v>
      </c>
      <c r="AW390" s="0" t="n">
        <v>0.0366944037377834</v>
      </c>
      <c r="AX390" s="0" t="n">
        <v>0.951592743396759</v>
      </c>
      <c r="AY390" s="0" t="n">
        <v>0.938833177089691</v>
      </c>
      <c r="AZ390" s="0" t="n">
        <v>0.00708504440262914</v>
      </c>
      <c r="BA390" s="0" t="n">
        <v>1.46805007261719E-007</v>
      </c>
      <c r="BB390" s="0" t="n">
        <v>0.965306162834168</v>
      </c>
      <c r="BC390" s="0" t="n">
        <v>5.19752463290502E-010</v>
      </c>
      <c r="BD390" s="0" t="n">
        <v>4.34633160674403E-018</v>
      </c>
      <c r="BE390" s="0" t="n">
        <v>0.000414092413848266</v>
      </c>
      <c r="BF390" s="0" t="n">
        <v>1</v>
      </c>
      <c r="BG390" s="0" t="n">
        <v>1</v>
      </c>
      <c r="BH390" s="0" t="n">
        <v>0.962580502033234</v>
      </c>
      <c r="BI390" s="0" t="n">
        <v>2.67536440592443E-014</v>
      </c>
      <c r="BJ390" s="0" t="n">
        <v>3.47923696608632E-006</v>
      </c>
      <c r="BK390" s="0" t="n">
        <v>0.00283521763049066</v>
      </c>
      <c r="BL390" s="0" t="n">
        <v>0.00190650229342282</v>
      </c>
      <c r="BM390" s="0" t="n">
        <v>3.51290545950178E-005</v>
      </c>
      <c r="BN390" s="0" t="n">
        <v>1</v>
      </c>
      <c r="BO390" s="0" t="n">
        <v>0</v>
      </c>
      <c r="BP390" s="0" t="n">
        <v>1</v>
      </c>
      <c r="BQ390" s="0" t="n">
        <v>5.33243155587115E-006</v>
      </c>
      <c r="BR390" s="0" t="n">
        <v>0.034991979598999</v>
      </c>
      <c r="BS390" s="0" t="n">
        <v>0.000749904313124716</v>
      </c>
      <c r="BT390" s="0" t="n">
        <v>0.0630850493907929</v>
      </c>
      <c r="BU390" s="0" t="n">
        <v>0.00599999725818634</v>
      </c>
      <c r="BV390" s="0" t="n">
        <v>6.89441321810591E-008</v>
      </c>
      <c r="BW390" s="0" t="n">
        <v>0.0603762865066528</v>
      </c>
      <c r="BX390" s="0" t="n">
        <v>1</v>
      </c>
      <c r="BY390" s="0" t="n">
        <v>1</v>
      </c>
      <c r="BZ390" s="0" t="n">
        <v>1</v>
      </c>
      <c r="CA390" s="0" t="n">
        <v>1</v>
      </c>
      <c r="CB390" s="0" t="n">
        <v>1</v>
      </c>
      <c r="CC390" s="0" t="n">
        <v>1</v>
      </c>
      <c r="CD390" s="0" t="n">
        <v>3.95492761261738E-014</v>
      </c>
      <c r="CE390" s="0" t="n">
        <v>1</v>
      </c>
      <c r="CF390" s="0" t="n">
        <v>0.00100017327349633</v>
      </c>
      <c r="CG390" s="0" t="n">
        <v>1.18830997015473E-028</v>
      </c>
      <c r="CH390" s="0" t="n">
        <v>1.73158809957386E-007</v>
      </c>
      <c r="CI390" s="0" t="n">
        <v>0.943560242652893</v>
      </c>
      <c r="CJ390" s="0" t="n">
        <v>0.00137057469692081</v>
      </c>
      <c r="CK390" s="0" t="n">
        <v>0.964251458644867</v>
      </c>
      <c r="CL390" s="0" t="n">
        <v>1</v>
      </c>
      <c r="CM390" s="0" t="n">
        <v>1</v>
      </c>
      <c r="CN390" s="0" t="n">
        <v>1</v>
      </c>
      <c r="CO390" s="0" t="n">
        <v>1</v>
      </c>
      <c r="CP390" s="0" t="n">
        <v>5.60698806330464E-016</v>
      </c>
      <c r="CQ390" s="0" t="n">
        <v>9.69034810613588E-036</v>
      </c>
      <c r="CR390" s="0" t="n">
        <v>2.40682725592974E-026</v>
      </c>
      <c r="CS390" s="0" t="n">
        <v>0</v>
      </c>
      <c r="CT390" s="0" t="n">
        <v>1</v>
      </c>
      <c r="CU390" s="0" t="n">
        <v>5.65676411962146E-013</v>
      </c>
      <c r="CV390" s="0" t="n">
        <v>1.03522083350072E-007</v>
      </c>
      <c r="CW390" s="0" t="n">
        <v>0.0687969401478767</v>
      </c>
      <c r="CX390" s="0" t="n">
        <v>0.0425214357674122</v>
      </c>
      <c r="CY390" s="0" t="n">
        <v>0.00266418955288827</v>
      </c>
      <c r="CZ390" s="0" t="n">
        <v>0.0462659746408463</v>
      </c>
      <c r="DA390" s="0" t="n">
        <v>3.88313736721102E-008</v>
      </c>
      <c r="DB390" s="0" t="n">
        <v>1</v>
      </c>
      <c r="DC390" s="0" t="n">
        <v>0.99984347820282</v>
      </c>
      <c r="DD390" s="0" t="n">
        <v>2.63450772308715E-008</v>
      </c>
      <c r="DE390" s="0" t="n">
        <v>1.56198765921545E-007</v>
      </c>
      <c r="DF390" s="0" t="n">
        <v>9.46946410174121E-010</v>
      </c>
      <c r="DG390" s="0" t="n">
        <v>0.999998927116394</v>
      </c>
      <c r="DH390" s="0" t="n">
        <v>0.000168113285326399</v>
      </c>
      <c r="DI390" s="0" t="n">
        <v>0</v>
      </c>
      <c r="DJ390" s="0" t="n">
        <v>0.000104811588244047</v>
      </c>
      <c r="DK390" s="0" t="n">
        <v>0.0339578837156296</v>
      </c>
      <c r="DL390" s="0" t="n">
        <v>7.07756769857681E-011</v>
      </c>
      <c r="DM390" s="0" t="n">
        <v>2.16327218202419E-022</v>
      </c>
      <c r="DN390" s="0" t="n">
        <v>0.950190305709839</v>
      </c>
      <c r="DO390" s="0" t="n">
        <v>0.00357853877358139</v>
      </c>
      <c r="DP390" s="0" t="n">
        <v>5.61745025495775E-011</v>
      </c>
      <c r="DQ390" s="0" t="n">
        <v>0.000141788186738268</v>
      </c>
      <c r="DR390" s="0" t="n">
        <v>0.993817865848541</v>
      </c>
      <c r="DS390" s="0" t="n">
        <v>2.5783363076636E-021</v>
      </c>
      <c r="DT390" s="0" t="n">
        <v>1.22701671045888E-008</v>
      </c>
      <c r="DU390" s="0" t="n">
        <v>1.94580010770551E-007</v>
      </c>
      <c r="DV390" s="0" t="n">
        <v>2.85440802938464E-011</v>
      </c>
      <c r="DW390" s="0" t="n">
        <v>2.91963380686893E-035</v>
      </c>
      <c r="DX390" s="0" t="n">
        <v>2.69646716333227E-005</v>
      </c>
      <c r="DY390" s="0" t="n">
        <v>4.23529267212786E-012</v>
      </c>
      <c r="DZ390" s="0" t="n">
        <v>3.9630003811908E-006</v>
      </c>
      <c r="EA390" s="0" t="n">
        <v>1</v>
      </c>
      <c r="EB390" s="0" t="n">
        <v>0.00324595114216209</v>
      </c>
      <c r="EC390" s="0" t="n">
        <v>0.0503730662167072</v>
      </c>
      <c r="ED390" s="0" t="n">
        <v>0.9999760389328</v>
      </c>
      <c r="EE390" s="0" t="n">
        <v>0.99999988079071</v>
      </c>
      <c r="EF390" s="0" t="n">
        <v>1.91938897842192E-006</v>
      </c>
      <c r="EG390" s="0" t="n">
        <v>0.960554838180542</v>
      </c>
      <c r="EH390" s="0" t="n">
        <v>1</v>
      </c>
      <c r="EI390" s="0" t="n">
        <v>4.78733769297896E-024</v>
      </c>
      <c r="EJ390" s="0" t="n">
        <v>1</v>
      </c>
      <c r="EK390" s="0" t="n">
        <v>0.966107487678528</v>
      </c>
      <c r="EL390" s="0" t="n">
        <v>1</v>
      </c>
      <c r="EM390" s="0" t="n">
        <v>2.29782110006127E-010</v>
      </c>
      <c r="EN390" s="0" t="n">
        <v>2.14438089507496E-009</v>
      </c>
      <c r="EO390" s="0" t="n">
        <v>0.00132073683198541</v>
      </c>
      <c r="EP390" s="0" t="n">
        <v>8.23459913590341E-008</v>
      </c>
      <c r="EQ390" s="0" t="n">
        <v>0.998255550861359</v>
      </c>
      <c r="ER390" s="0" t="n">
        <v>0.00120689370669425</v>
      </c>
      <c r="ES390" s="0" t="n">
        <v>2.42712474118889E-007</v>
      </c>
      <c r="ET390" s="0" t="n">
        <v>1</v>
      </c>
      <c r="EU390" s="0" t="n">
        <v>0.0357556231319904</v>
      </c>
      <c r="EV390" s="0" t="n">
        <v>0.999892115592957</v>
      </c>
      <c r="EW390" s="0" t="n">
        <v>2.37442191064474E-006</v>
      </c>
      <c r="EX390" s="0" t="n">
        <v>5.88879743190773E-007</v>
      </c>
      <c r="EY390" s="0" t="n">
        <v>0.000208332319743931</v>
      </c>
      <c r="EZ390" s="0" t="n">
        <v>0.956008791923523</v>
      </c>
      <c r="FA390" s="0" t="n">
        <v>5.37245303799949E-010</v>
      </c>
      <c r="FB390" s="0" t="n">
        <v>1</v>
      </c>
      <c r="FC390" s="0" t="n">
        <v>0.0310833789408207</v>
      </c>
      <c r="FD390" s="0" t="n">
        <v>1</v>
      </c>
      <c r="FE390" s="0" t="n">
        <v>3.81256438171637E-016</v>
      </c>
      <c r="FF390" s="0" t="n">
        <v>0.954053640365601</v>
      </c>
      <c r="FG390" s="0" t="n">
        <v>1.1709739872962E-032</v>
      </c>
      <c r="FH390" s="0" t="n">
        <v>0.00167325034271926</v>
      </c>
      <c r="FI390" s="0" t="n">
        <v>3.5603555659236E-009</v>
      </c>
      <c r="FJ390" s="0" t="n">
        <v>2.07368211704306E-005</v>
      </c>
      <c r="FK390" s="0" t="n">
        <v>1.51253042852777E-015</v>
      </c>
      <c r="FL390" s="0" t="n">
        <v>1</v>
      </c>
      <c r="FM390" s="0" t="n">
        <v>1</v>
      </c>
      <c r="FN390" s="0" t="n">
        <v>1</v>
      </c>
      <c r="FO390" s="0" t="n">
        <v>0.999137878417969</v>
      </c>
      <c r="FP390" s="0" t="n">
        <v>3.07885983374945E-007</v>
      </c>
      <c r="FQ390" s="0" t="n">
        <v>0.997604072093964</v>
      </c>
      <c r="FR390" s="0" t="n">
        <v>0.993307590484619</v>
      </c>
      <c r="FS390" s="0" t="n">
        <v>0.0592652335762978</v>
      </c>
      <c r="FT390" s="0" t="n">
        <v>1.63693968602274E-007</v>
      </c>
      <c r="FU390" s="0" t="n">
        <v>6.78123002195719E-010</v>
      </c>
      <c r="FV390" s="0" t="n">
        <v>1</v>
      </c>
      <c r="FW390" s="0" t="n">
        <v>4.59570799631312E-024</v>
      </c>
      <c r="FX390" s="0" t="n">
        <v>7.08391780790407E-007</v>
      </c>
      <c r="FY390" s="0" t="n">
        <v>2.81105440080864E-005</v>
      </c>
      <c r="FZ390" s="0" t="n">
        <v>1.07482165390138E-008</v>
      </c>
      <c r="GA390" s="0" t="n">
        <v>0.974399149417877</v>
      </c>
      <c r="GB390" s="0" t="n">
        <v>0.00711690494790673</v>
      </c>
      <c r="GC390" s="0" t="n">
        <v>8.28428558391492E-012</v>
      </c>
      <c r="GD390" s="0" t="n">
        <v>7.50352728573489E-006</v>
      </c>
      <c r="GE390" s="0" t="n">
        <v>0.961115479469299</v>
      </c>
      <c r="GF390" s="0" t="n">
        <v>4.75918078279847E-008</v>
      </c>
      <c r="GG390" s="0" t="n">
        <v>0.0600977465510368</v>
      </c>
      <c r="GH390" s="0" t="n">
        <v>0.00215577404014766</v>
      </c>
      <c r="GI390" s="0" t="n">
        <v>0.0367634110152721</v>
      </c>
      <c r="GJ390" s="0" t="n">
        <v>0.999118745326996</v>
      </c>
      <c r="GK390" s="0" t="n">
        <v>0</v>
      </c>
      <c r="GL390" s="0" t="n">
        <v>0.00071437272708863</v>
      </c>
      <c r="GM390" s="0" t="n">
        <v>1</v>
      </c>
      <c r="GN390" s="0" t="n">
        <v>0.0539121180772781</v>
      </c>
      <c r="GO390" s="0" t="n">
        <v>1</v>
      </c>
      <c r="GP390" s="0" t="n">
        <v>2.25285075430293E-005</v>
      </c>
      <c r="GQ390" s="0" t="n">
        <v>1.16842082883983E-011</v>
      </c>
      <c r="GR390" s="0" t="n">
        <v>0.944453001022339</v>
      </c>
      <c r="GS390" s="0" t="n">
        <v>2.71009157586377E-005</v>
      </c>
      <c r="GT390" s="0" t="n">
        <v>0.000147720100358129</v>
      </c>
      <c r="GU390" s="0" t="n">
        <v>1</v>
      </c>
      <c r="GV390" s="0" t="n">
        <v>1</v>
      </c>
      <c r="GW390" s="0" t="n">
        <v>1</v>
      </c>
      <c r="GX390" s="0" t="n">
        <v>1</v>
      </c>
      <c r="GY390" s="0" t="n">
        <v>1</v>
      </c>
      <c r="GZ390" s="0" t="n">
        <v>1</v>
      </c>
      <c r="HA390" s="0" t="n">
        <v>1</v>
      </c>
      <c r="HB390" s="0" t="n">
        <v>1</v>
      </c>
      <c r="HC390" s="0" t="n">
        <v>1</v>
      </c>
      <c r="HD390" s="0" t="n">
        <v>0.999999403953552</v>
      </c>
      <c r="HE390" s="0" t="n">
        <v>0.96869283914566</v>
      </c>
      <c r="HF390" s="0" t="n">
        <v>0.956444919109345</v>
      </c>
      <c r="HG390" s="0" t="n">
        <v>0.00399337057024241</v>
      </c>
      <c r="HH390" s="0" t="n">
        <v>5.43796208063441E-009</v>
      </c>
      <c r="HI390" s="0" t="n">
        <v>3.71567276946649E-010</v>
      </c>
      <c r="HJ390" s="0" t="n">
        <v>4.53965226521191E-010</v>
      </c>
      <c r="HK390" s="0" t="n">
        <v>0.997017741203308</v>
      </c>
      <c r="HL390" s="0" t="n">
        <v>1.66550776725671E-007</v>
      </c>
      <c r="HM390" s="0" t="n">
        <v>3.34013918745768E-008</v>
      </c>
      <c r="HN390" s="0" t="n">
        <v>0.0366180241107941</v>
      </c>
      <c r="HO390" s="0" t="n">
        <v>0.876169204711914</v>
      </c>
      <c r="HP390" s="0" t="n">
        <v>1.01650570627498E-007</v>
      </c>
      <c r="HQ390" s="0" t="n">
        <v>1</v>
      </c>
      <c r="HR390" s="0" t="n">
        <v>1.13042096973944E-028</v>
      </c>
      <c r="HS390" s="0" t="n">
        <v>0.956629991531372</v>
      </c>
      <c r="HT390" s="0" t="n">
        <v>2.68844937089362E-014</v>
      </c>
      <c r="HU390" s="0" t="n">
        <v>2.23452482103585E-013</v>
      </c>
      <c r="HV390" s="0" t="n">
        <v>3.78163031200529E-006</v>
      </c>
      <c r="HW390" s="0" t="n">
        <v>0.0306663047522306</v>
      </c>
      <c r="HX390" s="0" t="n">
        <v>0.000116638278996106</v>
      </c>
      <c r="HY390" s="0" t="n">
        <v>5.06127662447398E-006</v>
      </c>
      <c r="HZ390" s="0" t="n">
        <v>0.000417531264247373</v>
      </c>
      <c r="IA390" s="0" t="n">
        <v>0.0564054660499096</v>
      </c>
      <c r="IB390" s="0" t="n">
        <v>0.94170868396759</v>
      </c>
      <c r="IC390" s="0" t="n">
        <v>5.41426888958085E-005</v>
      </c>
      <c r="ID390" s="0" t="n">
        <v>1</v>
      </c>
      <c r="IE390" s="0" t="n">
        <v>0.076227106153965</v>
      </c>
      <c r="IF390" s="0" t="n">
        <v>5.36622879465654E-009</v>
      </c>
      <c r="IG390" s="0" t="n">
        <v>2.06207169395345E-011</v>
      </c>
      <c r="IH390" s="0" t="n">
        <v>5.42218074883749E-008</v>
      </c>
      <c r="II390" s="0" t="n">
        <v>0.929812371730804</v>
      </c>
      <c r="IJ390" s="0" t="n">
        <v>0.00479866610839963</v>
      </c>
      <c r="IK390" s="0" t="n">
        <v>0.967507898807526</v>
      </c>
      <c r="IL390" s="0" t="n">
        <v>0.00498341396450996</v>
      </c>
      <c r="IM390" s="0" t="n">
        <v>0.0721322447061539</v>
      </c>
      <c r="IN390" s="0" t="n">
        <v>2.69970796342193E-014</v>
      </c>
      <c r="IO390" s="0" t="n">
        <v>1.34624933423311E-009</v>
      </c>
      <c r="IP390" s="0" t="n">
        <v>7.0456591949597E-011</v>
      </c>
      <c r="IQ390" s="0" t="n">
        <v>1</v>
      </c>
      <c r="IR390" s="0" t="n">
        <v>4.02885003136788E-010</v>
      </c>
      <c r="IS390" s="0" t="n">
        <v>1.13593302938853E-027</v>
      </c>
      <c r="IT390" s="0" t="n">
        <v>0.953049242496491</v>
      </c>
      <c r="IU390" s="0" t="n">
        <v>2.89883769255539E-006</v>
      </c>
      <c r="IV390" s="0" t="n">
        <v>0.959202349185944</v>
      </c>
      <c r="IW390" s="0" t="n">
        <v>1.42125868446396E-016</v>
      </c>
      <c r="IX390" s="0" t="n">
        <v>0.0362601913511753</v>
      </c>
      <c r="IY390" s="0" t="n">
        <v>0.00206719781272113</v>
      </c>
      <c r="IZ390" s="0" t="n">
        <v>0.0055482592433691</v>
      </c>
      <c r="JA390" s="0" t="n">
        <v>9.8841725915122E-009</v>
      </c>
      <c r="JB390" s="0" t="n">
        <v>0.941159665584564</v>
      </c>
      <c r="JC390" s="0" t="n">
        <v>0.0515805073082447</v>
      </c>
      <c r="JD390" s="0" t="n">
        <v>1</v>
      </c>
      <c r="JE390" s="0" t="n">
        <v>5.07044006781143E-009</v>
      </c>
      <c r="JF390" s="0" t="n">
        <v>1.07081099542938E-008</v>
      </c>
      <c r="JG390" s="0" t="n">
        <v>3.33957340947766E-011</v>
      </c>
      <c r="JH390" s="0" t="n">
        <v>8.61815715325065E-006</v>
      </c>
      <c r="JI390" s="0" t="n">
        <v>1.8188923700535E-009</v>
      </c>
      <c r="JJ390" s="0" t="n">
        <v>6.79570888451053E-009</v>
      </c>
      <c r="JK390" s="0" t="n">
        <v>3.9737638179993E-010</v>
      </c>
      <c r="JL390" s="0" t="n">
        <v>5.27760224411367E-010</v>
      </c>
      <c r="JM390" s="0" t="n">
        <v>0.91200578212738</v>
      </c>
      <c r="JN390" s="0" t="n">
        <v>8.03950794825425E-011</v>
      </c>
      <c r="JO390" s="0" t="n">
        <v>4.2846493020221E-010</v>
      </c>
      <c r="JP390" s="0" t="n">
        <v>3.0950768632465E-006</v>
      </c>
      <c r="JQ390" s="0" t="n">
        <v>0.0762180611491203</v>
      </c>
      <c r="JR390" s="0" t="n">
        <v>2.57837928074878E-005</v>
      </c>
      <c r="JS390" s="0" t="n">
        <v>0.999752938747406</v>
      </c>
      <c r="JT390" s="0" t="n">
        <v>7.80425502000526E-010</v>
      </c>
      <c r="JU390" s="0" t="n">
        <v>1.7324965995158E-007</v>
      </c>
      <c r="JV390" s="0" t="n">
        <v>0.999999761581421</v>
      </c>
      <c r="JW390" s="0" t="n">
        <v>1.04039308723714E-007</v>
      </c>
      <c r="JX390" s="0" t="n">
        <v>1.35558533287394E-008</v>
      </c>
      <c r="JY390" s="0" t="n">
        <v>1.15554267543505E-010</v>
      </c>
      <c r="JZ390" s="0" t="n">
        <v>6.70154166534931E-012</v>
      </c>
      <c r="KA390" s="0" t="n">
        <v>3.21133103207073E-018</v>
      </c>
      <c r="KB390" s="0" t="n">
        <v>0.00097999710123986</v>
      </c>
      <c r="KC390" s="0" t="n">
        <v>0.96632307767868</v>
      </c>
      <c r="KD390" s="0" t="n">
        <v>5.24612187291496E-006</v>
      </c>
      <c r="KE390" s="0" t="n">
        <v>2.78596097903975E-016</v>
      </c>
      <c r="KF390" s="0" t="n">
        <v>0.000115726390504278</v>
      </c>
      <c r="KG390" s="0" t="n">
        <v>7.50713295784079E-023</v>
      </c>
      <c r="KH390" s="0" t="n">
        <v>2.48268268830021E-023</v>
      </c>
      <c r="KI390" s="0" t="n">
        <v>5.26655033873755E-014</v>
      </c>
      <c r="KJ390" s="0" t="n">
        <v>3.96477357332937E-023</v>
      </c>
      <c r="KK390" s="0" t="n">
        <v>1.74329079527524E-006</v>
      </c>
      <c r="KL390" s="0" t="n">
        <v>1.56767896442034E-008</v>
      </c>
      <c r="KM390" s="0" t="n">
        <v>1.14735634326735E-008</v>
      </c>
      <c r="KN390" s="0" t="n">
        <v>8.85428107721964E-006</v>
      </c>
      <c r="KO390" s="0" t="n">
        <v>1.25834759501231E-007</v>
      </c>
      <c r="KP390" s="0" t="n">
        <v>0.00182379328180105</v>
      </c>
      <c r="KQ390" s="0" t="n">
        <v>6.51202967105746E-008</v>
      </c>
      <c r="KR390" s="0" t="n">
        <v>4.13466620416233E-038</v>
      </c>
      <c r="KS390" s="0" t="n">
        <v>0.000153486267663539</v>
      </c>
      <c r="KT390" s="0" t="n">
        <v>1.84265260827488E-007</v>
      </c>
      <c r="KU390" s="0" t="n">
        <v>2.01075678774032E-007</v>
      </c>
      <c r="KV390" s="0" t="n">
        <v>2.75536194749293E-007</v>
      </c>
      <c r="KW390" s="0" t="n">
        <v>2.28457685814718E-035</v>
      </c>
      <c r="KX390" s="0" t="n">
        <v>2.60268501195426E-010</v>
      </c>
      <c r="KY390" s="0" t="n">
        <v>0.000435195164754987</v>
      </c>
      <c r="KZ390" s="0" t="n">
        <v>1.54420833758939E-011</v>
      </c>
      <c r="LA390" s="0" t="n">
        <v>3.0180714816197E-007</v>
      </c>
      <c r="LB390" s="0" t="n">
        <v>4.59004913864192E-005</v>
      </c>
      <c r="LC390" s="0" t="n">
        <v>4.96426105111485E-015</v>
      </c>
      <c r="LD390" s="0" t="n">
        <v>0.00023674989643041</v>
      </c>
      <c r="LE390" s="0" t="n">
        <v>5.40334131604592E-011</v>
      </c>
      <c r="LF390" s="0" t="n">
        <v>0.000366026622941718</v>
      </c>
      <c r="LG390" s="0" t="n">
        <v>8.89714335951043E-022</v>
      </c>
      <c r="LH390" s="0" t="n">
        <v>7.70736447754106E-013</v>
      </c>
      <c r="LI390" s="0" t="n">
        <v>2.8708936921142E-021</v>
      </c>
      <c r="LJ390" s="0" t="n">
        <v>5.16030729258432E-009</v>
      </c>
      <c r="LK390" s="0" t="n">
        <v>1.87424205932985E-007</v>
      </c>
      <c r="LL390" s="0" t="n">
        <v>1.75113541445171E-008</v>
      </c>
      <c r="LM390" s="0" t="n">
        <v>6.07732693006923E-016</v>
      </c>
      <c r="LN390" s="0" t="n">
        <v>3.24320740219264E-006</v>
      </c>
      <c r="LO390" s="0" t="n">
        <v>2.3647091229595E-011</v>
      </c>
      <c r="LP390" s="0" t="n">
        <v>1.5295326116771E-009</v>
      </c>
      <c r="LQ390" s="0" t="n">
        <v>2.51264236084126E-008</v>
      </c>
      <c r="LR390" s="0" t="n">
        <v>2.86567611307561E-020</v>
      </c>
      <c r="LS390" s="0" t="n">
        <v>1.86070323593413E-007</v>
      </c>
      <c r="LT390" s="0" t="n">
        <v>1.71940521716263E-012</v>
      </c>
      <c r="LU390" s="0" t="n">
        <v>0.965344727039337</v>
      </c>
      <c r="LV390" s="0" t="n">
        <v>2.23268568078083E-008</v>
      </c>
      <c r="LW390" s="0" t="n">
        <v>1</v>
      </c>
      <c r="LX390" s="0" t="n">
        <v>0.999997138977051</v>
      </c>
      <c r="LY390" s="0" t="n">
        <v>0.00114219274837524</v>
      </c>
      <c r="LZ390" s="0" t="n">
        <v>0.0323512554168701</v>
      </c>
      <c r="MA390" s="0" t="n">
        <v>0.966766834259033</v>
      </c>
      <c r="MB390" s="0" t="n">
        <v>0.943754076957703</v>
      </c>
      <c r="MC390" s="0" t="n">
        <v>0.0614835433661938</v>
      </c>
      <c r="MD390" s="0" t="n">
        <v>1.35912952003991E-008</v>
      </c>
      <c r="ME390" s="0" t="n">
        <v>0.963139951229096</v>
      </c>
      <c r="MF390" s="0" t="n">
        <v>0.0228378158062697</v>
      </c>
      <c r="MG390" s="0" t="n">
        <v>0.000574284873437136</v>
      </c>
      <c r="MH390" s="0" t="n">
        <v>1</v>
      </c>
      <c r="MI390" s="0" t="n">
        <v>9.758804253579E-007</v>
      </c>
      <c r="MJ390" s="0" t="n">
        <v>0.997998893260956</v>
      </c>
      <c r="MK390" s="0" t="n">
        <v>5.85580164624844E-006</v>
      </c>
      <c r="ML390" s="0" t="n">
        <v>0.924700975418091</v>
      </c>
      <c r="MM390" s="0" t="n">
        <v>0.999345481395721</v>
      </c>
      <c r="MN390" s="0" t="n">
        <v>0.000154024921357632</v>
      </c>
      <c r="MO390" s="0" t="n">
        <v>2.14316003166459E-007</v>
      </c>
      <c r="MP390" s="0" t="n">
        <v>0.0503454729914665</v>
      </c>
      <c r="MQ390" s="0" t="n">
        <v>1</v>
      </c>
      <c r="MR390" s="0" t="n">
        <v>7.42895281291567E-007</v>
      </c>
      <c r="MS390" s="0" t="n">
        <v>0</v>
      </c>
      <c r="MT390" s="0" t="n">
        <v>3.77363997524203E-017</v>
      </c>
      <c r="MU390" s="0" t="n">
        <v>1.42817912733528E-021</v>
      </c>
      <c r="MV390" s="0" t="n">
        <v>0</v>
      </c>
      <c r="MW390" s="0" t="n">
        <v>0</v>
      </c>
      <c r="MX390" s="0" t="n">
        <v>5.09499659264689E-035</v>
      </c>
      <c r="MY390" s="0" t="n">
        <v>7.62347805360342E-034</v>
      </c>
      <c r="MZ390" s="0" t="n">
        <v>2.09398267907741E-021</v>
      </c>
      <c r="NA390" s="0" t="n">
        <v>0</v>
      </c>
      <c r="NB390" s="0" t="n">
        <v>0</v>
      </c>
      <c r="NC390" s="0" t="n">
        <v>2.7312120354915E-030</v>
      </c>
      <c r="ND390" s="0" t="n">
        <v>6.81460692996544E-013</v>
      </c>
      <c r="NE390" s="0" t="n">
        <v>3.48479497719963E-015</v>
      </c>
      <c r="NF390" s="0" t="n">
        <v>5.3118568239534E-029</v>
      </c>
      <c r="NG390" s="0" t="n">
        <v>0</v>
      </c>
      <c r="NH390" s="0" t="n">
        <v>0</v>
      </c>
      <c r="NI390" s="0" t="n">
        <v>7.34282244069536E-033</v>
      </c>
      <c r="NJ390" s="0" t="n">
        <v>0</v>
      </c>
      <c r="NK390" s="0" t="n">
        <v>0</v>
      </c>
      <c r="NL390" s="0" t="n">
        <v>0</v>
      </c>
      <c r="NM390" s="0" t="n">
        <v>0</v>
      </c>
      <c r="NN390" s="0" t="n">
        <v>0</v>
      </c>
      <c r="NO390" s="0" t="n">
        <v>5.85277784147637E-026</v>
      </c>
      <c r="NP390" s="0" t="n">
        <v>0</v>
      </c>
      <c r="NQ390" s="0" t="n">
        <v>1</v>
      </c>
      <c r="NR390" s="0" t="n">
        <v>3.04733066514018E-006</v>
      </c>
      <c r="NS390" s="0" t="n">
        <v>1.94470495262777E-010</v>
      </c>
      <c r="NT390" s="0" t="n">
        <v>3.20188007663091E-007</v>
      </c>
      <c r="NU390" s="0" t="n">
        <v>3.80459275195477E-010</v>
      </c>
      <c r="NV390" s="0" t="n">
        <v>1.38269047056383E-006</v>
      </c>
      <c r="NW390" s="0" t="n">
        <v>0.0389779284596443</v>
      </c>
      <c r="NX390" s="0" t="n">
        <v>5.07784989167703E-006</v>
      </c>
      <c r="NY390" s="0" t="n">
        <v>1</v>
      </c>
      <c r="NZ390" s="0" t="n">
        <v>1</v>
      </c>
      <c r="OA390" s="0" t="n">
        <v>1</v>
      </c>
      <c r="OB390" s="0" t="n">
        <v>0.95906788110733</v>
      </c>
      <c r="OC390" s="0" t="n">
        <v>1</v>
      </c>
      <c r="OD390" s="0" t="n">
        <v>0.998762965202332</v>
      </c>
    </row>
    <row r="391" customFormat="false" ht="15" hidden="false" customHeight="false" outlineLevel="0" collapsed="false">
      <c r="A391" s="0" t="s">
        <v>402</v>
      </c>
      <c r="B391" s="0" t="n">
        <v>1</v>
      </c>
      <c r="C391" s="0" t="n">
        <v>1</v>
      </c>
      <c r="D391" s="0" t="n">
        <v>7.68577113063884E-009</v>
      </c>
      <c r="E391" s="0" t="n">
        <v>3.02263306366513E-005</v>
      </c>
      <c r="F391" s="0" t="n">
        <v>1</v>
      </c>
      <c r="G391" s="0" t="n">
        <v>0.981590986251831</v>
      </c>
      <c r="H391" s="0" t="n">
        <v>0.975325524806976</v>
      </c>
      <c r="I391" s="0" t="n">
        <v>1</v>
      </c>
      <c r="J391" s="0" t="n">
        <v>1</v>
      </c>
      <c r="K391" s="0" t="n">
        <v>1</v>
      </c>
      <c r="L391" s="0" t="n">
        <v>6.71584348310717E-005</v>
      </c>
      <c r="M391" s="0" t="n">
        <v>8.68681454448961E-005</v>
      </c>
      <c r="N391" s="0" t="n">
        <v>1</v>
      </c>
      <c r="O391" s="0" t="n">
        <v>1</v>
      </c>
      <c r="P391" s="0" t="n">
        <v>1</v>
      </c>
      <c r="Q391" s="0" t="n">
        <v>1</v>
      </c>
      <c r="R391" s="0" t="n">
        <v>1</v>
      </c>
      <c r="S391" s="0" t="n">
        <v>2.5909153295034E-011</v>
      </c>
      <c r="T391" s="0" t="n">
        <v>4.74281395516146E-027</v>
      </c>
      <c r="U391" s="0" t="n">
        <v>2.1310850187702E-035</v>
      </c>
      <c r="V391" s="0" t="n">
        <v>1</v>
      </c>
      <c r="W391" s="0" t="n">
        <v>3.54959380499286E-017</v>
      </c>
      <c r="X391" s="0" t="n">
        <v>6.70313922369794E-016</v>
      </c>
      <c r="Y391" s="0" t="n">
        <v>1</v>
      </c>
      <c r="Z391" s="0" t="n">
        <v>3.25391412437559E-031</v>
      </c>
      <c r="AA391" s="0" t="n">
        <v>2.16676899223905E-034</v>
      </c>
      <c r="AB391" s="0" t="n">
        <v>1.28357188159539E-012</v>
      </c>
      <c r="AC391" s="0" t="n">
        <v>1.71830684408003E-031</v>
      </c>
      <c r="AD391" s="0" t="n">
        <v>1</v>
      </c>
      <c r="AE391" s="0" t="n">
        <v>2.72514247962178E-024</v>
      </c>
      <c r="AF391" s="0" t="n">
        <v>0.99999988079071</v>
      </c>
      <c r="AG391" s="0" t="n">
        <v>1.56225841152491E-008</v>
      </c>
      <c r="AH391" s="0" t="n">
        <v>1</v>
      </c>
      <c r="AI391" s="0" t="n">
        <v>8.46760173089933E-008</v>
      </c>
      <c r="AJ391" s="0" t="n">
        <v>1</v>
      </c>
      <c r="AK391" s="0" t="n">
        <v>7.37365201287888E-023</v>
      </c>
      <c r="AL391" s="0" t="n">
        <v>1</v>
      </c>
      <c r="AM391" s="0" t="n">
        <v>2.85093684034412E-026</v>
      </c>
      <c r="AN391" s="0" t="n">
        <v>1</v>
      </c>
      <c r="AO391" s="0" t="n">
        <v>6.0291945658264E-008</v>
      </c>
      <c r="AP391" s="0" t="n">
        <v>1</v>
      </c>
      <c r="AQ391" s="0" t="n">
        <v>0.0493841096758843</v>
      </c>
      <c r="AR391" s="0" t="n">
        <v>1</v>
      </c>
      <c r="AS391" s="0" t="n">
        <v>0.961588740348816</v>
      </c>
      <c r="AT391" s="0" t="n">
        <v>9.15929757017397E-026</v>
      </c>
      <c r="AU391" s="0" t="n">
        <v>0.908148050308228</v>
      </c>
      <c r="AV391" s="0" t="n">
        <v>0.928758680820465</v>
      </c>
      <c r="AW391" s="0" t="n">
        <v>0.0351255051791668</v>
      </c>
      <c r="AX391" s="0" t="n">
        <v>0.908483803272247</v>
      </c>
      <c r="AY391" s="0" t="n">
        <v>0.901515781879425</v>
      </c>
      <c r="AZ391" s="0" t="n">
        <v>0.0649629831314087</v>
      </c>
      <c r="BA391" s="0" t="n">
        <v>3.29097820213065E-005</v>
      </c>
      <c r="BB391" s="0" t="n">
        <v>0.927747011184692</v>
      </c>
      <c r="BC391" s="0" t="n">
        <v>2.4299428332597E-005</v>
      </c>
      <c r="BD391" s="0" t="n">
        <v>1.72237513140772E-009</v>
      </c>
      <c r="BE391" s="0" t="n">
        <v>0.00284554692916572</v>
      </c>
      <c r="BF391" s="0" t="n">
        <v>1</v>
      </c>
      <c r="BG391" s="0" t="n">
        <v>1</v>
      </c>
      <c r="BH391" s="0" t="n">
        <v>0.908701717853546</v>
      </c>
      <c r="BI391" s="0" t="n">
        <v>1.14234741457886E-011</v>
      </c>
      <c r="BJ391" s="0" t="n">
        <v>0.00020072705228813</v>
      </c>
      <c r="BK391" s="0" t="n">
        <v>0.0507655777037144</v>
      </c>
      <c r="BL391" s="0" t="n">
        <v>0.0547519363462925</v>
      </c>
      <c r="BM391" s="0" t="n">
        <v>0.000547179079148918</v>
      </c>
      <c r="BN391" s="0" t="n">
        <v>1</v>
      </c>
      <c r="BO391" s="0" t="n">
        <v>5.02885275979519E-031</v>
      </c>
      <c r="BP391" s="0" t="n">
        <v>1</v>
      </c>
      <c r="BQ391" s="0" t="n">
        <v>0.000693159701768309</v>
      </c>
      <c r="BR391" s="0" t="n">
        <v>0.022546224296093</v>
      </c>
      <c r="BS391" s="0" t="n">
        <v>0.0600251592695713</v>
      </c>
      <c r="BT391" s="0" t="n">
        <v>0.0331290364265442</v>
      </c>
      <c r="BU391" s="0" t="n">
        <v>0.0530487075448036</v>
      </c>
      <c r="BV391" s="0" t="n">
        <v>2.95526660920586E-005</v>
      </c>
      <c r="BW391" s="0" t="n">
        <v>0.0276060812175274</v>
      </c>
      <c r="BX391" s="0" t="n">
        <v>1</v>
      </c>
      <c r="BY391" s="0" t="n">
        <v>1</v>
      </c>
      <c r="BZ391" s="0" t="n">
        <v>1</v>
      </c>
      <c r="CA391" s="0" t="n">
        <v>1</v>
      </c>
      <c r="CB391" s="0" t="n">
        <v>1</v>
      </c>
      <c r="CC391" s="0" t="n">
        <v>1</v>
      </c>
      <c r="CD391" s="0" t="n">
        <v>1.41298739375628E-009</v>
      </c>
      <c r="CE391" s="0" t="n">
        <v>1</v>
      </c>
      <c r="CF391" s="0" t="n">
        <v>0.0364141911268234</v>
      </c>
      <c r="CG391" s="0" t="n">
        <v>2.96988218114533E-018</v>
      </c>
      <c r="CH391" s="0" t="n">
        <v>2.59212156379363E-005</v>
      </c>
      <c r="CI391" s="0" t="n">
        <v>0.984307587146759</v>
      </c>
      <c r="CJ391" s="0" t="n">
        <v>0.0504844486713409</v>
      </c>
      <c r="CK391" s="0" t="n">
        <v>0.975640535354614</v>
      </c>
      <c r="CL391" s="0" t="n">
        <v>1</v>
      </c>
      <c r="CM391" s="0" t="n">
        <v>1</v>
      </c>
      <c r="CN391" s="0" t="n">
        <v>1</v>
      </c>
      <c r="CO391" s="0" t="n">
        <v>1</v>
      </c>
      <c r="CP391" s="0" t="n">
        <v>1.04414073280558E-014</v>
      </c>
      <c r="CQ391" s="0" t="n">
        <v>6.51921200236455E-027</v>
      </c>
      <c r="CR391" s="0" t="n">
        <v>3.03532809082507E-018</v>
      </c>
      <c r="CS391" s="0" t="n">
        <v>3.38629186279281E-035</v>
      </c>
      <c r="CT391" s="0" t="n">
        <v>1</v>
      </c>
      <c r="CU391" s="0" t="n">
        <v>1.16556619911279E-009</v>
      </c>
      <c r="CV391" s="0" t="n">
        <v>9.25262502278201E-005</v>
      </c>
      <c r="CW391" s="0" t="n">
        <v>0.0981126949191093</v>
      </c>
      <c r="CX391" s="0" t="n">
        <v>0.030409125611186</v>
      </c>
      <c r="CY391" s="0" t="n">
        <v>0.0651457831263542</v>
      </c>
      <c r="CZ391" s="0" t="n">
        <v>0.0331355147063732</v>
      </c>
      <c r="DA391" s="0" t="n">
        <v>1.74986544152489E-005</v>
      </c>
      <c r="DB391" s="0" t="n">
        <v>1</v>
      </c>
      <c r="DC391" s="0" t="n">
        <v>0.995259463787079</v>
      </c>
      <c r="DD391" s="0" t="n">
        <v>2.99276234727586E-006</v>
      </c>
      <c r="DE391" s="0" t="n">
        <v>0.000276075763395056</v>
      </c>
      <c r="DF391" s="0" t="n">
        <v>1.6851883799518E-007</v>
      </c>
      <c r="DG391" s="0" t="n">
        <v>1</v>
      </c>
      <c r="DH391" s="0" t="n">
        <v>0.0400575734674931</v>
      </c>
      <c r="DI391" s="0" t="n">
        <v>1.72781870926801E-030</v>
      </c>
      <c r="DJ391" s="0" t="n">
        <v>0.0462902374565601</v>
      </c>
      <c r="DK391" s="0" t="n">
        <v>0.0173951014876366</v>
      </c>
      <c r="DL391" s="0" t="n">
        <v>2.41415047952387E-008</v>
      </c>
      <c r="DM391" s="0" t="n">
        <v>5.28355859091183E-016</v>
      </c>
      <c r="DN391" s="0" t="n">
        <v>0.98181676864624</v>
      </c>
      <c r="DO391" s="0" t="n">
        <v>0.00154712051153183</v>
      </c>
      <c r="DP391" s="0" t="n">
        <v>4.33005897804151E-009</v>
      </c>
      <c r="DQ391" s="0" t="n">
        <v>0.000285905553027988</v>
      </c>
      <c r="DR391" s="0" t="n">
        <v>0.950711965560913</v>
      </c>
      <c r="DS391" s="0" t="n">
        <v>1.57887139891549E-016</v>
      </c>
      <c r="DT391" s="0" t="n">
        <v>2.59828368598392E-007</v>
      </c>
      <c r="DU391" s="0" t="n">
        <v>6.53141105431132E-005</v>
      </c>
      <c r="DV391" s="0" t="n">
        <v>4.51583659355492E-009</v>
      </c>
      <c r="DW391" s="0" t="n">
        <v>4.15494579523862E-026</v>
      </c>
      <c r="DX391" s="0" t="n">
        <v>0.000604923814535141</v>
      </c>
      <c r="DY391" s="0" t="n">
        <v>4.79608817938182E-011</v>
      </c>
      <c r="DZ391" s="0" t="n">
        <v>5.39367783858324E-006</v>
      </c>
      <c r="EA391" s="0" t="n">
        <v>1</v>
      </c>
      <c r="EB391" s="0" t="n">
        <v>0.0553356483578682</v>
      </c>
      <c r="EC391" s="0" t="n">
        <v>0.0140519877895713</v>
      </c>
      <c r="ED391" s="0" t="n">
        <v>0.998669385910034</v>
      </c>
      <c r="EE391" s="0" t="n">
        <v>0.999971985816956</v>
      </c>
      <c r="EF391" s="0" t="n">
        <v>6.25548491370864E-005</v>
      </c>
      <c r="EG391" s="0" t="n">
        <v>0.965529143810272</v>
      </c>
      <c r="EH391" s="0" t="n">
        <v>1</v>
      </c>
      <c r="EI391" s="0" t="n">
        <v>2.77669501974609E-011</v>
      </c>
      <c r="EJ391" s="0" t="n">
        <v>1</v>
      </c>
      <c r="EK391" s="0" t="n">
        <v>0.983383238315582</v>
      </c>
      <c r="EL391" s="0" t="n">
        <v>1</v>
      </c>
      <c r="EM391" s="0" t="n">
        <v>1.83856894153678E-008</v>
      </c>
      <c r="EN391" s="0" t="n">
        <v>2.7770389010584E-007</v>
      </c>
      <c r="EO391" s="0" t="n">
        <v>0.000918930512852967</v>
      </c>
      <c r="EP391" s="0" t="n">
        <v>4.91977743877214E-006</v>
      </c>
      <c r="EQ391" s="0" t="n">
        <v>0.935976624488831</v>
      </c>
      <c r="ER391" s="0" t="n">
        <v>0.0436343923211098</v>
      </c>
      <c r="ES391" s="0" t="n">
        <v>1.6961650999292E-006</v>
      </c>
      <c r="ET391" s="0" t="n">
        <v>1</v>
      </c>
      <c r="EU391" s="0" t="n">
        <v>0.0216181222349405</v>
      </c>
      <c r="EV391" s="0" t="n">
        <v>0.999885082244873</v>
      </c>
      <c r="EW391" s="0" t="n">
        <v>9.27140990825137E-006</v>
      </c>
      <c r="EX391" s="0" t="n">
        <v>1.92845709534595E-005</v>
      </c>
      <c r="EY391" s="0" t="n">
        <v>0.000791208760347217</v>
      </c>
      <c r="EZ391" s="0" t="n">
        <v>0.917435467243195</v>
      </c>
      <c r="FA391" s="0" t="n">
        <v>7.58998169203551E-007</v>
      </c>
      <c r="FB391" s="0" t="n">
        <v>1</v>
      </c>
      <c r="FC391" s="0" t="n">
        <v>0.0298685897141695</v>
      </c>
      <c r="FD391" s="0" t="n">
        <v>1</v>
      </c>
      <c r="FE391" s="0" t="n">
        <v>7.03669436087628E-013</v>
      </c>
      <c r="FF391" s="0" t="n">
        <v>0.855886697769165</v>
      </c>
      <c r="FG391" s="0" t="n">
        <v>2.68619069748946E-024</v>
      </c>
      <c r="FH391" s="0" t="n">
        <v>0.0806330740451813</v>
      </c>
      <c r="FI391" s="0" t="n">
        <v>2.24997435793739E-007</v>
      </c>
      <c r="FJ391" s="0" t="n">
        <v>4.23395722464193E-005</v>
      </c>
      <c r="FK391" s="0" t="n">
        <v>2.79898534905065E-011</v>
      </c>
      <c r="FL391" s="0" t="n">
        <v>1</v>
      </c>
      <c r="FM391" s="0" t="n">
        <v>1</v>
      </c>
      <c r="FN391" s="0" t="n">
        <v>1</v>
      </c>
      <c r="FO391" s="0" t="n">
        <v>0.942666590213776</v>
      </c>
      <c r="FP391" s="0" t="n">
        <v>0.000184962424100377</v>
      </c>
      <c r="FQ391" s="0" t="n">
        <v>0.972930550575256</v>
      </c>
      <c r="FR391" s="0" t="n">
        <v>0.933929085731506</v>
      </c>
      <c r="FS391" s="0" t="n">
        <v>0.0145736047998071</v>
      </c>
      <c r="FT391" s="0" t="n">
        <v>8.99283918442961E-007</v>
      </c>
      <c r="FU391" s="0" t="n">
        <v>2.11209567169135E-007</v>
      </c>
      <c r="FV391" s="0" t="n">
        <v>1</v>
      </c>
      <c r="FW391" s="0" t="n">
        <v>7.95946768931393E-018</v>
      </c>
      <c r="FX391" s="0" t="n">
        <v>9.17721479254396E-007</v>
      </c>
      <c r="FY391" s="0" t="n">
        <v>0.0429854951798916</v>
      </c>
      <c r="FZ391" s="0" t="n">
        <v>9.9185825092718E-005</v>
      </c>
      <c r="GA391" s="0" t="n">
        <v>0.985270857810974</v>
      </c>
      <c r="GB391" s="0" t="n">
        <v>0.0722291022539139</v>
      </c>
      <c r="GC391" s="0" t="n">
        <v>1.80601807642233E-006</v>
      </c>
      <c r="GD391" s="0" t="n">
        <v>0.000399931508582085</v>
      </c>
      <c r="GE391" s="0" t="n">
        <v>0.901508986949921</v>
      </c>
      <c r="GF391" s="0" t="n">
        <v>9.06259288058209E-007</v>
      </c>
      <c r="GG391" s="0" t="n">
        <v>0.0229263436049223</v>
      </c>
      <c r="GH391" s="0" t="n">
        <v>0.00230576563626528</v>
      </c>
      <c r="GI391" s="0" t="n">
        <v>0.0291184782981873</v>
      </c>
      <c r="GJ391" s="0" t="n">
        <v>0.963081777095795</v>
      </c>
      <c r="GK391" s="0" t="n">
        <v>3.89259260474039E-034</v>
      </c>
      <c r="GL391" s="0" t="n">
        <v>0.0010747330961749</v>
      </c>
      <c r="GM391" s="0" t="n">
        <v>1</v>
      </c>
      <c r="GN391" s="0" t="n">
        <v>0.0247719641774893</v>
      </c>
      <c r="GO391" s="0" t="n">
        <v>1</v>
      </c>
      <c r="GP391" s="0" t="n">
        <v>0.00185474823229015</v>
      </c>
      <c r="GQ391" s="0" t="n">
        <v>9.80235359548942E-009</v>
      </c>
      <c r="GR391" s="0" t="n">
        <v>0.863616108894348</v>
      </c>
      <c r="GS391" s="0" t="n">
        <v>0.00160197378136218</v>
      </c>
      <c r="GT391" s="0" t="n">
        <v>0.00198597670532763</v>
      </c>
      <c r="GU391" s="0" t="n">
        <v>1</v>
      </c>
      <c r="GV391" s="0" t="n">
        <v>1</v>
      </c>
      <c r="GW391" s="0" t="n">
        <v>1</v>
      </c>
      <c r="GX391" s="0" t="n">
        <v>1</v>
      </c>
      <c r="GY391" s="0" t="n">
        <v>1</v>
      </c>
      <c r="GZ391" s="0" t="n">
        <v>1</v>
      </c>
      <c r="HA391" s="0" t="n">
        <v>1</v>
      </c>
      <c r="HB391" s="0" t="n">
        <v>1</v>
      </c>
      <c r="HC391" s="0" t="n">
        <v>1</v>
      </c>
      <c r="HD391" s="0" t="n">
        <v>1</v>
      </c>
      <c r="HE391" s="0" t="n">
        <v>0.927883744239807</v>
      </c>
      <c r="HF391" s="0" t="n">
        <v>0.986388266086578</v>
      </c>
      <c r="HG391" s="0" t="n">
        <v>0.0654357075691223</v>
      </c>
      <c r="HH391" s="0" t="n">
        <v>3.36767271846838E-007</v>
      </c>
      <c r="HI391" s="0" t="n">
        <v>3.17502440339013E-007</v>
      </c>
      <c r="HJ391" s="0" t="n">
        <v>1.2866954079982E-007</v>
      </c>
      <c r="HK391" s="0" t="n">
        <v>0.937545835971832</v>
      </c>
      <c r="HL391" s="0" t="n">
        <v>1.16262140181789E-006</v>
      </c>
      <c r="HM391" s="0" t="n">
        <v>0.000120621691166889</v>
      </c>
      <c r="HN391" s="0" t="n">
        <v>0.0387596525251865</v>
      </c>
      <c r="HO391" s="0" t="n">
        <v>0.987559020519257</v>
      </c>
      <c r="HP391" s="0" t="n">
        <v>1.06657780634123E-005</v>
      </c>
      <c r="HQ391" s="0" t="n">
        <v>1</v>
      </c>
      <c r="HR391" s="0" t="n">
        <v>1.40477343394102E-019</v>
      </c>
      <c r="HS391" s="0" t="n">
        <v>0.982069075107575</v>
      </c>
      <c r="HT391" s="0" t="n">
        <v>1.48639659608429E-011</v>
      </c>
      <c r="HU391" s="0" t="n">
        <v>8.23679013883805E-010</v>
      </c>
      <c r="HV391" s="0" t="n">
        <v>3.53956565959379E-005</v>
      </c>
      <c r="HW391" s="0" t="n">
        <v>0.0257978402078152</v>
      </c>
      <c r="HX391" s="0" t="n">
        <v>0.00131245260126889</v>
      </c>
      <c r="HY391" s="0" t="n">
        <v>0.000542006979230791</v>
      </c>
      <c r="HZ391" s="0" t="n">
        <v>0.0404789261519909</v>
      </c>
      <c r="IA391" s="0" t="n">
        <v>0.0205942913889885</v>
      </c>
      <c r="IB391" s="0" t="n">
        <v>0.993357360363007</v>
      </c>
      <c r="IC391" s="0" t="n">
        <v>0.000365680636605248</v>
      </c>
      <c r="ID391" s="0" t="n">
        <v>1</v>
      </c>
      <c r="IE391" s="0" t="n">
        <v>0.0263606943190098</v>
      </c>
      <c r="IF391" s="0" t="n">
        <v>2.13643751578729E-008</v>
      </c>
      <c r="IG391" s="0" t="n">
        <v>1.51437760109729E-008</v>
      </c>
      <c r="IH391" s="0" t="n">
        <v>5.85800171393203E-006</v>
      </c>
      <c r="II391" s="0" t="n">
        <v>0.890499234199524</v>
      </c>
      <c r="IJ391" s="0" t="n">
        <v>0.0546658933162689</v>
      </c>
      <c r="IK391" s="0" t="n">
        <v>0.904652774333954</v>
      </c>
      <c r="IL391" s="0" t="n">
        <v>0.0595313496887684</v>
      </c>
      <c r="IM391" s="0" t="n">
        <v>0.136270433664322</v>
      </c>
      <c r="IN391" s="0" t="n">
        <v>5.82229542356316E-010</v>
      </c>
      <c r="IO391" s="0" t="n">
        <v>1.50019854316952E-008</v>
      </c>
      <c r="IP391" s="0" t="n">
        <v>1.89126183158805E-007</v>
      </c>
      <c r="IQ391" s="0" t="n">
        <v>1</v>
      </c>
      <c r="IR391" s="0" t="n">
        <v>1.80611186806345E-005</v>
      </c>
      <c r="IS391" s="0" t="n">
        <v>1.81724627090876E-019</v>
      </c>
      <c r="IT391" s="0" t="n">
        <v>0.900126159191132</v>
      </c>
      <c r="IU391" s="0" t="n">
        <v>0.000198443260160275</v>
      </c>
      <c r="IV391" s="0" t="n">
        <v>0.938397228717804</v>
      </c>
      <c r="IW391" s="0" t="n">
        <v>1.47329067348712E-012</v>
      </c>
      <c r="IX391" s="0" t="n">
        <v>0.0189394894987345</v>
      </c>
      <c r="IY391" s="0" t="n">
        <v>0.0600323267281056</v>
      </c>
      <c r="IZ391" s="0" t="n">
        <v>0.0546056032180786</v>
      </c>
      <c r="JA391" s="0" t="n">
        <v>4.05693100447024E-007</v>
      </c>
      <c r="JB391" s="0" t="n">
        <v>0.904715597629547</v>
      </c>
      <c r="JC391" s="0" t="n">
        <v>0.116232879459858</v>
      </c>
      <c r="JD391" s="0" t="n">
        <v>1</v>
      </c>
      <c r="JE391" s="0" t="n">
        <v>8.8056822278304E-007</v>
      </c>
      <c r="JF391" s="0" t="n">
        <v>1.1714215588654E-006</v>
      </c>
      <c r="JG391" s="0" t="n">
        <v>3.33239498218063E-008</v>
      </c>
      <c r="JH391" s="0" t="n">
        <v>0.000329625006997958</v>
      </c>
      <c r="JI391" s="0" t="n">
        <v>8.84556357050315E-008</v>
      </c>
      <c r="JJ391" s="0" t="n">
        <v>2.20863270783411E-007</v>
      </c>
      <c r="JK391" s="0" t="n">
        <v>9.35786488298618E-008</v>
      </c>
      <c r="JL391" s="0" t="n">
        <v>5.34044193045702E-006</v>
      </c>
      <c r="JM391" s="0" t="n">
        <v>0.909427285194397</v>
      </c>
      <c r="JN391" s="0" t="n">
        <v>1.4152973903947E-007</v>
      </c>
      <c r="JO391" s="0" t="n">
        <v>1.95764926047559E-007</v>
      </c>
      <c r="JP391" s="0" t="n">
        <v>0.000220461050048471</v>
      </c>
      <c r="JQ391" s="0" t="n">
        <v>0.127760693430901</v>
      </c>
      <c r="JR391" s="0" t="n">
        <v>7.21623437129892E-005</v>
      </c>
      <c r="JS391" s="0" t="n">
        <v>0.95365697145462</v>
      </c>
      <c r="JT391" s="0" t="n">
        <v>2.03442795054798E-007</v>
      </c>
      <c r="JU391" s="0" t="n">
        <v>1.20185386549565E-005</v>
      </c>
      <c r="JV391" s="0" t="n">
        <v>0.999927520751953</v>
      </c>
      <c r="JW391" s="0" t="n">
        <v>0.000456382695119828</v>
      </c>
      <c r="JX391" s="0" t="n">
        <v>6.03486523687025E-006</v>
      </c>
      <c r="JY391" s="0" t="n">
        <v>4.78510355605977E-006</v>
      </c>
      <c r="JZ391" s="0" t="n">
        <v>1.60706303820035E-009</v>
      </c>
      <c r="KA391" s="0" t="n">
        <v>4.005718825216E-013</v>
      </c>
      <c r="KB391" s="0" t="n">
        <v>0.00022186164278537</v>
      </c>
      <c r="KC391" s="0" t="n">
        <v>0.928631603717804</v>
      </c>
      <c r="KD391" s="0" t="n">
        <v>0.000317785277729854</v>
      </c>
      <c r="KE391" s="0" t="n">
        <v>1.32161764171412E-011</v>
      </c>
      <c r="KF391" s="0" t="n">
        <v>0.000628740875981748</v>
      </c>
      <c r="KG391" s="0" t="n">
        <v>1.08834965237108E-013</v>
      </c>
      <c r="KH391" s="0" t="n">
        <v>5.4076350210503E-017</v>
      </c>
      <c r="KI391" s="0" t="n">
        <v>3.73305741874219E-009</v>
      </c>
      <c r="KJ391" s="0" t="n">
        <v>9.61043251082484E-020</v>
      </c>
      <c r="KK391" s="0" t="n">
        <v>1.07901214505546E-005</v>
      </c>
      <c r="KL391" s="0" t="n">
        <v>1.05636991065694E-005</v>
      </c>
      <c r="KM391" s="0" t="n">
        <v>2.07708058042044E-006</v>
      </c>
      <c r="KN391" s="0" t="n">
        <v>0.00138671149034053</v>
      </c>
      <c r="KO391" s="0" t="n">
        <v>0.000233232567552477</v>
      </c>
      <c r="KP391" s="0" t="n">
        <v>0.000433118198998272</v>
      </c>
      <c r="KQ391" s="0" t="n">
        <v>7.32977196093998E-006</v>
      </c>
      <c r="KR391" s="0" t="n">
        <v>1.60788864031858E-023</v>
      </c>
      <c r="KS391" s="0" t="n">
        <v>0.000943259685300291</v>
      </c>
      <c r="KT391" s="0" t="n">
        <v>4.97846303915139E-006</v>
      </c>
      <c r="KU391" s="0" t="n">
        <v>5.23102426086552E-006</v>
      </c>
      <c r="KV391" s="0" t="n">
        <v>1.19752087357483E-006</v>
      </c>
      <c r="KW391" s="0" t="n">
        <v>1.83213546127723E-026</v>
      </c>
      <c r="KX391" s="0" t="n">
        <v>3.0053239896688E-008</v>
      </c>
      <c r="KY391" s="0" t="n">
        <v>0.000891821924597025</v>
      </c>
      <c r="KZ391" s="0" t="n">
        <v>1.0823903551227E-008</v>
      </c>
      <c r="LA391" s="0" t="n">
        <v>6.92508183419704E-005</v>
      </c>
      <c r="LB391" s="0" t="n">
        <v>0.000182390082045458</v>
      </c>
      <c r="LC391" s="0" t="n">
        <v>4.04467813408527E-011</v>
      </c>
      <c r="LD391" s="0" t="n">
        <v>0.000600433093495667</v>
      </c>
      <c r="LE391" s="0" t="n">
        <v>8.27940116465697E-009</v>
      </c>
      <c r="LF391" s="0" t="n">
        <v>0.00179095182102174</v>
      </c>
      <c r="LG391" s="0" t="n">
        <v>4.51471843139213E-016</v>
      </c>
      <c r="LH391" s="0" t="n">
        <v>1.72411052101751E-009</v>
      </c>
      <c r="LI391" s="0" t="n">
        <v>1.00138945529835E-015</v>
      </c>
      <c r="LJ391" s="0" t="n">
        <v>1.80752095957359E-007</v>
      </c>
      <c r="LK391" s="0" t="n">
        <v>0.000103287318779621</v>
      </c>
      <c r="LL391" s="0" t="n">
        <v>4.18647772448821E-007</v>
      </c>
      <c r="LM391" s="0" t="n">
        <v>1.52945309195296E-010</v>
      </c>
      <c r="LN391" s="0" t="n">
        <v>0.000149560772115365</v>
      </c>
      <c r="LO391" s="0" t="n">
        <v>6.64345467527028E-009</v>
      </c>
      <c r="LP391" s="0" t="n">
        <v>2.89146612431068E-007</v>
      </c>
      <c r="LQ391" s="0" t="n">
        <v>1.28634485463408E-006</v>
      </c>
      <c r="LR391" s="0" t="n">
        <v>1.82508749188874E-014</v>
      </c>
      <c r="LS391" s="0" t="n">
        <v>6.13281590631232E-005</v>
      </c>
      <c r="LT391" s="0" t="n">
        <v>1.40477185439636E-010</v>
      </c>
      <c r="LU391" s="0" t="n">
        <v>0.942617356777191</v>
      </c>
      <c r="LV391" s="0" t="n">
        <v>0.000118808595289011</v>
      </c>
      <c r="LW391" s="0" t="n">
        <v>1</v>
      </c>
      <c r="LX391" s="0" t="n">
        <v>0.999410629272461</v>
      </c>
      <c r="LY391" s="0" t="n">
        <v>0.0602914281189442</v>
      </c>
      <c r="LZ391" s="0" t="n">
        <v>0.0109604652971029</v>
      </c>
      <c r="MA391" s="0" t="n">
        <v>0.920433402061462</v>
      </c>
      <c r="MB391" s="0" t="n">
        <v>0.985259890556335</v>
      </c>
      <c r="MC391" s="0" t="n">
        <v>0.110705308616161</v>
      </c>
      <c r="MD391" s="0" t="n">
        <v>6.89392909407616E-005</v>
      </c>
      <c r="ME391" s="0" t="n">
        <v>0.987023591995239</v>
      </c>
      <c r="MF391" s="0" t="n">
        <v>0.0682308375835419</v>
      </c>
      <c r="MG391" s="0" t="n">
        <v>0.0369134247303009</v>
      </c>
      <c r="MH391" s="0" t="n">
        <v>1</v>
      </c>
      <c r="MI391" s="0" t="n">
        <v>2.93672223961039E-006</v>
      </c>
      <c r="MJ391" s="0" t="n">
        <v>0.946552991867065</v>
      </c>
      <c r="MK391" s="0" t="n">
        <v>0.000159580929903314</v>
      </c>
      <c r="ML391" s="0" t="n">
        <v>0.912686467170715</v>
      </c>
      <c r="MM391" s="0" t="n">
        <v>0.946819663047791</v>
      </c>
      <c r="MN391" s="0" t="n">
        <v>0.00038792152190581</v>
      </c>
      <c r="MO391" s="0" t="n">
        <v>3.43540818903421E-006</v>
      </c>
      <c r="MP391" s="0" t="n">
        <v>0.0201369915157557</v>
      </c>
      <c r="MQ391" s="0" t="n">
        <v>1</v>
      </c>
      <c r="MR391" s="0" t="n">
        <v>1.7071446478667E-008</v>
      </c>
      <c r="MS391" s="0" t="n">
        <v>2.29617681065895E-030</v>
      </c>
      <c r="MT391" s="0" t="n">
        <v>1.99693353622769E-014</v>
      </c>
      <c r="MU391" s="0" t="n">
        <v>6.76648671678433E-018</v>
      </c>
      <c r="MV391" s="0" t="n">
        <v>6.01454615036082E-032</v>
      </c>
      <c r="MW391" s="0" t="n">
        <v>1.00020604382089E-030</v>
      </c>
      <c r="MX391" s="0" t="n">
        <v>2.77275594833046E-027</v>
      </c>
      <c r="MY391" s="0" t="n">
        <v>1.25163148738646E-025</v>
      </c>
      <c r="MZ391" s="0" t="n">
        <v>9.96200700870056E-015</v>
      </c>
      <c r="NA391" s="0" t="n">
        <v>3.35959786492685E-025</v>
      </c>
      <c r="NB391" s="0" t="n">
        <v>0</v>
      </c>
      <c r="NC391" s="0" t="n">
        <v>9.05764992177874E-022</v>
      </c>
      <c r="ND391" s="0" t="n">
        <v>2.53640375369457E-009</v>
      </c>
      <c r="NE391" s="0" t="n">
        <v>1.42072568987128E-011</v>
      </c>
      <c r="NF391" s="0" t="n">
        <v>2.94258433619518E-023</v>
      </c>
      <c r="NG391" s="0" t="n">
        <v>0</v>
      </c>
      <c r="NH391" s="0" t="n">
        <v>2.25550072413339E-033</v>
      </c>
      <c r="NI391" s="0" t="n">
        <v>1.78656686597415E-022</v>
      </c>
      <c r="NJ391" s="0" t="n">
        <v>0</v>
      </c>
      <c r="NK391" s="0" t="n">
        <v>1.11145803332317E-034</v>
      </c>
      <c r="NL391" s="0" t="n">
        <v>9.10493462248618E-030</v>
      </c>
      <c r="NM391" s="0" t="n">
        <v>6.32603212290499E-030</v>
      </c>
      <c r="NN391" s="0" t="n">
        <v>0</v>
      </c>
      <c r="NO391" s="0" t="n">
        <v>3.16962091497184E-019</v>
      </c>
      <c r="NP391" s="0" t="n">
        <v>0</v>
      </c>
      <c r="NQ391" s="0" t="n">
        <v>1</v>
      </c>
      <c r="NR391" s="0" t="n">
        <v>1.20398990475223E-005</v>
      </c>
      <c r="NS391" s="0" t="n">
        <v>3.30594951414298E-009</v>
      </c>
      <c r="NT391" s="0" t="n">
        <v>6.68856519041583E-005</v>
      </c>
      <c r="NU391" s="0" t="n">
        <v>1.85110839083791E-005</v>
      </c>
      <c r="NV391" s="0" t="n">
        <v>0.000277682614978403</v>
      </c>
      <c r="NW391" s="0" t="n">
        <v>0.0116934282705188</v>
      </c>
      <c r="NX391" s="0" t="n">
        <v>2.68654148385394E-005</v>
      </c>
      <c r="NY391" s="0" t="n">
        <v>1</v>
      </c>
      <c r="NZ391" s="0" t="n">
        <v>1</v>
      </c>
      <c r="OA391" s="0" t="n">
        <v>1</v>
      </c>
      <c r="OB391" s="0" t="n">
        <v>0.982919573783875</v>
      </c>
      <c r="OC391" s="0" t="n">
        <v>1</v>
      </c>
      <c r="OD391" s="0" t="n">
        <v>0.950955331325531</v>
      </c>
    </row>
    <row r="392" customFormat="false" ht="15" hidden="false" customHeight="false" outlineLevel="0" collapsed="false">
      <c r="A392" s="0" t="s">
        <v>402</v>
      </c>
      <c r="B392" s="0" t="n">
        <v>1</v>
      </c>
      <c r="C392" s="0" t="n">
        <v>0.999972462654114</v>
      </c>
      <c r="D392" s="0" t="n">
        <v>1.2974100904728E-008</v>
      </c>
      <c r="E392" s="0" t="n">
        <v>6.41493752482347E-005</v>
      </c>
      <c r="F392" s="0" t="n">
        <v>1</v>
      </c>
      <c r="G392" s="0" t="n">
        <v>0.100161261856556</v>
      </c>
      <c r="H392" s="0" t="n">
        <v>0.0910388678312302</v>
      </c>
      <c r="I392" s="0" t="n">
        <v>0.999940037727356</v>
      </c>
      <c r="J392" s="0" t="n">
        <v>1</v>
      </c>
      <c r="K392" s="0" t="n">
        <v>1</v>
      </c>
      <c r="L392" s="0" t="n">
        <v>0.0357660129666328</v>
      </c>
      <c r="M392" s="0" t="n">
        <v>5.87748691032175E-005</v>
      </c>
      <c r="N392" s="0" t="n">
        <v>1</v>
      </c>
      <c r="O392" s="0" t="n">
        <v>1</v>
      </c>
      <c r="P392" s="0" t="n">
        <v>1</v>
      </c>
      <c r="Q392" s="0" t="n">
        <v>1</v>
      </c>
      <c r="R392" s="0" t="n">
        <v>1</v>
      </c>
      <c r="S392" s="0" t="n">
        <v>4.31931020897919E-013</v>
      </c>
      <c r="T392" s="0" t="n">
        <v>1.97060154982E-019</v>
      </c>
      <c r="U392" s="0" t="n">
        <v>1.339172614634E-025</v>
      </c>
      <c r="V392" s="0" t="n">
        <v>1</v>
      </c>
      <c r="W392" s="0" t="n">
        <v>8.13668793800404E-013</v>
      </c>
      <c r="X392" s="0" t="n">
        <v>1.85946980035823E-010</v>
      </c>
      <c r="Y392" s="0" t="n">
        <v>1</v>
      </c>
      <c r="Z392" s="0" t="n">
        <v>9.82522786464787E-024</v>
      </c>
      <c r="AA392" s="0" t="n">
        <v>4.91945462016348E-036</v>
      </c>
      <c r="AB392" s="0" t="n">
        <v>1.70119520141905E-013</v>
      </c>
      <c r="AC392" s="0" t="n">
        <v>2.31843947447121E-027</v>
      </c>
      <c r="AD392" s="0" t="n">
        <v>1</v>
      </c>
      <c r="AE392" s="0" t="n">
        <v>1.26574359268328E-024</v>
      </c>
      <c r="AF392" s="0" t="n">
        <v>0.999999761581421</v>
      </c>
      <c r="AG392" s="0" t="n">
        <v>1.37047095449816E-006</v>
      </c>
      <c r="AH392" s="0" t="n">
        <v>1</v>
      </c>
      <c r="AI392" s="0" t="n">
        <v>7.08186886910767E-009</v>
      </c>
      <c r="AJ392" s="0" t="n">
        <v>1</v>
      </c>
      <c r="AK392" s="0" t="n">
        <v>6.89436222204013E-019</v>
      </c>
      <c r="AL392" s="0" t="n">
        <v>0.999887347221375</v>
      </c>
      <c r="AM392" s="0" t="n">
        <v>1.20527600222109E-026</v>
      </c>
      <c r="AN392" s="0" t="n">
        <v>1</v>
      </c>
      <c r="AO392" s="0" t="n">
        <v>0.0352634005248547</v>
      </c>
      <c r="AP392" s="0" t="n">
        <v>1</v>
      </c>
      <c r="AQ392" s="0" t="n">
        <v>0.794411540031433</v>
      </c>
      <c r="AR392" s="0" t="n">
        <v>1</v>
      </c>
      <c r="AS392" s="0" t="n">
        <v>0.0644058138132095</v>
      </c>
      <c r="AT392" s="0" t="n">
        <v>5.4858361099249E-026</v>
      </c>
      <c r="AU392" s="0" t="n">
        <v>0.188155338168144</v>
      </c>
      <c r="AV392" s="0" t="n">
        <v>0.236116036772728</v>
      </c>
      <c r="AW392" s="0" t="n">
        <v>0.73630291223526</v>
      </c>
      <c r="AX392" s="0" t="n">
        <v>0.205737173557282</v>
      </c>
      <c r="AY392" s="0" t="n">
        <v>0.179074421525002</v>
      </c>
      <c r="AZ392" s="0" t="n">
        <v>2.60564356722171E-005</v>
      </c>
      <c r="BA392" s="0" t="n">
        <v>2.57396186498227E-005</v>
      </c>
      <c r="BB392" s="0" t="n">
        <v>0.153246015310288</v>
      </c>
      <c r="BC392" s="0" t="n">
        <v>0.0230294838547707</v>
      </c>
      <c r="BD392" s="0" t="n">
        <v>5.28336329352896E-007</v>
      </c>
      <c r="BE392" s="0" t="n">
        <v>0.106432005763054</v>
      </c>
      <c r="BF392" s="0" t="n">
        <v>1</v>
      </c>
      <c r="BG392" s="0" t="n">
        <v>1</v>
      </c>
      <c r="BH392" s="0" t="n">
        <v>0.258121073246002</v>
      </c>
      <c r="BI392" s="0" t="n">
        <v>2.77987160200721E-013</v>
      </c>
      <c r="BJ392" s="0" t="n">
        <v>0.0272035151720047</v>
      </c>
      <c r="BK392" s="0" t="n">
        <v>0.0591801889240742</v>
      </c>
      <c r="BL392" s="0" t="n">
        <v>0.0456631407141686</v>
      </c>
      <c r="BM392" s="0" t="n">
        <v>0.0449101030826569</v>
      </c>
      <c r="BN392" s="0" t="n">
        <v>1</v>
      </c>
      <c r="BO392" s="0" t="n">
        <v>3.56576492146569E-028</v>
      </c>
      <c r="BP392" s="0" t="n">
        <v>1</v>
      </c>
      <c r="BQ392" s="0" t="n">
        <v>0.00024898408446461</v>
      </c>
      <c r="BR392" s="0" t="n">
        <v>0.732797026634216</v>
      </c>
      <c r="BS392" s="0" t="n">
        <v>0.103303320705891</v>
      </c>
      <c r="BT392" s="0" t="n">
        <v>0.913971126079559</v>
      </c>
      <c r="BU392" s="0" t="n">
        <v>0.0392427742481232</v>
      </c>
      <c r="BV392" s="0" t="n">
        <v>0.0322804152965546</v>
      </c>
      <c r="BW392" s="0" t="n">
        <v>0.795945703983307</v>
      </c>
      <c r="BX392" s="0" t="n">
        <v>1</v>
      </c>
      <c r="BY392" s="0" t="n">
        <v>1</v>
      </c>
      <c r="BZ392" s="0" t="n">
        <v>1</v>
      </c>
      <c r="CA392" s="0" t="n">
        <v>1</v>
      </c>
      <c r="CB392" s="0" t="n">
        <v>1</v>
      </c>
      <c r="CC392" s="0" t="n">
        <v>1</v>
      </c>
      <c r="CD392" s="0" t="n">
        <v>1.6463183594162E-010</v>
      </c>
      <c r="CE392" s="0" t="n">
        <v>1</v>
      </c>
      <c r="CF392" s="0" t="n">
        <v>6.5025615185732E-006</v>
      </c>
      <c r="CG392" s="0" t="n">
        <v>2.41476302981979E-019</v>
      </c>
      <c r="CH392" s="0" t="n">
        <v>0.0766930654644966</v>
      </c>
      <c r="CI392" s="0" t="n">
        <v>0.158641532063484</v>
      </c>
      <c r="CJ392" s="0" t="n">
        <v>0.0700978860259056</v>
      </c>
      <c r="CK392" s="0" t="n">
        <v>0.180077031254768</v>
      </c>
      <c r="CL392" s="0" t="n">
        <v>1</v>
      </c>
      <c r="CM392" s="0" t="n">
        <v>1</v>
      </c>
      <c r="CN392" s="0" t="n">
        <v>1</v>
      </c>
      <c r="CO392" s="0" t="n">
        <v>1</v>
      </c>
      <c r="CP392" s="0" t="n">
        <v>3.18303917210293E-016</v>
      </c>
      <c r="CQ392" s="0" t="n">
        <v>4.27382748897448E-017</v>
      </c>
      <c r="CR392" s="0" t="n">
        <v>1.88517888907898E-013</v>
      </c>
      <c r="CS392" s="0" t="n">
        <v>6.38292235227094E-038</v>
      </c>
      <c r="CT392" s="0" t="n">
        <v>1</v>
      </c>
      <c r="CU392" s="0" t="n">
        <v>3.22240612149471E-006</v>
      </c>
      <c r="CV392" s="0" t="n">
        <v>0.0184913985431194</v>
      </c>
      <c r="CW392" s="0" t="n">
        <v>0.864717602729797</v>
      </c>
      <c r="CX392" s="0" t="n">
        <v>0.87334156036377</v>
      </c>
      <c r="CY392" s="0" t="n">
        <v>0.0699996501207352</v>
      </c>
      <c r="CZ392" s="0" t="n">
        <v>0.775975704193115</v>
      </c>
      <c r="DA392" s="0" t="n">
        <v>0.0611970685422421</v>
      </c>
      <c r="DB392" s="0" t="n">
        <v>1</v>
      </c>
      <c r="DC392" s="0" t="n">
        <v>0.955674648284912</v>
      </c>
      <c r="DD392" s="0" t="n">
        <v>3.98208385377075E-007</v>
      </c>
      <c r="DE392" s="0" t="n">
        <v>0.000586374895647168</v>
      </c>
      <c r="DF392" s="0" t="n">
        <v>0.0213407315313816</v>
      </c>
      <c r="DG392" s="0" t="n">
        <v>1</v>
      </c>
      <c r="DH392" s="0" t="n">
        <v>0.0402428954839706</v>
      </c>
      <c r="DI392" s="0" t="n">
        <v>1.42693679131642E-022</v>
      </c>
      <c r="DJ392" s="0" t="n">
        <v>0.000196258988580667</v>
      </c>
      <c r="DK392" s="0" t="n">
        <v>0.902830958366394</v>
      </c>
      <c r="DL392" s="0" t="n">
        <v>1.19578976409684E-006</v>
      </c>
      <c r="DM392" s="0" t="n">
        <v>6.46140172616549E-012</v>
      </c>
      <c r="DN392" s="0" t="n">
        <v>0.178142234683037</v>
      </c>
      <c r="DO392" s="0" t="n">
        <v>0.00078635016689077</v>
      </c>
      <c r="DP392" s="0" t="n">
        <v>2.23790029849624E-005</v>
      </c>
      <c r="DQ392" s="0" t="n">
        <v>0.000262862129602581</v>
      </c>
      <c r="DR392" s="0" t="n">
        <v>0.956693589687347</v>
      </c>
      <c r="DS392" s="0" t="n">
        <v>7.7972385492675E-012</v>
      </c>
      <c r="DT392" s="0" t="n">
        <v>5.71949021832552E-005</v>
      </c>
      <c r="DU392" s="0" t="n">
        <v>9.2079455498606E-005</v>
      </c>
      <c r="DV392" s="0" t="n">
        <v>2.84203718337039E-008</v>
      </c>
      <c r="DW392" s="0" t="n">
        <v>1.57097431488186E-027</v>
      </c>
      <c r="DX392" s="0" t="n">
        <v>0.0193620081990957</v>
      </c>
      <c r="DY392" s="0" t="n">
        <v>4.79248734338959E-014</v>
      </c>
      <c r="DZ392" s="0" t="n">
        <v>0.0411620736122131</v>
      </c>
      <c r="EA392" s="0" t="n">
        <v>1</v>
      </c>
      <c r="EB392" s="0" t="n">
        <v>0.00659299967810512</v>
      </c>
      <c r="EC392" s="0" t="n">
        <v>0.758751511573792</v>
      </c>
      <c r="ED392" s="0" t="n">
        <v>0.994318664073944</v>
      </c>
      <c r="EE392" s="0" t="n">
        <v>0.959495723247528</v>
      </c>
      <c r="EF392" s="0" t="n">
        <v>0.000131514971144497</v>
      </c>
      <c r="EG392" s="0" t="n">
        <v>0.17948080599308</v>
      </c>
      <c r="EH392" s="0" t="n">
        <v>1</v>
      </c>
      <c r="EI392" s="0" t="n">
        <v>3.87202838680878E-008</v>
      </c>
      <c r="EJ392" s="0" t="n">
        <v>1</v>
      </c>
      <c r="EK392" s="0" t="n">
        <v>0.363625675439835</v>
      </c>
      <c r="EL392" s="0" t="n">
        <v>1</v>
      </c>
      <c r="EM392" s="0" t="n">
        <v>1.69984382125676E-008</v>
      </c>
      <c r="EN392" s="0" t="n">
        <v>0.01903260871768</v>
      </c>
      <c r="EO392" s="0" t="n">
        <v>0.0404955260455608</v>
      </c>
      <c r="EP392" s="0" t="n">
        <v>1.97154113266151E-005</v>
      </c>
      <c r="EQ392" s="0" t="n">
        <v>0.875139355659485</v>
      </c>
      <c r="ER392" s="0" t="n">
        <v>0.000192386287380941</v>
      </c>
      <c r="ES392" s="0" t="n">
        <v>5.70188012716244E-006</v>
      </c>
      <c r="ET392" s="0" t="n">
        <v>0.999943375587463</v>
      </c>
      <c r="EU392" s="0" t="n">
        <v>0.857323706150055</v>
      </c>
      <c r="EV392" s="0" t="n">
        <v>0.999987125396729</v>
      </c>
      <c r="EW392" s="0" t="n">
        <v>4.07479319619597E-006</v>
      </c>
      <c r="EX392" s="0" t="n">
        <v>0.000154051798745059</v>
      </c>
      <c r="EY392" s="0" t="n">
        <v>0.0056810942478478</v>
      </c>
      <c r="EZ392" s="0" t="n">
        <v>0.23265278339386</v>
      </c>
      <c r="FA392" s="0" t="n">
        <v>0.0536245368421078</v>
      </c>
      <c r="FB392" s="0" t="n">
        <v>1</v>
      </c>
      <c r="FC392" s="0" t="n">
        <v>0.809636771678925</v>
      </c>
      <c r="FD392" s="0" t="n">
        <v>1</v>
      </c>
      <c r="FE392" s="0" t="n">
        <v>4.9478682484505E-008</v>
      </c>
      <c r="FF392" s="0" t="n">
        <v>0.168182164430618</v>
      </c>
      <c r="FG392" s="0" t="n">
        <v>5.39236069562878E-028</v>
      </c>
      <c r="FH392" s="0" t="n">
        <v>0.0963275730609894</v>
      </c>
      <c r="FI392" s="0" t="n">
        <v>0.0268028862774372</v>
      </c>
      <c r="FJ392" s="0" t="n">
        <v>0.0437488667666912</v>
      </c>
      <c r="FK392" s="0" t="n">
        <v>1.18658727288334E-008</v>
      </c>
      <c r="FL392" s="0" t="n">
        <v>1</v>
      </c>
      <c r="FM392" s="0" t="n">
        <v>1</v>
      </c>
      <c r="FN392" s="0" t="n">
        <v>1</v>
      </c>
      <c r="FO392" s="0" t="n">
        <v>0.997762560844421</v>
      </c>
      <c r="FP392" s="0" t="n">
        <v>0.0181888956576586</v>
      </c>
      <c r="FQ392" s="0" t="n">
        <v>0.995610654354096</v>
      </c>
      <c r="FR392" s="0" t="n">
        <v>0.99987256526947</v>
      </c>
      <c r="FS392" s="0" t="n">
        <v>0.894397139549255</v>
      </c>
      <c r="FT392" s="0" t="n">
        <v>5.62959285161924E-005</v>
      </c>
      <c r="FU392" s="0" t="n">
        <v>4.29535429447014E-009</v>
      </c>
      <c r="FV392" s="0" t="n">
        <v>1</v>
      </c>
      <c r="FW392" s="0" t="n">
        <v>5.89774726316361E-015</v>
      </c>
      <c r="FX392" s="0" t="n">
        <v>0.000991525244899094</v>
      </c>
      <c r="FY392" s="0" t="n">
        <v>0.00125350512098521</v>
      </c>
      <c r="FZ392" s="0" t="n">
        <v>0.000826756877359003</v>
      </c>
      <c r="GA392" s="0" t="n">
        <v>0.204666510224342</v>
      </c>
      <c r="GB392" s="0" t="n">
        <v>0.00032703040051274</v>
      </c>
      <c r="GC392" s="0" t="n">
        <v>0.018060764297843</v>
      </c>
      <c r="GD392" s="0" t="n">
        <v>0.0432062447071075</v>
      </c>
      <c r="GE392" s="0" t="n">
        <v>0.123852290213108</v>
      </c>
      <c r="GF392" s="0" t="n">
        <v>6.53154643259768E-007</v>
      </c>
      <c r="GG392" s="0" t="n">
        <v>0.800256967544556</v>
      </c>
      <c r="GH392" s="0" t="n">
        <v>0.000781968294177204</v>
      </c>
      <c r="GI392" s="0" t="n">
        <v>0.721751093864441</v>
      </c>
      <c r="GJ392" s="0" t="n">
        <v>0.940938174724579</v>
      </c>
      <c r="GK392" s="0" t="n">
        <v>1.41979094706442E-030</v>
      </c>
      <c r="GL392" s="0" t="n">
        <v>0.000113420675916132</v>
      </c>
      <c r="GM392" s="0" t="n">
        <v>1</v>
      </c>
      <c r="GN392" s="0" t="n">
        <v>0.934413254261017</v>
      </c>
      <c r="GO392" s="0" t="n">
        <v>1</v>
      </c>
      <c r="GP392" s="0" t="n">
        <v>0.0679975301027298</v>
      </c>
      <c r="GQ392" s="0" t="n">
        <v>2.84143311546359E-006</v>
      </c>
      <c r="GR392" s="0" t="n">
        <v>0.118756905198097</v>
      </c>
      <c r="GS392" s="0" t="n">
        <v>0.0159983187913895</v>
      </c>
      <c r="GT392" s="0" t="n">
        <v>0.023688280954957</v>
      </c>
      <c r="GU392" s="0" t="n">
        <v>1</v>
      </c>
      <c r="GV392" s="0" t="n">
        <v>1</v>
      </c>
      <c r="GW392" s="0" t="n">
        <v>1</v>
      </c>
      <c r="GX392" s="0" t="n">
        <v>1</v>
      </c>
      <c r="GY392" s="0" t="n">
        <v>1</v>
      </c>
      <c r="GZ392" s="0" t="n">
        <v>1</v>
      </c>
      <c r="HA392" s="0" t="n">
        <v>1</v>
      </c>
      <c r="HB392" s="0" t="n">
        <v>1</v>
      </c>
      <c r="HC392" s="0" t="n">
        <v>1</v>
      </c>
      <c r="HD392" s="0" t="n">
        <v>1</v>
      </c>
      <c r="HE392" s="0" t="n">
        <v>0.205394312739372</v>
      </c>
      <c r="HF392" s="0" t="n">
        <v>0.171649292111397</v>
      </c>
      <c r="HG392" s="0" t="n">
        <v>0.00203314051032066</v>
      </c>
      <c r="HH392" s="0" t="n">
        <v>2.84172301689978E-006</v>
      </c>
      <c r="HI392" s="0" t="n">
        <v>3.08324317188635E-008</v>
      </c>
      <c r="HJ392" s="0" t="n">
        <v>0.0339070819318295</v>
      </c>
      <c r="HK392" s="0" t="n">
        <v>0.994542241096497</v>
      </c>
      <c r="HL392" s="0" t="n">
        <v>0.0509513542056084</v>
      </c>
      <c r="HM392" s="0" t="n">
        <v>0.0271761901676655</v>
      </c>
      <c r="HN392" s="0" t="n">
        <v>0.850335478782654</v>
      </c>
      <c r="HO392" s="0" t="n">
        <v>0.129558071494103</v>
      </c>
      <c r="HP392" s="0" t="n">
        <v>0.000175724781001918</v>
      </c>
      <c r="HQ392" s="0" t="n">
        <v>0.999996542930603</v>
      </c>
      <c r="HR392" s="0" t="n">
        <v>2.30192750857707E-017</v>
      </c>
      <c r="HS392" s="0" t="n">
        <v>0.171813637018204</v>
      </c>
      <c r="HT392" s="0" t="n">
        <v>6.44427888829569E-009</v>
      </c>
      <c r="HU392" s="0" t="n">
        <v>7.0997640477799E-007</v>
      </c>
      <c r="HV392" s="0" t="n">
        <v>3.61626371159218E-006</v>
      </c>
      <c r="HW392" s="0" t="n">
        <v>0.776161670684815</v>
      </c>
      <c r="HX392" s="0" t="n">
        <v>0.00291159679181874</v>
      </c>
      <c r="HY392" s="0" t="n">
        <v>0.0381829850375652</v>
      </c>
      <c r="HZ392" s="0" t="n">
        <v>0.000897516380064189</v>
      </c>
      <c r="IA392" s="0" t="n">
        <v>0.833100914955139</v>
      </c>
      <c r="IB392" s="0" t="n">
        <v>0.192671284079552</v>
      </c>
      <c r="IC392" s="0" t="n">
        <v>0.10488723218441</v>
      </c>
      <c r="ID392" s="0" t="n">
        <v>1</v>
      </c>
      <c r="IE392" s="0" t="n">
        <v>0.802811205387116</v>
      </c>
      <c r="IF392" s="0" t="n">
        <v>6.17648674960947E-006</v>
      </c>
      <c r="IG392" s="0" t="n">
        <v>0.0179560836404562</v>
      </c>
      <c r="IH392" s="0" t="n">
        <v>0.000117334377137013</v>
      </c>
      <c r="II392" s="0" t="n">
        <v>0.0893300101161003</v>
      </c>
      <c r="IJ392" s="0" t="n">
        <v>0.000343202991643921</v>
      </c>
      <c r="IK392" s="0" t="n">
        <v>0.210503235459328</v>
      </c>
      <c r="IL392" s="0" t="n">
        <v>0.00267549487762153</v>
      </c>
      <c r="IM392" s="0" t="n">
        <v>0.852792024612427</v>
      </c>
      <c r="IN392" s="0" t="n">
        <v>3.7079643825863E-013</v>
      </c>
      <c r="IO392" s="0" t="n">
        <v>1.41020336741349E-007</v>
      </c>
      <c r="IP392" s="0" t="n">
        <v>0.0264099445194006</v>
      </c>
      <c r="IQ392" s="0" t="n">
        <v>1</v>
      </c>
      <c r="IR392" s="0" t="n">
        <v>0.0202478971332312</v>
      </c>
      <c r="IS392" s="0" t="n">
        <v>1.92420573889433E-017</v>
      </c>
      <c r="IT392" s="0" t="n">
        <v>0.226151674985886</v>
      </c>
      <c r="IU392" s="0" t="n">
        <v>0.00422419980168343</v>
      </c>
      <c r="IV392" s="0" t="n">
        <v>0.270087242126465</v>
      </c>
      <c r="IW392" s="0" t="n">
        <v>1.42029910055186E-009</v>
      </c>
      <c r="IX392" s="0" t="n">
        <v>0.772278368473053</v>
      </c>
      <c r="IY392" s="0" t="n">
        <v>0.0373350605368614</v>
      </c>
      <c r="IZ392" s="0" t="n">
        <v>5.90060808463022E-005</v>
      </c>
      <c r="JA392" s="0" t="n">
        <v>1.69886888556903E-007</v>
      </c>
      <c r="JB392" s="0" t="n">
        <v>0.135788828134537</v>
      </c>
      <c r="JC392" s="0" t="n">
        <v>0.821913838386536</v>
      </c>
      <c r="JD392" s="0" t="n">
        <v>1</v>
      </c>
      <c r="JE392" s="0" t="n">
        <v>3.2149989692698E-006</v>
      </c>
      <c r="JF392" s="0" t="n">
        <v>1.88556199987033E-007</v>
      </c>
      <c r="JG392" s="0" t="n">
        <v>4.24069139626226E-006</v>
      </c>
      <c r="JH392" s="0" t="n">
        <v>2.22492380999029E-005</v>
      </c>
      <c r="JI392" s="0" t="n">
        <v>3.64316257162045E-008</v>
      </c>
      <c r="JJ392" s="0" t="n">
        <v>2.92651457129978E-005</v>
      </c>
      <c r="JK392" s="0" t="n">
        <v>4.71947532787453E-006</v>
      </c>
      <c r="JL392" s="0" t="n">
        <v>0.048051655292511</v>
      </c>
      <c r="JM392" s="0" t="n">
        <v>0.186307430267334</v>
      </c>
      <c r="JN392" s="0" t="n">
        <v>3.38493409799412E-005</v>
      </c>
      <c r="JO392" s="0" t="n">
        <v>1.53863845753222E-006</v>
      </c>
      <c r="JP392" s="0" t="n">
        <v>3.83340338885319E-005</v>
      </c>
      <c r="JQ392" s="0" t="n">
        <v>0.803742170333862</v>
      </c>
      <c r="JR392" s="0" t="n">
        <v>4.03061167162377E-005</v>
      </c>
      <c r="JS392" s="0" t="n">
        <v>0.875527024269104</v>
      </c>
      <c r="JT392" s="0" t="n">
        <v>3.95350355120172E-007</v>
      </c>
      <c r="JU392" s="0" t="n">
        <v>0.000531207537278533</v>
      </c>
      <c r="JV392" s="0" t="n">
        <v>0.957130014896393</v>
      </c>
      <c r="JW392" s="0" t="n">
        <v>0.000524427101481706</v>
      </c>
      <c r="JX392" s="0" t="n">
        <v>7.57274847273948E-006</v>
      </c>
      <c r="JY392" s="0" t="n">
        <v>0.0229300875216723</v>
      </c>
      <c r="JZ392" s="0" t="n">
        <v>1.23428128517844E-006</v>
      </c>
      <c r="KA392" s="0" t="n">
        <v>2.45891890182648E-010</v>
      </c>
      <c r="KB392" s="0" t="n">
        <v>1.7950370647668E-006</v>
      </c>
      <c r="KC392" s="0" t="n">
        <v>0.187258243560791</v>
      </c>
      <c r="KD392" s="0" t="n">
        <v>0.0548955537378788</v>
      </c>
      <c r="KE392" s="0" t="n">
        <v>5.77778225263614E-009</v>
      </c>
      <c r="KF392" s="0" t="n">
        <v>0.0433404855430126</v>
      </c>
      <c r="KG392" s="0" t="n">
        <v>4.58258648042276E-013</v>
      </c>
      <c r="KH392" s="0" t="n">
        <v>3.21600664732213E-015</v>
      </c>
      <c r="KI392" s="0" t="n">
        <v>3.65195688800668E-007</v>
      </c>
      <c r="KJ392" s="0" t="n">
        <v>2.02191148566848E-017</v>
      </c>
      <c r="KK392" s="0" t="n">
        <v>0.000283571484033018</v>
      </c>
      <c r="KL392" s="0" t="n">
        <v>0.0686817690730095</v>
      </c>
      <c r="KM392" s="0" t="n">
        <v>3.22295018122532E-005</v>
      </c>
      <c r="KN392" s="0" t="n">
        <v>0.0254823490977287</v>
      </c>
      <c r="KO392" s="0" t="n">
        <v>0.0530537739396095</v>
      </c>
      <c r="KP392" s="0" t="n">
        <v>0.00279352371580899</v>
      </c>
      <c r="KQ392" s="0" t="n">
        <v>1.60769604917732E-006</v>
      </c>
      <c r="KR392" s="0" t="n">
        <v>2.3273051734199E-023</v>
      </c>
      <c r="KS392" s="0" t="n">
        <v>0.000379733188310638</v>
      </c>
      <c r="KT392" s="0" t="n">
        <v>1.94461790670175E-006</v>
      </c>
      <c r="KU392" s="0" t="n">
        <v>2.67701743723592E-005</v>
      </c>
      <c r="KV392" s="0" t="n">
        <v>1.36405037665099E-006</v>
      </c>
      <c r="KW392" s="0" t="n">
        <v>4.74921865926565E-029</v>
      </c>
      <c r="KX392" s="0" t="n">
        <v>0.0418323464691639</v>
      </c>
      <c r="KY392" s="0" t="n">
        <v>0.000847685267217457</v>
      </c>
      <c r="KZ392" s="0" t="n">
        <v>6.90410670358688E-005</v>
      </c>
      <c r="LA392" s="0" t="n">
        <v>0.0412129834294319</v>
      </c>
      <c r="LB392" s="0" t="n">
        <v>0.00101141503546387</v>
      </c>
      <c r="LC392" s="0" t="n">
        <v>2.88122592451146E-008</v>
      </c>
      <c r="LD392" s="0" t="n">
        <v>0.0663223415613174</v>
      </c>
      <c r="LE392" s="0" t="n">
        <v>5.56565922238406E-008</v>
      </c>
      <c r="LF392" s="0" t="n">
        <v>0.103258915245533</v>
      </c>
      <c r="LG392" s="0" t="n">
        <v>1.06693828576775E-014</v>
      </c>
      <c r="LH392" s="0" t="n">
        <v>5.64325439711411E-008</v>
      </c>
      <c r="LI392" s="0" t="n">
        <v>2.42504363893439E-014</v>
      </c>
      <c r="LJ392" s="0" t="n">
        <v>9.98024205500769E-008</v>
      </c>
      <c r="LK392" s="0" t="n">
        <v>0.0753338932991028</v>
      </c>
      <c r="LL392" s="0" t="n">
        <v>3.6196347537043E-006</v>
      </c>
      <c r="LM392" s="0" t="n">
        <v>6.32904118003097E-010</v>
      </c>
      <c r="LN392" s="0" t="n">
        <v>0.0421546027064323</v>
      </c>
      <c r="LO392" s="0" t="n">
        <v>1.15264079170174E-007</v>
      </c>
      <c r="LP392" s="0" t="n">
        <v>0.0302150752395392</v>
      </c>
      <c r="LQ392" s="0" t="n">
        <v>6.18359024429083E-007</v>
      </c>
      <c r="LR392" s="0" t="n">
        <v>2.05812458547137E-013</v>
      </c>
      <c r="LS392" s="0" t="n">
        <v>0.0295274145901203</v>
      </c>
      <c r="LT392" s="0" t="n">
        <v>3.43635875310611E-009</v>
      </c>
      <c r="LU392" s="0" t="n">
        <v>0.1841741502285</v>
      </c>
      <c r="LV392" s="0" t="n">
        <v>0.000232638689340092</v>
      </c>
      <c r="LW392" s="0" t="n">
        <v>1</v>
      </c>
      <c r="LX392" s="0" t="n">
        <v>0.966361701488495</v>
      </c>
      <c r="LY392" s="0" t="n">
        <v>0.0560070686042309</v>
      </c>
      <c r="LZ392" s="0" t="n">
        <v>0.756085395812988</v>
      </c>
      <c r="MA392" s="0" t="n">
        <v>0.247729569673538</v>
      </c>
      <c r="MB392" s="0" t="n">
        <v>0.18746791779995</v>
      </c>
      <c r="MC392" s="0" t="n">
        <v>0.790910661220551</v>
      </c>
      <c r="MD392" s="0" t="n">
        <v>0.00148813996929675</v>
      </c>
      <c r="ME392" s="0" t="n">
        <v>0.26645839214325</v>
      </c>
      <c r="MF392" s="0" t="n">
        <v>0.690497934818268</v>
      </c>
      <c r="MG392" s="0" t="n">
        <v>0.000100634511909448</v>
      </c>
      <c r="MH392" s="0" t="n">
        <v>1</v>
      </c>
      <c r="MI392" s="0" t="n">
        <v>7.94765510363504E-005</v>
      </c>
      <c r="MJ392" s="0" t="n">
        <v>0.922190606594086</v>
      </c>
      <c r="MK392" s="0" t="n">
        <v>0.0326321683824062</v>
      </c>
      <c r="ML392" s="0" t="n">
        <v>0.127287119626999</v>
      </c>
      <c r="MM392" s="0" t="n">
        <v>0.880991697311401</v>
      </c>
      <c r="MN392" s="0" t="n">
        <v>0.0016131749143824</v>
      </c>
      <c r="MO392" s="0" t="n">
        <v>3.59329824277666E-005</v>
      </c>
      <c r="MP392" s="0" t="n">
        <v>0.793089210987091</v>
      </c>
      <c r="MQ392" s="0" t="n">
        <v>1</v>
      </c>
      <c r="MR392" s="0" t="n">
        <v>4.32815519535446E-011</v>
      </c>
      <c r="MS392" s="0" t="n">
        <v>4.74819796473596E-024</v>
      </c>
      <c r="MT392" s="0" t="n">
        <v>0.00330541026778519</v>
      </c>
      <c r="MU392" s="0" t="n">
        <v>1.7115041853102E-015</v>
      </c>
      <c r="MV392" s="0" t="n">
        <v>2.40491403502758E-022</v>
      </c>
      <c r="MW392" s="0" t="n">
        <v>5.38422959273727E-025</v>
      </c>
      <c r="MX392" s="0" t="n">
        <v>2.11912880814031E-019</v>
      </c>
      <c r="MY392" s="0" t="n">
        <v>2.96531629825663E-028</v>
      </c>
      <c r="MZ392" s="0" t="n">
        <v>2.02149088048287E-021</v>
      </c>
      <c r="NA392" s="0" t="n">
        <v>3.61695239537969E-025</v>
      </c>
      <c r="NB392" s="0" t="n">
        <v>1.01620861425264E-038</v>
      </c>
      <c r="NC392" s="0" t="n">
        <v>9.42458085993809E-021</v>
      </c>
      <c r="ND392" s="0" t="n">
        <v>6.61689670070076E-013</v>
      </c>
      <c r="NE392" s="0" t="n">
        <v>2.69370142250587E-017</v>
      </c>
      <c r="NF392" s="0" t="n">
        <v>3.02600353702304E-022</v>
      </c>
      <c r="NG392" s="0" t="n">
        <v>2.01107291039561E-032</v>
      </c>
      <c r="NH392" s="0" t="n">
        <v>8.4065684052725E-037</v>
      </c>
      <c r="NI392" s="0" t="n">
        <v>1.79855198237552E-024</v>
      </c>
      <c r="NJ392" s="0" t="n">
        <v>0</v>
      </c>
      <c r="NK392" s="0" t="n">
        <v>9.66597603298097E-022</v>
      </c>
      <c r="NL392" s="0" t="n">
        <v>1.32121297893892E-028</v>
      </c>
      <c r="NM392" s="0" t="n">
        <v>3.11524807627513E-026</v>
      </c>
      <c r="NN392" s="0" t="n">
        <v>3.84650464530898E-036</v>
      </c>
      <c r="NO392" s="0" t="n">
        <v>2.39258269868207E-019</v>
      </c>
      <c r="NP392" s="0" t="n">
        <v>1.86159376089977E-038</v>
      </c>
      <c r="NQ392" s="0" t="n">
        <v>1</v>
      </c>
      <c r="NR392" s="0" t="n">
        <v>0.0995567589998245</v>
      </c>
      <c r="NS392" s="0" t="n">
        <v>3.12033648697252E-006</v>
      </c>
      <c r="NT392" s="0" t="n">
        <v>0.050309780985117</v>
      </c>
      <c r="NU392" s="0" t="n">
        <v>0.0347854383289814</v>
      </c>
      <c r="NV392" s="0" t="n">
        <v>0.0431076698005199</v>
      </c>
      <c r="NW392" s="0" t="n">
        <v>0.817957818508148</v>
      </c>
      <c r="NX392" s="0" t="n">
        <v>0.000326679873978719</v>
      </c>
      <c r="NY392" s="0" t="n">
        <v>1</v>
      </c>
      <c r="NZ392" s="0" t="n">
        <v>1</v>
      </c>
      <c r="OA392" s="0" t="n">
        <v>1</v>
      </c>
      <c r="OB392" s="0" t="n">
        <v>0.185563951730728</v>
      </c>
      <c r="OC392" s="0" t="n">
        <v>0.999998807907105</v>
      </c>
      <c r="OD392" s="0" t="n">
        <v>0.998320281505585</v>
      </c>
    </row>
    <row r="393" customFormat="false" ht="15" hidden="false" customHeight="false" outlineLevel="0" collapsed="false">
      <c r="A393" s="0" t="s">
        <v>402</v>
      </c>
      <c r="B393" s="0" t="n">
        <v>1</v>
      </c>
      <c r="C393" s="0" t="n">
        <v>1</v>
      </c>
      <c r="D393" s="0" t="n">
        <v>0.744811952114105</v>
      </c>
      <c r="E393" s="0" t="n">
        <v>4.49322715212475E-006</v>
      </c>
      <c r="F393" s="0" t="n">
        <v>1</v>
      </c>
      <c r="G393" s="0" t="n">
        <v>1.55333618749864E-005</v>
      </c>
      <c r="H393" s="0" t="n">
        <v>2.00195572688244E-005</v>
      </c>
      <c r="I393" s="0" t="n">
        <v>1</v>
      </c>
      <c r="J393" s="0" t="n">
        <v>0.999619841575623</v>
      </c>
      <c r="K393" s="0" t="n">
        <v>1</v>
      </c>
      <c r="L393" s="0" t="n">
        <v>0.238349288702011</v>
      </c>
      <c r="M393" s="0" t="n">
        <v>1.22874371299986E-006</v>
      </c>
      <c r="N393" s="0" t="n">
        <v>1</v>
      </c>
      <c r="O393" s="0" t="n">
        <v>1</v>
      </c>
      <c r="P393" s="0" t="n">
        <v>0.999989986419678</v>
      </c>
      <c r="Q393" s="0" t="n">
        <v>1</v>
      </c>
      <c r="R393" s="0" t="n">
        <v>1</v>
      </c>
      <c r="S393" s="0" t="n">
        <v>1.65381132655738E-037</v>
      </c>
      <c r="T393" s="0" t="n">
        <v>3.16619072786197E-033</v>
      </c>
      <c r="U393" s="0" t="n">
        <v>1.03375476137831E-026</v>
      </c>
      <c r="V393" s="0" t="n">
        <v>1</v>
      </c>
      <c r="W393" s="0" t="n">
        <v>0</v>
      </c>
      <c r="X393" s="0" t="n">
        <v>2.58774635045839E-036</v>
      </c>
      <c r="Y393" s="0" t="n">
        <v>1</v>
      </c>
      <c r="Z393" s="0" t="n">
        <v>4.23605635025393E-025</v>
      </c>
      <c r="AA393" s="0" t="n">
        <v>1.59442966642109E-012</v>
      </c>
      <c r="AB393" s="0" t="n">
        <v>1.87871885328849E-027</v>
      </c>
      <c r="AC393" s="0" t="n">
        <v>1.12247772194374E-017</v>
      </c>
      <c r="AD393" s="0" t="n">
        <v>1</v>
      </c>
      <c r="AE393" s="0" t="n">
        <v>2.55450740718064E-021</v>
      </c>
      <c r="AF393" s="0" t="n">
        <v>1</v>
      </c>
      <c r="AG393" s="0" t="n">
        <v>7.07272590716457E-007</v>
      </c>
      <c r="AH393" s="0" t="n">
        <v>1</v>
      </c>
      <c r="AI393" s="0" t="n">
        <v>7.76141532696784E-005</v>
      </c>
      <c r="AJ393" s="0" t="n">
        <v>1</v>
      </c>
      <c r="AK393" s="0" t="n">
        <v>2.78559821071031E-017</v>
      </c>
      <c r="AL393" s="0" t="n">
        <v>1</v>
      </c>
      <c r="AM393" s="0" t="n">
        <v>6.76491993090167E-007</v>
      </c>
      <c r="AN393" s="0" t="n">
        <v>1</v>
      </c>
      <c r="AO393" s="0" t="n">
        <v>1.27323073684238E-006</v>
      </c>
      <c r="AP393" s="0" t="n">
        <v>1</v>
      </c>
      <c r="AQ393" s="0" t="n">
        <v>1.39479470817605E-005</v>
      </c>
      <c r="AR393" s="0" t="n">
        <v>1</v>
      </c>
      <c r="AS393" s="0" t="n">
        <v>4.00621365770348E-006</v>
      </c>
      <c r="AT393" s="0" t="n">
        <v>1.37664983412833E-006</v>
      </c>
      <c r="AU393" s="0" t="n">
        <v>0.00033391296165064</v>
      </c>
      <c r="AV393" s="0" t="n">
        <v>1.22245147338163E-009</v>
      </c>
      <c r="AW393" s="0" t="n">
        <v>2.84974355224676E-009</v>
      </c>
      <c r="AX393" s="0" t="n">
        <v>6.82908618543365E-010</v>
      </c>
      <c r="AY393" s="0" t="n">
        <v>7.12686298864895E-011</v>
      </c>
      <c r="AZ393" s="0" t="n">
        <v>1.80997300480712E-010</v>
      </c>
      <c r="BA393" s="0" t="n">
        <v>6.47127963020466E-005</v>
      </c>
      <c r="BB393" s="0" t="n">
        <v>1.01965970316087E-005</v>
      </c>
      <c r="BC393" s="0" t="n">
        <v>9.33938135858625E-005</v>
      </c>
      <c r="BD393" s="0" t="n">
        <v>7.61384271186216E-008</v>
      </c>
      <c r="BE393" s="0" t="n">
        <v>1.53453838720452E-005</v>
      </c>
      <c r="BF393" s="0" t="n">
        <v>1</v>
      </c>
      <c r="BG393" s="0" t="n">
        <v>1</v>
      </c>
      <c r="BH393" s="0" t="n">
        <v>0.00051246106158942</v>
      </c>
      <c r="BI393" s="0" t="n">
        <v>1.11319549134237E-008</v>
      </c>
      <c r="BJ393" s="0" t="n">
        <v>0.227689757943153</v>
      </c>
      <c r="BK393" s="0" t="n">
        <v>0.2518490254879</v>
      </c>
      <c r="BL393" s="0" t="n">
        <v>0.999981641769409</v>
      </c>
      <c r="BM393" s="0" t="n">
        <v>0.999992728233337</v>
      </c>
      <c r="BN393" s="0" t="n">
        <v>1</v>
      </c>
      <c r="BO393" s="0" t="n">
        <v>1.48349606407107E-030</v>
      </c>
      <c r="BP393" s="0" t="n">
        <v>1</v>
      </c>
      <c r="BQ393" s="0" t="n">
        <v>4.64802099031658E-007</v>
      </c>
      <c r="BR393" s="0" t="n">
        <v>8.14229451862047E-007</v>
      </c>
      <c r="BS393" s="0" t="n">
        <v>1.19727883429732E-006</v>
      </c>
      <c r="BT393" s="0" t="n">
        <v>0.237566769123077</v>
      </c>
      <c r="BU393" s="0" t="n">
        <v>0.999903082847595</v>
      </c>
      <c r="BV393" s="0" t="n">
        <v>0.205209210515022</v>
      </c>
      <c r="BW393" s="0" t="n">
        <v>0.99998927116394</v>
      </c>
      <c r="BX393" s="0" t="n">
        <v>1</v>
      </c>
      <c r="BY393" s="0" t="n">
        <v>1</v>
      </c>
      <c r="BZ393" s="0" t="n">
        <v>1</v>
      </c>
      <c r="CA393" s="0" t="n">
        <v>1</v>
      </c>
      <c r="CB393" s="0" t="n">
        <v>1</v>
      </c>
      <c r="CC393" s="0" t="n">
        <v>1</v>
      </c>
      <c r="CD393" s="0" t="n">
        <v>2.13592265936313E-005</v>
      </c>
      <c r="CE393" s="0" t="n">
        <v>1</v>
      </c>
      <c r="CF393" s="0" t="n">
        <v>1.53279477999035E-009</v>
      </c>
      <c r="CG393" s="0" t="n">
        <v>0.000212481347261928</v>
      </c>
      <c r="CH393" s="0" t="n">
        <v>0.210375651717186</v>
      </c>
      <c r="CI393" s="0" t="n">
        <v>2.89283974552745E-007</v>
      </c>
      <c r="CJ393" s="0" t="n">
        <v>0.809455752372742</v>
      </c>
      <c r="CK393" s="0" t="n">
        <v>0.999992966651917</v>
      </c>
      <c r="CL393" s="0" t="n">
        <v>1</v>
      </c>
      <c r="CM393" s="0" t="n">
        <v>1</v>
      </c>
      <c r="CN393" s="0" t="n">
        <v>1</v>
      </c>
      <c r="CO393" s="0" t="n">
        <v>1</v>
      </c>
      <c r="CP393" s="0" t="n">
        <v>3.48955906338776E-029</v>
      </c>
      <c r="CQ393" s="0" t="n">
        <v>8.24149925950052E-034</v>
      </c>
      <c r="CR393" s="0" t="n">
        <v>0</v>
      </c>
      <c r="CS393" s="0" t="n">
        <v>6.17224316101783E-008</v>
      </c>
      <c r="CT393" s="0" t="n">
        <v>1</v>
      </c>
      <c r="CU393" s="0" t="n">
        <v>2.71609651436577E-010</v>
      </c>
      <c r="CV393" s="0" t="n">
        <v>0.99999988079071</v>
      </c>
      <c r="CW393" s="0" t="n">
        <v>0.263916820287705</v>
      </c>
      <c r="CX393" s="0" t="n">
        <v>0.260192424058914</v>
      </c>
      <c r="CY393" s="0" t="n">
        <v>0.316388309001923</v>
      </c>
      <c r="CZ393" s="0" t="n">
        <v>0.000243009388213977</v>
      </c>
      <c r="DA393" s="0" t="n">
        <v>0.261352330446243</v>
      </c>
      <c r="DB393" s="0" t="n">
        <v>1</v>
      </c>
      <c r="DC393" s="0" t="n">
        <v>0.211839020252228</v>
      </c>
      <c r="DD393" s="0" t="n">
        <v>0.740390419960022</v>
      </c>
      <c r="DE393" s="0" t="n">
        <v>1.95105476450408E-005</v>
      </c>
      <c r="DF393" s="0" t="n">
        <v>3.70499353419262E-010</v>
      </c>
      <c r="DG393" s="0" t="n">
        <v>1</v>
      </c>
      <c r="DH393" s="0" t="n">
        <v>0.74482387304306</v>
      </c>
      <c r="DI393" s="0" t="n">
        <v>3.61964050054399E-027</v>
      </c>
      <c r="DJ393" s="0" t="n">
        <v>4.86306362290634E-007</v>
      </c>
      <c r="DK393" s="0" t="n">
        <v>0.213371485471726</v>
      </c>
      <c r="DL393" s="0" t="n">
        <v>0.000742987380363047</v>
      </c>
      <c r="DM393" s="0" t="n">
        <v>1.74816516818055E-008</v>
      </c>
      <c r="DN393" s="0" t="n">
        <v>0.999932289123535</v>
      </c>
      <c r="DO393" s="0" t="n">
        <v>0.00057566724717617</v>
      </c>
      <c r="DP393" s="0" t="n">
        <v>2.41402987069157E-016</v>
      </c>
      <c r="DQ393" s="0" t="n">
        <v>4.58997906349623E-009</v>
      </c>
      <c r="DR393" s="0" t="n">
        <v>1.82939444842711E-011</v>
      </c>
      <c r="DS393" s="0" t="n">
        <v>5.82667558646222E-009</v>
      </c>
      <c r="DT393" s="0" t="n">
        <v>1.84658099922075E-009</v>
      </c>
      <c r="DU393" s="0" t="n">
        <v>9.99900657916442E-006</v>
      </c>
      <c r="DV393" s="0" t="n">
        <v>1.01184532468324E-005</v>
      </c>
      <c r="DW393" s="0" t="n">
        <v>9.77992849475276E-027</v>
      </c>
      <c r="DX393" s="0" t="n">
        <v>0.254432529211044</v>
      </c>
      <c r="DY393" s="0" t="n">
        <v>0</v>
      </c>
      <c r="DZ393" s="0" t="n">
        <v>2.09603854273155E-008</v>
      </c>
      <c r="EA393" s="0" t="n">
        <v>1</v>
      </c>
      <c r="EB393" s="0" t="n">
        <v>0.000285215937765315</v>
      </c>
      <c r="EC393" s="0" t="n">
        <v>0.806491255760193</v>
      </c>
      <c r="ED393" s="0" t="n">
        <v>0.189718201756477</v>
      </c>
      <c r="EE393" s="0" t="n">
        <v>0.000222968403249979</v>
      </c>
      <c r="EF393" s="0" t="n">
        <v>4.44203624283546E-006</v>
      </c>
      <c r="EG393" s="0" t="n">
        <v>0.265710383653641</v>
      </c>
      <c r="EH393" s="0" t="n">
        <v>1</v>
      </c>
      <c r="EI393" s="0" t="n">
        <v>1.77330439221635E-009</v>
      </c>
      <c r="EJ393" s="0" t="n">
        <v>1</v>
      </c>
      <c r="EK393" s="0" t="n">
        <v>0.241059690713882</v>
      </c>
      <c r="EL393" s="0" t="n">
        <v>1</v>
      </c>
      <c r="EM393" s="0" t="n">
        <v>3.42405223818787E-006</v>
      </c>
      <c r="EN393" s="0" t="n">
        <v>3.80866569023048E-014</v>
      </c>
      <c r="EO393" s="0" t="n">
        <v>0.228289872407913</v>
      </c>
      <c r="EP393" s="0" t="n">
        <v>0.724882185459137</v>
      </c>
      <c r="EQ393" s="0" t="n">
        <v>2.44877428485779E-005</v>
      </c>
      <c r="ER393" s="0" t="n">
        <v>5.50326421944192E-006</v>
      </c>
      <c r="ES393" s="0" t="n">
        <v>2.40789290728571E-006</v>
      </c>
      <c r="ET393" s="0" t="n">
        <v>1</v>
      </c>
      <c r="EU393" s="0" t="n">
        <v>0.256316125392914</v>
      </c>
      <c r="EV393" s="0" t="n">
        <v>0.999996423721314</v>
      </c>
      <c r="EW393" s="0" t="n">
        <v>0.785512030124664</v>
      </c>
      <c r="EX393" s="0" t="n">
        <v>0.000138993389555253</v>
      </c>
      <c r="EY393" s="0" t="n">
        <v>5.9629550378304E-005</v>
      </c>
      <c r="EZ393" s="0" t="n">
        <v>1.81469403059964E-007</v>
      </c>
      <c r="FA393" s="0" t="n">
        <v>1.37916202902488E-007</v>
      </c>
      <c r="FB393" s="0" t="n">
        <v>1</v>
      </c>
      <c r="FC393" s="0" t="n">
        <v>0.000428436469519511</v>
      </c>
      <c r="FD393" s="0" t="n">
        <v>1</v>
      </c>
      <c r="FE393" s="0" t="n">
        <v>2.53473763223155E-006</v>
      </c>
      <c r="FF393" s="0" t="n">
        <v>6.54161613056203E-006</v>
      </c>
      <c r="FG393" s="0" t="n">
        <v>1.80428931843539E-025</v>
      </c>
      <c r="FH393" s="0" t="n">
        <v>0.999991774559021</v>
      </c>
      <c r="FI393" s="0" t="n">
        <v>3.52872234543611E-006</v>
      </c>
      <c r="FJ393" s="0" t="n">
        <v>6.26997405106522E-007</v>
      </c>
      <c r="FK393" s="0" t="n">
        <v>0.00166396622080356</v>
      </c>
      <c r="FL393" s="0" t="n">
        <v>1</v>
      </c>
      <c r="FM393" s="0" t="n">
        <v>1</v>
      </c>
      <c r="FN393" s="0" t="n">
        <v>1</v>
      </c>
      <c r="FO393" s="0" t="n">
        <v>0.239623829722405</v>
      </c>
      <c r="FP393" s="0" t="n">
        <v>0.999999523162842</v>
      </c>
      <c r="FQ393" s="0" t="n">
        <v>0.0928823724389076</v>
      </c>
      <c r="FR393" s="0" t="n">
        <v>1</v>
      </c>
      <c r="FS393" s="0" t="n">
        <v>0.999991774559021</v>
      </c>
      <c r="FT393" s="0" t="n">
        <v>3.56996970367618E-005</v>
      </c>
      <c r="FU393" s="0" t="n">
        <v>3.27920824929606E-005</v>
      </c>
      <c r="FV393" s="0" t="n">
        <v>1</v>
      </c>
      <c r="FW393" s="0" t="n">
        <v>2.5284312837881E-011</v>
      </c>
      <c r="FX393" s="0" t="n">
        <v>1.62763865318993E-006</v>
      </c>
      <c r="FY393" s="0" t="n">
        <v>0.778840243816376</v>
      </c>
      <c r="FZ393" s="0" t="n">
        <v>1.76222092704848E-005</v>
      </c>
      <c r="GA393" s="0" t="n">
        <v>1.88227966546606E-009</v>
      </c>
      <c r="GB393" s="0" t="n">
        <v>3.71454355853817E-015</v>
      </c>
      <c r="GC393" s="0" t="n">
        <v>0.999965071678162</v>
      </c>
      <c r="GD393" s="0" t="n">
        <v>0.231443643569946</v>
      </c>
      <c r="GE393" s="0" t="n">
        <v>2.75935622084944E-006</v>
      </c>
      <c r="GF393" s="0" t="n">
        <v>1.27817556858645E-005</v>
      </c>
      <c r="GG393" s="0" t="n">
        <v>1.1424220929257E-006</v>
      </c>
      <c r="GH393" s="0" t="n">
        <v>0.000269262643996626</v>
      </c>
      <c r="GI393" s="0" t="n">
        <v>5.09170448026453E-008</v>
      </c>
      <c r="GJ393" s="0" t="n">
        <v>0.785517275333405</v>
      </c>
      <c r="GK393" s="0" t="n">
        <v>0</v>
      </c>
      <c r="GL393" s="0" t="n">
        <v>2.58445908229987E-007</v>
      </c>
      <c r="GM393" s="0" t="n">
        <v>1</v>
      </c>
      <c r="GN393" s="0" t="n">
        <v>0.999997496604919</v>
      </c>
      <c r="GO393" s="0" t="n">
        <v>0.999996900558472</v>
      </c>
      <c r="GP393" s="0" t="n">
        <v>0.276660740375519</v>
      </c>
      <c r="GQ393" s="0" t="n">
        <v>0.000225992436753586</v>
      </c>
      <c r="GR393" s="0" t="n">
        <v>0.773662865161896</v>
      </c>
      <c r="GS393" s="0" t="n">
        <v>0.999998211860657</v>
      </c>
      <c r="GT393" s="0" t="n">
        <v>0.999998688697815</v>
      </c>
      <c r="GU393" s="0" t="n">
        <v>1</v>
      </c>
      <c r="GV393" s="0" t="n">
        <v>1</v>
      </c>
      <c r="GW393" s="0" t="n">
        <v>1</v>
      </c>
      <c r="GX393" s="0" t="n">
        <v>1</v>
      </c>
      <c r="GY393" s="0" t="n">
        <v>1</v>
      </c>
      <c r="GZ393" s="0" t="n">
        <v>1</v>
      </c>
      <c r="HA393" s="0" t="n">
        <v>1</v>
      </c>
      <c r="HB393" s="0" t="n">
        <v>1</v>
      </c>
      <c r="HC393" s="0" t="n">
        <v>1</v>
      </c>
      <c r="HD393" s="0" t="n">
        <v>1</v>
      </c>
      <c r="HE393" s="0" t="n">
        <v>0.25794592499733</v>
      </c>
      <c r="HF393" s="0" t="n">
        <v>1.47606633457446E-024</v>
      </c>
      <c r="HG393" s="0" t="n">
        <v>3.18790580422501E-006</v>
      </c>
      <c r="HH393" s="0" t="n">
        <v>1.14847232168813E-007</v>
      </c>
      <c r="HI393" s="0" t="n">
        <v>0.770259976387024</v>
      </c>
      <c r="HJ393" s="0" t="n">
        <v>0.755206823348999</v>
      </c>
      <c r="HK393" s="0" t="n">
        <v>0.23946113884449</v>
      </c>
      <c r="HL393" s="0" t="n">
        <v>1.08545526733561E-010</v>
      </c>
      <c r="HM393" s="0" t="n">
        <v>0.767777502536774</v>
      </c>
      <c r="HN393" s="0" t="n">
        <v>8.47905027967499E-007</v>
      </c>
      <c r="HO393" s="0" t="n">
        <v>2.36911833094357E-016</v>
      </c>
      <c r="HP393" s="0" t="n">
        <v>0.000257115258136764</v>
      </c>
      <c r="HQ393" s="0" t="n">
        <v>1</v>
      </c>
      <c r="HR393" s="0" t="n">
        <v>4.31097561204297E-007</v>
      </c>
      <c r="HS393" s="0" t="n">
        <v>1.22288804504933E-006</v>
      </c>
      <c r="HT393" s="0" t="n">
        <v>2.16591724893078E-005</v>
      </c>
      <c r="HU393" s="0" t="n">
        <v>1.0833035048563E-005</v>
      </c>
      <c r="HV393" s="0" t="n">
        <v>6.9688064741058E-007</v>
      </c>
      <c r="HW393" s="0" t="n">
        <v>0.740963399410248</v>
      </c>
      <c r="HX393" s="0" t="n">
        <v>1.82802014023764E-005</v>
      </c>
      <c r="HY393" s="0" t="n">
        <v>0.19969516992569</v>
      </c>
      <c r="HZ393" s="0" t="n">
        <v>0.000110716493509244</v>
      </c>
      <c r="IA393" s="0" t="n">
        <v>1.41309641321641E-007</v>
      </c>
      <c r="IB393" s="0" t="n">
        <v>4.25055449619154E-020</v>
      </c>
      <c r="IC393" s="0" t="n">
        <v>0.999873042106628</v>
      </c>
      <c r="ID393" s="0" t="n">
        <v>1</v>
      </c>
      <c r="IE393" s="0" t="n">
        <v>2.34722766397078E-012</v>
      </c>
      <c r="IF393" s="0" t="n">
        <v>1.93149026017636E-005</v>
      </c>
      <c r="IG393" s="0" t="n">
        <v>2.46463665448671E-011</v>
      </c>
      <c r="IH393" s="0" t="n">
        <v>0.744080007076263</v>
      </c>
      <c r="II393" s="0" t="n">
        <v>5.53411396708725E-008</v>
      </c>
      <c r="IJ393" s="0" t="n">
        <v>7.72259227233008E-006</v>
      </c>
      <c r="IK393" s="0" t="n">
        <v>0.281093388795853</v>
      </c>
      <c r="IL393" s="0" t="n">
        <v>0.000510138052050024</v>
      </c>
      <c r="IM393" s="0" t="n">
        <v>0.999969124794006</v>
      </c>
      <c r="IN393" s="0" t="n">
        <v>1.07581218239394E-012</v>
      </c>
      <c r="IO393" s="0" t="n">
        <v>1.38208406497142E-006</v>
      </c>
      <c r="IP393" s="0" t="n">
        <v>0.787338614463806</v>
      </c>
      <c r="IQ393" s="0" t="n">
        <v>1</v>
      </c>
      <c r="IR393" s="0" t="n">
        <v>0.180768966674805</v>
      </c>
      <c r="IS393" s="0" t="n">
        <v>1.60027241236094E-007</v>
      </c>
      <c r="IT393" s="0" t="n">
        <v>0.771335780620575</v>
      </c>
      <c r="IU393" s="0" t="n">
        <v>0.000705965096130967</v>
      </c>
      <c r="IV393" s="0" t="n">
        <v>2.08154901315538E-007</v>
      </c>
      <c r="IW393" s="0" t="n">
        <v>5.26075109519297E-006</v>
      </c>
      <c r="IX393" s="0" t="n">
        <v>0.774829566478729</v>
      </c>
      <c r="IY393" s="0" t="n">
        <v>0.267782032489777</v>
      </c>
      <c r="IZ393" s="0" t="n">
        <v>1.54163036503174E-011</v>
      </c>
      <c r="JA393" s="0" t="n">
        <v>1.18639570700907E-006</v>
      </c>
      <c r="JB393" s="0" t="n">
        <v>8.68187453306746E-006</v>
      </c>
      <c r="JC393" s="0" t="n">
        <v>1.65371911720058E-008</v>
      </c>
      <c r="JD393" s="0" t="n">
        <v>1</v>
      </c>
      <c r="JE393" s="0" t="n">
        <v>7.35900766812847E-006</v>
      </c>
      <c r="JF393" s="0" t="n">
        <v>4.20430666281391E-007</v>
      </c>
      <c r="JG393" s="0" t="n">
        <v>0.780417203903198</v>
      </c>
      <c r="JH393" s="0" t="n">
        <v>1.55038069351576E-005</v>
      </c>
      <c r="JI393" s="0" t="n">
        <v>2.81603490748239E-007</v>
      </c>
      <c r="JJ393" s="0" t="n">
        <v>0.000108046871901024</v>
      </c>
      <c r="JK393" s="0" t="n">
        <v>0.000321709725540131</v>
      </c>
      <c r="JL393" s="0" t="n">
        <v>0.246118426322937</v>
      </c>
      <c r="JM393" s="0" t="n">
        <v>6.41221353792076E-010</v>
      </c>
      <c r="JN393" s="0" t="n">
        <v>0.000184134507435374</v>
      </c>
      <c r="JO393" s="0" t="n">
        <v>0.772243499755859</v>
      </c>
      <c r="JP393" s="0" t="n">
        <v>6.62410002405522E-006</v>
      </c>
      <c r="JQ393" s="0" t="n">
        <v>0.753168880939484</v>
      </c>
      <c r="JR393" s="0" t="n">
        <v>0.000655320880468935</v>
      </c>
      <c r="JS393" s="0" t="n">
        <v>0.737590968608856</v>
      </c>
      <c r="JT393" s="0" t="n">
        <v>0.000172665211721323</v>
      </c>
      <c r="JU393" s="0" t="n">
        <v>1.6814698028611E-005</v>
      </c>
      <c r="JV393" s="0" t="n">
        <v>6.00708631282032E-007</v>
      </c>
      <c r="JW393" s="0" t="n">
        <v>0.792397320270538</v>
      </c>
      <c r="JX393" s="0" t="n">
        <v>8.10451892903075E-005</v>
      </c>
      <c r="JY393" s="0" t="n">
        <v>0.229568764567375</v>
      </c>
      <c r="JZ393" s="0" t="n">
        <v>5.98933569406768E-010</v>
      </c>
      <c r="KA393" s="0" t="n">
        <v>1.84954185300512E-009</v>
      </c>
      <c r="KB393" s="0" t="n">
        <v>0.00107268325518817</v>
      </c>
      <c r="KC393" s="0" t="n">
        <v>0.732359707355499</v>
      </c>
      <c r="KD393" s="0" t="n">
        <v>0.754640936851502</v>
      </c>
      <c r="KE393" s="0" t="n">
        <v>1.93761207079035E-009</v>
      </c>
      <c r="KF393" s="0" t="n">
        <v>0.999996304512024</v>
      </c>
      <c r="KG393" s="0" t="n">
        <v>0.769430339336395</v>
      </c>
      <c r="KH393" s="0" t="n">
        <v>4.04703180689747E-011</v>
      </c>
      <c r="KI393" s="0" t="n">
        <v>0.801609992980957</v>
      </c>
      <c r="KJ393" s="0" t="n">
        <v>5.94183332358732E-028</v>
      </c>
      <c r="KK393" s="0" t="n">
        <v>3.40325499337268E-007</v>
      </c>
      <c r="KL393" s="0" t="n">
        <v>0.199439823627472</v>
      </c>
      <c r="KM393" s="0" t="n">
        <v>3.17579397233203E-005</v>
      </c>
      <c r="KN393" s="0" t="n">
        <v>3.77790320271743E-006</v>
      </c>
      <c r="KO393" s="0" t="n">
        <v>0.999443233013153</v>
      </c>
      <c r="KP393" s="0" t="n">
        <v>0.000255661288974807</v>
      </c>
      <c r="KQ393" s="0" t="n">
        <v>0.753915667533875</v>
      </c>
      <c r="KR393" s="0" t="n">
        <v>5.9044313935184E-023</v>
      </c>
      <c r="KS393" s="0" t="n">
        <v>0.000316755031235516</v>
      </c>
      <c r="KT393" s="0" t="n">
        <v>0.784705460071564</v>
      </c>
      <c r="KU393" s="0" t="n">
        <v>1.66073625962326E-008</v>
      </c>
      <c r="KV393" s="0" t="n">
        <v>8.24362359708175E-006</v>
      </c>
      <c r="KW393" s="0" t="n">
        <v>5.88532037075818E-037</v>
      </c>
      <c r="KX393" s="0" t="n">
        <v>3.1247651688382E-010</v>
      </c>
      <c r="KY393" s="0" t="n">
        <v>9.73640362644801E-006</v>
      </c>
      <c r="KZ393" s="0" t="n">
        <v>1.27113946035706E-008</v>
      </c>
      <c r="LA393" s="0" t="n">
        <v>4.87181796415825E-006</v>
      </c>
      <c r="LB393" s="0" t="n">
        <v>4.54554128737073E-006</v>
      </c>
      <c r="LC393" s="0" t="n">
        <v>8.28640001060421E-009</v>
      </c>
      <c r="LD393" s="0" t="n">
        <v>0.999972939491272</v>
      </c>
      <c r="LE393" s="0" t="n">
        <v>1.93874839169439E-005</v>
      </c>
      <c r="LF393" s="0" t="n">
        <v>9.75016547499763E-008</v>
      </c>
      <c r="LG393" s="0" t="n">
        <v>6.12555631218648E-011</v>
      </c>
      <c r="LH393" s="0" t="n">
        <v>0.00021834070503246</v>
      </c>
      <c r="LI393" s="0" t="n">
        <v>3.1953953372188E-011</v>
      </c>
      <c r="LJ393" s="0" t="n">
        <v>4.99900693284872E-007</v>
      </c>
      <c r="LK393" s="0" t="n">
        <v>0.999972939491272</v>
      </c>
      <c r="LL393" s="0" t="n">
        <v>1.19228025141638E-006</v>
      </c>
      <c r="LM393" s="0" t="n">
        <v>0.000113748974399641</v>
      </c>
      <c r="LN393" s="0" t="n">
        <v>0.229891687631607</v>
      </c>
      <c r="LO393" s="0" t="n">
        <v>1.17655645226478E-005</v>
      </c>
      <c r="LP393" s="0" t="n">
        <v>4.0761739228401E-007</v>
      </c>
      <c r="LQ393" s="0" t="n">
        <v>0.762433886528015</v>
      </c>
      <c r="LR393" s="0" t="n">
        <v>3.47789824717282E-010</v>
      </c>
      <c r="LS393" s="0" t="n">
        <v>0.212096109986305</v>
      </c>
      <c r="LT393" s="0" t="n">
        <v>3.11079907078238E-006</v>
      </c>
      <c r="LU393" s="0" t="n">
        <v>3.49095405360878E-012</v>
      </c>
      <c r="LV393" s="0" t="n">
        <v>2.00620320356393E-006</v>
      </c>
      <c r="LW393" s="0" t="n">
        <v>1</v>
      </c>
      <c r="LX393" s="0" t="n">
        <v>0.212598592042923</v>
      </c>
      <c r="LY393" s="0" t="n">
        <v>0.9999760389328</v>
      </c>
      <c r="LZ393" s="0" t="n">
        <v>0.205438256263733</v>
      </c>
      <c r="MA393" s="0" t="n">
        <v>0.23545129597187</v>
      </c>
      <c r="MB393" s="0" t="n">
        <v>0.999998450279236</v>
      </c>
      <c r="MC393" s="0" t="n">
        <v>0.000170833518495783</v>
      </c>
      <c r="MD393" s="0" t="n">
        <v>8.8422566477675E-005</v>
      </c>
      <c r="ME393" s="0" t="n">
        <v>0.21419207751751</v>
      </c>
      <c r="MF393" s="0" t="n">
        <v>4.48775535915047E-005</v>
      </c>
      <c r="MG393" s="0" t="n">
        <v>3.17812066441547E-007</v>
      </c>
      <c r="MH393" s="0" t="n">
        <v>1</v>
      </c>
      <c r="MI393" s="0" t="n">
        <v>4.45696605311241E-005</v>
      </c>
      <c r="MJ393" s="0" t="n">
        <v>0.999726116657257</v>
      </c>
      <c r="MK393" s="0" t="n">
        <v>0.999918460845947</v>
      </c>
      <c r="ML393" s="0" t="n">
        <v>9.88771989796078E-006</v>
      </c>
      <c r="MM393" s="0" t="n">
        <v>2.50678403972415E-005</v>
      </c>
      <c r="MN393" s="0" t="n">
        <v>6.85223130858503E-005</v>
      </c>
      <c r="MO393" s="0" t="n">
        <v>0.000689014734234661</v>
      </c>
      <c r="MP393" s="0" t="n">
        <v>0.999998450279236</v>
      </c>
      <c r="MQ393" s="0" t="n">
        <v>1</v>
      </c>
      <c r="MR393" s="0" t="n">
        <v>0</v>
      </c>
      <c r="MS393" s="0" t="n">
        <v>0</v>
      </c>
      <c r="MT393" s="0" t="n">
        <v>1.59399677829341E-036</v>
      </c>
      <c r="MU393" s="0" t="n">
        <v>4.01639906541952E-028</v>
      </c>
      <c r="MV393" s="0" t="n">
        <v>3.50798675351685E-039</v>
      </c>
      <c r="MW393" s="0" t="n">
        <v>2.00109347425331E-025</v>
      </c>
      <c r="MX393" s="0" t="n">
        <v>9.90549592827754E-032</v>
      </c>
      <c r="MY393" s="0" t="n">
        <v>4.01052269795419E-034</v>
      </c>
      <c r="MZ393" s="0" t="n">
        <v>4.80112935898907E-038</v>
      </c>
      <c r="NA393" s="0" t="n">
        <v>8.17596446722746E-005</v>
      </c>
      <c r="NB393" s="0" t="n">
        <v>2.06091946385446E-015</v>
      </c>
      <c r="NC393" s="0" t="n">
        <v>2.1903533849968E-027</v>
      </c>
      <c r="ND393" s="0" t="n">
        <v>3.45317012172133E-029</v>
      </c>
      <c r="NE393" s="0" t="n">
        <v>7.69382666061062E-027</v>
      </c>
      <c r="NF393" s="0" t="n">
        <v>1.48643082125274E-037</v>
      </c>
      <c r="NG393" s="0" t="n">
        <v>3.83483790715781E-016</v>
      </c>
      <c r="NH393" s="0" t="n">
        <v>1.35553318314366E-031</v>
      </c>
      <c r="NI393" s="0" t="n">
        <v>1.0631533847727E-011</v>
      </c>
      <c r="NJ393" s="0" t="n">
        <v>1.19663330249754E-015</v>
      </c>
      <c r="NK393" s="0" t="n">
        <v>6.67581404408785E-022</v>
      </c>
      <c r="NL393" s="0" t="n">
        <v>2.66236545826774E-020</v>
      </c>
      <c r="NM393" s="0" t="n">
        <v>5.72808851464487E-027</v>
      </c>
      <c r="NN393" s="0" t="n">
        <v>3.09064491797294E-030</v>
      </c>
      <c r="NO393" s="0" t="n">
        <v>3.73059903827487E-018</v>
      </c>
      <c r="NP393" s="0" t="n">
        <v>2.85038722628069E-030</v>
      </c>
      <c r="NQ393" s="0" t="n">
        <v>1</v>
      </c>
      <c r="NR393" s="0" t="n">
        <v>0.772270917892456</v>
      </c>
      <c r="NS393" s="0" t="n">
        <v>6.42904251435539E-006</v>
      </c>
      <c r="NT393" s="0" t="n">
        <v>0.219947561621666</v>
      </c>
      <c r="NU393" s="0" t="n">
        <v>0.248213574290276</v>
      </c>
      <c r="NV393" s="0" t="n">
        <v>0.999976873397827</v>
      </c>
      <c r="NW393" s="0" t="n">
        <v>0.745487868785858</v>
      </c>
      <c r="NX393" s="0" t="n">
        <v>0.000407506711781025</v>
      </c>
      <c r="NY393" s="0" t="n">
        <v>1</v>
      </c>
      <c r="NZ393" s="0" t="n">
        <v>1</v>
      </c>
      <c r="OA393" s="0" t="n">
        <v>1</v>
      </c>
      <c r="OB393" s="0" t="n">
        <v>2.18716920130646E-007</v>
      </c>
      <c r="OC393" s="0" t="n">
        <v>1</v>
      </c>
      <c r="OD393" s="0" t="n">
        <v>0.999999761581421</v>
      </c>
    </row>
    <row r="394" customFormat="false" ht="15" hidden="false" customHeight="false" outlineLevel="0" collapsed="false">
      <c r="A394" s="0" t="s">
        <v>402</v>
      </c>
      <c r="B394" s="0" t="n">
        <v>1</v>
      </c>
      <c r="C394" s="0" t="n">
        <v>1</v>
      </c>
      <c r="D394" s="0" t="n">
        <v>0.00495546916499734</v>
      </c>
      <c r="E394" s="0" t="n">
        <v>0.00118762033525854</v>
      </c>
      <c r="F394" s="0" t="n">
        <v>1</v>
      </c>
      <c r="G394" s="0" t="n">
        <v>0.00152182229794562</v>
      </c>
      <c r="H394" s="0" t="n">
        <v>0.00135223695542663</v>
      </c>
      <c r="I394" s="0" t="n">
        <v>1</v>
      </c>
      <c r="J394" s="0" t="n">
        <v>0.987083792686462</v>
      </c>
      <c r="K394" s="0" t="n">
        <v>1</v>
      </c>
      <c r="L394" s="0" t="n">
        <v>0.993817865848541</v>
      </c>
      <c r="M394" s="0" t="n">
        <v>3.71477908629458E-005</v>
      </c>
      <c r="N394" s="0" t="n">
        <v>1</v>
      </c>
      <c r="O394" s="0" t="n">
        <v>0.999944925308228</v>
      </c>
      <c r="P394" s="0" t="n">
        <v>1</v>
      </c>
      <c r="Q394" s="0" t="n">
        <v>1</v>
      </c>
      <c r="R394" s="0" t="n">
        <v>1</v>
      </c>
      <c r="S394" s="0" t="n">
        <v>1.05302319436156E-032</v>
      </c>
      <c r="T394" s="0" t="n">
        <v>3.70592908736382E-020</v>
      </c>
      <c r="U394" s="0" t="n">
        <v>1.08190088984693E-016</v>
      </c>
      <c r="V394" s="0" t="n">
        <v>1</v>
      </c>
      <c r="W394" s="0" t="n">
        <v>3.24131311880837E-032</v>
      </c>
      <c r="X394" s="0" t="n">
        <v>2.0748969783365E-023</v>
      </c>
      <c r="Y394" s="0" t="n">
        <v>1</v>
      </c>
      <c r="Z394" s="0" t="n">
        <v>1.11010264503061E-018</v>
      </c>
      <c r="AA394" s="0" t="n">
        <v>7.80998136677215E-019</v>
      </c>
      <c r="AB394" s="0" t="n">
        <v>2.77952733928863E-024</v>
      </c>
      <c r="AC394" s="0" t="n">
        <v>3.71760378269748E-016</v>
      </c>
      <c r="AD394" s="0" t="n">
        <v>1</v>
      </c>
      <c r="AE394" s="0" t="n">
        <v>6.89764021602306E-022</v>
      </c>
      <c r="AF394" s="0" t="n">
        <v>1</v>
      </c>
      <c r="AG394" s="0" t="n">
        <v>3.78204094886314E-005</v>
      </c>
      <c r="AH394" s="0" t="n">
        <v>1</v>
      </c>
      <c r="AI394" s="0" t="n">
        <v>2.15019144889084E-006</v>
      </c>
      <c r="AJ394" s="0" t="n">
        <v>1</v>
      </c>
      <c r="AK394" s="0" t="n">
        <v>2.29692398434622E-009</v>
      </c>
      <c r="AL394" s="0" t="n">
        <v>1</v>
      </c>
      <c r="AM394" s="0" t="n">
        <v>1.05942368051025E-013</v>
      </c>
      <c r="AN394" s="0" t="n">
        <v>1</v>
      </c>
      <c r="AO394" s="0" t="n">
        <v>0.00207116967067123</v>
      </c>
      <c r="AP394" s="0" t="n">
        <v>1</v>
      </c>
      <c r="AQ394" s="0" t="n">
        <v>0.00614481000229716</v>
      </c>
      <c r="AR394" s="0" t="n">
        <v>1</v>
      </c>
      <c r="AS394" s="0" t="n">
        <v>0.00167584745213389</v>
      </c>
      <c r="AT394" s="0" t="n">
        <v>1.43036868157156E-013</v>
      </c>
      <c r="AU394" s="0" t="n">
        <v>0.00327751389704645</v>
      </c>
      <c r="AV394" s="0" t="n">
        <v>8.93654802935906E-011</v>
      </c>
      <c r="AW394" s="0" t="n">
        <v>4.05012951887329E-006</v>
      </c>
      <c r="AX394" s="0" t="n">
        <v>1.0898636160217E-010</v>
      </c>
      <c r="AY394" s="0" t="n">
        <v>5.50654834230446E-012</v>
      </c>
      <c r="AZ394" s="0" t="n">
        <v>2.8003014945939E-013</v>
      </c>
      <c r="BA394" s="0" t="n">
        <v>1.87913265108364E-005</v>
      </c>
      <c r="BB394" s="0" t="n">
        <v>6.0456886785687E-006</v>
      </c>
      <c r="BC394" s="0" t="n">
        <v>0.00186054292134941</v>
      </c>
      <c r="BD394" s="0" t="n">
        <v>0.000924387306440622</v>
      </c>
      <c r="BE394" s="0" t="n">
        <v>0.00317061902023852</v>
      </c>
      <c r="BF394" s="0" t="n">
        <v>1</v>
      </c>
      <c r="BG394" s="0" t="n">
        <v>1</v>
      </c>
      <c r="BH394" s="0" t="n">
        <v>0.00530603341758251</v>
      </c>
      <c r="BI394" s="0" t="n">
        <v>1.62785918078612E-009</v>
      </c>
      <c r="BJ394" s="0" t="n">
        <v>0.993289947509766</v>
      </c>
      <c r="BK394" s="0" t="n">
        <v>0.994748771190643</v>
      </c>
      <c r="BL394" s="0" t="n">
        <v>0.997402310371399</v>
      </c>
      <c r="BM394" s="0" t="n">
        <v>0.996462643146515</v>
      </c>
      <c r="BN394" s="0" t="n">
        <v>1</v>
      </c>
      <c r="BO394" s="0" t="n">
        <v>1.79350854808941E-025</v>
      </c>
      <c r="BP394" s="0" t="n">
        <v>1</v>
      </c>
      <c r="BQ394" s="0" t="n">
        <v>0.000104261933302041</v>
      </c>
      <c r="BR394" s="0" t="n">
        <v>0.00304674846120179</v>
      </c>
      <c r="BS394" s="0" t="n">
        <v>0.00171021441929042</v>
      </c>
      <c r="BT394" s="0" t="n">
        <v>0.991097331047058</v>
      </c>
      <c r="BU394" s="0" t="n">
        <v>0.998668670654297</v>
      </c>
      <c r="BV394" s="0" t="n">
        <v>0.997196674346924</v>
      </c>
      <c r="BW394" s="0" t="n">
        <v>0.997884929180145</v>
      </c>
      <c r="BX394" s="0" t="n">
        <v>1</v>
      </c>
      <c r="BY394" s="0" t="n">
        <v>1</v>
      </c>
      <c r="BZ394" s="0" t="n">
        <v>1</v>
      </c>
      <c r="CA394" s="0" t="n">
        <v>1</v>
      </c>
      <c r="CB394" s="0" t="n">
        <v>1</v>
      </c>
      <c r="CC394" s="0" t="n">
        <v>1</v>
      </c>
      <c r="CD394" s="0" t="n">
        <v>7.6313327213029E-008</v>
      </c>
      <c r="CE394" s="0" t="n">
        <v>1</v>
      </c>
      <c r="CF394" s="0" t="n">
        <v>1.83555441354323E-013</v>
      </c>
      <c r="CG394" s="0" t="n">
        <v>2.92416285629926E-010</v>
      </c>
      <c r="CH394" s="0" t="n">
        <v>0.990155577659607</v>
      </c>
      <c r="CI394" s="0" t="n">
        <v>2.57726824202109E-005</v>
      </c>
      <c r="CJ394" s="0" t="n">
        <v>0.0121654374524951</v>
      </c>
      <c r="CK394" s="0" t="n">
        <v>0.998516738414764</v>
      </c>
      <c r="CL394" s="0" t="n">
        <v>1</v>
      </c>
      <c r="CM394" s="0" t="n">
        <v>1</v>
      </c>
      <c r="CN394" s="0" t="n">
        <v>1</v>
      </c>
      <c r="CO394" s="0" t="n">
        <v>1</v>
      </c>
      <c r="CP394" s="0" t="n">
        <v>5.69384201355977E-027</v>
      </c>
      <c r="CQ394" s="0" t="n">
        <v>1.86476030077563E-019</v>
      </c>
      <c r="CR394" s="0" t="n">
        <v>1.82400529438767E-025</v>
      </c>
      <c r="CS394" s="0" t="n">
        <v>3.81262287992929E-016</v>
      </c>
      <c r="CT394" s="0" t="n">
        <v>1</v>
      </c>
      <c r="CU394" s="0" t="n">
        <v>6.49149078526534E-005</v>
      </c>
      <c r="CV394" s="0" t="n">
        <v>0.997912347316742</v>
      </c>
      <c r="CW394" s="0" t="n">
        <v>0.995484828948975</v>
      </c>
      <c r="CX394" s="0" t="n">
        <v>0.99712210893631</v>
      </c>
      <c r="CY394" s="0" t="n">
        <v>0.993484437465668</v>
      </c>
      <c r="CZ394" s="0" t="n">
        <v>0.00225905072875321</v>
      </c>
      <c r="DA394" s="0" t="n">
        <v>0.993754088878632</v>
      </c>
      <c r="DB394" s="0" t="n">
        <v>1</v>
      </c>
      <c r="DC394" s="0" t="n">
        <v>0.991557002067566</v>
      </c>
      <c r="DD394" s="0" t="n">
        <v>0.0060068890452385</v>
      </c>
      <c r="DE394" s="0" t="n">
        <v>0.00116322573740035</v>
      </c>
      <c r="DF394" s="0" t="n">
        <v>0.00204600743018091</v>
      </c>
      <c r="DG394" s="0" t="n">
        <v>1</v>
      </c>
      <c r="DH394" s="0" t="n">
        <v>0.0091904541477561</v>
      </c>
      <c r="DI394" s="0" t="n">
        <v>1.25780556617173E-018</v>
      </c>
      <c r="DJ394" s="0" t="n">
        <v>9.69677130342461E-005</v>
      </c>
      <c r="DK394" s="0" t="n">
        <v>0.990836143493652</v>
      </c>
      <c r="DL394" s="0" t="n">
        <v>0.000414493290008977</v>
      </c>
      <c r="DM394" s="0" t="n">
        <v>0.000465592805994675</v>
      </c>
      <c r="DN394" s="0" t="n">
        <v>0.996886670589447</v>
      </c>
      <c r="DO394" s="0" t="n">
        <v>0.000212007202208042</v>
      </c>
      <c r="DP394" s="0" t="n">
        <v>2.28090490939081E-010</v>
      </c>
      <c r="DQ394" s="0" t="n">
        <v>3.71581165836687E-007</v>
      </c>
      <c r="DR394" s="0" t="n">
        <v>1.07682283229105E-011</v>
      </c>
      <c r="DS394" s="0" t="n">
        <v>1.56517728555627E-006</v>
      </c>
      <c r="DT394" s="0" t="n">
        <v>8.9595850738533E-008</v>
      </c>
      <c r="DU394" s="0" t="n">
        <v>5.89892006246373E-005</v>
      </c>
      <c r="DV394" s="0" t="n">
        <v>0.000938111974392086</v>
      </c>
      <c r="DW394" s="0" t="n">
        <v>7.94427659970885E-024</v>
      </c>
      <c r="DX394" s="0" t="n">
        <v>0.992005169391632</v>
      </c>
      <c r="DY394" s="0" t="n">
        <v>1.10954326322828E-034</v>
      </c>
      <c r="DZ394" s="0" t="n">
        <v>0.00189741584472358</v>
      </c>
      <c r="EA394" s="0" t="n">
        <v>1</v>
      </c>
      <c r="EB394" s="0" t="n">
        <v>0.00270562432706356</v>
      </c>
      <c r="EC394" s="0" t="n">
        <v>0.00924643129110336</v>
      </c>
      <c r="ED394" s="0" t="n">
        <v>0.9856938123703</v>
      </c>
      <c r="EE394" s="0" t="n">
        <v>0.00180474459193647</v>
      </c>
      <c r="EF394" s="0" t="n">
        <v>0.00258048810064793</v>
      </c>
      <c r="EG394" s="0" t="n">
        <v>0.994032442569733</v>
      </c>
      <c r="EH394" s="0" t="n">
        <v>1</v>
      </c>
      <c r="EI394" s="0" t="n">
        <v>0.000895365606993437</v>
      </c>
      <c r="EJ394" s="0" t="n">
        <v>1</v>
      </c>
      <c r="EK394" s="0" t="n">
        <v>0.992642462253571</v>
      </c>
      <c r="EL394" s="0" t="n">
        <v>1</v>
      </c>
      <c r="EM394" s="0" t="n">
        <v>1.2121593044867E-006</v>
      </c>
      <c r="EN394" s="0" t="n">
        <v>0.000801172631327063</v>
      </c>
      <c r="EO394" s="0" t="n">
        <v>0.992729842662811</v>
      </c>
      <c r="EP394" s="0" t="n">
        <v>0.00337013904936612</v>
      </c>
      <c r="EQ394" s="0" t="n">
        <v>0.00435144174844027</v>
      </c>
      <c r="ER394" s="0" t="n">
        <v>2.02571322915901E-006</v>
      </c>
      <c r="ES394" s="0" t="n">
        <v>2.02769228963007E-006</v>
      </c>
      <c r="ET394" s="0" t="n">
        <v>1</v>
      </c>
      <c r="EU394" s="0" t="n">
        <v>0.996140420436859</v>
      </c>
      <c r="EV394" s="0" t="n">
        <v>0.999393701553345</v>
      </c>
      <c r="EW394" s="0" t="n">
        <v>0.00592789286747575</v>
      </c>
      <c r="EX394" s="0" t="n">
        <v>0.00257279211655259</v>
      </c>
      <c r="EY394" s="0" t="n">
        <v>0.000107393381767906</v>
      </c>
      <c r="EZ394" s="0" t="n">
        <v>0.00103102659340948</v>
      </c>
      <c r="FA394" s="0" t="n">
        <v>0.0017771958373487</v>
      </c>
      <c r="FB394" s="0" t="n">
        <v>1</v>
      </c>
      <c r="FC394" s="0" t="n">
        <v>0.00377273862250149</v>
      </c>
      <c r="FD394" s="0" t="n">
        <v>1</v>
      </c>
      <c r="FE394" s="0" t="n">
        <v>0.00075594533700496</v>
      </c>
      <c r="FF394" s="0" t="n">
        <v>0.00188877526670694</v>
      </c>
      <c r="FG394" s="0" t="n">
        <v>7.02397905371137E-029</v>
      </c>
      <c r="FH394" s="0" t="n">
        <v>0.999991059303284</v>
      </c>
      <c r="FI394" s="0" t="n">
        <v>0.00360766821540892</v>
      </c>
      <c r="FJ394" s="0" t="n">
        <v>0.0020702425390482</v>
      </c>
      <c r="FK394" s="0" t="n">
        <v>6.06062458246015E-005</v>
      </c>
      <c r="FL394" s="0" t="n">
        <v>1</v>
      </c>
      <c r="FM394" s="0" t="n">
        <v>1</v>
      </c>
      <c r="FN394" s="0" t="n">
        <v>1</v>
      </c>
      <c r="FO394" s="0" t="n">
        <v>0.997202277183533</v>
      </c>
      <c r="FP394" s="0" t="n">
        <v>0.998837769031525</v>
      </c>
      <c r="FQ394" s="0" t="n">
        <v>0.994090020656586</v>
      </c>
      <c r="FR394" s="0" t="n">
        <v>1</v>
      </c>
      <c r="FS394" s="0" t="n">
        <v>0.998930752277374</v>
      </c>
      <c r="FT394" s="0" t="n">
        <v>0.00227159657515585</v>
      </c>
      <c r="FU394" s="0" t="n">
        <v>5.46793080502539E-006</v>
      </c>
      <c r="FV394" s="0" t="n">
        <v>1</v>
      </c>
      <c r="FW394" s="0" t="n">
        <v>1.72943288134775E-007</v>
      </c>
      <c r="FX394" s="0" t="n">
        <v>0.00120339379645884</v>
      </c>
      <c r="FY394" s="0" t="n">
        <v>0.00574485957622528</v>
      </c>
      <c r="FZ394" s="0" t="n">
        <v>0.000516249390784651</v>
      </c>
      <c r="GA394" s="0" t="n">
        <v>0.00104368175379932</v>
      </c>
      <c r="GB394" s="0" t="n">
        <v>4.34008961912365E-016</v>
      </c>
      <c r="GC394" s="0" t="n">
        <v>0.997652351856232</v>
      </c>
      <c r="GD394" s="0" t="n">
        <v>0.993936479091644</v>
      </c>
      <c r="GE394" s="0" t="n">
        <v>0.000320113584166393</v>
      </c>
      <c r="GF394" s="0" t="n">
        <v>1.1658496077871E-005</v>
      </c>
      <c r="GG394" s="0" t="n">
        <v>2.10162997973384E-005</v>
      </c>
      <c r="GH394" s="0" t="n">
        <v>0.00336490129120648</v>
      </c>
      <c r="GI394" s="0" t="n">
        <v>3.79402422368003E-007</v>
      </c>
      <c r="GJ394" s="0" t="n">
        <v>0.00686422595754266</v>
      </c>
      <c r="GK394" s="0" t="n">
        <v>2.64017112649489E-031</v>
      </c>
      <c r="GL394" s="0" t="n">
        <v>2.65292101175874E-006</v>
      </c>
      <c r="GM394" s="0" t="n">
        <v>1</v>
      </c>
      <c r="GN394" s="0" t="n">
        <v>0.998085975646973</v>
      </c>
      <c r="GO394" s="0" t="n">
        <v>0.99999213218689</v>
      </c>
      <c r="GP394" s="0" t="n">
        <v>0.99564266204834</v>
      </c>
      <c r="GQ394" s="0" t="n">
        <v>0.00154053559526801</v>
      </c>
      <c r="GR394" s="0" t="n">
        <v>0.00471967691555619</v>
      </c>
      <c r="GS394" s="0" t="n">
        <v>0.997829496860504</v>
      </c>
      <c r="GT394" s="0" t="n">
        <v>0.9981689453125</v>
      </c>
      <c r="GU394" s="0" t="n">
        <v>1</v>
      </c>
      <c r="GV394" s="0" t="n">
        <v>1</v>
      </c>
      <c r="GW394" s="0" t="n">
        <v>1</v>
      </c>
      <c r="GX394" s="0" t="n">
        <v>1</v>
      </c>
      <c r="GY394" s="0" t="n">
        <v>1</v>
      </c>
      <c r="GZ394" s="0" t="n">
        <v>1</v>
      </c>
      <c r="HA394" s="0" t="n">
        <v>1</v>
      </c>
      <c r="HB394" s="0" t="n">
        <v>1</v>
      </c>
      <c r="HC394" s="0" t="n">
        <v>1</v>
      </c>
      <c r="HD394" s="0" t="n">
        <v>1</v>
      </c>
      <c r="HE394" s="0" t="n">
        <v>0.995150148868561</v>
      </c>
      <c r="HF394" s="0" t="n">
        <v>2.07994031882705E-020</v>
      </c>
      <c r="HG394" s="0" t="n">
        <v>6.73717149766162E-005</v>
      </c>
      <c r="HH394" s="0" t="n">
        <v>0.000763253017794341</v>
      </c>
      <c r="HI394" s="0" t="n">
        <v>0.00628799200057983</v>
      </c>
      <c r="HJ394" s="0" t="n">
        <v>0.00970524456351996</v>
      </c>
      <c r="HK394" s="0" t="n">
        <v>0.997193932533264</v>
      </c>
      <c r="HL394" s="0" t="n">
        <v>0.000801110814791173</v>
      </c>
      <c r="HM394" s="0" t="n">
        <v>0.0069888480938971</v>
      </c>
      <c r="HN394" s="0" t="n">
        <v>6.05820844157279E-007</v>
      </c>
      <c r="HO394" s="0" t="n">
        <v>1.96192820561651E-014</v>
      </c>
      <c r="HP394" s="0" t="n">
        <v>0.000515242340043187</v>
      </c>
      <c r="HQ394" s="0" t="n">
        <v>1</v>
      </c>
      <c r="HR394" s="0" t="n">
        <v>9.33320887241962E-009</v>
      </c>
      <c r="HS394" s="0" t="n">
        <v>7.62231866247021E-005</v>
      </c>
      <c r="HT394" s="0" t="n">
        <v>7.86087457527174E-006</v>
      </c>
      <c r="HU394" s="0" t="n">
        <v>0.00113923707976937</v>
      </c>
      <c r="HV394" s="0" t="n">
        <v>7.10000790604681E-007</v>
      </c>
      <c r="HW394" s="0" t="n">
        <v>0.00639738934114575</v>
      </c>
      <c r="HX394" s="0" t="n">
        <v>0.00202098744921386</v>
      </c>
      <c r="HY394" s="0" t="n">
        <v>0.989957869052887</v>
      </c>
      <c r="HZ394" s="0" t="n">
        <v>0.00270570674911141</v>
      </c>
      <c r="IA394" s="0" t="n">
        <v>1.30301227585505E-008</v>
      </c>
      <c r="IB394" s="0" t="n">
        <v>5.54369233518098E-017</v>
      </c>
      <c r="IC394" s="0" t="n">
        <v>0.991583645343781</v>
      </c>
      <c r="ID394" s="0" t="n">
        <v>1</v>
      </c>
      <c r="IE394" s="0" t="n">
        <v>2.08289363534675E-009</v>
      </c>
      <c r="IF394" s="0" t="n">
        <v>0.00188650155905634</v>
      </c>
      <c r="IG394" s="0" t="n">
        <v>0.00074169528670609</v>
      </c>
      <c r="IH394" s="0" t="n">
        <v>0.00405208021402359</v>
      </c>
      <c r="II394" s="0" t="n">
        <v>0.00131880224216729</v>
      </c>
      <c r="IJ394" s="0" t="n">
        <v>8.18029820948141E-006</v>
      </c>
      <c r="IK394" s="0" t="n">
        <v>0.993228495121002</v>
      </c>
      <c r="IL394" s="0" t="n">
        <v>0.00232788221910596</v>
      </c>
      <c r="IM394" s="0" t="n">
        <v>0.996675133705139</v>
      </c>
      <c r="IN394" s="0" t="n">
        <v>3.40552611880884E-014</v>
      </c>
      <c r="IO394" s="0" t="n">
        <v>0.00105923775117844</v>
      </c>
      <c r="IP394" s="0" t="n">
        <v>0.00843161065131426</v>
      </c>
      <c r="IQ394" s="0" t="n">
        <v>1</v>
      </c>
      <c r="IR394" s="0" t="n">
        <v>0.985762715339661</v>
      </c>
      <c r="IS394" s="0" t="n">
        <v>3.83027412453885E-007</v>
      </c>
      <c r="IT394" s="0" t="n">
        <v>0.0101832747459412</v>
      </c>
      <c r="IU394" s="0" t="n">
        <v>0.00016939509077929</v>
      </c>
      <c r="IV394" s="0" t="n">
        <v>0.000817844760604203</v>
      </c>
      <c r="IW394" s="0" t="n">
        <v>0.00112196174450219</v>
      </c>
      <c r="IX394" s="0" t="n">
        <v>0.00402680179104209</v>
      </c>
      <c r="IY394" s="0" t="n">
        <v>0.989866077899933</v>
      </c>
      <c r="IZ394" s="0" t="n">
        <v>2.38524755502567E-011</v>
      </c>
      <c r="JA394" s="0" t="n">
        <v>1.28275678434875E-006</v>
      </c>
      <c r="JB394" s="0" t="n">
        <v>0.000166041005286388</v>
      </c>
      <c r="JC394" s="0" t="n">
        <v>9.81030368052416E-009</v>
      </c>
      <c r="JD394" s="0" t="n">
        <v>1</v>
      </c>
      <c r="JE394" s="0" t="n">
        <v>0.0023047283757478</v>
      </c>
      <c r="JF394" s="0" t="n">
        <v>4.17593764723279E-006</v>
      </c>
      <c r="JG394" s="0" t="n">
        <v>0.0052824760787189</v>
      </c>
      <c r="JH394" s="0" t="n">
        <v>0.000339962978614494</v>
      </c>
      <c r="JI394" s="0" t="n">
        <v>0.00122857477981597</v>
      </c>
      <c r="JJ394" s="0" t="n">
        <v>0.000322962878271937</v>
      </c>
      <c r="JK394" s="0" t="n">
        <v>0.00128980609588325</v>
      </c>
      <c r="JL394" s="0" t="n">
        <v>0.994095683097839</v>
      </c>
      <c r="JM394" s="0" t="n">
        <v>1.16736438224296E-012</v>
      </c>
      <c r="JN394" s="0" t="n">
        <v>0.00066479598172009</v>
      </c>
      <c r="JO394" s="0" t="n">
        <v>0.00436192424967885</v>
      </c>
      <c r="JP394" s="0" t="n">
        <v>0.000151820364408195</v>
      </c>
      <c r="JQ394" s="0" t="n">
        <v>0.00297423359006643</v>
      </c>
      <c r="JR394" s="0" t="n">
        <v>3.24494867527392E-005</v>
      </c>
      <c r="JS394" s="0" t="n">
        <v>0.00497812032699585</v>
      </c>
      <c r="JT394" s="0" t="n">
        <v>5.72028111491818E-005</v>
      </c>
      <c r="JU394" s="0" t="n">
        <v>0.00223929597996175</v>
      </c>
      <c r="JV394" s="0" t="n">
        <v>5.67132610740373E-006</v>
      </c>
      <c r="JW394" s="0" t="n">
        <v>0.0044817952439189</v>
      </c>
      <c r="JX394" s="0" t="n">
        <v>0.000343401479767636</v>
      </c>
      <c r="JY394" s="0" t="n">
        <v>0.991982161998749</v>
      </c>
      <c r="JZ394" s="0" t="n">
        <v>2.37338281294797E-006</v>
      </c>
      <c r="KA394" s="0" t="n">
        <v>5.95007634274225E-007</v>
      </c>
      <c r="KB394" s="0" t="n">
        <v>7.36288202460855E-005</v>
      </c>
      <c r="KC394" s="0" t="n">
        <v>0.00363791501149535</v>
      </c>
      <c r="KD394" s="0" t="n">
        <v>0.00604005483910441</v>
      </c>
      <c r="KE394" s="0" t="n">
        <v>8.17092677607434E-006</v>
      </c>
      <c r="KF394" s="0" t="n">
        <v>0.999091148376465</v>
      </c>
      <c r="KG394" s="0" t="n">
        <v>0.00505319470539689</v>
      </c>
      <c r="KH394" s="0" t="n">
        <v>4.08245881544644E-009</v>
      </c>
      <c r="KI394" s="0" t="n">
        <v>0.0060343318618834</v>
      </c>
      <c r="KJ394" s="0" t="n">
        <v>4.12220685972869E-024</v>
      </c>
      <c r="KK394" s="0" t="n">
        <v>1.1410118531785E-005</v>
      </c>
      <c r="KL394" s="0" t="n">
        <v>0.988689601421356</v>
      </c>
      <c r="KM394" s="0" t="n">
        <v>6.19682396063581E-006</v>
      </c>
      <c r="KN394" s="0" t="n">
        <v>0.00232021347619593</v>
      </c>
      <c r="KO394" s="0" t="n">
        <v>0.994553327560425</v>
      </c>
      <c r="KP394" s="0" t="n">
        <v>3.1871230021352E-005</v>
      </c>
      <c r="KQ394" s="0" t="n">
        <v>0.00437579210847616</v>
      </c>
      <c r="KR394" s="0" t="n">
        <v>1.00592362201222E-028</v>
      </c>
      <c r="KS394" s="0" t="n">
        <v>0.000101729317975696</v>
      </c>
      <c r="KT394" s="0" t="n">
        <v>0.00653006741777062</v>
      </c>
      <c r="KU394" s="0" t="n">
        <v>3.54360759047268E-006</v>
      </c>
      <c r="KV394" s="0" t="n">
        <v>0.00043088843813166</v>
      </c>
      <c r="KW394" s="0" t="n">
        <v>8.03281870651584E-035</v>
      </c>
      <c r="KX394" s="0" t="n">
        <v>0.00212153419852257</v>
      </c>
      <c r="KY394" s="0" t="n">
        <v>0.000324713735608384</v>
      </c>
      <c r="KZ394" s="0" t="n">
        <v>5.77663413423579E-005</v>
      </c>
      <c r="LA394" s="0" t="n">
        <v>0.00295240082778037</v>
      </c>
      <c r="LB394" s="0" t="n">
        <v>0.000382520142011344</v>
      </c>
      <c r="LC394" s="0" t="n">
        <v>2.5302950234618E-005</v>
      </c>
      <c r="LD394" s="0" t="n">
        <v>0.991941213607788</v>
      </c>
      <c r="LE394" s="0" t="n">
        <v>2.01527418539627E-005</v>
      </c>
      <c r="LF394" s="0" t="n">
        <v>0.00175145687535405</v>
      </c>
      <c r="LG394" s="0" t="n">
        <v>1.97600136253584E-009</v>
      </c>
      <c r="LH394" s="0" t="n">
        <v>0.00012210028944537</v>
      </c>
      <c r="LI394" s="0" t="n">
        <v>5.83917747487561E-010</v>
      </c>
      <c r="LJ394" s="0" t="n">
        <v>0.00255508231930435</v>
      </c>
      <c r="LK394" s="0" t="n">
        <v>0.998210072517395</v>
      </c>
      <c r="LL394" s="0" t="n">
        <v>0.0011083974968642</v>
      </c>
      <c r="LM394" s="0" t="n">
        <v>2.598600985948E-006</v>
      </c>
      <c r="LN394" s="0" t="n">
        <v>0.995198905467987</v>
      </c>
      <c r="LO394" s="0" t="n">
        <v>0.00209416425786912</v>
      </c>
      <c r="LP394" s="0" t="n">
        <v>0.00201673433184624</v>
      </c>
      <c r="LQ394" s="0" t="n">
        <v>0.0065748174674809</v>
      </c>
      <c r="LR394" s="0" t="n">
        <v>4.86040896419127E-009</v>
      </c>
      <c r="LS394" s="0" t="n">
        <v>0.98520040512085</v>
      </c>
      <c r="LT394" s="0" t="n">
        <v>3.63635735993739E-005</v>
      </c>
      <c r="LU394" s="0" t="n">
        <v>3.84238162121076E-011</v>
      </c>
      <c r="LV394" s="0" t="n">
        <v>0.00157300720456988</v>
      </c>
      <c r="LW394" s="0" t="n">
        <v>1</v>
      </c>
      <c r="LX394" s="0" t="n">
        <v>0.993182599544525</v>
      </c>
      <c r="LY394" s="0" t="n">
        <v>0.999310493469238</v>
      </c>
      <c r="LZ394" s="0" t="n">
        <v>0.990666925907135</v>
      </c>
      <c r="MA394" s="0" t="n">
        <v>0.991947114467621</v>
      </c>
      <c r="MB394" s="0" t="n">
        <v>0.998193442821503</v>
      </c>
      <c r="MC394" s="0" t="n">
        <v>0.00599866639822722</v>
      </c>
      <c r="MD394" s="0" t="n">
        <v>0.00451946211978793</v>
      </c>
      <c r="ME394" s="0" t="n">
        <v>0.990608930587769</v>
      </c>
      <c r="MF394" s="0" t="n">
        <v>0.00408769119530916</v>
      </c>
      <c r="MG394" s="0" t="n">
        <v>2.36288499877446E-007</v>
      </c>
      <c r="MH394" s="0" t="n">
        <v>1</v>
      </c>
      <c r="MI394" s="0" t="n">
        <v>0.000191105049452744</v>
      </c>
      <c r="MJ394" s="0" t="n">
        <v>0.996109664440155</v>
      </c>
      <c r="MK394" s="0" t="n">
        <v>0.994705021381378</v>
      </c>
      <c r="ML394" s="0" t="n">
        <v>0.000222336399019696</v>
      </c>
      <c r="MM394" s="0" t="n">
        <v>0.00470721768215299</v>
      </c>
      <c r="MN394" s="0" t="n">
        <v>0.000435855676187202</v>
      </c>
      <c r="MO394" s="0" t="n">
        <v>0.000473930413136259</v>
      </c>
      <c r="MP394" s="0" t="n">
        <v>0.997835338115692</v>
      </c>
      <c r="MQ394" s="0" t="n">
        <v>1</v>
      </c>
      <c r="MR394" s="0" t="n">
        <v>1.0787789459872E-035</v>
      </c>
      <c r="MS394" s="0" t="n">
        <v>1.85798317356507E-030</v>
      </c>
      <c r="MT394" s="0" t="n">
        <v>9.45655024960485E-023</v>
      </c>
      <c r="MU394" s="0" t="n">
        <v>1.89257414547515E-018</v>
      </c>
      <c r="MV394" s="0" t="n">
        <v>1.39121901940683E-024</v>
      </c>
      <c r="MW394" s="0" t="n">
        <v>5.24548488344922E-015</v>
      </c>
      <c r="MX394" s="0" t="n">
        <v>3.09859369458178E-020</v>
      </c>
      <c r="MY394" s="0" t="n">
        <v>2.67258306345418E-034</v>
      </c>
      <c r="MZ394" s="0" t="n">
        <v>6.62762493738274E-038</v>
      </c>
      <c r="NA394" s="0" t="n">
        <v>8.86197426552826E-009</v>
      </c>
      <c r="NB394" s="0" t="n">
        <v>5.64788567273427E-015</v>
      </c>
      <c r="NC394" s="0" t="n">
        <v>7.73208721570069E-024</v>
      </c>
      <c r="ND394" s="0" t="n">
        <v>1.24583294758408E-027</v>
      </c>
      <c r="NE394" s="0" t="n">
        <v>7.1436087940601E-028</v>
      </c>
      <c r="NF394" s="0" t="n">
        <v>6.85990787804281E-029</v>
      </c>
      <c r="NG394" s="0" t="n">
        <v>4.11046766282592E-021</v>
      </c>
      <c r="NH394" s="0" t="n">
        <v>2.21588344066888E-036</v>
      </c>
      <c r="NI394" s="0" t="n">
        <v>8.10226739893965E-015</v>
      </c>
      <c r="NJ394" s="0" t="n">
        <v>8.4736780030602E-019</v>
      </c>
      <c r="NK394" s="0" t="n">
        <v>3.86656230196991E-018</v>
      </c>
      <c r="NL394" s="0" t="n">
        <v>1.03800416278989E-023</v>
      </c>
      <c r="NM394" s="0" t="n">
        <v>2.51483479708529E-022</v>
      </c>
      <c r="NN394" s="0" t="n">
        <v>1.84854571092232E-022</v>
      </c>
      <c r="NO394" s="0" t="n">
        <v>7.0344990255158E-019</v>
      </c>
      <c r="NP394" s="0" t="n">
        <v>1.62850966159628E-026</v>
      </c>
      <c r="NQ394" s="0" t="n">
        <v>1</v>
      </c>
      <c r="NR394" s="0" t="n">
        <v>0.0105937197804451</v>
      </c>
      <c r="NS394" s="0" t="n">
        <v>0.00134636415168643</v>
      </c>
      <c r="NT394" s="0" t="n">
        <v>0.995521068572998</v>
      </c>
      <c r="NU394" s="0" t="n">
        <v>0.99405163526535</v>
      </c>
      <c r="NV394" s="0" t="n">
        <v>0.995011329650879</v>
      </c>
      <c r="NW394" s="0" t="n">
        <v>0.0116871371865273</v>
      </c>
      <c r="NX394" s="0" t="n">
        <v>5.22614900546614E-005</v>
      </c>
      <c r="NY394" s="0" t="n">
        <v>1</v>
      </c>
      <c r="NZ394" s="0" t="n">
        <v>1</v>
      </c>
      <c r="OA394" s="0" t="n">
        <v>1</v>
      </c>
      <c r="OB394" s="0" t="n">
        <v>8.30779697480466E-007</v>
      </c>
      <c r="OC394" s="0" t="n">
        <v>1</v>
      </c>
      <c r="OD394" s="0" t="n">
        <v>0.999999523162842</v>
      </c>
    </row>
    <row r="395" customFormat="false" ht="15" hidden="false" customHeight="false" outlineLevel="0" collapsed="false">
      <c r="A395" s="0" t="s">
        <v>402</v>
      </c>
      <c r="B395" s="0" t="n">
        <v>1</v>
      </c>
      <c r="C395" s="0" t="n">
        <v>1</v>
      </c>
      <c r="D395" s="0" t="n">
        <v>3.63258295692504E-005</v>
      </c>
      <c r="E395" s="0" t="n">
        <v>0.589403510093689</v>
      </c>
      <c r="F395" s="0" t="n">
        <v>1</v>
      </c>
      <c r="G395" s="0" t="n">
        <v>0.000172979140188545</v>
      </c>
      <c r="H395" s="0" t="n">
        <v>0.000215530191780999</v>
      </c>
      <c r="I395" s="0" t="n">
        <v>1</v>
      </c>
      <c r="J395" s="0" t="n">
        <v>0.999754011631012</v>
      </c>
      <c r="K395" s="0" t="n">
        <v>1</v>
      </c>
      <c r="L395" s="0" t="n">
        <v>0.999883770942688</v>
      </c>
      <c r="M395" s="0" t="n">
        <v>0.000646947126369923</v>
      </c>
      <c r="N395" s="0" t="n">
        <v>1</v>
      </c>
      <c r="O395" s="0" t="n">
        <v>1</v>
      </c>
      <c r="P395" s="0" t="n">
        <v>1</v>
      </c>
      <c r="Q395" s="0" t="n">
        <v>1</v>
      </c>
      <c r="R395" s="0" t="n">
        <v>1</v>
      </c>
      <c r="S395" s="0" t="n">
        <v>0</v>
      </c>
      <c r="T395" s="0" t="n">
        <v>4.88203031504563E-020</v>
      </c>
      <c r="U395" s="0" t="n">
        <v>1.8764393725358E-014</v>
      </c>
      <c r="V395" s="0" t="n">
        <v>1</v>
      </c>
      <c r="W395" s="0" t="n">
        <v>0</v>
      </c>
      <c r="X395" s="0" t="n">
        <v>1.46470158529149E-025</v>
      </c>
      <c r="Y395" s="0" t="n">
        <v>1</v>
      </c>
      <c r="Z395" s="0" t="n">
        <v>6.60089996468418E-017</v>
      </c>
      <c r="AA395" s="0" t="n">
        <v>5.24919244372383E-021</v>
      </c>
      <c r="AB395" s="0" t="n">
        <v>4.28397379322978E-035</v>
      </c>
      <c r="AC395" s="0" t="n">
        <v>1.851488026547E-015</v>
      </c>
      <c r="AD395" s="0" t="n">
        <v>1</v>
      </c>
      <c r="AE395" s="0" t="n">
        <v>5.3340586554628E-026</v>
      </c>
      <c r="AF395" s="0" t="n">
        <v>1</v>
      </c>
      <c r="AG395" s="0" t="n">
        <v>6.12636868027039E-005</v>
      </c>
      <c r="AH395" s="0" t="n">
        <v>1</v>
      </c>
      <c r="AI395" s="0" t="n">
        <v>4.53110793330325E-009</v>
      </c>
      <c r="AJ395" s="0" t="n">
        <v>1</v>
      </c>
      <c r="AK395" s="0" t="n">
        <v>0.000384442508220673</v>
      </c>
      <c r="AL395" s="0" t="n">
        <v>1</v>
      </c>
      <c r="AM395" s="0" t="n">
        <v>2.45118010865184E-020</v>
      </c>
      <c r="AN395" s="0" t="n">
        <v>1</v>
      </c>
      <c r="AO395" s="0" t="n">
        <v>0.582292377948761</v>
      </c>
      <c r="AP395" s="0" t="n">
        <v>1</v>
      </c>
      <c r="AQ395" s="0" t="n">
        <v>0.667279720306397</v>
      </c>
      <c r="AR395" s="0" t="n">
        <v>1</v>
      </c>
      <c r="AS395" s="0" t="n">
        <v>0.000431734137237072</v>
      </c>
      <c r="AT395" s="0" t="n">
        <v>4.60308659479942E-020</v>
      </c>
      <c r="AU395" s="0" t="n">
        <v>0.646916210651398</v>
      </c>
      <c r="AV395" s="0" t="n">
        <v>7.36164262687099E-014</v>
      </c>
      <c r="AW395" s="0" t="n">
        <v>1.98318957700394E-006</v>
      </c>
      <c r="AX395" s="0" t="n">
        <v>2.2310337171455E-012</v>
      </c>
      <c r="AY395" s="0" t="n">
        <v>5.1869573631895E-014</v>
      </c>
      <c r="AZ395" s="0" t="n">
        <v>4.91436240636655E-017</v>
      </c>
      <c r="BA395" s="0" t="n">
        <v>1.5299645383493E-005</v>
      </c>
      <c r="BB395" s="0" t="n">
        <v>1.3845273088009E-006</v>
      </c>
      <c r="BC395" s="0" t="n">
        <v>0.601762115955353</v>
      </c>
      <c r="BD395" s="0" t="n">
        <v>2.36299230182979E-010</v>
      </c>
      <c r="BE395" s="0" t="n">
        <v>0.644847095012665</v>
      </c>
      <c r="BF395" s="0" t="n">
        <v>1</v>
      </c>
      <c r="BG395" s="0" t="n">
        <v>1</v>
      </c>
      <c r="BH395" s="0" t="n">
        <v>0.641319930553436</v>
      </c>
      <c r="BI395" s="0" t="n">
        <v>3.61123539960317E-007</v>
      </c>
      <c r="BJ395" s="0" t="n">
        <v>0.999396085739136</v>
      </c>
      <c r="BK395" s="0" t="n">
        <v>0.997936964035034</v>
      </c>
      <c r="BL395" s="0" t="n">
        <v>0.997934818267822</v>
      </c>
      <c r="BM395" s="0" t="n">
        <v>0.999317049980164</v>
      </c>
      <c r="BN395" s="0" t="n">
        <v>1</v>
      </c>
      <c r="BO395" s="0" t="n">
        <v>3.89409466611555E-033</v>
      </c>
      <c r="BP395" s="0" t="n">
        <v>1</v>
      </c>
      <c r="BQ395" s="0" t="n">
        <v>0.000957239710260183</v>
      </c>
      <c r="BR395" s="0" t="n">
        <v>0.648463368415833</v>
      </c>
      <c r="BS395" s="0" t="n">
        <v>0.00336053036153317</v>
      </c>
      <c r="BT395" s="0" t="n">
        <v>0.359384953975678</v>
      </c>
      <c r="BU395" s="0" t="n">
        <v>0.996726036071777</v>
      </c>
      <c r="BV395" s="0" t="n">
        <v>0.999996066093445</v>
      </c>
      <c r="BW395" s="0" t="n">
        <v>0.999439179897308</v>
      </c>
      <c r="BX395" s="0" t="n">
        <v>1</v>
      </c>
      <c r="BY395" s="0" t="n">
        <v>1</v>
      </c>
      <c r="BZ395" s="0" t="n">
        <v>1</v>
      </c>
      <c r="CA395" s="0" t="n">
        <v>1</v>
      </c>
      <c r="CB395" s="0" t="n">
        <v>1</v>
      </c>
      <c r="CC395" s="0" t="n">
        <v>1</v>
      </c>
      <c r="CD395" s="0" t="n">
        <v>1.01048374290258E-006</v>
      </c>
      <c r="CE395" s="0" t="n">
        <v>1</v>
      </c>
      <c r="CF395" s="0" t="n">
        <v>1.14333186994828E-020</v>
      </c>
      <c r="CG395" s="0" t="n">
        <v>6.42916167352403E-014</v>
      </c>
      <c r="CH395" s="0" t="n">
        <v>0.998231828212738</v>
      </c>
      <c r="CI395" s="0" t="n">
        <v>2.20505953620886E-005</v>
      </c>
      <c r="CJ395" s="0" t="n">
        <v>0.646024227142334</v>
      </c>
      <c r="CK395" s="0" t="n">
        <v>0.999279677867889</v>
      </c>
      <c r="CL395" s="0" t="n">
        <v>1</v>
      </c>
      <c r="CM395" s="0" t="n">
        <v>1</v>
      </c>
      <c r="CN395" s="0" t="n">
        <v>1</v>
      </c>
      <c r="CO395" s="0" t="n">
        <v>1</v>
      </c>
      <c r="CP395" s="0" t="n">
        <v>5.59343558475431E-034</v>
      </c>
      <c r="CQ395" s="0" t="n">
        <v>2.18247452175441E-017</v>
      </c>
      <c r="CR395" s="0" t="n">
        <v>1.17800302107084E-033</v>
      </c>
      <c r="CS395" s="0" t="n">
        <v>7.82952853386593E-017</v>
      </c>
      <c r="CT395" s="0" t="n">
        <v>1</v>
      </c>
      <c r="CU395" s="0" t="n">
        <v>0.00130546116270125</v>
      </c>
      <c r="CV395" s="0" t="n">
        <v>0.998854756355286</v>
      </c>
      <c r="CW395" s="0" t="n">
        <v>0.382844895124435</v>
      </c>
      <c r="CX395" s="0" t="n">
        <v>0.999999523162842</v>
      </c>
      <c r="CY395" s="0" t="n">
        <v>0.999620676040649</v>
      </c>
      <c r="CZ395" s="0" t="n">
        <v>0.000880479521583766</v>
      </c>
      <c r="DA395" s="0" t="n">
        <v>0.420773327350617</v>
      </c>
      <c r="DB395" s="0" t="n">
        <v>1</v>
      </c>
      <c r="DC395" s="0" t="n">
        <v>0.360340893268585</v>
      </c>
      <c r="DD395" s="0" t="n">
        <v>0.655230104923248</v>
      </c>
      <c r="DE395" s="0" t="n">
        <v>0.00042869447497651</v>
      </c>
      <c r="DF395" s="0" t="n">
        <v>3.87540167139377E-005</v>
      </c>
      <c r="DG395" s="0" t="n">
        <v>1</v>
      </c>
      <c r="DH395" s="0" t="n">
        <v>0.000312002463033423</v>
      </c>
      <c r="DI395" s="0" t="n">
        <v>1.62194021234574E-012</v>
      </c>
      <c r="DJ395" s="0" t="n">
        <v>0.000663505110424012</v>
      </c>
      <c r="DK395" s="0" t="n">
        <v>0.351718932390213</v>
      </c>
      <c r="DL395" s="0" t="n">
        <v>4.75732008453633E-007</v>
      </c>
      <c r="DM395" s="0" t="n">
        <v>0.563736140727997</v>
      </c>
      <c r="DN395" s="0" t="n">
        <v>0.408489108085632</v>
      </c>
      <c r="DO395" s="0" t="n">
        <v>0.000313475349685177</v>
      </c>
      <c r="DP395" s="0" t="n">
        <v>3.87617368757809E-012</v>
      </c>
      <c r="DQ395" s="0" t="n">
        <v>3.94874477933627E-005</v>
      </c>
      <c r="DR395" s="0" t="n">
        <v>2.10358260758353E-013</v>
      </c>
      <c r="DS395" s="0" t="n">
        <v>0.000473378458991647</v>
      </c>
      <c r="DT395" s="0" t="n">
        <v>2.14801296749556E-008</v>
      </c>
      <c r="DU395" s="0" t="n">
        <v>1.53988185047638E-005</v>
      </c>
      <c r="DV395" s="0" t="n">
        <v>0.611113429069519</v>
      </c>
      <c r="DW395" s="0" t="n">
        <v>7.13640158287407E-025</v>
      </c>
      <c r="DX395" s="0" t="n">
        <v>0.998828709125519</v>
      </c>
      <c r="DY395" s="0" t="n">
        <v>0</v>
      </c>
      <c r="DZ395" s="0" t="n">
        <v>0.00237267953343689</v>
      </c>
      <c r="EA395" s="0" t="n">
        <v>1</v>
      </c>
      <c r="EB395" s="0" t="n">
        <v>0.6471848487854</v>
      </c>
      <c r="EC395" s="0" t="n">
        <v>0.699651777744293</v>
      </c>
      <c r="ED395" s="0" t="n">
        <v>0.287611961364746</v>
      </c>
      <c r="EE395" s="0" t="n">
        <v>0.613086581230164</v>
      </c>
      <c r="EF395" s="0" t="n">
        <v>0.607130229473114</v>
      </c>
      <c r="EG395" s="0" t="n">
        <v>0.999536871910095</v>
      </c>
      <c r="EH395" s="0" t="n">
        <v>1</v>
      </c>
      <c r="EI395" s="0" t="n">
        <v>2.7308699745987E-010</v>
      </c>
      <c r="EJ395" s="0" t="n">
        <v>1</v>
      </c>
      <c r="EK395" s="0" t="n">
        <v>0.999911904335022</v>
      </c>
      <c r="EL395" s="0" t="n">
        <v>1</v>
      </c>
      <c r="EM395" s="0" t="n">
        <v>4.63479482277762E-005</v>
      </c>
      <c r="EN395" s="0" t="n">
        <v>1.56802743731532E-005</v>
      </c>
      <c r="EO395" s="0" t="n">
        <v>0.375227749347687</v>
      </c>
      <c r="EP395" s="0" t="n">
        <v>4.33162713306956E-005</v>
      </c>
      <c r="EQ395" s="0" t="n">
        <v>0.599290251731873</v>
      </c>
      <c r="ER395" s="0" t="n">
        <v>9.01327382507589E-007</v>
      </c>
      <c r="ES395" s="0" t="n">
        <v>4.14120222558267E-005</v>
      </c>
      <c r="ET395" s="0" t="n">
        <v>1</v>
      </c>
      <c r="EU395" s="0" t="n">
        <v>0.999904632568359</v>
      </c>
      <c r="EV395" s="0" t="n">
        <v>0.365033149719238</v>
      </c>
      <c r="EW395" s="0" t="n">
        <v>0.648546934127808</v>
      </c>
      <c r="EX395" s="0" t="n">
        <v>0.630306959152222</v>
      </c>
      <c r="EY395" s="0" t="n">
        <v>3.72141657862812E-005</v>
      </c>
      <c r="EZ395" s="0" t="n">
        <v>0.0092763751745224</v>
      </c>
      <c r="FA395" s="0" t="n">
        <v>0.000516203639563173</v>
      </c>
      <c r="FB395" s="0" t="n">
        <v>1</v>
      </c>
      <c r="FC395" s="0" t="n">
        <v>0.626854956150055</v>
      </c>
      <c r="FD395" s="0" t="n">
        <v>1</v>
      </c>
      <c r="FE395" s="0" t="n">
        <v>0.583527028560638</v>
      </c>
      <c r="FF395" s="0" t="n">
        <v>0.00282885110937059</v>
      </c>
      <c r="FG395" s="0" t="n">
        <v>7.71895941895888E-035</v>
      </c>
      <c r="FH395" s="0" t="n">
        <v>0.999998092651367</v>
      </c>
      <c r="FI395" s="0" t="n">
        <v>0.543314695358276</v>
      </c>
      <c r="FJ395" s="0" t="n">
        <v>0.00152674631681293</v>
      </c>
      <c r="FK395" s="0" t="n">
        <v>0.000262903748080134</v>
      </c>
      <c r="FL395" s="0" t="n">
        <v>1</v>
      </c>
      <c r="FM395" s="0" t="n">
        <v>1</v>
      </c>
      <c r="FN395" s="0" t="n">
        <v>1</v>
      </c>
      <c r="FO395" s="0" t="n">
        <v>0.999992489814758</v>
      </c>
      <c r="FP395" s="0" t="n">
        <v>0.99644285440445</v>
      </c>
      <c r="FQ395" s="0" t="n">
        <v>0.999965906143189</v>
      </c>
      <c r="FR395" s="0" t="n">
        <v>1</v>
      </c>
      <c r="FS395" s="0" t="n">
        <v>0.999996066093445</v>
      </c>
      <c r="FT395" s="0" t="n">
        <v>0.610416650772095</v>
      </c>
      <c r="FU395" s="0" t="n">
        <v>0.000159281000378542</v>
      </c>
      <c r="FV395" s="0" t="n">
        <v>1</v>
      </c>
      <c r="FW395" s="0" t="n">
        <v>0.000157481001224369</v>
      </c>
      <c r="FX395" s="0" t="n">
        <v>0.652465999126434</v>
      </c>
      <c r="FY395" s="0" t="n">
        <v>0.626044929027557</v>
      </c>
      <c r="FZ395" s="0" t="n">
        <v>7.66044395277277E-005</v>
      </c>
      <c r="GA395" s="0" t="n">
        <v>0.00446064025163651</v>
      </c>
      <c r="GB395" s="0" t="n">
        <v>3.87177760111213E-023</v>
      </c>
      <c r="GC395" s="0" t="n">
        <v>0.42696812748909</v>
      </c>
      <c r="GD395" s="0" t="n">
        <v>0.410345941781998</v>
      </c>
      <c r="GE395" s="0" t="n">
        <v>0.0001474261371186</v>
      </c>
      <c r="GF395" s="0" t="n">
        <v>0.000134588161017746</v>
      </c>
      <c r="GG395" s="0" t="n">
        <v>0.000141829310450703</v>
      </c>
      <c r="GH395" s="0" t="n">
        <v>0.000672209658659995</v>
      </c>
      <c r="GI395" s="0" t="n">
        <v>3.27167697378172E-007</v>
      </c>
      <c r="GJ395" s="0" t="n">
        <v>0.000728634127881378</v>
      </c>
      <c r="GK395" s="0" t="n">
        <v>4.33571893057506E-032</v>
      </c>
      <c r="GL395" s="0" t="n">
        <v>3.9662147173658E-005</v>
      </c>
      <c r="GM395" s="0" t="n">
        <v>1</v>
      </c>
      <c r="GN395" s="0" t="n">
        <v>0.999102711677551</v>
      </c>
      <c r="GO395" s="0" t="n">
        <v>0.998999416828156</v>
      </c>
      <c r="GP395" s="0" t="n">
        <v>0.999943971633911</v>
      </c>
      <c r="GQ395" s="0" t="n">
        <v>0.609985947608948</v>
      </c>
      <c r="GR395" s="0" t="n">
        <v>2.47992443291878E-006</v>
      </c>
      <c r="GS395" s="0" t="n">
        <v>0.99301815032959</v>
      </c>
      <c r="GT395" s="0" t="n">
        <v>0.99864000082016</v>
      </c>
      <c r="GU395" s="0" t="n">
        <v>1</v>
      </c>
      <c r="GV395" s="0" t="n">
        <v>1</v>
      </c>
      <c r="GW395" s="0" t="n">
        <v>1</v>
      </c>
      <c r="GX395" s="0" t="n">
        <v>1</v>
      </c>
      <c r="GY395" s="0" t="n">
        <v>1</v>
      </c>
      <c r="GZ395" s="0" t="n">
        <v>1</v>
      </c>
      <c r="HA395" s="0" t="n">
        <v>1</v>
      </c>
      <c r="HB395" s="0" t="n">
        <v>1</v>
      </c>
      <c r="HC395" s="0" t="n">
        <v>1</v>
      </c>
      <c r="HD395" s="0" t="n">
        <v>1</v>
      </c>
      <c r="HE395" s="0" t="n">
        <v>0.435962796211243</v>
      </c>
      <c r="HF395" s="0" t="n">
        <v>1.35767527321025E-024</v>
      </c>
      <c r="HG395" s="0" t="n">
        <v>3.0523122404702E-005</v>
      </c>
      <c r="HH395" s="0" t="n">
        <v>0.643171668052673</v>
      </c>
      <c r="HI395" s="0" t="n">
        <v>0.619601786136627</v>
      </c>
      <c r="HJ395" s="0" t="n">
        <v>0.585637331008911</v>
      </c>
      <c r="HK395" s="0" t="n">
        <v>0.999778211116791</v>
      </c>
      <c r="HL395" s="0" t="n">
        <v>0.00153351493645459</v>
      </c>
      <c r="HM395" s="0" t="n">
        <v>0.000359415425918996</v>
      </c>
      <c r="HN395" s="0" t="n">
        <v>1.29203328924632E-007</v>
      </c>
      <c r="HO395" s="0" t="n">
        <v>8.85862591917663E-017</v>
      </c>
      <c r="HP395" s="0" t="n">
        <v>0.00025000362074934</v>
      </c>
      <c r="HQ395" s="0" t="n">
        <v>1</v>
      </c>
      <c r="HR395" s="0" t="n">
        <v>7.45637294130574E-008</v>
      </c>
      <c r="HS395" s="0" t="n">
        <v>1.61984962687711E-006</v>
      </c>
      <c r="HT395" s="0" t="n">
        <v>0.000431770371505991</v>
      </c>
      <c r="HU395" s="0" t="n">
        <v>0.61458957195282</v>
      </c>
      <c r="HV395" s="0" t="n">
        <v>1.53488291521065E-010</v>
      </c>
      <c r="HW395" s="0" t="n">
        <v>0.658679723739624</v>
      </c>
      <c r="HX395" s="0" t="n">
        <v>0.607500791549683</v>
      </c>
      <c r="HY395" s="0" t="n">
        <v>0.327486425638199</v>
      </c>
      <c r="HZ395" s="0" t="n">
        <v>0.549849927425385</v>
      </c>
      <c r="IA395" s="0" t="n">
        <v>7.5439682278855E-011</v>
      </c>
      <c r="IB395" s="0" t="n">
        <v>8.52206360179612E-022</v>
      </c>
      <c r="IC395" s="0" t="n">
        <v>0.397877126932144</v>
      </c>
      <c r="ID395" s="0" t="n">
        <v>1</v>
      </c>
      <c r="IE395" s="0" t="n">
        <v>1.48314982517661E-009</v>
      </c>
      <c r="IF395" s="0" t="n">
        <v>0.630045354366303</v>
      </c>
      <c r="IG395" s="0" t="n">
        <v>0.000950074347201735</v>
      </c>
      <c r="IH395" s="0" t="n">
        <v>8.19443903310457E-006</v>
      </c>
      <c r="II395" s="0" t="n">
        <v>1.78698243757935E-007</v>
      </c>
      <c r="IJ395" s="0" t="n">
        <v>5.54112484678626E-005</v>
      </c>
      <c r="IK395" s="0" t="n">
        <v>0.359928727149963</v>
      </c>
      <c r="IL395" s="0" t="n">
        <v>0.655264854431152</v>
      </c>
      <c r="IM395" s="0" t="n">
        <v>0.471499025821686</v>
      </c>
      <c r="IN395" s="0" t="n">
        <v>4.80629324456997E-017</v>
      </c>
      <c r="IO395" s="0" t="n">
        <v>0.687057971954346</v>
      </c>
      <c r="IP395" s="0" t="n">
        <v>0.679589152336121</v>
      </c>
      <c r="IQ395" s="0" t="n">
        <v>1</v>
      </c>
      <c r="IR395" s="0" t="n">
        <v>0.998173594474793</v>
      </c>
      <c r="IS395" s="0" t="n">
        <v>6.10641436651349E-005</v>
      </c>
      <c r="IT395" s="0" t="n">
        <v>0.000532636302523315</v>
      </c>
      <c r="IU395" s="0" t="n">
        <v>1.09753091237508E-006</v>
      </c>
      <c r="IV395" s="0" t="n">
        <v>0.000796902691945434</v>
      </c>
      <c r="IW395" s="0" t="n">
        <v>0.573687493801117</v>
      </c>
      <c r="IX395" s="0" t="n">
        <v>0.553622424602509</v>
      </c>
      <c r="IY395" s="0" t="n">
        <v>0.999227643013001</v>
      </c>
      <c r="IZ395" s="0" t="n">
        <v>3.04122109440197E-011</v>
      </c>
      <c r="JA395" s="0" t="n">
        <v>1.40339516292443E-005</v>
      </c>
      <c r="JB395" s="0" t="n">
        <v>0.000262571062194184</v>
      </c>
      <c r="JC395" s="0" t="n">
        <v>9.13529529800172E-010</v>
      </c>
      <c r="JD395" s="0" t="n">
        <v>1</v>
      </c>
      <c r="JE395" s="0" t="n">
        <v>0.680166900157929</v>
      </c>
      <c r="JF395" s="0" t="n">
        <v>0.000300972518743947</v>
      </c>
      <c r="JG395" s="0" t="n">
        <v>0.000898746133316308</v>
      </c>
      <c r="JH395" s="0" t="n">
        <v>0.000704153266269714</v>
      </c>
      <c r="JI395" s="0" t="n">
        <v>0.519756615161896</v>
      </c>
      <c r="JJ395" s="0" t="n">
        <v>0.000864112400449812</v>
      </c>
      <c r="JK395" s="0" t="n">
        <v>0.000731192878447473</v>
      </c>
      <c r="JL395" s="0" t="n">
        <v>0.999834418296814</v>
      </c>
      <c r="JM395" s="0" t="n">
        <v>2.94676388426843E-015</v>
      </c>
      <c r="JN395" s="0" t="n">
        <v>0.00190019106958062</v>
      </c>
      <c r="JO395" s="0" t="n">
        <v>0.000128896703245118</v>
      </c>
      <c r="JP395" s="0" t="n">
        <v>0.000377823394956067</v>
      </c>
      <c r="JQ395" s="0" t="n">
        <v>1.38810146381729E-005</v>
      </c>
      <c r="JR395" s="0" t="n">
        <v>0.000250464072450995</v>
      </c>
      <c r="JS395" s="0" t="n">
        <v>0.000525653478689492</v>
      </c>
      <c r="JT395" s="0" t="n">
        <v>2.63373499365116E-006</v>
      </c>
      <c r="JU395" s="0" t="n">
        <v>0.637195765972138</v>
      </c>
      <c r="JV395" s="0" t="n">
        <v>5.07179538544733E-006</v>
      </c>
      <c r="JW395" s="0" t="n">
        <v>0.000115841889055446</v>
      </c>
      <c r="JX395" s="0" t="n">
        <v>0.00105100846849382</v>
      </c>
      <c r="JY395" s="0" t="n">
        <v>0.329656571149826</v>
      </c>
      <c r="JZ395" s="0" t="n">
        <v>0.000179737791768275</v>
      </c>
      <c r="KA395" s="0" t="n">
        <v>0.000138850446091965</v>
      </c>
      <c r="KB395" s="0" t="n">
        <v>0.000109344866359606</v>
      </c>
      <c r="KC395" s="0" t="n">
        <v>6.36572713119676E-006</v>
      </c>
      <c r="KD395" s="0" t="n">
        <v>0.00091669533867389</v>
      </c>
      <c r="KE395" s="0" t="n">
        <v>0.000187244921107777</v>
      </c>
      <c r="KF395" s="0" t="n">
        <v>0.998286426067352</v>
      </c>
      <c r="KG395" s="0" t="n">
        <v>1.38349168992136E-005</v>
      </c>
      <c r="KH395" s="0" t="n">
        <v>1.11189240215026E-006</v>
      </c>
      <c r="KI395" s="0" t="n">
        <v>5.24799797858577E-005</v>
      </c>
      <c r="KJ395" s="0" t="n">
        <v>1.05097172767195E-026</v>
      </c>
      <c r="KK395" s="0" t="n">
        <v>3.21989064104855E-005</v>
      </c>
      <c r="KL395" s="0" t="n">
        <v>0.33527272939682</v>
      </c>
      <c r="KM395" s="0" t="n">
        <v>2.72381885935147E-008</v>
      </c>
      <c r="KN395" s="0" t="n">
        <v>3.12017327814829E-005</v>
      </c>
      <c r="KO395" s="0" t="n">
        <v>0.458929896354675</v>
      </c>
      <c r="KP395" s="0" t="n">
        <v>3.57494718628004E-005</v>
      </c>
      <c r="KQ395" s="0" t="n">
        <v>7.00858508935198E-005</v>
      </c>
      <c r="KR395" s="0" t="n">
        <v>0</v>
      </c>
      <c r="KS395" s="0" t="n">
        <v>0.000222866598051041</v>
      </c>
      <c r="KT395" s="0" t="n">
        <v>0.685597062110901</v>
      </c>
      <c r="KU395" s="0" t="n">
        <v>5.91741873279261E-008</v>
      </c>
      <c r="KV395" s="0" t="n">
        <v>0.000191735831322148</v>
      </c>
      <c r="KW395" s="0" t="n">
        <v>0</v>
      </c>
      <c r="KX395" s="0" t="n">
        <v>0.00299419369548559</v>
      </c>
      <c r="KY395" s="0" t="n">
        <v>0.000900071405339986</v>
      </c>
      <c r="KZ395" s="0" t="n">
        <v>0.000352528499206528</v>
      </c>
      <c r="LA395" s="0" t="n">
        <v>0.66510671377182</v>
      </c>
      <c r="LB395" s="0" t="n">
        <v>0.000745551369618624</v>
      </c>
      <c r="LC395" s="0" t="n">
        <v>0.00029704996268265</v>
      </c>
      <c r="LD395" s="0" t="n">
        <v>0.357379168272018</v>
      </c>
      <c r="LE395" s="0" t="n">
        <v>0.000325112079735845</v>
      </c>
      <c r="LF395" s="0" t="n">
        <v>0.00254680635407567</v>
      </c>
      <c r="LG395" s="0" t="n">
        <v>1.52838799749588E-006</v>
      </c>
      <c r="LH395" s="0" t="n">
        <v>0.000310105708194897</v>
      </c>
      <c r="LI395" s="0" t="n">
        <v>6.94802295697627E-008</v>
      </c>
      <c r="LJ395" s="0" t="n">
        <v>0.698717176914215</v>
      </c>
      <c r="LK395" s="0" t="n">
        <v>0.998587906360626</v>
      </c>
      <c r="LL395" s="0" t="n">
        <v>0.602577090263367</v>
      </c>
      <c r="LM395" s="0" t="n">
        <v>0.00036264571826905</v>
      </c>
      <c r="LN395" s="0" t="n">
        <v>0.99840646982193</v>
      </c>
      <c r="LO395" s="0" t="n">
        <v>0.62336665391922</v>
      </c>
      <c r="LP395" s="0" t="n">
        <v>0.00346420193091035</v>
      </c>
      <c r="LQ395" s="0" t="n">
        <v>0.630987167358398</v>
      </c>
      <c r="LR395" s="0" t="n">
        <v>4.04356887884205E-006</v>
      </c>
      <c r="LS395" s="0" t="n">
        <v>0.998420119285584</v>
      </c>
      <c r="LT395" s="0" t="n">
        <v>0.00139278511051089</v>
      </c>
      <c r="LU395" s="0" t="n">
        <v>1.00316407402614E-014</v>
      </c>
      <c r="LV395" s="0" t="n">
        <v>0.000126893763081171</v>
      </c>
      <c r="LW395" s="0" t="n">
        <v>1</v>
      </c>
      <c r="LX395" s="0" t="n">
        <v>0.998112916946411</v>
      </c>
      <c r="LY395" s="0" t="n">
        <v>0.995431065559387</v>
      </c>
      <c r="LZ395" s="0" t="n">
        <v>0.301409423351288</v>
      </c>
      <c r="MA395" s="0" t="n">
        <v>0.361390769481659</v>
      </c>
      <c r="MB395" s="0" t="n">
        <v>0.383969128131867</v>
      </c>
      <c r="MC395" s="0" t="n">
        <v>0.617398738861084</v>
      </c>
      <c r="MD395" s="0" t="n">
        <v>0.541160941123962</v>
      </c>
      <c r="ME395" s="0" t="n">
        <v>0.999762117862701</v>
      </c>
      <c r="MF395" s="0" t="n">
        <v>0.642411530017853</v>
      </c>
      <c r="MG395" s="0" t="n">
        <v>8.53819841495351E-008</v>
      </c>
      <c r="MH395" s="0" t="n">
        <v>1</v>
      </c>
      <c r="MI395" s="0" t="n">
        <v>0.000483927957247943</v>
      </c>
      <c r="MJ395" s="0" t="n">
        <v>0.354201585054398</v>
      </c>
      <c r="MK395" s="0" t="n">
        <v>0.345760136842728</v>
      </c>
      <c r="ML395" s="0" t="n">
        <v>0.00074914755532518</v>
      </c>
      <c r="MM395" s="0" t="n">
        <v>0.607306122779846</v>
      </c>
      <c r="MN395" s="0" t="n">
        <v>0.00105096842162311</v>
      </c>
      <c r="MO395" s="0" t="n">
        <v>0.00024999599554576</v>
      </c>
      <c r="MP395" s="0" t="n">
        <v>0.998907923698425</v>
      </c>
      <c r="MQ395" s="0" t="n">
        <v>1</v>
      </c>
      <c r="MR395" s="0" t="n">
        <v>0</v>
      </c>
      <c r="MS395" s="0" t="n">
        <v>0</v>
      </c>
      <c r="MT395" s="0" t="n">
        <v>3.59525355706793E-028</v>
      </c>
      <c r="MU395" s="0" t="n">
        <v>1.74227695328852E-019</v>
      </c>
      <c r="MV395" s="0" t="n">
        <v>2.4862895846912E-026</v>
      </c>
      <c r="MW395" s="0" t="n">
        <v>8.19427442566578E-011</v>
      </c>
      <c r="MX395" s="0" t="n">
        <v>3.83107214363772E-020</v>
      </c>
      <c r="MY395" s="0" t="n">
        <v>0</v>
      </c>
      <c r="MZ395" s="0" t="n">
        <v>0</v>
      </c>
      <c r="NA395" s="0" t="n">
        <v>2.42701969632719E-010</v>
      </c>
      <c r="NB395" s="0" t="n">
        <v>2.30053441574452E-011</v>
      </c>
      <c r="NC395" s="0" t="n">
        <v>1.21849353616991E-025</v>
      </c>
      <c r="ND395" s="0" t="n">
        <v>0</v>
      </c>
      <c r="NE395" s="0" t="n">
        <v>0</v>
      </c>
      <c r="NF395" s="0" t="n">
        <v>1.91846498128766E-034</v>
      </c>
      <c r="NG395" s="0" t="n">
        <v>4.92569217377471E-027</v>
      </c>
      <c r="NH395" s="0" t="n">
        <v>0</v>
      </c>
      <c r="NI395" s="0" t="n">
        <v>3.68654447246986E-011</v>
      </c>
      <c r="NJ395" s="0" t="n">
        <v>3.66755684100896E-016</v>
      </c>
      <c r="NK395" s="0" t="n">
        <v>1.04550335470782E-015</v>
      </c>
      <c r="NL395" s="0" t="n">
        <v>1.43309340793348E-025</v>
      </c>
      <c r="NM395" s="0" t="n">
        <v>2.37092271584843E-019</v>
      </c>
      <c r="NN395" s="0" t="n">
        <v>3.43170898717548E-016</v>
      </c>
      <c r="NO395" s="0" t="n">
        <v>1.04503204570841E-024</v>
      </c>
      <c r="NP395" s="0" t="n">
        <v>5.72483407822485E-027</v>
      </c>
      <c r="NQ395" s="0" t="n">
        <v>1</v>
      </c>
      <c r="NR395" s="0" t="n">
        <v>0.659102737903595</v>
      </c>
      <c r="NS395" s="0" t="n">
        <v>0.622154474258423</v>
      </c>
      <c r="NT395" s="0" t="n">
        <v>0.999810874462128</v>
      </c>
      <c r="NU395" s="0" t="n">
        <v>0.999601185321808</v>
      </c>
      <c r="NV395" s="0" t="n">
        <v>0.353633970022202</v>
      </c>
      <c r="NW395" s="0" t="n">
        <v>0.000741891097277403</v>
      </c>
      <c r="NX395" s="0" t="n">
        <v>0.00012605065421667</v>
      </c>
      <c r="NY395" s="0" t="n">
        <v>1</v>
      </c>
      <c r="NZ395" s="0" t="n">
        <v>1</v>
      </c>
      <c r="OA395" s="0" t="n">
        <v>1</v>
      </c>
      <c r="OB395" s="0" t="n">
        <v>1.41711680612389E-007</v>
      </c>
      <c r="OC395" s="0" t="n">
        <v>1</v>
      </c>
      <c r="OD395" s="0" t="n">
        <v>0.999986052513123</v>
      </c>
    </row>
    <row r="396" customFormat="false" ht="15" hidden="false" customHeight="false" outlineLevel="0" collapsed="false">
      <c r="A396" s="0" t="s">
        <v>402</v>
      </c>
      <c r="B396" s="0" t="n">
        <v>1</v>
      </c>
      <c r="C396" s="0" t="n">
        <v>1</v>
      </c>
      <c r="D396" s="0" t="n">
        <v>0.000507493095938116</v>
      </c>
      <c r="E396" s="0" t="n">
        <v>0.0943758934736252</v>
      </c>
      <c r="F396" s="0" t="n">
        <v>1</v>
      </c>
      <c r="G396" s="0" t="n">
        <v>0.000500897294841707</v>
      </c>
      <c r="H396" s="0" t="n">
        <v>0.000515901600010693</v>
      </c>
      <c r="I396" s="0" t="n">
        <v>1</v>
      </c>
      <c r="J396" s="0" t="n">
        <v>0.996985852718353</v>
      </c>
      <c r="K396" s="0" t="n">
        <v>1</v>
      </c>
      <c r="L396" s="0" t="n">
        <v>0.999556958675385</v>
      </c>
      <c r="M396" s="0" t="n">
        <v>0.000275503349257633</v>
      </c>
      <c r="N396" s="0" t="n">
        <v>1</v>
      </c>
      <c r="O396" s="0" t="n">
        <v>1</v>
      </c>
      <c r="P396" s="0" t="n">
        <v>1</v>
      </c>
      <c r="Q396" s="0" t="n">
        <v>1</v>
      </c>
      <c r="R396" s="0" t="n">
        <v>1</v>
      </c>
      <c r="S396" s="0" t="n">
        <v>4.06209887577967E-036</v>
      </c>
      <c r="T396" s="0" t="n">
        <v>2.84490801188806E-018</v>
      </c>
      <c r="U396" s="0" t="n">
        <v>1.74887028144867E-014</v>
      </c>
      <c r="V396" s="0" t="n">
        <v>1</v>
      </c>
      <c r="W396" s="0" t="n">
        <v>1.41305567502185E-034</v>
      </c>
      <c r="X396" s="0" t="n">
        <v>7.46085459060818E-023</v>
      </c>
      <c r="Y396" s="0" t="n">
        <v>1</v>
      </c>
      <c r="Z396" s="0" t="n">
        <v>1.00205771135417E-016</v>
      </c>
      <c r="AA396" s="0" t="n">
        <v>1.32746823581911E-019</v>
      </c>
      <c r="AB396" s="0" t="n">
        <v>3.05543368999066E-028</v>
      </c>
      <c r="AC396" s="0" t="n">
        <v>6.47990453748202E-015</v>
      </c>
      <c r="AD396" s="0" t="n">
        <v>1</v>
      </c>
      <c r="AE396" s="0" t="n">
        <v>4.16607762347857E-023</v>
      </c>
      <c r="AF396" s="0" t="n">
        <v>1</v>
      </c>
      <c r="AG396" s="0" t="n">
        <v>8.51605727802962E-005</v>
      </c>
      <c r="AH396" s="0" t="n">
        <v>1</v>
      </c>
      <c r="AI396" s="0" t="n">
        <v>1.9183792687727E-007</v>
      </c>
      <c r="AJ396" s="0" t="n">
        <v>1</v>
      </c>
      <c r="AK396" s="0" t="n">
        <v>4.11290557167376E-006</v>
      </c>
      <c r="AL396" s="0" t="n">
        <v>1</v>
      </c>
      <c r="AM396" s="0" t="n">
        <v>1.15983387669474E-016</v>
      </c>
      <c r="AN396" s="0" t="n">
        <v>1</v>
      </c>
      <c r="AO396" s="0" t="n">
        <v>0.0862640365958214</v>
      </c>
      <c r="AP396" s="0" t="n">
        <v>1</v>
      </c>
      <c r="AQ396" s="0" t="n">
        <v>0.113064497709274</v>
      </c>
      <c r="AR396" s="0" t="n">
        <v>1</v>
      </c>
      <c r="AS396" s="0" t="n">
        <v>0.00050733593525365</v>
      </c>
      <c r="AT396" s="0" t="n">
        <v>1.70934358955021E-016</v>
      </c>
      <c r="AU396" s="0" t="n">
        <v>0.126203536987305</v>
      </c>
      <c r="AV396" s="0" t="n">
        <v>5.80281048906395E-012</v>
      </c>
      <c r="AW396" s="0" t="n">
        <v>5.39574648428243E-006</v>
      </c>
      <c r="AX396" s="0" t="n">
        <v>3.45675987833971E-011</v>
      </c>
      <c r="AY396" s="0" t="n">
        <v>8.63310616570912E-013</v>
      </c>
      <c r="AZ396" s="0" t="n">
        <v>4.18346946846762E-015</v>
      </c>
      <c r="BA396" s="0" t="n">
        <v>3.87754953408148E-005</v>
      </c>
      <c r="BB396" s="0" t="n">
        <v>6.10441202297807E-006</v>
      </c>
      <c r="BC396" s="0" t="n">
        <v>0.0984177961945534</v>
      </c>
      <c r="BD396" s="0" t="n">
        <v>3.66279408581249E-007</v>
      </c>
      <c r="BE396" s="0" t="n">
        <v>0.115238822996616</v>
      </c>
      <c r="BF396" s="0" t="n">
        <v>1</v>
      </c>
      <c r="BG396" s="0" t="n">
        <v>1</v>
      </c>
      <c r="BH396" s="0" t="n">
        <v>0.123662136495113</v>
      </c>
      <c r="BI396" s="0" t="n">
        <v>1.53442698547224E-007</v>
      </c>
      <c r="BJ396" s="0" t="n">
        <v>0.997380673885346</v>
      </c>
      <c r="BK396" s="0" t="n">
        <v>0.995266675949097</v>
      </c>
      <c r="BL396" s="0" t="n">
        <v>0.995999336242676</v>
      </c>
      <c r="BM396" s="0" t="n">
        <v>0.998819172382355</v>
      </c>
      <c r="BN396" s="0" t="n">
        <v>1</v>
      </c>
      <c r="BO396" s="0" t="n">
        <v>1.26501280241775E-027</v>
      </c>
      <c r="BP396" s="0" t="n">
        <v>1</v>
      </c>
      <c r="BQ396" s="0" t="n">
        <v>0.000512541155330837</v>
      </c>
      <c r="BR396" s="0" t="n">
        <v>0.100799068808556</v>
      </c>
      <c r="BS396" s="0" t="n">
        <v>0.00278350478038192</v>
      </c>
      <c r="BT396" s="0" t="n">
        <v>0.883334934711456</v>
      </c>
      <c r="BU396" s="0" t="n">
        <v>0.994884192943573</v>
      </c>
      <c r="BV396" s="0" t="n">
        <v>0.999943494796753</v>
      </c>
      <c r="BW396" s="0" t="n">
        <v>0.997441411018372</v>
      </c>
      <c r="BX396" s="0" t="n">
        <v>1</v>
      </c>
      <c r="BY396" s="0" t="n">
        <v>1</v>
      </c>
      <c r="BZ396" s="0" t="n">
        <v>1</v>
      </c>
      <c r="CA396" s="0" t="n">
        <v>1</v>
      </c>
      <c r="CB396" s="0" t="n">
        <v>1</v>
      </c>
      <c r="CC396" s="0" t="n">
        <v>1</v>
      </c>
      <c r="CD396" s="0" t="n">
        <v>3.14897647513135E-007</v>
      </c>
      <c r="CE396" s="0" t="n">
        <v>1</v>
      </c>
      <c r="CF396" s="0" t="n">
        <v>6.23493805633398E-017</v>
      </c>
      <c r="CG396" s="0" t="n">
        <v>4.46212945065527E-012</v>
      </c>
      <c r="CH396" s="0" t="n">
        <v>0.994055032730103</v>
      </c>
      <c r="CI396" s="0" t="n">
        <v>1.84876007551793E-005</v>
      </c>
      <c r="CJ396" s="0" t="n">
        <v>0.0988349616527557</v>
      </c>
      <c r="CK396" s="0" t="n">
        <v>0.996797859668732</v>
      </c>
      <c r="CL396" s="0" t="n">
        <v>1</v>
      </c>
      <c r="CM396" s="0" t="n">
        <v>1</v>
      </c>
      <c r="CN396" s="0" t="n">
        <v>1</v>
      </c>
      <c r="CO396" s="0" t="n">
        <v>1</v>
      </c>
      <c r="CP396" s="0" t="n">
        <v>1.01321778075003E-028</v>
      </c>
      <c r="CQ396" s="0" t="n">
        <v>7.07328163668953E-017</v>
      </c>
      <c r="CR396" s="0" t="n">
        <v>6.79267941739996E-027</v>
      </c>
      <c r="CS396" s="0" t="n">
        <v>1.02112849934292E-015</v>
      </c>
      <c r="CT396" s="0" t="n">
        <v>1</v>
      </c>
      <c r="CU396" s="0" t="n">
        <v>0.000740412157028914</v>
      </c>
      <c r="CV396" s="0" t="n">
        <v>0.995790183544159</v>
      </c>
      <c r="CW396" s="0" t="n">
        <v>0.901662111282349</v>
      </c>
      <c r="CX396" s="0" t="n">
        <v>0.999965071678162</v>
      </c>
      <c r="CY396" s="0" t="n">
        <v>0.996826946735382</v>
      </c>
      <c r="CZ396" s="0" t="n">
        <v>0.00160224374849349</v>
      </c>
      <c r="DA396" s="0" t="n">
        <v>0.909975647926331</v>
      </c>
      <c r="DB396" s="0" t="n">
        <v>1</v>
      </c>
      <c r="DC396" s="0" t="n">
        <v>0.879299879074097</v>
      </c>
      <c r="DD396" s="0" t="n">
        <v>0.10436774045229</v>
      </c>
      <c r="DE396" s="0" t="n">
        <v>0.000455170549685136</v>
      </c>
      <c r="DF396" s="0" t="n">
        <v>0.00199008942581713</v>
      </c>
      <c r="DG396" s="0" t="n">
        <v>1</v>
      </c>
      <c r="DH396" s="0" t="n">
        <v>0.00356353144161403</v>
      </c>
      <c r="DI396" s="0" t="n">
        <v>4.97153791116471E-015</v>
      </c>
      <c r="DJ396" s="0" t="n">
        <v>0.000199535352294333</v>
      </c>
      <c r="DK396" s="0" t="n">
        <v>0.881957173347473</v>
      </c>
      <c r="DL396" s="0" t="n">
        <v>2.37596250372008E-005</v>
      </c>
      <c r="DM396" s="0" t="n">
        <v>0.10640661418438</v>
      </c>
      <c r="DN396" s="0" t="n">
        <v>0.903631269931793</v>
      </c>
      <c r="DO396" s="0" t="n">
        <v>0.00044077931670472</v>
      </c>
      <c r="DP396" s="0" t="n">
        <v>3.12378789502077E-010</v>
      </c>
      <c r="DQ396" s="0" t="n">
        <v>5.26955318491673E-006</v>
      </c>
      <c r="DR396" s="0" t="n">
        <v>2.65111673933283E-012</v>
      </c>
      <c r="DS396" s="0" t="n">
        <v>9.42560218391009E-005</v>
      </c>
      <c r="DT396" s="0" t="n">
        <v>1.32876806446802E-007</v>
      </c>
      <c r="DU396" s="0" t="n">
        <v>5.05808602611069E-005</v>
      </c>
      <c r="DV396" s="0" t="n">
        <v>0.102623775601387</v>
      </c>
      <c r="DW396" s="0" t="n">
        <v>2.78447420713918E-023</v>
      </c>
      <c r="DX396" s="0" t="n">
        <v>0.996886193752289</v>
      </c>
      <c r="DY396" s="0" t="n">
        <v>0</v>
      </c>
      <c r="DZ396" s="0" t="n">
        <v>0.00391167681664228</v>
      </c>
      <c r="EA396" s="0" t="n">
        <v>1</v>
      </c>
      <c r="EB396" s="0" t="n">
        <v>0.124677747488022</v>
      </c>
      <c r="EC396" s="0" t="n">
        <v>0.112860009074211</v>
      </c>
      <c r="ED396" s="0" t="n">
        <v>0.860552847385407</v>
      </c>
      <c r="EE396" s="0" t="n">
        <v>0.0879583433270454</v>
      </c>
      <c r="EF396" s="0" t="n">
        <v>0.0974490717053413</v>
      </c>
      <c r="EG396" s="0" t="n">
        <v>0.998405039310455</v>
      </c>
      <c r="EH396" s="0" t="n">
        <v>1</v>
      </c>
      <c r="EI396" s="0" t="n">
        <v>3.2289756290993E-007</v>
      </c>
      <c r="EJ396" s="0" t="n">
        <v>1</v>
      </c>
      <c r="EK396" s="0" t="n">
        <v>0.999428331851959</v>
      </c>
      <c r="EL396" s="0" t="n">
        <v>1</v>
      </c>
      <c r="EM396" s="0" t="n">
        <v>1.40976953844074E-005</v>
      </c>
      <c r="EN396" s="0" t="n">
        <v>0.000784463714808226</v>
      </c>
      <c r="EO396" s="0" t="n">
        <v>0.891784846782684</v>
      </c>
      <c r="EP396" s="0" t="n">
        <v>0.000427585968282074</v>
      </c>
      <c r="EQ396" s="0" t="n">
        <v>0.105171620845795</v>
      </c>
      <c r="ER396" s="0" t="n">
        <v>1.24933080769552E-006</v>
      </c>
      <c r="ES396" s="0" t="n">
        <v>1.64742159540765E-005</v>
      </c>
      <c r="ET396" s="0" t="n">
        <v>1</v>
      </c>
      <c r="EU396" s="0" t="n">
        <v>0.999643802642822</v>
      </c>
      <c r="EV396" s="0" t="n">
        <v>0.893935263156891</v>
      </c>
      <c r="EW396" s="0" t="n">
        <v>0.111991621553898</v>
      </c>
      <c r="EX396" s="0" t="n">
        <v>0.120464980602264</v>
      </c>
      <c r="EY396" s="0" t="n">
        <v>4.7774134145584E-005</v>
      </c>
      <c r="EZ396" s="0" t="n">
        <v>0.00574069935828447</v>
      </c>
      <c r="FA396" s="0" t="n">
        <v>0.00274788355454803</v>
      </c>
      <c r="FB396" s="0" t="n">
        <v>1</v>
      </c>
      <c r="FC396" s="0" t="n">
        <v>0.10738380253315</v>
      </c>
      <c r="FD396" s="0" t="n">
        <v>1</v>
      </c>
      <c r="FE396" s="0" t="n">
        <v>0.0960589796304703</v>
      </c>
      <c r="FF396" s="0" t="n">
        <v>0.00577649613842368</v>
      </c>
      <c r="FG396" s="0" t="n">
        <v>2.51587990217227E-030</v>
      </c>
      <c r="FH396" s="0" t="n">
        <v>0.999996304512024</v>
      </c>
      <c r="FI396" s="0" t="n">
        <v>0.0965314731001854</v>
      </c>
      <c r="FJ396" s="0" t="n">
        <v>0.00333845661953092</v>
      </c>
      <c r="FK396" s="0" t="n">
        <v>0.000239822649746202</v>
      </c>
      <c r="FL396" s="0" t="n">
        <v>1</v>
      </c>
      <c r="FM396" s="0" t="n">
        <v>1</v>
      </c>
      <c r="FN396" s="0" t="n">
        <v>1</v>
      </c>
      <c r="FO396" s="0" t="n">
        <v>0.999933362007141</v>
      </c>
      <c r="FP396" s="0" t="n">
        <v>0.995691120624542</v>
      </c>
      <c r="FQ396" s="0" t="n">
        <v>0.999646067619324</v>
      </c>
      <c r="FR396" s="0" t="n">
        <v>1</v>
      </c>
      <c r="FS396" s="0" t="n">
        <v>0.999943852424622</v>
      </c>
      <c r="FT396" s="0" t="n">
        <v>0.110992625355721</v>
      </c>
      <c r="FU396" s="0" t="n">
        <v>2.92228942271322E-005</v>
      </c>
      <c r="FV396" s="0" t="n">
        <v>1</v>
      </c>
      <c r="FW396" s="0" t="n">
        <v>1.88427766261157E-005</v>
      </c>
      <c r="FX396" s="0" t="n">
        <v>0.112522885203362</v>
      </c>
      <c r="FY396" s="0" t="n">
        <v>0.0925894007086754</v>
      </c>
      <c r="FZ396" s="0" t="n">
        <v>0.000145638958201744</v>
      </c>
      <c r="GA396" s="0" t="n">
        <v>0.00346873188391328</v>
      </c>
      <c r="GB396" s="0" t="n">
        <v>5.6115162443652E-019</v>
      </c>
      <c r="GC396" s="0" t="n">
        <v>0.910203158855438</v>
      </c>
      <c r="GD396" s="0" t="n">
        <v>0.894933104515076</v>
      </c>
      <c r="GE396" s="0" t="n">
        <v>0.000243157250224613</v>
      </c>
      <c r="GF396" s="0" t="n">
        <v>6.88493528286926E-005</v>
      </c>
      <c r="GG396" s="0" t="n">
        <v>6.90003944328055E-005</v>
      </c>
      <c r="GH396" s="0" t="n">
        <v>0.00245133554562926</v>
      </c>
      <c r="GI396" s="0" t="n">
        <v>4.6077173010417E-007</v>
      </c>
      <c r="GJ396" s="0" t="n">
        <v>0.00409819884225726</v>
      </c>
      <c r="GK396" s="0" t="n">
        <v>4.80430033090676E-030</v>
      </c>
      <c r="GL396" s="0" t="n">
        <v>1.82368094101548E-005</v>
      </c>
      <c r="GM396" s="0" t="n">
        <v>1</v>
      </c>
      <c r="GN396" s="0" t="n">
        <v>0.99917870759964</v>
      </c>
      <c r="GO396" s="0" t="n">
        <v>0.999798238277435</v>
      </c>
      <c r="GP396" s="0" t="n">
        <v>0.999628067016602</v>
      </c>
      <c r="GQ396" s="0" t="n">
        <v>0.0944206118583679</v>
      </c>
      <c r="GR396" s="0" t="n">
        <v>5.23220769537147E-005</v>
      </c>
      <c r="GS396" s="0" t="n">
        <v>0.990734100341797</v>
      </c>
      <c r="GT396" s="0" t="n">
        <v>0.997352957725525</v>
      </c>
      <c r="GU396" s="0" t="n">
        <v>1</v>
      </c>
      <c r="GV396" s="0" t="n">
        <v>1</v>
      </c>
      <c r="GW396" s="0" t="n">
        <v>1</v>
      </c>
      <c r="GX396" s="0" t="n">
        <v>1</v>
      </c>
      <c r="GY396" s="0" t="n">
        <v>1</v>
      </c>
      <c r="GZ396" s="0" t="n">
        <v>1</v>
      </c>
      <c r="HA396" s="0" t="n">
        <v>1</v>
      </c>
      <c r="HB396" s="0" t="n">
        <v>1</v>
      </c>
      <c r="HC396" s="0" t="n">
        <v>1</v>
      </c>
      <c r="HD396" s="0" t="n">
        <v>1</v>
      </c>
      <c r="HE396" s="0" t="n">
        <v>0.900439739227295</v>
      </c>
      <c r="HF396" s="0" t="n">
        <v>2.38578154536865E-021</v>
      </c>
      <c r="HG396" s="0" t="n">
        <v>4.33070199505892E-005</v>
      </c>
      <c r="HH396" s="0" t="n">
        <v>0.106907702982426</v>
      </c>
      <c r="HI396" s="0" t="n">
        <v>0.108395092189312</v>
      </c>
      <c r="HJ396" s="0" t="n">
        <v>0.0890662744641304</v>
      </c>
      <c r="HK396" s="0" t="n">
        <v>0.999170780181885</v>
      </c>
      <c r="HL396" s="0" t="n">
        <v>0.00476130610331893</v>
      </c>
      <c r="HM396" s="0" t="n">
        <v>0.00239290087483823</v>
      </c>
      <c r="HN396" s="0" t="n">
        <v>3.62325408787001E-007</v>
      </c>
      <c r="HO396" s="0" t="n">
        <v>2.50263232277101E-015</v>
      </c>
      <c r="HP396" s="0" t="n">
        <v>0.000514039536938071</v>
      </c>
      <c r="HQ396" s="0" t="n">
        <v>1</v>
      </c>
      <c r="HR396" s="0" t="n">
        <v>3.58350753515424E-008</v>
      </c>
      <c r="HS396" s="0" t="n">
        <v>1.62019750860054E-005</v>
      </c>
      <c r="HT396" s="0" t="n">
        <v>7.95306114014238E-005</v>
      </c>
      <c r="HU396" s="0" t="n">
        <v>0.105739414691925</v>
      </c>
      <c r="HV396" s="0" t="n">
        <v>5.14176043964199E-008</v>
      </c>
      <c r="HW396" s="0" t="n">
        <v>0.101022437214851</v>
      </c>
      <c r="HX396" s="0" t="n">
        <v>0.112346231937408</v>
      </c>
      <c r="HY396" s="0" t="n">
        <v>0.889679491519928</v>
      </c>
      <c r="HZ396" s="0" t="n">
        <v>0.101985163986683</v>
      </c>
      <c r="IA396" s="0" t="n">
        <v>1.1624424756107E-009</v>
      </c>
      <c r="IB396" s="0" t="n">
        <v>1.85333662632354E-018</v>
      </c>
      <c r="IC396" s="0" t="n">
        <v>0.900311589241028</v>
      </c>
      <c r="ID396" s="0" t="n">
        <v>1</v>
      </c>
      <c r="IE396" s="0" t="n">
        <v>5.67824409714035E-009</v>
      </c>
      <c r="IF396" s="0" t="n">
        <v>0.106379710137844</v>
      </c>
      <c r="IG396" s="0" t="n">
        <v>0.00230524805374444</v>
      </c>
      <c r="IH396" s="0" t="n">
        <v>0.000209739257115871</v>
      </c>
      <c r="II396" s="0" t="n">
        <v>2.98799786833115E-005</v>
      </c>
      <c r="IJ396" s="0" t="n">
        <v>9.99557505565463E-006</v>
      </c>
      <c r="IK396" s="0" t="n">
        <v>0.883596777915955</v>
      </c>
      <c r="IL396" s="0" t="n">
        <v>0.113831348717213</v>
      </c>
      <c r="IM396" s="0" t="n">
        <v>0.907394468784332</v>
      </c>
      <c r="IN396" s="0" t="n">
        <v>3.0105973459647E-015</v>
      </c>
      <c r="IO396" s="0" t="n">
        <v>0.13098169863224</v>
      </c>
      <c r="IP396" s="0" t="n">
        <v>0.130932465195656</v>
      </c>
      <c r="IQ396" s="0" t="n">
        <v>1</v>
      </c>
      <c r="IR396" s="0" t="n">
        <v>0.993922352790833</v>
      </c>
      <c r="IS396" s="0" t="n">
        <v>1.17300505735329E-005</v>
      </c>
      <c r="IT396" s="0" t="n">
        <v>0.00200596149079502</v>
      </c>
      <c r="IU396" s="0" t="n">
        <v>2.6099311071448E-005</v>
      </c>
      <c r="IV396" s="0" t="n">
        <v>0.00346049852669239</v>
      </c>
      <c r="IW396" s="0" t="n">
        <v>0.0884954333305359</v>
      </c>
      <c r="IX396" s="0" t="n">
        <v>0.0725708827376366</v>
      </c>
      <c r="IY396" s="0" t="n">
        <v>0.996621251106262</v>
      </c>
      <c r="IZ396" s="0" t="n">
        <v>3.68807762107792E-011</v>
      </c>
      <c r="JA396" s="0" t="n">
        <v>4.64190861748648E-006</v>
      </c>
      <c r="JB396" s="0" t="n">
        <v>0.000174860993865877</v>
      </c>
      <c r="JC396" s="0" t="n">
        <v>3.67941099810309E-009</v>
      </c>
      <c r="JD396" s="0" t="n">
        <v>1</v>
      </c>
      <c r="JE396" s="0" t="n">
        <v>0.121355801820755</v>
      </c>
      <c r="JF396" s="0" t="n">
        <v>4.92608742206357E-005</v>
      </c>
      <c r="JG396" s="0" t="n">
        <v>0.00152333441656083</v>
      </c>
      <c r="JH396" s="0" t="n">
        <v>0.000689685810357332</v>
      </c>
      <c r="JI396" s="0" t="n">
        <v>0.0762019827961922</v>
      </c>
      <c r="JJ396" s="0" t="n">
        <v>0.000965480867307633</v>
      </c>
      <c r="JK396" s="0" t="n">
        <v>0.000641349412035197</v>
      </c>
      <c r="JL396" s="0" t="n">
        <v>0.999208390712738</v>
      </c>
      <c r="JM396" s="0" t="n">
        <v>1.11785228426239E-013</v>
      </c>
      <c r="JN396" s="0" t="n">
        <v>0.00124446453992277</v>
      </c>
      <c r="JO396" s="0" t="n">
        <v>0.000670208071824163</v>
      </c>
      <c r="JP396" s="0" t="n">
        <v>0.000325800268910825</v>
      </c>
      <c r="JQ396" s="0" t="n">
        <v>0.000120886754302774</v>
      </c>
      <c r="JR396" s="0" t="n">
        <v>8.79461076692678E-005</v>
      </c>
      <c r="JS396" s="0" t="n">
        <v>0.000790039892308414</v>
      </c>
      <c r="JT396" s="0" t="n">
        <v>2.78019269899232E-005</v>
      </c>
      <c r="JU396" s="0" t="n">
        <v>0.11744973808527</v>
      </c>
      <c r="JV396" s="0" t="n">
        <v>3.1803476758796E-006</v>
      </c>
      <c r="JW396" s="0" t="n">
        <v>0.000393114343751222</v>
      </c>
      <c r="JX396" s="0" t="n">
        <v>0.00101264053955674</v>
      </c>
      <c r="JY396" s="0" t="n">
        <v>0.872120797634125</v>
      </c>
      <c r="JZ396" s="0" t="n">
        <v>5.49057585885748E-005</v>
      </c>
      <c r="KA396" s="0" t="n">
        <v>2.2750713469577E-005</v>
      </c>
      <c r="KB396" s="0" t="n">
        <v>8.29207710921764E-005</v>
      </c>
      <c r="KC396" s="0" t="n">
        <v>0.000150451160152443</v>
      </c>
      <c r="KD396" s="0" t="n">
        <v>0.00315590784884989</v>
      </c>
      <c r="KE396" s="0" t="n">
        <v>8.7074819020927E-005</v>
      </c>
      <c r="KF396" s="0" t="n">
        <v>0.997919380664825</v>
      </c>
      <c r="KG396" s="0" t="n">
        <v>0.000144108620588668</v>
      </c>
      <c r="KH396" s="0" t="n">
        <v>1.79307832581799E-007</v>
      </c>
      <c r="KI396" s="0" t="n">
        <v>0.000500811089295894</v>
      </c>
      <c r="KJ396" s="0" t="n">
        <v>3.90819086829449E-024</v>
      </c>
      <c r="KK396" s="0" t="n">
        <v>4.19142561440822E-005</v>
      </c>
      <c r="KL396" s="0" t="n">
        <v>0.885368764400482</v>
      </c>
      <c r="KM396" s="0" t="n">
        <v>1.56410305862664E-006</v>
      </c>
      <c r="KN396" s="0" t="n">
        <v>0.000640196434687823</v>
      </c>
      <c r="KO396" s="0" t="n">
        <v>0.892946839332581</v>
      </c>
      <c r="KP396" s="0" t="n">
        <v>3.81258250854444E-005</v>
      </c>
      <c r="KQ396" s="0" t="n">
        <v>0.000383262376999483</v>
      </c>
      <c r="KR396" s="0" t="n">
        <v>3.41982484805149E-034</v>
      </c>
      <c r="KS396" s="0" t="n">
        <v>0.000146924590808339</v>
      </c>
      <c r="KT396" s="0" t="n">
        <v>0.124281510710716</v>
      </c>
      <c r="KU396" s="0" t="n">
        <v>1.85397379937058E-006</v>
      </c>
      <c r="KV396" s="0" t="n">
        <v>0.000526958785485476</v>
      </c>
      <c r="KW396" s="0" t="n">
        <v>6.75210732464319E-038</v>
      </c>
      <c r="KX396" s="0" t="n">
        <v>0.00427196314558387</v>
      </c>
      <c r="KY396" s="0" t="n">
        <v>0.00102883263025433</v>
      </c>
      <c r="KZ396" s="0" t="n">
        <v>0.000333414121996611</v>
      </c>
      <c r="LA396" s="0" t="n">
        <v>0.1195128262043</v>
      </c>
      <c r="LB396" s="0" t="n">
        <v>0.000633574498351663</v>
      </c>
      <c r="LC396" s="0" t="n">
        <v>0.000219419671338983</v>
      </c>
      <c r="LD396" s="0" t="n">
        <v>0.89234721660614</v>
      </c>
      <c r="LE396" s="0" t="n">
        <v>9.3792834377382E-005</v>
      </c>
      <c r="LF396" s="0" t="n">
        <v>0.00645072152838111</v>
      </c>
      <c r="LG396" s="0" t="n">
        <v>1.76862414491552E-007</v>
      </c>
      <c r="LH396" s="0" t="n">
        <v>0.00024838704848662</v>
      </c>
      <c r="LI396" s="0" t="n">
        <v>1.35032616199737E-008</v>
      </c>
      <c r="LJ396" s="0" t="n">
        <v>0.127823084592819</v>
      </c>
      <c r="LK396" s="0" t="n">
        <v>0.999030232429504</v>
      </c>
      <c r="LL396" s="0" t="n">
        <v>0.104114450514317</v>
      </c>
      <c r="LM396" s="0" t="n">
        <v>4.59650073025841E-005</v>
      </c>
      <c r="LN396" s="0" t="n">
        <v>0.99629420042038</v>
      </c>
      <c r="LO396" s="0" t="n">
        <v>0.124348267912865</v>
      </c>
      <c r="LP396" s="0" t="n">
        <v>0.00411441503092647</v>
      </c>
      <c r="LQ396" s="0" t="n">
        <v>0.125473037362099</v>
      </c>
      <c r="LR396" s="0" t="n">
        <v>3.94345335053004E-007</v>
      </c>
      <c r="LS396" s="0" t="n">
        <v>0.995858371257782</v>
      </c>
      <c r="LT396" s="0" t="n">
        <v>0.000432286033174023</v>
      </c>
      <c r="LU396" s="0" t="n">
        <v>1.23310714937597E-012</v>
      </c>
      <c r="LV396" s="0" t="n">
        <v>0.000210295940632932</v>
      </c>
      <c r="LW396" s="0" t="n">
        <v>1</v>
      </c>
      <c r="LX396" s="0" t="n">
        <v>0.995790660381317</v>
      </c>
      <c r="LY396" s="0" t="n">
        <v>0.996183335781097</v>
      </c>
      <c r="LZ396" s="0" t="n">
        <v>0.867907106876373</v>
      </c>
      <c r="MA396" s="0" t="n">
        <v>0.891222178936005</v>
      </c>
      <c r="MB396" s="0" t="n">
        <v>0.901868402957916</v>
      </c>
      <c r="MC396" s="0" t="n">
        <v>0.128497794270515</v>
      </c>
      <c r="MD396" s="0" t="n">
        <v>0.0895375609397888</v>
      </c>
      <c r="ME396" s="0" t="n">
        <v>0.999089241027832</v>
      </c>
      <c r="MF396" s="0" t="n">
        <v>0.105529636144638</v>
      </c>
      <c r="MG396" s="0" t="n">
        <v>1.74655937712487E-007</v>
      </c>
      <c r="MH396" s="0" t="n">
        <v>1</v>
      </c>
      <c r="MI396" s="0" t="n">
        <v>0.0004152269102633</v>
      </c>
      <c r="MJ396" s="0" t="n">
        <v>0.865698516368866</v>
      </c>
      <c r="MK396" s="0" t="n">
        <v>0.872097492218018</v>
      </c>
      <c r="ML396" s="0" t="n">
        <v>0.000528071250300854</v>
      </c>
      <c r="MM396" s="0" t="n">
        <v>0.100145019590855</v>
      </c>
      <c r="MN396" s="0" t="n">
        <v>0.00053504208335653</v>
      </c>
      <c r="MO396" s="0" t="n">
        <v>0.000532664707861841</v>
      </c>
      <c r="MP396" s="0" t="n">
        <v>0.996312558650971</v>
      </c>
      <c r="MQ396" s="0" t="n">
        <v>1</v>
      </c>
      <c r="MR396" s="0" t="n">
        <v>2.79697211661383E-038</v>
      </c>
      <c r="MS396" s="0" t="n">
        <v>8.79370793460845E-033</v>
      </c>
      <c r="MT396" s="0" t="n">
        <v>1.96915474938487E-023</v>
      </c>
      <c r="MU396" s="0" t="n">
        <v>1.8242005954534E-017</v>
      </c>
      <c r="MV396" s="0" t="n">
        <v>2.31655236819301E-023</v>
      </c>
      <c r="MW396" s="0" t="n">
        <v>1.57926709903888E-011</v>
      </c>
      <c r="MX396" s="0" t="n">
        <v>8.69835111417514E-019</v>
      </c>
      <c r="MY396" s="0" t="n">
        <v>3.22687261611067E-036</v>
      </c>
      <c r="MZ396" s="0" t="n">
        <v>0</v>
      </c>
      <c r="NA396" s="0" t="n">
        <v>3.68233155079167E-009</v>
      </c>
      <c r="NB396" s="0" t="n">
        <v>7.41979503011969E-013</v>
      </c>
      <c r="NC396" s="0" t="n">
        <v>7.80519647781386E-024</v>
      </c>
      <c r="ND396" s="0" t="n">
        <v>3.92782856218506E-032</v>
      </c>
      <c r="NE396" s="0" t="n">
        <v>1.00959675962234E-032</v>
      </c>
      <c r="NF396" s="0" t="n">
        <v>1.34875687668716E-029</v>
      </c>
      <c r="NG396" s="0" t="n">
        <v>3.46072364041808E-023</v>
      </c>
      <c r="NH396" s="0" t="n">
        <v>0</v>
      </c>
      <c r="NI396" s="0" t="n">
        <v>3.37525146720807E-013</v>
      </c>
      <c r="NJ396" s="0" t="n">
        <v>3.06300117006384E-017</v>
      </c>
      <c r="NK396" s="0" t="n">
        <v>1.85505721162849E-016</v>
      </c>
      <c r="NL396" s="0" t="n">
        <v>7.44524240220513E-024</v>
      </c>
      <c r="NM396" s="0" t="n">
        <v>4.31169736062598E-020</v>
      </c>
      <c r="NN396" s="0" t="n">
        <v>2.13971358542461E-018</v>
      </c>
      <c r="NO396" s="0" t="n">
        <v>2.35012093290031E-020</v>
      </c>
      <c r="NP396" s="0" t="n">
        <v>7.7131374209026E-026</v>
      </c>
      <c r="NQ396" s="0" t="n">
        <v>1</v>
      </c>
      <c r="NR396" s="0" t="n">
        <v>0.115047141909599</v>
      </c>
      <c r="NS396" s="0" t="n">
        <v>0.0902099013328552</v>
      </c>
      <c r="NT396" s="0" t="n">
        <v>0.999299168586731</v>
      </c>
      <c r="NU396" s="0" t="n">
        <v>0.998611927032471</v>
      </c>
      <c r="NV396" s="0" t="n">
        <v>0.873838365077972</v>
      </c>
      <c r="NW396" s="0" t="n">
        <v>0.00189853145275265</v>
      </c>
      <c r="NX396" s="0" t="n">
        <v>0.000102653109934181</v>
      </c>
      <c r="NY396" s="0" t="n">
        <v>1</v>
      </c>
      <c r="NZ396" s="0" t="n">
        <v>1</v>
      </c>
      <c r="OA396" s="0" t="n">
        <v>1</v>
      </c>
      <c r="OB396" s="0" t="n">
        <v>4.38666717172964E-007</v>
      </c>
      <c r="OC396" s="0" t="n">
        <v>1</v>
      </c>
      <c r="OD396" s="0" t="n">
        <v>0.999996304512024</v>
      </c>
    </row>
    <row r="397" customFormat="false" ht="15" hidden="false" customHeight="false" outlineLevel="0" collapsed="false">
      <c r="A397" s="0" t="s">
        <v>402</v>
      </c>
      <c r="B397" s="0" t="n">
        <v>1</v>
      </c>
      <c r="C397" s="0" t="n">
        <v>1</v>
      </c>
      <c r="D397" s="0" t="n">
        <v>0.00216349912807345</v>
      </c>
      <c r="E397" s="0" t="n">
        <v>0.00239327875897288</v>
      </c>
      <c r="F397" s="0" t="n">
        <v>1</v>
      </c>
      <c r="G397" s="0" t="n">
        <v>0.00128908385522664</v>
      </c>
      <c r="H397" s="0" t="n">
        <v>0.00137493538204581</v>
      </c>
      <c r="I397" s="0" t="n">
        <v>1</v>
      </c>
      <c r="J397" s="0" t="n">
        <v>0.991685509681702</v>
      </c>
      <c r="K397" s="0" t="n">
        <v>1</v>
      </c>
      <c r="L397" s="0" t="n">
        <v>0.998222172260284</v>
      </c>
      <c r="M397" s="0" t="n">
        <v>5.23819835507311E-005</v>
      </c>
      <c r="N397" s="0" t="n">
        <v>1</v>
      </c>
      <c r="O397" s="0" t="n">
        <v>0.99999725818634</v>
      </c>
      <c r="P397" s="0" t="n">
        <v>1</v>
      </c>
      <c r="Q397" s="0" t="n">
        <v>1</v>
      </c>
      <c r="R397" s="0" t="n">
        <v>1</v>
      </c>
      <c r="S397" s="0" t="n">
        <v>8.30142192074361E-033</v>
      </c>
      <c r="T397" s="0" t="n">
        <v>2.68453790534025E-019</v>
      </c>
      <c r="U397" s="0" t="n">
        <v>4.57695417719164E-016</v>
      </c>
      <c r="V397" s="0" t="n">
        <v>1</v>
      </c>
      <c r="W397" s="0" t="n">
        <v>1.05760895945459E-031</v>
      </c>
      <c r="X397" s="0" t="n">
        <v>9.7482142143704E-023</v>
      </c>
      <c r="Y397" s="0" t="n">
        <v>1</v>
      </c>
      <c r="Z397" s="0" t="n">
        <v>3.19468939891708E-018</v>
      </c>
      <c r="AA397" s="0" t="n">
        <v>7.8340873485265E-020</v>
      </c>
      <c r="AB397" s="0" t="n">
        <v>7.78797209437881E-025</v>
      </c>
      <c r="AC397" s="0" t="n">
        <v>2.28703157393177E-016</v>
      </c>
      <c r="AD397" s="0" t="n">
        <v>1</v>
      </c>
      <c r="AE397" s="0" t="n">
        <v>1.08814753825041E-022</v>
      </c>
      <c r="AF397" s="0" t="n">
        <v>1</v>
      </c>
      <c r="AG397" s="0" t="n">
        <v>4.58090071333572E-005</v>
      </c>
      <c r="AH397" s="0" t="n">
        <v>1</v>
      </c>
      <c r="AI397" s="0" t="n">
        <v>9.57791371547501E-007</v>
      </c>
      <c r="AJ397" s="0" t="n">
        <v>1</v>
      </c>
      <c r="AK397" s="0" t="n">
        <v>2.28332730500824E-008</v>
      </c>
      <c r="AL397" s="0" t="n">
        <v>1</v>
      </c>
      <c r="AM397" s="0" t="n">
        <v>4.74908969504031E-015</v>
      </c>
      <c r="AN397" s="0" t="n">
        <v>1</v>
      </c>
      <c r="AO397" s="0" t="n">
        <v>0.00417594332247973</v>
      </c>
      <c r="AP397" s="0" t="n">
        <v>1</v>
      </c>
      <c r="AQ397" s="0" t="n">
        <v>0.0103687150403857</v>
      </c>
      <c r="AR397" s="0" t="n">
        <v>1</v>
      </c>
      <c r="AS397" s="0" t="n">
        <v>0.00117922911886126</v>
      </c>
      <c r="AT397" s="0" t="n">
        <v>5.33866867204256E-015</v>
      </c>
      <c r="AU397" s="0" t="n">
        <v>0.00812263786792755</v>
      </c>
      <c r="AV397" s="0" t="n">
        <v>4.91932918011973E-011</v>
      </c>
      <c r="AW397" s="0" t="n">
        <v>4.08864298151457E-006</v>
      </c>
      <c r="AX397" s="0" t="n">
        <v>8.76577282982183E-011</v>
      </c>
      <c r="AY397" s="0" t="n">
        <v>3.7452684183148E-012</v>
      </c>
      <c r="AZ397" s="0" t="n">
        <v>7.00301700851981E-014</v>
      </c>
      <c r="BA397" s="0" t="n">
        <v>2.78047646133928E-005</v>
      </c>
      <c r="BB397" s="0" t="n">
        <v>1.0861461305467E-005</v>
      </c>
      <c r="BC397" s="0" t="n">
        <v>0.00573700433596969</v>
      </c>
      <c r="BD397" s="0" t="n">
        <v>0.0001570060121594</v>
      </c>
      <c r="BE397" s="0" t="n">
        <v>0.00983147602528334</v>
      </c>
      <c r="BF397" s="0" t="n">
        <v>1</v>
      </c>
      <c r="BG397" s="0" t="n">
        <v>1</v>
      </c>
      <c r="BH397" s="0" t="n">
        <v>0.0104757472872734</v>
      </c>
      <c r="BI397" s="0" t="n">
        <v>9.1673768576328E-010</v>
      </c>
      <c r="BJ397" s="0" t="n">
        <v>0.989227771759033</v>
      </c>
      <c r="BK397" s="0" t="n">
        <v>0.994738042354584</v>
      </c>
      <c r="BL397" s="0" t="n">
        <v>0.992021381855011</v>
      </c>
      <c r="BM397" s="0" t="n">
        <v>0.997467398643494</v>
      </c>
      <c r="BN397" s="0" t="n">
        <v>1</v>
      </c>
      <c r="BO397" s="0" t="n">
        <v>7.33671641623926E-026</v>
      </c>
      <c r="BP397" s="0" t="n">
        <v>1</v>
      </c>
      <c r="BQ397" s="0" t="n">
        <v>0.000181435738340952</v>
      </c>
      <c r="BR397" s="0" t="n">
        <v>0.00661870883777738</v>
      </c>
      <c r="BS397" s="0" t="n">
        <v>0.00598072446882725</v>
      </c>
      <c r="BT397" s="0" t="n">
        <v>0.993909239768982</v>
      </c>
      <c r="BU397" s="0" t="n">
        <v>0.997190177440643</v>
      </c>
      <c r="BV397" s="0" t="n">
        <v>0.999364793300629</v>
      </c>
      <c r="BW397" s="0" t="n">
        <v>0.99208801984787</v>
      </c>
      <c r="BX397" s="0" t="n">
        <v>1</v>
      </c>
      <c r="BY397" s="0" t="n">
        <v>1</v>
      </c>
      <c r="BZ397" s="0" t="n">
        <v>1</v>
      </c>
      <c r="CA397" s="0" t="n">
        <v>1</v>
      </c>
      <c r="CB397" s="0" t="n">
        <v>1</v>
      </c>
      <c r="CC397" s="0" t="n">
        <v>1</v>
      </c>
      <c r="CD397" s="0" t="n">
        <v>4.27733688468379E-008</v>
      </c>
      <c r="CE397" s="0" t="n">
        <v>1</v>
      </c>
      <c r="CF397" s="0" t="n">
        <v>1.99488151420967E-014</v>
      </c>
      <c r="CG397" s="0" t="n">
        <v>1.83037855705504E-011</v>
      </c>
      <c r="CH397" s="0" t="n">
        <v>0.989814877510071</v>
      </c>
      <c r="CI397" s="0" t="n">
        <v>3.07491936837323E-005</v>
      </c>
      <c r="CJ397" s="0" t="n">
        <v>0.0134515017271042</v>
      </c>
      <c r="CK397" s="0" t="n">
        <v>0.994149208068848</v>
      </c>
      <c r="CL397" s="0" t="n">
        <v>1</v>
      </c>
      <c r="CM397" s="0" t="n">
        <v>1</v>
      </c>
      <c r="CN397" s="0" t="n">
        <v>1</v>
      </c>
      <c r="CO397" s="0" t="n">
        <v>1</v>
      </c>
      <c r="CP397" s="0" t="n">
        <v>2.13487716554172E-027</v>
      </c>
      <c r="CQ397" s="0" t="n">
        <v>2.54195207856475E-018</v>
      </c>
      <c r="CR397" s="0" t="n">
        <v>2.75169672098288E-024</v>
      </c>
      <c r="CS397" s="0" t="n">
        <v>6.55855691999984E-017</v>
      </c>
      <c r="CT397" s="0" t="n">
        <v>1</v>
      </c>
      <c r="CU397" s="0" t="n">
        <v>0.000149424071423709</v>
      </c>
      <c r="CV397" s="0" t="n">
        <v>0.993487000465393</v>
      </c>
      <c r="CW397" s="0" t="n">
        <v>0.994096875190735</v>
      </c>
      <c r="CX397" s="0" t="n">
        <v>0.999397039413452</v>
      </c>
      <c r="CY397" s="0" t="n">
        <v>0.993062317371368</v>
      </c>
      <c r="CZ397" s="0" t="n">
        <v>0.00341485533863306</v>
      </c>
      <c r="DA397" s="0" t="n">
        <v>0.994514107704163</v>
      </c>
      <c r="DB397" s="0" t="n">
        <v>1</v>
      </c>
      <c r="DC397" s="0" t="n">
        <v>0.988676309585571</v>
      </c>
      <c r="DD397" s="0" t="n">
        <v>0.00392413744702935</v>
      </c>
      <c r="DE397" s="0" t="n">
        <v>0.00097183306934312</v>
      </c>
      <c r="DF397" s="0" t="n">
        <v>0.00725910346955061</v>
      </c>
      <c r="DG397" s="0" t="n">
        <v>1</v>
      </c>
      <c r="DH397" s="0" t="n">
        <v>0.01353501342237</v>
      </c>
      <c r="DI397" s="0" t="n">
        <v>5.48575387538174E-018</v>
      </c>
      <c r="DJ397" s="0" t="n">
        <v>0.000119936390547082</v>
      </c>
      <c r="DK397" s="0" t="n">
        <v>0.992673337459564</v>
      </c>
      <c r="DL397" s="0" t="n">
        <v>0.000224251882173121</v>
      </c>
      <c r="DM397" s="0" t="n">
        <v>0.00153550575487316</v>
      </c>
      <c r="DN397" s="0" t="n">
        <v>0.993744194507599</v>
      </c>
      <c r="DO397" s="0" t="n">
        <v>0.000201661663595587</v>
      </c>
      <c r="DP397" s="0" t="n">
        <v>8.46102299334461E-010</v>
      </c>
      <c r="DQ397" s="0" t="n">
        <v>6.26807832304621E-007</v>
      </c>
      <c r="DR397" s="0" t="n">
        <v>9.61872335253355E-012</v>
      </c>
      <c r="DS397" s="0" t="n">
        <v>5.01800741403713E-006</v>
      </c>
      <c r="DT397" s="0" t="n">
        <v>1.21308403322473E-007</v>
      </c>
      <c r="DU397" s="0" t="n">
        <v>4.6365057642106E-005</v>
      </c>
      <c r="DV397" s="0" t="n">
        <v>0.00247466331347823</v>
      </c>
      <c r="DW397" s="0" t="n">
        <v>7.65983860083512E-024</v>
      </c>
      <c r="DX397" s="0" t="n">
        <v>0.990232229232788</v>
      </c>
      <c r="DY397" s="0" t="n">
        <v>2.85437320741166E-035</v>
      </c>
      <c r="DZ397" s="0" t="n">
        <v>0.00294256350025535</v>
      </c>
      <c r="EA397" s="0" t="n">
        <v>1</v>
      </c>
      <c r="EB397" s="0" t="n">
        <v>0.00405007554218173</v>
      </c>
      <c r="EC397" s="0" t="n">
        <v>0.00654463516548276</v>
      </c>
      <c r="ED397" s="0" t="n">
        <v>0.985624551773071</v>
      </c>
      <c r="EE397" s="0" t="n">
        <v>0.0023161661811173</v>
      </c>
      <c r="EF397" s="0" t="n">
        <v>0.0042300526984036</v>
      </c>
      <c r="EG397" s="0" t="n">
        <v>0.993695914745331</v>
      </c>
      <c r="EH397" s="0" t="n">
        <v>1</v>
      </c>
      <c r="EI397" s="0" t="n">
        <v>0.000128096100524999</v>
      </c>
      <c r="EJ397" s="0" t="n">
        <v>1</v>
      </c>
      <c r="EK397" s="0" t="n">
        <v>0.99752014875412</v>
      </c>
      <c r="EL397" s="0" t="n">
        <v>1</v>
      </c>
      <c r="EM397" s="0" t="n">
        <v>1.20279503335041E-006</v>
      </c>
      <c r="EN397" s="0" t="n">
        <v>0.00715577276423574</v>
      </c>
      <c r="EO397" s="0" t="n">
        <v>0.990023195743561</v>
      </c>
      <c r="EP397" s="0" t="n">
        <v>0.00171170081011951</v>
      </c>
      <c r="EQ397" s="0" t="n">
        <v>0.00509337708353996</v>
      </c>
      <c r="ER397" s="0" t="n">
        <v>1.02310116290028E-006</v>
      </c>
      <c r="ES397" s="0" t="n">
        <v>2.26534166358761E-006</v>
      </c>
      <c r="ET397" s="0" t="n">
        <v>1</v>
      </c>
      <c r="EU397" s="0" t="n">
        <v>0.998296678066254</v>
      </c>
      <c r="EV397" s="0" t="n">
        <v>0.997824907302856</v>
      </c>
      <c r="EW397" s="0" t="n">
        <v>0.00409536436200142</v>
      </c>
      <c r="EX397" s="0" t="n">
        <v>0.00499004824087024</v>
      </c>
      <c r="EY397" s="0" t="n">
        <v>6.72523237881251E-005</v>
      </c>
      <c r="EZ397" s="0" t="n">
        <v>0.00533706601709127</v>
      </c>
      <c r="FA397" s="0" t="n">
        <v>0.00483861099928618</v>
      </c>
      <c r="FB397" s="0" t="n">
        <v>1</v>
      </c>
      <c r="FC397" s="0" t="n">
        <v>0.00820320378988981</v>
      </c>
      <c r="FD397" s="0" t="n">
        <v>1</v>
      </c>
      <c r="FE397" s="0" t="n">
        <v>0.00186861702241004</v>
      </c>
      <c r="FF397" s="0" t="n">
        <v>0.00489851832389832</v>
      </c>
      <c r="FG397" s="0" t="n">
        <v>5.50685474817853E-030</v>
      </c>
      <c r="FH397" s="0" t="n">
        <v>0.99999463558197</v>
      </c>
      <c r="FI397" s="0" t="n">
        <v>0.00512271281331778</v>
      </c>
      <c r="FJ397" s="0" t="n">
        <v>0.00502084009349346</v>
      </c>
      <c r="FK397" s="0" t="n">
        <v>5.08753691974562E-005</v>
      </c>
      <c r="FL397" s="0" t="n">
        <v>1</v>
      </c>
      <c r="FM397" s="0" t="n">
        <v>1</v>
      </c>
      <c r="FN397" s="0" t="n">
        <v>1</v>
      </c>
      <c r="FO397" s="0" t="n">
        <v>0.999474465847015</v>
      </c>
      <c r="FP397" s="0" t="n">
        <v>0.996079504489899</v>
      </c>
      <c r="FQ397" s="0" t="n">
        <v>0.998535633087158</v>
      </c>
      <c r="FR397" s="0" t="n">
        <v>1</v>
      </c>
      <c r="FS397" s="0" t="n">
        <v>0.999613583087921</v>
      </c>
      <c r="FT397" s="0" t="n">
        <v>0.00493313511833549</v>
      </c>
      <c r="FU397" s="0" t="n">
        <v>4.07157676818315E-006</v>
      </c>
      <c r="FV397" s="0" t="n">
        <v>1</v>
      </c>
      <c r="FW397" s="0" t="n">
        <v>3.84818918064411E-007</v>
      </c>
      <c r="FX397" s="0" t="n">
        <v>0.00282636797055602</v>
      </c>
      <c r="FY397" s="0" t="n">
        <v>0.00505015812814236</v>
      </c>
      <c r="FZ397" s="0" t="n">
        <v>0.000274652062216774</v>
      </c>
      <c r="GA397" s="0" t="n">
        <v>0.00604610331356525</v>
      </c>
      <c r="GB397" s="0" t="n">
        <v>1.06192659563615E-016</v>
      </c>
      <c r="GC397" s="0" t="n">
        <v>0.993678629398346</v>
      </c>
      <c r="GD397" s="0" t="n">
        <v>0.992771446704865</v>
      </c>
      <c r="GE397" s="0" t="n">
        <v>0.000408959051128477</v>
      </c>
      <c r="GF397" s="0" t="n">
        <v>1.24232910820865E-005</v>
      </c>
      <c r="GG397" s="0" t="n">
        <v>3.6684432416223E-005</v>
      </c>
      <c r="GH397" s="0" t="n">
        <v>0.00346571509726346</v>
      </c>
      <c r="GI397" s="0" t="n">
        <v>4.28181067491096E-007</v>
      </c>
      <c r="GJ397" s="0" t="n">
        <v>0.00722787249833345</v>
      </c>
      <c r="GK397" s="0" t="n">
        <v>6.09132238839043E-031</v>
      </c>
      <c r="GL397" s="0" t="n">
        <v>3.41985537488654E-006</v>
      </c>
      <c r="GM397" s="0" t="n">
        <v>1</v>
      </c>
      <c r="GN397" s="0" t="n">
        <v>0.998028457164764</v>
      </c>
      <c r="GO397" s="0" t="n">
        <v>0.999988555908203</v>
      </c>
      <c r="GP397" s="0" t="n">
        <v>0.998227059841156</v>
      </c>
      <c r="GQ397" s="0" t="n">
        <v>0.00240709516219795</v>
      </c>
      <c r="GR397" s="0" t="n">
        <v>0.00123884400818497</v>
      </c>
      <c r="GS397" s="0" t="n">
        <v>0.991461992263794</v>
      </c>
      <c r="GT397" s="0" t="n">
        <v>0.99179220199585</v>
      </c>
      <c r="GU397" s="0" t="n">
        <v>1</v>
      </c>
      <c r="GV397" s="0" t="n">
        <v>1</v>
      </c>
      <c r="GW397" s="0" t="n">
        <v>1</v>
      </c>
      <c r="GX397" s="0" t="n">
        <v>1</v>
      </c>
      <c r="GY397" s="0" t="n">
        <v>1</v>
      </c>
      <c r="GZ397" s="0" t="n">
        <v>1</v>
      </c>
      <c r="HA397" s="0" t="n">
        <v>1</v>
      </c>
      <c r="HB397" s="0" t="n">
        <v>1</v>
      </c>
      <c r="HC397" s="0" t="n">
        <v>1</v>
      </c>
      <c r="HD397" s="0" t="n">
        <v>1</v>
      </c>
      <c r="HE397" s="0" t="n">
        <v>0.993255734443665</v>
      </c>
      <c r="HF397" s="0" t="n">
        <v>5.66122346607807E-020</v>
      </c>
      <c r="HG397" s="0" t="n">
        <v>6.28534689894877E-005</v>
      </c>
      <c r="HH397" s="0" t="n">
        <v>0.00220779632218182</v>
      </c>
      <c r="HI397" s="0" t="n">
        <v>0.0061193467117846</v>
      </c>
      <c r="HJ397" s="0" t="n">
        <v>0.0104122143238783</v>
      </c>
      <c r="HK397" s="0" t="n">
        <v>0.998698711395264</v>
      </c>
      <c r="HL397" s="0" t="n">
        <v>0.00443894602358341</v>
      </c>
      <c r="HM397" s="0" t="n">
        <v>0.00991491042077541</v>
      </c>
      <c r="HN397" s="0" t="n">
        <v>3.30332653675214E-007</v>
      </c>
      <c r="HO397" s="0" t="n">
        <v>1.51027109519591E-014</v>
      </c>
      <c r="HP397" s="0" t="n">
        <v>0.000489002908580005</v>
      </c>
      <c r="HQ397" s="0" t="n">
        <v>1</v>
      </c>
      <c r="HR397" s="0" t="n">
        <v>5.78132119954944E-009</v>
      </c>
      <c r="HS397" s="0" t="n">
        <v>5.91384014114738E-005</v>
      </c>
      <c r="HT397" s="0" t="n">
        <v>7.25894278730266E-006</v>
      </c>
      <c r="HU397" s="0" t="n">
        <v>0.00314328889362514</v>
      </c>
      <c r="HV397" s="0" t="n">
        <v>6.02927457293845E-007</v>
      </c>
      <c r="HW397" s="0" t="n">
        <v>0.00892435573041439</v>
      </c>
      <c r="HX397" s="0" t="n">
        <v>0.00237745977938175</v>
      </c>
      <c r="HY397" s="0" t="n">
        <v>0.989311099052429</v>
      </c>
      <c r="HZ397" s="0" t="n">
        <v>0.00479504838585854</v>
      </c>
      <c r="IA397" s="0" t="n">
        <v>5.07458075560408E-009</v>
      </c>
      <c r="IB397" s="0" t="n">
        <v>6.85518851987278E-017</v>
      </c>
      <c r="IC397" s="0" t="n">
        <v>0.992018520832062</v>
      </c>
      <c r="ID397" s="0" t="n">
        <v>1</v>
      </c>
      <c r="IE397" s="0" t="n">
        <v>4.17484136150392E-009</v>
      </c>
      <c r="IF397" s="0" t="n">
        <v>0.00362955429591239</v>
      </c>
      <c r="IG397" s="0" t="n">
        <v>0.00357058714143932</v>
      </c>
      <c r="IH397" s="0" t="n">
        <v>0.00126400659792125</v>
      </c>
      <c r="II397" s="0" t="n">
        <v>0.000524693634361029</v>
      </c>
      <c r="IJ397" s="0" t="n">
        <v>6.71885982228559E-006</v>
      </c>
      <c r="IK397" s="0" t="n">
        <v>0.989584505558014</v>
      </c>
      <c r="IL397" s="0" t="n">
        <v>0.00387586397118866</v>
      </c>
      <c r="IM397" s="0" t="n">
        <v>0.995595753192902</v>
      </c>
      <c r="IN397" s="0" t="n">
        <v>1.57768390636904E-014</v>
      </c>
      <c r="IO397" s="0" t="n">
        <v>0.00270114140585065</v>
      </c>
      <c r="IP397" s="0" t="n">
        <v>0.00898320879787207</v>
      </c>
      <c r="IQ397" s="0" t="n">
        <v>1</v>
      </c>
      <c r="IR397" s="0" t="n">
        <v>0.98490047454834</v>
      </c>
      <c r="IS397" s="0" t="n">
        <v>7.3114415499731E-007</v>
      </c>
      <c r="IT397" s="0" t="n">
        <v>0.0120539609342814</v>
      </c>
      <c r="IU397" s="0" t="n">
        <v>0.000152732653077692</v>
      </c>
      <c r="IV397" s="0" t="n">
        <v>0.00354021834209561</v>
      </c>
      <c r="IW397" s="0" t="n">
        <v>0.00204382068477571</v>
      </c>
      <c r="IX397" s="0" t="n">
        <v>0.00275132479146123</v>
      </c>
      <c r="IY397" s="0" t="n">
        <v>0.989936947822571</v>
      </c>
      <c r="IZ397" s="0" t="n">
        <v>1.51534600839609E-011</v>
      </c>
      <c r="JA397" s="0" t="n">
        <v>1.05479489320715E-006</v>
      </c>
      <c r="JB397" s="0" t="n">
        <v>0.000105900115158875</v>
      </c>
      <c r="JC397" s="0" t="n">
        <v>9.79934355882506E-009</v>
      </c>
      <c r="JD397" s="0" t="n">
        <v>1</v>
      </c>
      <c r="JE397" s="0" t="n">
        <v>0.00403504120185971</v>
      </c>
      <c r="JF397" s="0" t="n">
        <v>4.75153501611203E-006</v>
      </c>
      <c r="JG397" s="0" t="n">
        <v>0.00302247772924602</v>
      </c>
      <c r="JH397" s="0" t="n">
        <v>0.000488763849716634</v>
      </c>
      <c r="JI397" s="0" t="n">
        <v>0.00246866629458964</v>
      </c>
      <c r="JJ397" s="0" t="n">
        <v>0.000521088659297675</v>
      </c>
      <c r="JK397" s="0" t="n">
        <v>0.00127076881472021</v>
      </c>
      <c r="JL397" s="0" t="n">
        <v>0.997458755970001</v>
      </c>
      <c r="JM397" s="0" t="n">
        <v>4.83768407277818E-013</v>
      </c>
      <c r="JN397" s="0" t="n">
        <v>0.00104838341940194</v>
      </c>
      <c r="JO397" s="0" t="n">
        <v>0.00127669773064554</v>
      </c>
      <c r="JP397" s="0" t="n">
        <v>0.000166408397490159</v>
      </c>
      <c r="JQ397" s="0" t="n">
        <v>0.000889966788236052</v>
      </c>
      <c r="JR397" s="0" t="n">
        <v>2.72882389253937E-005</v>
      </c>
      <c r="JS397" s="0" t="n">
        <v>0.00177099660504609</v>
      </c>
      <c r="JT397" s="0" t="n">
        <v>4.54075270681642E-005</v>
      </c>
      <c r="JU397" s="0" t="n">
        <v>0.00537294987589121</v>
      </c>
      <c r="JV397" s="0" t="n">
        <v>5.1909446483478E-006</v>
      </c>
      <c r="JW397" s="0" t="n">
        <v>0.00181904155761004</v>
      </c>
      <c r="JX397" s="0" t="n">
        <v>0.000497231259942055</v>
      </c>
      <c r="JY397" s="0" t="n">
        <v>0.99184000492096</v>
      </c>
      <c r="JZ397" s="0" t="n">
        <v>5.98079077462899E-006</v>
      </c>
      <c r="KA397" s="0" t="n">
        <v>1.49578056607425E-006</v>
      </c>
      <c r="KB397" s="0" t="n">
        <v>5.10405952809379E-005</v>
      </c>
      <c r="KC397" s="0" t="n">
        <v>0.00116110744420439</v>
      </c>
      <c r="KD397" s="0" t="n">
        <v>0.00804074108600617</v>
      </c>
      <c r="KE397" s="0" t="n">
        <v>1.20872518891702E-005</v>
      </c>
      <c r="KF397" s="0" t="n">
        <v>0.997130692005158</v>
      </c>
      <c r="KG397" s="0" t="n">
        <v>0.00153122399933636</v>
      </c>
      <c r="KH397" s="0" t="n">
        <v>9.60889146028876E-009</v>
      </c>
      <c r="KI397" s="0" t="n">
        <v>0.00181528262328357</v>
      </c>
      <c r="KJ397" s="0" t="n">
        <v>2.45618252335417E-024</v>
      </c>
      <c r="KK397" s="0" t="n">
        <v>1.37914848892251E-005</v>
      </c>
      <c r="KL397" s="0" t="n">
        <v>0.990181088447571</v>
      </c>
      <c r="KM397" s="0" t="n">
        <v>5.28010195921524E-006</v>
      </c>
      <c r="KN397" s="0" t="n">
        <v>0.00644909869879484</v>
      </c>
      <c r="KO397" s="0" t="n">
        <v>0.993784427642822</v>
      </c>
      <c r="KP397" s="0" t="n">
        <v>2.09210356842959E-005</v>
      </c>
      <c r="KQ397" s="0" t="n">
        <v>0.00182147277519107</v>
      </c>
      <c r="KR397" s="0" t="n">
        <v>2.90769266992282E-030</v>
      </c>
      <c r="KS397" s="0" t="n">
        <v>6.40015714452602E-005</v>
      </c>
      <c r="KT397" s="0" t="n">
        <v>0.00671777594834566</v>
      </c>
      <c r="KU397" s="0" t="n">
        <v>5.1081237870676E-006</v>
      </c>
      <c r="KV397" s="0" t="n">
        <v>0.000383000849978998</v>
      </c>
      <c r="KW397" s="0" t="n">
        <v>7.52672534059802E-036</v>
      </c>
      <c r="KX397" s="0" t="n">
        <v>0.00490914518013597</v>
      </c>
      <c r="KY397" s="0" t="n">
        <v>0.000374963041394949</v>
      </c>
      <c r="KZ397" s="0" t="n">
        <v>0.000125247315736488</v>
      </c>
      <c r="LA397" s="0" t="n">
        <v>0.00812880974262953</v>
      </c>
      <c r="LB397" s="0" t="n">
        <v>0.000481651339214295</v>
      </c>
      <c r="LC397" s="0" t="n">
        <v>3.89583328797016E-005</v>
      </c>
      <c r="LD397" s="0" t="n">
        <v>0.991295218467712</v>
      </c>
      <c r="LE397" s="0" t="n">
        <v>1.43936049425975E-005</v>
      </c>
      <c r="LF397" s="0" t="n">
        <v>0.00952582340687513</v>
      </c>
      <c r="LG397" s="0" t="n">
        <v>6.65513555375696E-009</v>
      </c>
      <c r="LH397" s="0" t="n">
        <v>0.000101877361885272</v>
      </c>
      <c r="LI397" s="0" t="n">
        <v>1.20059662211958E-009</v>
      </c>
      <c r="LJ397" s="0" t="n">
        <v>0.00487986113876104</v>
      </c>
      <c r="LK397" s="0" t="n">
        <v>0.998601734638214</v>
      </c>
      <c r="LL397" s="0" t="n">
        <v>0.00249172723852098</v>
      </c>
      <c r="LM397" s="0" t="n">
        <v>3.25608380080666E-006</v>
      </c>
      <c r="LN397" s="0" t="n">
        <v>0.993104159832001</v>
      </c>
      <c r="LO397" s="0" t="n">
        <v>0.00285470904782414</v>
      </c>
      <c r="LP397" s="0" t="n">
        <v>0.00440495973452926</v>
      </c>
      <c r="LQ397" s="0" t="n">
        <v>0.00597483897581697</v>
      </c>
      <c r="LR397" s="0" t="n">
        <v>1.43516825090728E-008</v>
      </c>
      <c r="LS397" s="0" t="n">
        <v>0.984421014785767</v>
      </c>
      <c r="LT397" s="0" t="n">
        <v>5.69311450817622E-005</v>
      </c>
      <c r="LU397" s="0" t="n">
        <v>2.42611139511517E-011</v>
      </c>
      <c r="LV397" s="0" t="n">
        <v>0.00110211235005409</v>
      </c>
      <c r="LW397" s="0" t="n">
        <v>1</v>
      </c>
      <c r="LX397" s="0" t="n">
        <v>0.992439150810242</v>
      </c>
      <c r="LY397" s="0" t="n">
        <v>0.997727453708649</v>
      </c>
      <c r="LZ397" s="0" t="n">
        <v>0.986890554428101</v>
      </c>
      <c r="MA397" s="0" t="n">
        <v>0.994659841060638</v>
      </c>
      <c r="MB397" s="0" t="n">
        <v>0.99518209695816</v>
      </c>
      <c r="MC397" s="0" t="n">
        <v>0.00788875948637724</v>
      </c>
      <c r="MD397" s="0" t="n">
        <v>0.00614919699728489</v>
      </c>
      <c r="ME397" s="0" t="n">
        <v>0.996409237384796</v>
      </c>
      <c r="MF397" s="0" t="n">
        <v>0.00563846947625279</v>
      </c>
      <c r="MG397" s="0" t="n">
        <v>1.8763202547234E-007</v>
      </c>
      <c r="MH397" s="0" t="n">
        <v>1</v>
      </c>
      <c r="MI397" s="0" t="n">
        <v>0.000160764568136074</v>
      </c>
      <c r="MJ397" s="0" t="n">
        <v>0.98934131860733</v>
      </c>
      <c r="MK397" s="0" t="n">
        <v>0.986343383789063</v>
      </c>
      <c r="ML397" s="0" t="n">
        <v>0.000298334518447518</v>
      </c>
      <c r="MM397" s="0" t="n">
        <v>0.00442096963524818</v>
      </c>
      <c r="MN397" s="0" t="n">
        <v>0.000518205692060292</v>
      </c>
      <c r="MO397" s="0" t="n">
        <v>0.000445590325398371</v>
      </c>
      <c r="MP397" s="0" t="n">
        <v>0.991936326026917</v>
      </c>
      <c r="MQ397" s="0" t="n">
        <v>1</v>
      </c>
      <c r="MR397" s="0" t="n">
        <v>1.79178988165081E-035</v>
      </c>
      <c r="MS397" s="0" t="n">
        <v>1.92337846336912E-030</v>
      </c>
      <c r="MT397" s="0" t="n">
        <v>5.10984260081901E-022</v>
      </c>
      <c r="MU397" s="0" t="n">
        <v>5.94227196031761E-018</v>
      </c>
      <c r="MV397" s="0" t="n">
        <v>1.50619074345584E-023</v>
      </c>
      <c r="MW397" s="0" t="n">
        <v>4.75075877346288E-014</v>
      </c>
      <c r="MX397" s="0" t="n">
        <v>1.99383033238414E-019</v>
      </c>
      <c r="MY397" s="0" t="n">
        <v>6.43778077915798E-035</v>
      </c>
      <c r="MZ397" s="0" t="n">
        <v>6.20764709957412E-039</v>
      </c>
      <c r="NA397" s="0" t="n">
        <v>2.05555505949917E-009</v>
      </c>
      <c r="NB397" s="0" t="n">
        <v>1.32510818944264E-015</v>
      </c>
      <c r="NC397" s="0" t="n">
        <v>4.52962196283914E-024</v>
      </c>
      <c r="ND397" s="0" t="n">
        <v>5.34629630321893E-028</v>
      </c>
      <c r="NE397" s="0" t="n">
        <v>8.12244884567343E-029</v>
      </c>
      <c r="NF397" s="0" t="n">
        <v>9.5619719418373E-029</v>
      </c>
      <c r="NG397" s="0" t="n">
        <v>6.98536558765147E-022</v>
      </c>
      <c r="NH397" s="0" t="n">
        <v>1.74272629250796E-037</v>
      </c>
      <c r="NI397" s="0" t="n">
        <v>1.47827069866841E-015</v>
      </c>
      <c r="NJ397" s="0" t="n">
        <v>4.00919191761909E-019</v>
      </c>
      <c r="NK397" s="0" t="n">
        <v>4.41656172229162E-018</v>
      </c>
      <c r="NL397" s="0" t="n">
        <v>3.36740029092517E-024</v>
      </c>
      <c r="NM397" s="0" t="n">
        <v>3.09143582568765E-022</v>
      </c>
      <c r="NN397" s="0" t="n">
        <v>7.38102893519352E-022</v>
      </c>
      <c r="NO397" s="0" t="n">
        <v>3.12343399300023E-019</v>
      </c>
      <c r="NP397" s="0" t="n">
        <v>5.18620077658631E-027</v>
      </c>
      <c r="NQ397" s="0" t="n">
        <v>1</v>
      </c>
      <c r="NR397" s="0" t="n">
        <v>0.0136471651494503</v>
      </c>
      <c r="NS397" s="0" t="n">
        <v>0.00241492479108274</v>
      </c>
      <c r="NT397" s="0" t="n">
        <v>0.998661518096924</v>
      </c>
      <c r="NU397" s="0" t="n">
        <v>0.997519910335541</v>
      </c>
      <c r="NV397" s="0" t="n">
        <v>0.988751471042633</v>
      </c>
      <c r="NW397" s="0" t="n">
        <v>0.00928989145904779</v>
      </c>
      <c r="NX397" s="0" t="n">
        <v>4.10210122936405E-005</v>
      </c>
      <c r="NY397" s="0" t="n">
        <v>1</v>
      </c>
      <c r="NZ397" s="0" t="n">
        <v>1</v>
      </c>
      <c r="OA397" s="0" t="n">
        <v>1</v>
      </c>
      <c r="OB397" s="0" t="n">
        <v>7.91912725617294E-007</v>
      </c>
      <c r="OC397" s="0" t="n">
        <v>1</v>
      </c>
      <c r="OD397" s="0" t="n">
        <v>0.999999523162842</v>
      </c>
    </row>
    <row r="398" customFormat="false" ht="15" hidden="false" customHeight="false" outlineLevel="0" collapsed="false">
      <c r="A398" s="0" t="s">
        <v>402</v>
      </c>
      <c r="B398" s="0" t="n">
        <v>1</v>
      </c>
      <c r="C398" s="0" t="n">
        <v>1</v>
      </c>
      <c r="D398" s="0" t="n">
        <v>3.9648169192219E-009</v>
      </c>
      <c r="E398" s="0" t="n">
        <v>1.85416115527914E-006</v>
      </c>
      <c r="F398" s="0" t="n">
        <v>1</v>
      </c>
      <c r="G398" s="0" t="n">
        <v>0.999660134315491</v>
      </c>
      <c r="H398" s="0" t="n">
        <v>0.999574244022369</v>
      </c>
      <c r="I398" s="0" t="n">
        <v>1</v>
      </c>
      <c r="J398" s="0" t="n">
        <v>1</v>
      </c>
      <c r="K398" s="0" t="n">
        <v>1</v>
      </c>
      <c r="L398" s="0" t="n">
        <v>3.41692539223004E-005</v>
      </c>
      <c r="M398" s="0" t="n">
        <v>5.95699275436346E-005</v>
      </c>
      <c r="N398" s="0" t="n">
        <v>1</v>
      </c>
      <c r="O398" s="0" t="n">
        <v>1</v>
      </c>
      <c r="P398" s="0" t="n">
        <v>1</v>
      </c>
      <c r="Q398" s="0" t="n">
        <v>1</v>
      </c>
      <c r="R398" s="0" t="n">
        <v>1</v>
      </c>
      <c r="S398" s="0" t="n">
        <v>1.22160254134585E-010</v>
      </c>
      <c r="T398" s="0" t="n">
        <v>8.28823199250662E-032</v>
      </c>
      <c r="U398" s="0" t="n">
        <v>0</v>
      </c>
      <c r="V398" s="0" t="n">
        <v>1</v>
      </c>
      <c r="W398" s="0" t="n">
        <v>6.03372486789572E-020</v>
      </c>
      <c r="X398" s="0" t="n">
        <v>4.84301929797902E-021</v>
      </c>
      <c r="Y398" s="0" t="n">
        <v>1</v>
      </c>
      <c r="Z398" s="0" t="n">
        <v>5.48532701086868E-036</v>
      </c>
      <c r="AA398" s="0" t="n">
        <v>5.53932628260958E-036</v>
      </c>
      <c r="AB398" s="0" t="n">
        <v>1.21687057132169E-013</v>
      </c>
      <c r="AC398" s="0" t="n">
        <v>2.65016399559124E-036</v>
      </c>
      <c r="AD398" s="0" t="n">
        <v>1</v>
      </c>
      <c r="AE398" s="0" t="n">
        <v>2.75734841633072E-025</v>
      </c>
      <c r="AF398" s="0" t="n">
        <v>1</v>
      </c>
      <c r="AG398" s="0" t="n">
        <v>7.0607975022341E-010</v>
      </c>
      <c r="AH398" s="0" t="n">
        <v>1</v>
      </c>
      <c r="AI398" s="0" t="n">
        <v>1.89963131447257E-007</v>
      </c>
      <c r="AJ398" s="0" t="n">
        <v>1</v>
      </c>
      <c r="AK398" s="0" t="n">
        <v>4.36267536644507E-026</v>
      </c>
      <c r="AL398" s="0" t="n">
        <v>1</v>
      </c>
      <c r="AM398" s="0" t="n">
        <v>5.70147062206949E-027</v>
      </c>
      <c r="AN398" s="0" t="n">
        <v>1</v>
      </c>
      <c r="AO398" s="0" t="n">
        <v>1.81144085842355E-010</v>
      </c>
      <c r="AP398" s="0" t="n">
        <v>1</v>
      </c>
      <c r="AQ398" s="0" t="n">
        <v>0.000366609310731292</v>
      </c>
      <c r="AR398" s="0" t="n">
        <v>1</v>
      </c>
      <c r="AS398" s="0" t="n">
        <v>0.998717308044434</v>
      </c>
      <c r="AT398" s="0" t="n">
        <v>4.43661882739509E-027</v>
      </c>
      <c r="AU398" s="0" t="n">
        <v>0.665615141391754</v>
      </c>
      <c r="AV398" s="0" t="n">
        <v>0.717685222625732</v>
      </c>
      <c r="AW398" s="0" t="n">
        <v>0.000510671001393348</v>
      </c>
      <c r="AX398" s="0" t="n">
        <v>0.646167695522308</v>
      </c>
      <c r="AY398" s="0" t="n">
        <v>0.616779327392578</v>
      </c>
      <c r="AZ398" s="0" t="n">
        <v>0.326317697763443</v>
      </c>
      <c r="BA398" s="0" t="n">
        <v>3.93634509237018E-005</v>
      </c>
      <c r="BB398" s="0" t="n">
        <v>0.729887247085571</v>
      </c>
      <c r="BC398" s="0" t="n">
        <v>7.98455687345268E-007</v>
      </c>
      <c r="BD398" s="0" t="n">
        <v>3.28933623774171E-014</v>
      </c>
      <c r="BE398" s="0" t="n">
        <v>0.000337500008754432</v>
      </c>
      <c r="BF398" s="0" t="n">
        <v>1</v>
      </c>
      <c r="BG398" s="0" t="n">
        <v>1</v>
      </c>
      <c r="BH398" s="0" t="n">
        <v>0.705159664154053</v>
      </c>
      <c r="BI398" s="0" t="n">
        <v>4.25566613199147E-012</v>
      </c>
      <c r="BJ398" s="0" t="n">
        <v>8.30578301247442E-006</v>
      </c>
      <c r="BK398" s="0" t="n">
        <v>0.330468982458115</v>
      </c>
      <c r="BL398" s="0" t="n">
        <v>0.347997277975082</v>
      </c>
      <c r="BM398" s="0" t="n">
        <v>0.000705267069861293</v>
      </c>
      <c r="BN398" s="0" t="n">
        <v>1</v>
      </c>
      <c r="BO398" s="0" t="n">
        <v>7.20123164362155E-035</v>
      </c>
      <c r="BP398" s="0" t="n">
        <v>1</v>
      </c>
      <c r="BQ398" s="0" t="n">
        <v>0.000294144439976662</v>
      </c>
      <c r="BR398" s="0" t="n">
        <v>0.000164026787388139</v>
      </c>
      <c r="BS398" s="0" t="n">
        <v>0.273348450660706</v>
      </c>
      <c r="BT398" s="0" t="n">
        <v>0.00116652564611286</v>
      </c>
      <c r="BU398" s="0" t="n">
        <v>0.352689772844315</v>
      </c>
      <c r="BV398" s="0" t="n">
        <v>2.91436890620389E-006</v>
      </c>
      <c r="BW398" s="0" t="n">
        <v>0.00225925166159868</v>
      </c>
      <c r="BX398" s="0" t="n">
        <v>1</v>
      </c>
      <c r="BY398" s="0" t="n">
        <v>1</v>
      </c>
      <c r="BZ398" s="0" t="n">
        <v>1</v>
      </c>
      <c r="CA398" s="0" t="n">
        <v>1</v>
      </c>
      <c r="CB398" s="0" t="n">
        <v>1</v>
      </c>
      <c r="CC398" s="0" t="n">
        <v>1</v>
      </c>
      <c r="CD398" s="0" t="n">
        <v>9.40258426673779E-010</v>
      </c>
      <c r="CE398" s="0" t="n">
        <v>1</v>
      </c>
      <c r="CF398" s="0" t="n">
        <v>0.258328825235367</v>
      </c>
      <c r="CG398" s="0" t="n">
        <v>2.08698301857285E-019</v>
      </c>
      <c r="CH398" s="0" t="n">
        <v>1.00924614798714E-006</v>
      </c>
      <c r="CI398" s="0" t="n">
        <v>0.999761998653412</v>
      </c>
      <c r="CJ398" s="0" t="n">
        <v>0.319167643785477</v>
      </c>
      <c r="CK398" s="0" t="n">
        <v>0.999543488025665</v>
      </c>
      <c r="CL398" s="0" t="n">
        <v>1</v>
      </c>
      <c r="CM398" s="0" t="n">
        <v>1</v>
      </c>
      <c r="CN398" s="0" t="n">
        <v>1</v>
      </c>
      <c r="CO398" s="0" t="n">
        <v>1</v>
      </c>
      <c r="CP398" s="0" t="n">
        <v>3.7807712012115E-014</v>
      </c>
      <c r="CQ398" s="0" t="n">
        <v>5.65611331088214E-033</v>
      </c>
      <c r="CR398" s="0" t="n">
        <v>1.72633853997781E-020</v>
      </c>
      <c r="CS398" s="0" t="n">
        <v>4.26434309496823E-035</v>
      </c>
      <c r="CT398" s="0" t="n">
        <v>1</v>
      </c>
      <c r="CU398" s="0" t="n">
        <v>4.91286612086528E-012</v>
      </c>
      <c r="CV398" s="0" t="n">
        <v>7.16374233888928E-006</v>
      </c>
      <c r="CW398" s="0" t="n">
        <v>0.339971452951431</v>
      </c>
      <c r="CX398" s="0" t="n">
        <v>0.00060723238857463</v>
      </c>
      <c r="CY398" s="0" t="n">
        <v>0.36797508597374</v>
      </c>
      <c r="CZ398" s="0" t="n">
        <v>0.000158351787831634</v>
      </c>
      <c r="DA398" s="0" t="n">
        <v>3.17459307552781E-006</v>
      </c>
      <c r="DB398" s="0" t="n">
        <v>1</v>
      </c>
      <c r="DC398" s="0" t="n">
        <v>0.999244451522827</v>
      </c>
      <c r="DD398" s="0" t="n">
        <v>8.25758979772218E-006</v>
      </c>
      <c r="DE398" s="0" t="n">
        <v>1.16088694994687E-005</v>
      </c>
      <c r="DF398" s="0" t="n">
        <v>1.77346681784485E-009</v>
      </c>
      <c r="DG398" s="0" t="n">
        <v>1</v>
      </c>
      <c r="DH398" s="0" t="n">
        <v>0.278936088085175</v>
      </c>
      <c r="DI398" s="0" t="n">
        <v>1.96623040215217E-035</v>
      </c>
      <c r="DJ398" s="0" t="n">
        <v>0.341857314109802</v>
      </c>
      <c r="DK398" s="0" t="n">
        <v>0.000180273797013797</v>
      </c>
      <c r="DL398" s="0" t="n">
        <v>1.34980016053277E-009</v>
      </c>
      <c r="DM398" s="0" t="n">
        <v>4.26455901292888E-018</v>
      </c>
      <c r="DN398" s="0" t="n">
        <v>0.999972343444824</v>
      </c>
      <c r="DO398" s="0" t="n">
        <v>0.000877552665770054</v>
      </c>
      <c r="DP398" s="0" t="n">
        <v>1.69926517301633E-010</v>
      </c>
      <c r="DQ398" s="0" t="n">
        <v>3.21989064104855E-005</v>
      </c>
      <c r="DR398" s="0" t="n">
        <v>0.66856724023819</v>
      </c>
      <c r="DS398" s="0" t="n">
        <v>3.31411489232413E-019</v>
      </c>
      <c r="DT398" s="0" t="n">
        <v>6.80611256242969E-009</v>
      </c>
      <c r="DU398" s="0" t="n">
        <v>2.22795570152812E-005</v>
      </c>
      <c r="DV398" s="0" t="n">
        <v>1.74389824803001E-009</v>
      </c>
      <c r="DW398" s="0" t="n">
        <v>2.18417188172869E-026</v>
      </c>
      <c r="DX398" s="0" t="n">
        <v>2.54546521318844E-005</v>
      </c>
      <c r="DY398" s="0" t="n">
        <v>6.39918604217193E-011</v>
      </c>
      <c r="DZ398" s="0" t="n">
        <v>2.22875442545956E-008</v>
      </c>
      <c r="EA398" s="0" t="n">
        <v>1</v>
      </c>
      <c r="EB398" s="0" t="n">
        <v>0.340787649154663</v>
      </c>
      <c r="EC398" s="0" t="n">
        <v>0.000919683836400509</v>
      </c>
      <c r="ED398" s="0" t="n">
        <v>0.999715387821198</v>
      </c>
      <c r="EE398" s="0" t="n">
        <v>0.999999761581421</v>
      </c>
      <c r="EF398" s="0" t="n">
        <v>1.93624837265816E-005</v>
      </c>
      <c r="EG398" s="0" t="n">
        <v>0.997947514057159</v>
      </c>
      <c r="EH398" s="0" t="n">
        <v>1</v>
      </c>
      <c r="EI398" s="0" t="n">
        <v>3.17518055923698E-016</v>
      </c>
      <c r="EJ398" s="0" t="n">
        <v>1</v>
      </c>
      <c r="EK398" s="0" t="n">
        <v>0.999223589897156</v>
      </c>
      <c r="EL398" s="0" t="n">
        <v>1</v>
      </c>
      <c r="EM398" s="0" t="n">
        <v>9.82267955862426E-009</v>
      </c>
      <c r="EN398" s="0" t="n">
        <v>1.65745706048881E-009</v>
      </c>
      <c r="EO398" s="0" t="n">
        <v>3.14590724883601E-005</v>
      </c>
      <c r="EP398" s="0" t="n">
        <v>5.73713214180316E-006</v>
      </c>
      <c r="EQ398" s="0" t="n">
        <v>0.664876639842987</v>
      </c>
      <c r="ER398" s="0" t="n">
        <v>0.278946906328201</v>
      </c>
      <c r="ES398" s="0" t="n">
        <v>6.17757791587792E-007</v>
      </c>
      <c r="ET398" s="0" t="n">
        <v>1</v>
      </c>
      <c r="EU398" s="0" t="n">
        <v>0.000221275418880396</v>
      </c>
      <c r="EV398" s="0" t="n">
        <v>0.999972581863403</v>
      </c>
      <c r="EW398" s="0" t="n">
        <v>4.38219612988178E-005</v>
      </c>
      <c r="EX398" s="0" t="n">
        <v>2.0390429199324E-005</v>
      </c>
      <c r="EY398" s="0" t="n">
        <v>0.000249122531386092</v>
      </c>
      <c r="EZ398" s="0" t="n">
        <v>0.655486345291138</v>
      </c>
      <c r="FA398" s="0" t="n">
        <v>5.64994773188943E-010</v>
      </c>
      <c r="FB398" s="0" t="n">
        <v>1</v>
      </c>
      <c r="FC398" s="0" t="n">
        <v>0.000563769601285458</v>
      </c>
      <c r="FD398" s="0" t="n">
        <v>1</v>
      </c>
      <c r="FE398" s="0" t="n">
        <v>3.77367238748715E-015</v>
      </c>
      <c r="FF398" s="0" t="n">
        <v>0.595027029514313</v>
      </c>
      <c r="FG398" s="0" t="n">
        <v>2.10125309728125E-024</v>
      </c>
      <c r="FH398" s="0" t="n">
        <v>0.396877616643906</v>
      </c>
      <c r="FI398" s="0" t="n">
        <v>8.64503302278052E-010</v>
      </c>
      <c r="FJ398" s="0" t="n">
        <v>6.68052280161646E-007</v>
      </c>
      <c r="FK398" s="0" t="n">
        <v>8.64503672641515E-013</v>
      </c>
      <c r="FL398" s="0" t="n">
        <v>1</v>
      </c>
      <c r="FM398" s="0" t="n">
        <v>1</v>
      </c>
      <c r="FN398" s="0" t="n">
        <v>1</v>
      </c>
      <c r="FO398" s="0" t="n">
        <v>0.550255537033081</v>
      </c>
      <c r="FP398" s="0" t="n">
        <v>1.38497680381988E-005</v>
      </c>
      <c r="FQ398" s="0" t="n">
        <v>0.803276121616364</v>
      </c>
      <c r="FR398" s="0" t="n">
        <v>0.637004435062408</v>
      </c>
      <c r="FS398" s="0" t="n">
        <v>8.33871090435423E-005</v>
      </c>
      <c r="FT398" s="0" t="n">
        <v>9.25720797795293E-008</v>
      </c>
      <c r="FU398" s="0" t="n">
        <v>2.22635009095029E-007</v>
      </c>
      <c r="FV398" s="0" t="n">
        <v>1</v>
      </c>
      <c r="FW398" s="0" t="n">
        <v>8.1392039034592E-020</v>
      </c>
      <c r="FX398" s="0" t="n">
        <v>5.89970348130464E-008</v>
      </c>
      <c r="FY398" s="0" t="n">
        <v>0.305518418550491</v>
      </c>
      <c r="FZ398" s="0" t="n">
        <v>1.99466876438237E-006</v>
      </c>
      <c r="GA398" s="0" t="n">
        <v>0.999952077865601</v>
      </c>
      <c r="GB398" s="0" t="n">
        <v>0.414226233959198</v>
      </c>
      <c r="GC398" s="0" t="n">
        <v>3.10966647987243E-008</v>
      </c>
      <c r="GD398" s="0" t="n">
        <v>2.40996905631619E-005</v>
      </c>
      <c r="GE398" s="0" t="n">
        <v>0.643272519111633</v>
      </c>
      <c r="GF398" s="0" t="n">
        <v>1.23873155644105E-006</v>
      </c>
      <c r="GG398" s="0" t="n">
        <v>0.000257661507930607</v>
      </c>
      <c r="GH398" s="0" t="n">
        <v>0.00193629285786301</v>
      </c>
      <c r="GI398" s="0" t="n">
        <v>9.61989571806043E-005</v>
      </c>
      <c r="GJ398" s="0" t="n">
        <v>0.680236279964447</v>
      </c>
      <c r="GK398" s="0" t="n">
        <v>1.02167034317316E-037</v>
      </c>
      <c r="GL398" s="0" t="n">
        <v>0.00136817956808955</v>
      </c>
      <c r="GM398" s="0" t="n">
        <v>1</v>
      </c>
      <c r="GN398" s="0" t="n">
        <v>0.00181265524588525</v>
      </c>
      <c r="GO398" s="0" t="n">
        <v>1</v>
      </c>
      <c r="GP398" s="0" t="n">
        <v>0.000634777592495084</v>
      </c>
      <c r="GQ398" s="0" t="n">
        <v>7.04257263617336E-010</v>
      </c>
      <c r="GR398" s="0" t="n">
        <v>0.607915341854096</v>
      </c>
      <c r="GS398" s="0" t="n">
        <v>0.000225462121306919</v>
      </c>
      <c r="GT398" s="0" t="n">
        <v>0.00206933333538473</v>
      </c>
      <c r="GU398" s="0" t="n">
        <v>1</v>
      </c>
      <c r="GV398" s="0" t="n">
        <v>1</v>
      </c>
      <c r="GW398" s="0" t="n">
        <v>1</v>
      </c>
      <c r="GX398" s="0" t="n">
        <v>1</v>
      </c>
      <c r="GY398" s="0" t="n">
        <v>1</v>
      </c>
      <c r="GZ398" s="0" t="n">
        <v>1</v>
      </c>
      <c r="HA398" s="0" t="n">
        <v>1</v>
      </c>
      <c r="HB398" s="0" t="n">
        <v>1</v>
      </c>
      <c r="HC398" s="0" t="n">
        <v>1</v>
      </c>
      <c r="HD398" s="0" t="n">
        <v>1</v>
      </c>
      <c r="HE398" s="0" t="n">
        <v>0.754548668861389</v>
      </c>
      <c r="HF398" s="0" t="n">
        <v>0.999894022941589</v>
      </c>
      <c r="HG398" s="0" t="n">
        <v>0.347712337970734</v>
      </c>
      <c r="HH398" s="0" t="n">
        <v>2.82792402828136E-008</v>
      </c>
      <c r="HI398" s="0" t="n">
        <v>8.69318000695785E-007</v>
      </c>
      <c r="HJ398" s="0" t="n">
        <v>6.53186793542204E-009</v>
      </c>
      <c r="HK398" s="0" t="n">
        <v>0.671395480632782</v>
      </c>
      <c r="HL398" s="0" t="n">
        <v>1.3185426972484E-008</v>
      </c>
      <c r="HM398" s="0" t="n">
        <v>2.37471649597865E-005</v>
      </c>
      <c r="HN398" s="0" t="n">
        <v>0.000605462584644556</v>
      </c>
      <c r="HO398" s="0" t="n">
        <v>0.99995744228363</v>
      </c>
      <c r="HP398" s="0" t="n">
        <v>2.33209016187175E-006</v>
      </c>
      <c r="HQ398" s="0" t="n">
        <v>1</v>
      </c>
      <c r="HR398" s="0" t="n">
        <v>3.9416015680507E-020</v>
      </c>
      <c r="HS398" s="0" t="n">
        <v>0.999656915664673</v>
      </c>
      <c r="HT398" s="0" t="n">
        <v>7.2324763365772E-013</v>
      </c>
      <c r="HU398" s="0" t="n">
        <v>1.03398938716692E-011</v>
      </c>
      <c r="HV398" s="0" t="n">
        <v>8.69908253662288E-005</v>
      </c>
      <c r="HW398" s="0" t="n">
        <v>0.000410314067266882</v>
      </c>
      <c r="HX398" s="0" t="n">
        <v>0.00078364450018853</v>
      </c>
      <c r="HY398" s="0" t="n">
        <v>7.18815790605731E-005</v>
      </c>
      <c r="HZ398" s="0" t="n">
        <v>0.316843509674072</v>
      </c>
      <c r="IA398" s="0" t="n">
        <v>4.73202599096112E-005</v>
      </c>
      <c r="IB398" s="0" t="n">
        <v>0.999954462051392</v>
      </c>
      <c r="IC398" s="0" t="n">
        <v>4.49465915153269E-005</v>
      </c>
      <c r="ID398" s="0" t="n">
        <v>1</v>
      </c>
      <c r="IE398" s="0" t="n">
        <v>5.4641564929625E-005</v>
      </c>
      <c r="IF398" s="0" t="n">
        <v>1.73713254891794E-009</v>
      </c>
      <c r="IG398" s="0" t="n">
        <v>7.26370959908129E-012</v>
      </c>
      <c r="IH398" s="0" t="n">
        <v>5.65058962820331E-006</v>
      </c>
      <c r="II398" s="0" t="n">
        <v>0.604718327522278</v>
      </c>
      <c r="IJ398" s="0" t="n">
        <v>0.354664832353592</v>
      </c>
      <c r="IK398" s="0" t="n">
        <v>0.721068620681763</v>
      </c>
      <c r="IL398" s="0" t="n">
        <v>0.35880571603775</v>
      </c>
      <c r="IM398" s="0" t="n">
        <v>0.399748831987381</v>
      </c>
      <c r="IN398" s="0" t="n">
        <v>1.60474733501559E-009</v>
      </c>
      <c r="IO398" s="0" t="n">
        <v>2.47553177956661E-009</v>
      </c>
      <c r="IP398" s="0" t="n">
        <v>1.19719922864192E-008</v>
      </c>
      <c r="IQ398" s="0" t="n">
        <v>1</v>
      </c>
      <c r="IR398" s="0" t="n">
        <v>4.54518897186063E-007</v>
      </c>
      <c r="IS398" s="0" t="n">
        <v>2.91718309077771E-021</v>
      </c>
      <c r="IT398" s="0" t="n">
        <v>0.666896283626556</v>
      </c>
      <c r="IU398" s="0" t="n">
        <v>0.00018019336857833</v>
      </c>
      <c r="IV398" s="0" t="n">
        <v>0.756443321704865</v>
      </c>
      <c r="IW398" s="0" t="n">
        <v>5.19538330813561E-014</v>
      </c>
      <c r="IX398" s="0" t="n">
        <v>0.000487873854581267</v>
      </c>
      <c r="IY398" s="0" t="n">
        <v>0.352106273174286</v>
      </c>
      <c r="IZ398" s="0" t="n">
        <v>0.374033451080322</v>
      </c>
      <c r="JA398" s="0" t="n">
        <v>7.27339283912443E-007</v>
      </c>
      <c r="JB398" s="0" t="n">
        <v>0.631584286689758</v>
      </c>
      <c r="JC398" s="0" t="n">
        <v>0.360250174999237</v>
      </c>
      <c r="JD398" s="0" t="n">
        <v>1</v>
      </c>
      <c r="JE398" s="0" t="n">
        <v>4.16888781273883E-007</v>
      </c>
      <c r="JF398" s="0" t="n">
        <v>7.67005190027703E-007</v>
      </c>
      <c r="JG398" s="0" t="n">
        <v>9.563528635681E-009</v>
      </c>
      <c r="JH398" s="0" t="n">
        <v>0.00115109793841839</v>
      </c>
      <c r="JI398" s="0" t="n">
        <v>2.10840696013293E-007</v>
      </c>
      <c r="JJ398" s="0" t="n">
        <v>8.36438385221072E-009</v>
      </c>
      <c r="JK398" s="0" t="n">
        <v>1.65978306654324E-008</v>
      </c>
      <c r="JL398" s="0" t="n">
        <v>2.06705863092793E-007</v>
      </c>
      <c r="JM398" s="0" t="n">
        <v>0.694998443126679</v>
      </c>
      <c r="JN398" s="0" t="n">
        <v>8.54849346865194E-009</v>
      </c>
      <c r="JO398" s="0" t="n">
        <v>4.25871206743977E-007</v>
      </c>
      <c r="JP398" s="0" t="n">
        <v>0.000611122755799443</v>
      </c>
      <c r="JQ398" s="0" t="n">
        <v>0.335083693265915</v>
      </c>
      <c r="JR398" s="0" t="n">
        <v>0.00039931244100444</v>
      </c>
      <c r="JS398" s="0" t="n">
        <v>0.700461506843567</v>
      </c>
      <c r="JT398" s="0" t="n">
        <v>1.76829033193826E-007</v>
      </c>
      <c r="JU398" s="0" t="n">
        <v>6.68600523567875E-006</v>
      </c>
      <c r="JV398" s="0" t="n">
        <v>0.999998211860657</v>
      </c>
      <c r="JW398" s="0" t="n">
        <v>5.17634543939494E-005</v>
      </c>
      <c r="JX398" s="0" t="n">
        <v>8.92149546416476E-006</v>
      </c>
      <c r="JY398" s="0" t="n">
        <v>6.15502031564574E-008</v>
      </c>
      <c r="JZ398" s="0" t="n">
        <v>3.19643166102335E-011</v>
      </c>
      <c r="KA398" s="0" t="n">
        <v>6.2579865639826E-015</v>
      </c>
      <c r="KB398" s="0" t="n">
        <v>0.00024238160403911</v>
      </c>
      <c r="KC398" s="0" t="n">
        <v>0.724893629550934</v>
      </c>
      <c r="KD398" s="0" t="n">
        <v>1.9892524505849E-005</v>
      </c>
      <c r="KE398" s="0" t="n">
        <v>2.17182744228009E-013</v>
      </c>
      <c r="KF398" s="0" t="n">
        <v>0.000113952199171763</v>
      </c>
      <c r="KG398" s="0" t="n">
        <v>6.5077764954246E-014</v>
      </c>
      <c r="KH398" s="0" t="n">
        <v>4.51283686019637E-018</v>
      </c>
      <c r="KI398" s="0" t="n">
        <v>1.35255762145903E-009</v>
      </c>
      <c r="KJ398" s="0" t="n">
        <v>1.84187373995613E-021</v>
      </c>
      <c r="KK398" s="0" t="n">
        <v>4.04674466381039E-007</v>
      </c>
      <c r="KL398" s="0" t="n">
        <v>5.23330697888014E-007</v>
      </c>
      <c r="KM398" s="0" t="n">
        <v>4.9302332172374E-007</v>
      </c>
      <c r="KN398" s="0" t="n">
        <v>0.000334381533320993</v>
      </c>
      <c r="KO398" s="0" t="n">
        <v>4.92111503263004E-005</v>
      </c>
      <c r="KP398" s="0" t="n">
        <v>6.69314031256363E-005</v>
      </c>
      <c r="KQ398" s="0" t="n">
        <v>5.80479645577725E-005</v>
      </c>
      <c r="KR398" s="0" t="n">
        <v>1.91511761960505E-025</v>
      </c>
      <c r="KS398" s="0" t="n">
        <v>0.000718653725925833</v>
      </c>
      <c r="KT398" s="0" t="n">
        <v>7.25368372513913E-005</v>
      </c>
      <c r="KU398" s="0" t="n">
        <v>5.60260673410085E-007</v>
      </c>
      <c r="KV398" s="0" t="n">
        <v>1.49264838000818E-006</v>
      </c>
      <c r="KW398" s="0" t="n">
        <v>3.80388497385979E-027</v>
      </c>
      <c r="KX398" s="0" t="n">
        <v>4.82758694131391E-011</v>
      </c>
      <c r="KY398" s="0" t="n">
        <v>0.00112740218173713</v>
      </c>
      <c r="KZ398" s="0" t="n">
        <v>6.40669670093352E-011</v>
      </c>
      <c r="LA398" s="0" t="n">
        <v>4.38895813203999E-006</v>
      </c>
      <c r="LB398" s="0" t="n">
        <v>7.04334388501593E-006</v>
      </c>
      <c r="LC398" s="0" t="n">
        <v>2.10692357657805E-013</v>
      </c>
      <c r="LD398" s="0" t="n">
        <v>0.000219342255149968</v>
      </c>
      <c r="LE398" s="0" t="n">
        <v>1.22493026832871E-009</v>
      </c>
      <c r="LF398" s="0" t="n">
        <v>0.00105304399039596</v>
      </c>
      <c r="LG398" s="0" t="n">
        <v>3.37209143345082E-017</v>
      </c>
      <c r="LH398" s="0" t="n">
        <v>7.83198714215949E-011</v>
      </c>
      <c r="LI398" s="0" t="n">
        <v>1.31453465069228E-016</v>
      </c>
      <c r="LJ398" s="0" t="n">
        <v>2.37934003166629E-007</v>
      </c>
      <c r="LK398" s="0" t="n">
        <v>1.67670114024077E-005</v>
      </c>
      <c r="LL398" s="0" t="n">
        <v>1.06903200958186E-007</v>
      </c>
      <c r="LM398" s="0" t="n">
        <v>3.25541399393003E-010</v>
      </c>
      <c r="LN398" s="0" t="n">
        <v>1.86229533483129E-006</v>
      </c>
      <c r="LO398" s="0" t="n">
        <v>3.22903287441889E-010</v>
      </c>
      <c r="LP398" s="0" t="n">
        <v>3.56700835535406E-010</v>
      </c>
      <c r="LQ398" s="0" t="n">
        <v>2.4830010261212E-006</v>
      </c>
      <c r="LR398" s="0" t="n">
        <v>6.00034328186684E-015</v>
      </c>
      <c r="LS398" s="0" t="n">
        <v>8.26793041142082E-007</v>
      </c>
      <c r="LT398" s="0" t="n">
        <v>1.58683968742857E-011</v>
      </c>
      <c r="LU398" s="0" t="n">
        <v>0.701981663703919</v>
      </c>
      <c r="LV398" s="0" t="n">
        <v>1.22248338811914E-005</v>
      </c>
      <c r="LW398" s="0" t="n">
        <v>1</v>
      </c>
      <c r="LX398" s="0" t="n">
        <v>0.999957203865051</v>
      </c>
      <c r="LY398" s="0" t="n">
        <v>0.298273742198944</v>
      </c>
      <c r="LZ398" s="0" t="n">
        <v>0.000213087172596715</v>
      </c>
      <c r="MA398" s="0" t="n">
        <v>0.763105094432831</v>
      </c>
      <c r="MB398" s="0" t="n">
        <v>0.999983072280884</v>
      </c>
      <c r="MC398" s="0" t="n">
        <v>0.36468231678009</v>
      </c>
      <c r="MD398" s="0" t="n">
        <v>2.18444347410696E-006</v>
      </c>
      <c r="ME398" s="0" t="n">
        <v>0.999297261238098</v>
      </c>
      <c r="MF398" s="0" t="n">
        <v>0.233496904373169</v>
      </c>
      <c r="MG398" s="0" t="n">
        <v>0.303653568029404</v>
      </c>
      <c r="MH398" s="0" t="n">
        <v>1</v>
      </c>
      <c r="MI398" s="0" t="n">
        <v>6.37622918020497E-007</v>
      </c>
      <c r="MJ398" s="0" t="n">
        <v>0.641162931919098</v>
      </c>
      <c r="MK398" s="0" t="n">
        <v>1.02820786196389E-005</v>
      </c>
      <c r="ML398" s="0" t="n">
        <v>0.684523403644562</v>
      </c>
      <c r="MM398" s="0" t="n">
        <v>0.707442700862885</v>
      </c>
      <c r="MN398" s="0" t="n">
        <v>4.72356368845794E-005</v>
      </c>
      <c r="MO398" s="0" t="n">
        <v>4.59302896160807E-007</v>
      </c>
      <c r="MP398" s="0" t="n">
        <v>0.000458753725979477</v>
      </c>
      <c r="MQ398" s="0" t="n">
        <v>1</v>
      </c>
      <c r="MR398" s="0" t="n">
        <v>5.56022605735507E-008</v>
      </c>
      <c r="MS398" s="0" t="n">
        <v>2.60115806371448E-035</v>
      </c>
      <c r="MT398" s="0" t="n">
        <v>2.06264448920645E-020</v>
      </c>
      <c r="MU398" s="0" t="n">
        <v>1.1987181550866E-020</v>
      </c>
      <c r="MV398" s="0" t="n">
        <v>1.92134666884689E-038</v>
      </c>
      <c r="MW398" s="0" t="n">
        <v>4.56226512137826E-036</v>
      </c>
      <c r="MX398" s="0" t="n">
        <v>1.74929120008825E-032</v>
      </c>
      <c r="MY398" s="0" t="n">
        <v>2.55922279523704E-025</v>
      </c>
      <c r="MZ398" s="0" t="n">
        <v>1.14925674228952E-013</v>
      </c>
      <c r="NA398" s="0" t="n">
        <v>1.23923028195574E-027</v>
      </c>
      <c r="NB398" s="0" t="n">
        <v>0</v>
      </c>
      <c r="NC398" s="0" t="n">
        <v>8.29183924821836E-024</v>
      </c>
      <c r="ND398" s="0" t="n">
        <v>2.90208276965132E-007</v>
      </c>
      <c r="NE398" s="0" t="n">
        <v>2.96321367443397E-009</v>
      </c>
      <c r="NF398" s="0" t="n">
        <v>2.01806581662914E-025</v>
      </c>
      <c r="NG398" s="0" t="n">
        <v>0</v>
      </c>
      <c r="NH398" s="0" t="n">
        <v>4.72870887951082E-033</v>
      </c>
      <c r="NI398" s="0" t="n">
        <v>4.48495444957499E-023</v>
      </c>
      <c r="NJ398" s="0" t="n">
        <v>0</v>
      </c>
      <c r="NK398" s="0" t="n">
        <v>0</v>
      </c>
      <c r="NL398" s="0" t="n">
        <v>1.22578129385385E-031</v>
      </c>
      <c r="NM398" s="0" t="n">
        <v>7.06416342330928E-033</v>
      </c>
      <c r="NN398" s="0" t="n">
        <v>0</v>
      </c>
      <c r="NO398" s="0" t="n">
        <v>2.83904128509232E-019</v>
      </c>
      <c r="NP398" s="0" t="n">
        <v>0</v>
      </c>
      <c r="NQ398" s="0" t="n">
        <v>1</v>
      </c>
      <c r="NR398" s="0" t="n">
        <v>1.77411584445508E-006</v>
      </c>
      <c r="NS398" s="0" t="n">
        <v>1.48623571782913E-010</v>
      </c>
      <c r="NT398" s="0" t="n">
        <v>5.78698854951654E-005</v>
      </c>
      <c r="NU398" s="0" t="n">
        <v>4.70012935238628E-007</v>
      </c>
      <c r="NV398" s="0" t="n">
        <v>3.07690379486303E-006</v>
      </c>
      <c r="NW398" s="0" t="n">
        <v>0.000224587609409355</v>
      </c>
      <c r="NX398" s="0" t="n">
        <v>5.98711949351127E-006</v>
      </c>
      <c r="NY398" s="0" t="n">
        <v>1</v>
      </c>
      <c r="NZ398" s="0" t="n">
        <v>1</v>
      </c>
      <c r="OA398" s="0" t="n">
        <v>1</v>
      </c>
      <c r="OB398" s="0" t="n">
        <v>0.999752700328827</v>
      </c>
      <c r="OC398" s="0" t="n">
        <v>1</v>
      </c>
      <c r="OD398" s="0" t="n">
        <v>0.685249626636505</v>
      </c>
    </row>
    <row r="399" customFormat="false" ht="15" hidden="false" customHeight="false" outlineLevel="0" collapsed="false">
      <c r="A399" s="0" t="s">
        <v>402</v>
      </c>
      <c r="B399" s="0" t="n">
        <v>1</v>
      </c>
      <c r="C399" s="0" t="n">
        <v>1</v>
      </c>
      <c r="D399" s="0" t="n">
        <v>8.15376498958242E-012</v>
      </c>
      <c r="E399" s="0" t="n">
        <v>1.25892051983101E-006</v>
      </c>
      <c r="F399" s="0" t="n">
        <v>1</v>
      </c>
      <c r="G399" s="0" t="n">
        <v>0.999940633773804</v>
      </c>
      <c r="H399" s="0" t="n">
        <v>0.999910354614258</v>
      </c>
      <c r="I399" s="0" t="n">
        <v>1</v>
      </c>
      <c r="J399" s="0" t="n">
        <v>1</v>
      </c>
      <c r="K399" s="0" t="n">
        <v>1</v>
      </c>
      <c r="L399" s="0" t="n">
        <v>9.14086058401153E-007</v>
      </c>
      <c r="M399" s="0" t="n">
        <v>1.60667877935339E-005</v>
      </c>
      <c r="N399" s="0" t="n">
        <v>1</v>
      </c>
      <c r="O399" s="0" t="n">
        <v>1</v>
      </c>
      <c r="P399" s="0" t="n">
        <v>1</v>
      </c>
      <c r="Q399" s="0" t="n">
        <v>1</v>
      </c>
      <c r="R399" s="0" t="n">
        <v>1</v>
      </c>
      <c r="S399" s="0" t="n">
        <v>5.99925176203442E-009</v>
      </c>
      <c r="T399" s="0" t="n">
        <v>0</v>
      </c>
      <c r="U399" s="0" t="n">
        <v>0</v>
      </c>
      <c r="V399" s="0" t="n">
        <v>1</v>
      </c>
      <c r="W399" s="0" t="n">
        <v>1.42652385734241E-021</v>
      </c>
      <c r="X399" s="0" t="n">
        <v>1.59139375600564E-024</v>
      </c>
      <c r="Y399" s="0" t="n">
        <v>1</v>
      </c>
      <c r="Z399" s="0" t="n">
        <v>0</v>
      </c>
      <c r="AA399" s="0" t="n">
        <v>0</v>
      </c>
      <c r="AB399" s="0" t="n">
        <v>1.3212260786267E-016</v>
      </c>
      <c r="AC399" s="0" t="n">
        <v>0</v>
      </c>
      <c r="AD399" s="0" t="n">
        <v>1</v>
      </c>
      <c r="AE399" s="0" t="n">
        <v>1.11994094697991E-033</v>
      </c>
      <c r="AF399" s="0" t="n">
        <v>0.999992847442627</v>
      </c>
      <c r="AG399" s="0" t="n">
        <v>1.04446052501261E-012</v>
      </c>
      <c r="AH399" s="0" t="n">
        <v>1</v>
      </c>
      <c r="AI399" s="0" t="n">
        <v>2.78765188710395E-008</v>
      </c>
      <c r="AJ399" s="0" t="n">
        <v>1</v>
      </c>
      <c r="AK399" s="0" t="n">
        <v>2.68762630363532E-031</v>
      </c>
      <c r="AL399" s="0" t="n">
        <v>1</v>
      </c>
      <c r="AM399" s="0" t="n">
        <v>5.14350467568939E-035</v>
      </c>
      <c r="AN399" s="0" t="n">
        <v>1</v>
      </c>
      <c r="AO399" s="0" t="n">
        <v>2.30513958615619E-013</v>
      </c>
      <c r="AP399" s="0" t="n">
        <v>1</v>
      </c>
      <c r="AQ399" s="0" t="n">
        <v>8.35885366541334E-005</v>
      </c>
      <c r="AR399" s="0" t="n">
        <v>1</v>
      </c>
      <c r="AS399" s="0" t="n">
        <v>0.999715626239777</v>
      </c>
      <c r="AT399" s="0" t="n">
        <v>3.49167912133854E-035</v>
      </c>
      <c r="AU399" s="0" t="n">
        <v>0.939086616039276</v>
      </c>
      <c r="AV399" s="0" t="n">
        <v>0.967828691005707</v>
      </c>
      <c r="AW399" s="0" t="n">
        <v>7.95281812315807E-005</v>
      </c>
      <c r="AX399" s="0" t="n">
        <v>0.946087956428528</v>
      </c>
      <c r="AY399" s="0" t="n">
        <v>0.930773496627808</v>
      </c>
      <c r="AZ399" s="0" t="n">
        <v>0.0435895659029484</v>
      </c>
      <c r="BA399" s="0" t="n">
        <v>6.09818755492597E-007</v>
      </c>
      <c r="BB399" s="0" t="n">
        <v>0.953537821769714</v>
      </c>
      <c r="BC399" s="0" t="n">
        <v>6.62125021477777E-010</v>
      </c>
      <c r="BD399" s="0" t="n">
        <v>2.65867109516866E-020</v>
      </c>
      <c r="BE399" s="0" t="n">
        <v>0.000111565917904954</v>
      </c>
      <c r="BF399" s="0" t="n">
        <v>1</v>
      </c>
      <c r="BG399" s="0" t="n">
        <v>1</v>
      </c>
      <c r="BH399" s="0" t="n">
        <v>0.951424598693848</v>
      </c>
      <c r="BI399" s="0" t="n">
        <v>8.30490800370239E-014</v>
      </c>
      <c r="BJ399" s="0" t="n">
        <v>8.15645719853819E-008</v>
      </c>
      <c r="BK399" s="0" t="n">
        <v>0.0481908209621906</v>
      </c>
      <c r="BL399" s="0" t="n">
        <v>0.0497412532567978</v>
      </c>
      <c r="BM399" s="0" t="n">
        <v>0.000144591889693402</v>
      </c>
      <c r="BN399" s="0" t="n">
        <v>1</v>
      </c>
      <c r="BO399" s="0" t="n">
        <v>0</v>
      </c>
      <c r="BP399" s="0" t="n">
        <v>1</v>
      </c>
      <c r="BQ399" s="0" t="n">
        <v>4.68779398943298E-005</v>
      </c>
      <c r="BR399" s="0" t="n">
        <v>9.5902658358682E-005</v>
      </c>
      <c r="BS399" s="0" t="n">
        <v>0.0423717387020588</v>
      </c>
      <c r="BT399" s="0" t="n">
        <v>0.000274490768788382</v>
      </c>
      <c r="BU399" s="0" t="n">
        <v>0.0729766860604286</v>
      </c>
      <c r="BV399" s="0" t="n">
        <v>1.9449666766036E-008</v>
      </c>
      <c r="BW399" s="0" t="n">
        <v>0.000942082202527672</v>
      </c>
      <c r="BX399" s="0" t="n">
        <v>1</v>
      </c>
      <c r="BY399" s="0" t="n">
        <v>1</v>
      </c>
      <c r="BZ399" s="0" t="n">
        <v>1</v>
      </c>
      <c r="CA399" s="0" t="n">
        <v>1</v>
      </c>
      <c r="CB399" s="0" t="n">
        <v>1</v>
      </c>
      <c r="CC399" s="0" t="n">
        <v>1</v>
      </c>
      <c r="CD399" s="0" t="n">
        <v>7.91671578553171E-013</v>
      </c>
      <c r="CE399" s="0" t="n">
        <v>1</v>
      </c>
      <c r="CF399" s="0" t="n">
        <v>0.0466013737022877</v>
      </c>
      <c r="CG399" s="0" t="n">
        <v>9.90321651495672E-027</v>
      </c>
      <c r="CH399" s="0" t="n">
        <v>3.5591878333463E-009</v>
      </c>
      <c r="CI399" s="0" t="n">
        <v>0.99997091293335</v>
      </c>
      <c r="CJ399" s="0" t="n">
        <v>0.0634773969650269</v>
      </c>
      <c r="CK399" s="0" t="n">
        <v>0.999896287918091</v>
      </c>
      <c r="CL399" s="0" t="n">
        <v>1</v>
      </c>
      <c r="CM399" s="0" t="n">
        <v>1</v>
      </c>
      <c r="CN399" s="0" t="n">
        <v>1</v>
      </c>
      <c r="CO399" s="0" t="n">
        <v>1</v>
      </c>
      <c r="CP399" s="0" t="n">
        <v>7.46763304540704E-015</v>
      </c>
      <c r="CQ399" s="0" t="n">
        <v>0</v>
      </c>
      <c r="CR399" s="0" t="n">
        <v>7.25553387766635E-025</v>
      </c>
      <c r="CS399" s="0" t="n">
        <v>0</v>
      </c>
      <c r="CT399" s="0" t="n">
        <v>1</v>
      </c>
      <c r="CU399" s="0" t="n">
        <v>2.86101937429259E-015</v>
      </c>
      <c r="CV399" s="0" t="n">
        <v>2.00760617019569E-008</v>
      </c>
      <c r="CW399" s="0" t="n">
        <v>0.0439541414380074</v>
      </c>
      <c r="CX399" s="0" t="n">
        <v>0.000149147061165422</v>
      </c>
      <c r="CY399" s="0" t="n">
        <v>0.0608693324029446</v>
      </c>
      <c r="CZ399" s="0" t="n">
        <v>0.000179810464032926</v>
      </c>
      <c r="DA399" s="0" t="n">
        <v>4.25714432594759E-008</v>
      </c>
      <c r="DB399" s="0" t="n">
        <v>1</v>
      </c>
      <c r="DC399" s="0" t="n">
        <v>0.999956250190735</v>
      </c>
      <c r="DD399" s="0" t="n">
        <v>1.91331636756331E-007</v>
      </c>
      <c r="DE399" s="0" t="n">
        <v>4.0070126772207E-008</v>
      </c>
      <c r="DF399" s="0" t="n">
        <v>2.70836998661483E-012</v>
      </c>
      <c r="DG399" s="0" t="n">
        <v>1</v>
      </c>
      <c r="DH399" s="0" t="n">
        <v>0.0629234164953232</v>
      </c>
      <c r="DI399" s="0" t="n">
        <v>0</v>
      </c>
      <c r="DJ399" s="0" t="n">
        <v>0.0496451891958714</v>
      </c>
      <c r="DK399" s="0" t="n">
        <v>2.09415957215242E-005</v>
      </c>
      <c r="DL399" s="0" t="n">
        <v>1.03849767327247E-011</v>
      </c>
      <c r="DM399" s="0" t="n">
        <v>4.25390561013353E-023</v>
      </c>
      <c r="DN399" s="0" t="n">
        <v>0.999998211860657</v>
      </c>
      <c r="DO399" s="0" t="n">
        <v>0.00074969424167648</v>
      </c>
      <c r="DP399" s="0" t="n">
        <v>3.97104522658828E-013</v>
      </c>
      <c r="DQ399" s="0" t="n">
        <v>2.48513097176328E-005</v>
      </c>
      <c r="DR399" s="0" t="n">
        <v>0.950613796710968</v>
      </c>
      <c r="DS399" s="0" t="n">
        <v>9.63846188989318E-024</v>
      </c>
      <c r="DT399" s="0" t="n">
        <v>2.4446965285474E-011</v>
      </c>
      <c r="DU399" s="0" t="n">
        <v>9.71386384662765E-007</v>
      </c>
      <c r="DV399" s="0" t="n">
        <v>2.96311447600672E-011</v>
      </c>
      <c r="DW399" s="0" t="n">
        <v>6.75475553082079E-032</v>
      </c>
      <c r="DX399" s="0" t="n">
        <v>1.66075733432081E-006</v>
      </c>
      <c r="DY399" s="0" t="n">
        <v>2.74733586574927E-011</v>
      </c>
      <c r="DZ399" s="0" t="n">
        <v>9.14813291785777E-009</v>
      </c>
      <c r="EA399" s="0" t="n">
        <v>1</v>
      </c>
      <c r="EB399" s="0" t="n">
        <v>0.0727865323424339</v>
      </c>
      <c r="EC399" s="0" t="n">
        <v>0.00028640782693401</v>
      </c>
      <c r="ED399" s="0" t="n">
        <v>0.999992966651917</v>
      </c>
      <c r="EE399" s="0" t="n">
        <v>1</v>
      </c>
      <c r="EF399" s="0" t="n">
        <v>2.8284073323448E-006</v>
      </c>
      <c r="EG399" s="0" t="n">
        <v>0.999739944934845</v>
      </c>
      <c r="EH399" s="0" t="n">
        <v>1</v>
      </c>
      <c r="EI399" s="0" t="n">
        <v>1.82902982066396E-024</v>
      </c>
      <c r="EJ399" s="0" t="n">
        <v>1</v>
      </c>
      <c r="EK399" s="0" t="n">
        <v>0.999928951263428</v>
      </c>
      <c r="EL399" s="0" t="n">
        <v>1</v>
      </c>
      <c r="EM399" s="0" t="n">
        <v>7.42161831990273E-010</v>
      </c>
      <c r="EN399" s="0" t="n">
        <v>2.94101852246764E-012</v>
      </c>
      <c r="EO399" s="0" t="n">
        <v>4.06630715588108E-006</v>
      </c>
      <c r="EP399" s="0" t="n">
        <v>2.47310310896864E-007</v>
      </c>
      <c r="EQ399" s="0" t="n">
        <v>0.94610595703125</v>
      </c>
      <c r="ER399" s="0" t="n">
        <v>0.0466936193406582</v>
      </c>
      <c r="ES399" s="0" t="n">
        <v>1.78809322903817E-008</v>
      </c>
      <c r="ET399" s="0" t="n">
        <v>1</v>
      </c>
      <c r="EU399" s="0" t="n">
        <v>1.2460453035601E-005</v>
      </c>
      <c r="EV399" s="0" t="n">
        <v>0.999870657920837</v>
      </c>
      <c r="EW399" s="0" t="n">
        <v>6.12494477536529E-006</v>
      </c>
      <c r="EX399" s="0" t="n">
        <v>3.71257101505762E-006</v>
      </c>
      <c r="EY399" s="0" t="n">
        <v>3.31932315020822E-005</v>
      </c>
      <c r="EZ399" s="0" t="n">
        <v>0.955241739749908</v>
      </c>
      <c r="FA399" s="0" t="n">
        <v>1.03514516836684E-012</v>
      </c>
      <c r="FB399" s="0" t="n">
        <v>1</v>
      </c>
      <c r="FC399" s="0" t="n">
        <v>4.11454457207583E-005</v>
      </c>
      <c r="FD399" s="0" t="n">
        <v>1</v>
      </c>
      <c r="FE399" s="0" t="n">
        <v>4.49049316088766E-019</v>
      </c>
      <c r="FF399" s="0" t="n">
        <v>0.927267193794251</v>
      </c>
      <c r="FG399" s="0" t="n">
        <v>6.88028974637985E-031</v>
      </c>
      <c r="FH399" s="0" t="n">
        <v>0.0519127808511257</v>
      </c>
      <c r="FI399" s="0" t="n">
        <v>6.15828438590982E-012</v>
      </c>
      <c r="FJ399" s="0" t="n">
        <v>2.13140751270657E-007</v>
      </c>
      <c r="FK399" s="0" t="n">
        <v>1.49448627094087E-016</v>
      </c>
      <c r="FL399" s="0" t="n">
        <v>1</v>
      </c>
      <c r="FM399" s="0" t="n">
        <v>1</v>
      </c>
      <c r="FN399" s="0" t="n">
        <v>1</v>
      </c>
      <c r="FO399" s="0" t="n">
        <v>0.860111951828003</v>
      </c>
      <c r="FP399" s="0" t="n">
        <v>6.00083396307127E-008</v>
      </c>
      <c r="FQ399" s="0" t="n">
        <v>0.978937208652496</v>
      </c>
      <c r="FR399" s="0" t="n">
        <v>0.940981030464172</v>
      </c>
      <c r="FS399" s="0" t="n">
        <v>2.35449306273949E-006</v>
      </c>
      <c r="FT399" s="0" t="n">
        <v>4.83331286105226E-009</v>
      </c>
      <c r="FU399" s="0" t="n">
        <v>1.1707940394956E-008</v>
      </c>
      <c r="FV399" s="0" t="n">
        <v>1</v>
      </c>
      <c r="FW399" s="0" t="n">
        <v>9.60546028835371E-025</v>
      </c>
      <c r="FX399" s="0" t="n">
        <v>5.71965852458334E-009</v>
      </c>
      <c r="FY399" s="0" t="n">
        <v>0.0629808530211449</v>
      </c>
      <c r="FZ399" s="0" t="n">
        <v>6.52170650816686E-010</v>
      </c>
      <c r="GA399" s="0" t="n">
        <v>0.999993324279785</v>
      </c>
      <c r="GB399" s="0" t="n">
        <v>0.0841166973114014</v>
      </c>
      <c r="GC399" s="0" t="n">
        <v>2.54994311256473E-012</v>
      </c>
      <c r="GD399" s="0" t="n">
        <v>5.98794258621638E-007</v>
      </c>
      <c r="GE399" s="0" t="n">
        <v>0.937978148460388</v>
      </c>
      <c r="GF399" s="0" t="n">
        <v>1.43115329365173E-007</v>
      </c>
      <c r="GG399" s="0" t="n">
        <v>0.000144188627018593</v>
      </c>
      <c r="GH399" s="0" t="n">
        <v>0.00205490295775235</v>
      </c>
      <c r="GI399" s="0" t="n">
        <v>2.58734253293369E-005</v>
      </c>
      <c r="GJ399" s="0" t="n">
        <v>0.92984139919281</v>
      </c>
      <c r="GK399" s="0" t="n">
        <v>0</v>
      </c>
      <c r="GL399" s="0" t="n">
        <v>0.00323947193101049</v>
      </c>
      <c r="GM399" s="0" t="n">
        <v>1</v>
      </c>
      <c r="GN399" s="0" t="n">
        <v>0.000685706268996</v>
      </c>
      <c r="GO399" s="0" t="n">
        <v>1</v>
      </c>
      <c r="GP399" s="0" t="n">
        <v>8.5218416643329E-005</v>
      </c>
      <c r="GQ399" s="0" t="n">
        <v>1.40009466693958E-012</v>
      </c>
      <c r="GR399" s="0" t="n">
        <v>0.945072710514069</v>
      </c>
      <c r="GS399" s="0" t="n">
        <v>6.75314413456363E-006</v>
      </c>
      <c r="GT399" s="0" t="n">
        <v>0.000303652661386877</v>
      </c>
      <c r="GU399" s="0" t="n">
        <v>1</v>
      </c>
      <c r="GV399" s="0" t="n">
        <v>1</v>
      </c>
      <c r="GW399" s="0" t="n">
        <v>1</v>
      </c>
      <c r="GX399" s="0" t="n">
        <v>1</v>
      </c>
      <c r="GY399" s="0" t="n">
        <v>1</v>
      </c>
      <c r="GZ399" s="0" t="n">
        <v>1</v>
      </c>
      <c r="HA399" s="0" t="n">
        <v>1</v>
      </c>
      <c r="HB399" s="0" t="n">
        <v>1</v>
      </c>
      <c r="HC399" s="0" t="n">
        <v>1</v>
      </c>
      <c r="HD399" s="0" t="n">
        <v>0.999999761581421</v>
      </c>
      <c r="HE399" s="0" t="n">
        <v>0.9542316198349</v>
      </c>
      <c r="HF399" s="0" t="n">
        <v>0.999995112419128</v>
      </c>
      <c r="HG399" s="0" t="n">
        <v>0.0721478685736656</v>
      </c>
      <c r="HH399" s="0" t="n">
        <v>2.85128209931429E-009</v>
      </c>
      <c r="HI399" s="0" t="n">
        <v>3.11418340004366E-008</v>
      </c>
      <c r="HJ399" s="0" t="n">
        <v>4.88103481244284E-012</v>
      </c>
      <c r="HK399" s="0" t="n">
        <v>0.938096284866333</v>
      </c>
      <c r="HL399" s="0" t="n">
        <v>6.89246104634833E-010</v>
      </c>
      <c r="HM399" s="0" t="n">
        <v>2.41319327187739E-007</v>
      </c>
      <c r="HN399" s="0" t="n">
        <v>0.000346939545124769</v>
      </c>
      <c r="HO399" s="0" t="n">
        <v>0.999997973442078</v>
      </c>
      <c r="HP399" s="0" t="n">
        <v>1.32577952172142E-007</v>
      </c>
      <c r="HQ399" s="0" t="n">
        <v>1</v>
      </c>
      <c r="HR399" s="0" t="n">
        <v>4.011317643706E-027</v>
      </c>
      <c r="HS399" s="0" t="n">
        <v>0.999961137771606</v>
      </c>
      <c r="HT399" s="0" t="n">
        <v>3.49409772830108E-016</v>
      </c>
      <c r="HU399" s="0" t="n">
        <v>7.36538854537693E-015</v>
      </c>
      <c r="HV399" s="0" t="n">
        <v>8.62144734128378E-005</v>
      </c>
      <c r="HW399" s="0" t="n">
        <v>0.000121713885164354</v>
      </c>
      <c r="HX399" s="0" t="n">
        <v>0.000337070872774348</v>
      </c>
      <c r="HY399" s="0" t="n">
        <v>1.35252446398226E-006</v>
      </c>
      <c r="HZ399" s="0" t="n">
        <v>0.0684121698141098</v>
      </c>
      <c r="IA399" s="0" t="n">
        <v>1.19388932944275E-005</v>
      </c>
      <c r="IB399" s="0" t="n">
        <v>0.99999737739563</v>
      </c>
      <c r="IC399" s="0" t="n">
        <v>9.65472190728178E-006</v>
      </c>
      <c r="ID399" s="0" t="n">
        <v>1</v>
      </c>
      <c r="IE399" s="0" t="n">
        <v>3.78817348973826E-005</v>
      </c>
      <c r="IF399" s="0" t="n">
        <v>6.29811341967823E-011</v>
      </c>
      <c r="IG399" s="0" t="n">
        <v>7.30965970667822E-015</v>
      </c>
      <c r="IH399" s="0" t="n">
        <v>1.60450696284897E-007</v>
      </c>
      <c r="II399" s="0" t="n">
        <v>0.936977744102478</v>
      </c>
      <c r="IJ399" s="0" t="n">
        <v>0.0701083689928055</v>
      </c>
      <c r="IK399" s="0" t="n">
        <v>0.952213108539581</v>
      </c>
      <c r="IL399" s="0" t="n">
        <v>0.0527679920196533</v>
      </c>
      <c r="IM399" s="0" t="n">
        <v>0.0576245523989201</v>
      </c>
      <c r="IN399" s="0" t="n">
        <v>9.33230402677676E-012</v>
      </c>
      <c r="IO399" s="0" t="n">
        <v>3.82188114489424E-010</v>
      </c>
      <c r="IP399" s="0" t="n">
        <v>2.42576896070101E-011</v>
      </c>
      <c r="IQ399" s="0" t="n">
        <v>1</v>
      </c>
      <c r="IR399" s="0" t="n">
        <v>7.29777835384304E-011</v>
      </c>
      <c r="IS399" s="0" t="n">
        <v>6.89788131838567E-028</v>
      </c>
      <c r="IT399" s="0" t="n">
        <v>0.932616651058197</v>
      </c>
      <c r="IU399" s="0" t="n">
        <v>7.52475261833752E-006</v>
      </c>
      <c r="IV399" s="0" t="n">
        <v>0.96766072511673</v>
      </c>
      <c r="IW399" s="0" t="n">
        <v>1.20039027743042E-017</v>
      </c>
      <c r="IX399" s="0" t="n">
        <v>0.000348561879945919</v>
      </c>
      <c r="IY399" s="0" t="n">
        <v>0.0806136205792427</v>
      </c>
      <c r="IZ399" s="0" t="n">
        <v>0.0751250013709068</v>
      </c>
      <c r="JA399" s="0" t="n">
        <v>2.3928043901833E-007</v>
      </c>
      <c r="JB399" s="0" t="n">
        <v>0.938623309135437</v>
      </c>
      <c r="JC399" s="0" t="n">
        <v>0.0682056397199631</v>
      </c>
      <c r="JD399" s="0" t="n">
        <v>1</v>
      </c>
      <c r="JE399" s="0" t="n">
        <v>8.5057827448054E-009</v>
      </c>
      <c r="JF399" s="0" t="n">
        <v>4.38092691013026E-008</v>
      </c>
      <c r="JG399" s="0" t="n">
        <v>3.89781644460907E-011</v>
      </c>
      <c r="JH399" s="0" t="n">
        <v>0.000333057396346703</v>
      </c>
      <c r="JI399" s="0" t="n">
        <v>4.12940153182717E-008</v>
      </c>
      <c r="JJ399" s="0" t="n">
        <v>2.11370504432651E-010</v>
      </c>
      <c r="JK399" s="0" t="n">
        <v>1.1516414905044E-010</v>
      </c>
      <c r="JL399" s="0" t="n">
        <v>1.52349036164345E-010</v>
      </c>
      <c r="JM399" s="0" t="n">
        <v>0.963349878787994</v>
      </c>
      <c r="JN399" s="0" t="n">
        <v>7.74605865561107E-011</v>
      </c>
      <c r="JO399" s="0" t="n">
        <v>7.62132135179172E-009</v>
      </c>
      <c r="JP399" s="0" t="n">
        <v>0.000212527142139152</v>
      </c>
      <c r="JQ399" s="0" t="n">
        <v>0.0601139329373837</v>
      </c>
      <c r="JR399" s="0" t="n">
        <v>0.000444565288489685</v>
      </c>
      <c r="JS399" s="0" t="n">
        <v>0.961276710033417</v>
      </c>
      <c r="JT399" s="0" t="n">
        <v>7.44206207770048E-009</v>
      </c>
      <c r="JU399" s="0" t="n">
        <v>2.10465327654674E-006</v>
      </c>
      <c r="JV399" s="0" t="n">
        <v>1</v>
      </c>
      <c r="JW399" s="0" t="n">
        <v>3.85924408874416E-007</v>
      </c>
      <c r="JX399" s="0" t="n">
        <v>2.47628918259579E-007</v>
      </c>
      <c r="JY399" s="0" t="n">
        <v>1.33025162066258E-011</v>
      </c>
      <c r="JZ399" s="0" t="n">
        <v>2.38595493189109E-013</v>
      </c>
      <c r="KA399" s="0" t="n">
        <v>1.27062872682268E-018</v>
      </c>
      <c r="KB399" s="0" t="n">
        <v>0.000622799852862954</v>
      </c>
      <c r="KC399" s="0" t="n">
        <v>0.972914278507233</v>
      </c>
      <c r="KD399" s="0" t="n">
        <v>2.63817668155753E-007</v>
      </c>
      <c r="KE399" s="0" t="n">
        <v>1.66390887460839E-017</v>
      </c>
      <c r="KF399" s="0" t="n">
        <v>1.63925815286348E-005</v>
      </c>
      <c r="KG399" s="0" t="n">
        <v>3.43824083956202E-020</v>
      </c>
      <c r="KH399" s="0" t="n">
        <v>3.00455182154631E-022</v>
      </c>
      <c r="KI399" s="0" t="n">
        <v>3.80035168915868E-013</v>
      </c>
      <c r="KJ399" s="0" t="n">
        <v>2.91708806577635E-025</v>
      </c>
      <c r="KK399" s="0" t="n">
        <v>6.19830373693731E-008</v>
      </c>
      <c r="KL399" s="0" t="n">
        <v>1.74713765677126E-009</v>
      </c>
      <c r="KM399" s="0" t="n">
        <v>5.81325476645134E-009</v>
      </c>
      <c r="KN399" s="0" t="n">
        <v>4.19917560066097E-005</v>
      </c>
      <c r="KO399" s="0" t="n">
        <v>4.82890186503937E-007</v>
      </c>
      <c r="KP399" s="0" t="n">
        <v>1.47541149999597E-005</v>
      </c>
      <c r="KQ399" s="0" t="n">
        <v>9.25425501918653E-006</v>
      </c>
      <c r="KR399" s="0" t="n">
        <v>7.71192094564319E-036</v>
      </c>
      <c r="KS399" s="0" t="n">
        <v>0.000151822678162716</v>
      </c>
      <c r="KT399" s="0" t="n">
        <v>2.34814342547907E-005</v>
      </c>
      <c r="KU399" s="0" t="n">
        <v>6.49617533099445E-008</v>
      </c>
      <c r="KV399" s="0" t="n">
        <v>1.54613428549055E-006</v>
      </c>
      <c r="KW399" s="0" t="n">
        <v>1.46182659125436E-033</v>
      </c>
      <c r="KX399" s="0" t="n">
        <v>5.98429129600869E-013</v>
      </c>
      <c r="KY399" s="0" t="n">
        <v>0.00293251499533653</v>
      </c>
      <c r="KZ399" s="0" t="n">
        <v>7.79790050890392E-014</v>
      </c>
      <c r="LA399" s="0" t="n">
        <v>5.14102055149124E-007</v>
      </c>
      <c r="LB399" s="0" t="n">
        <v>5.30248883023887E-007</v>
      </c>
      <c r="LC399" s="0" t="n">
        <v>4.28806789952794E-017</v>
      </c>
      <c r="LD399" s="0" t="n">
        <v>0.000128273211885244</v>
      </c>
      <c r="LE399" s="0" t="n">
        <v>1.15926617264006E-011</v>
      </c>
      <c r="LF399" s="0" t="n">
        <v>0.00248994887806475</v>
      </c>
      <c r="LG399" s="0" t="n">
        <v>2.46606309927765E-021</v>
      </c>
      <c r="LH399" s="0" t="n">
        <v>1.05967426673737E-013</v>
      </c>
      <c r="LI399" s="0" t="n">
        <v>1.38780825038324E-020</v>
      </c>
      <c r="LJ399" s="0" t="n">
        <v>5.50532988086161E-008</v>
      </c>
      <c r="LK399" s="0" t="n">
        <v>1.10764415239828E-006</v>
      </c>
      <c r="LL399" s="0" t="n">
        <v>2.21708198466786E-008</v>
      </c>
      <c r="LM399" s="0" t="n">
        <v>3.4613419986132E-013</v>
      </c>
      <c r="LN399" s="0" t="n">
        <v>3.26414664186814E-008</v>
      </c>
      <c r="LO399" s="0" t="n">
        <v>3.74276911546678E-012</v>
      </c>
      <c r="LP399" s="0" t="n">
        <v>1.09129155365095E-012</v>
      </c>
      <c r="LQ399" s="0" t="n">
        <v>1.93585151464504E-007</v>
      </c>
      <c r="LR399" s="0" t="n">
        <v>2.43070683272918E-018</v>
      </c>
      <c r="LS399" s="0" t="n">
        <v>6.26076024357047E-010</v>
      </c>
      <c r="LT399" s="0" t="n">
        <v>2.2506889201749E-013</v>
      </c>
      <c r="LU399" s="0" t="n">
        <v>0.958749353885651</v>
      </c>
      <c r="LV399" s="0" t="n">
        <v>4.13947986999119E-008</v>
      </c>
      <c r="LW399" s="0" t="n">
        <v>1</v>
      </c>
      <c r="LX399" s="0" t="n">
        <v>0.999999284744263</v>
      </c>
      <c r="LY399" s="0" t="n">
        <v>0.0514974594116211</v>
      </c>
      <c r="LZ399" s="0" t="n">
        <v>8.01815531303873E-006</v>
      </c>
      <c r="MA399" s="0" t="n">
        <v>0.965804159641266</v>
      </c>
      <c r="MB399" s="0" t="n">
        <v>0.999995827674866</v>
      </c>
      <c r="MC399" s="0" t="n">
        <v>0.0608004219830036</v>
      </c>
      <c r="MD399" s="0" t="n">
        <v>1.46941170342529E-009</v>
      </c>
      <c r="ME399" s="0" t="n">
        <v>0.999673247337341</v>
      </c>
      <c r="MF399" s="0" t="n">
        <v>0.0290869995951653</v>
      </c>
      <c r="MG399" s="0" t="n">
        <v>0.0591508559882641</v>
      </c>
      <c r="MH399" s="0" t="n">
        <v>1</v>
      </c>
      <c r="MI399" s="0" t="n">
        <v>2.59336658814391E-008</v>
      </c>
      <c r="MJ399" s="0" t="n">
        <v>0.932820320129395</v>
      </c>
      <c r="MK399" s="0" t="n">
        <v>4.65584619746551E-008</v>
      </c>
      <c r="ML399" s="0" t="n">
        <v>0.958969950675964</v>
      </c>
      <c r="MM399" s="0" t="n">
        <v>0.951051473617554</v>
      </c>
      <c r="MN399" s="0" t="n">
        <v>1.33294024635688E-005</v>
      </c>
      <c r="MO399" s="0" t="n">
        <v>1.49682861660949E-008</v>
      </c>
      <c r="MP399" s="0" t="n">
        <v>3.48257526638918E-005</v>
      </c>
      <c r="MQ399" s="0" t="n">
        <v>1</v>
      </c>
      <c r="MR399" s="0" t="n">
        <v>1.24248072097544E-005</v>
      </c>
      <c r="MS399" s="0" t="n">
        <v>0</v>
      </c>
      <c r="MT399" s="0" t="n">
        <v>8.97532904410061E-025</v>
      </c>
      <c r="MU399" s="0" t="n">
        <v>2.2024136615384E-024</v>
      </c>
      <c r="MV399" s="0" t="n">
        <v>0</v>
      </c>
      <c r="MW399" s="0" t="n">
        <v>0</v>
      </c>
      <c r="MX399" s="0" t="n">
        <v>0</v>
      </c>
      <c r="MY399" s="0" t="n">
        <v>7.55087259810022E-031</v>
      </c>
      <c r="MZ399" s="0" t="n">
        <v>2.42539149419E-017</v>
      </c>
      <c r="NA399" s="0" t="n">
        <v>1.98781922331998E-038</v>
      </c>
      <c r="NB399" s="0" t="n">
        <v>0</v>
      </c>
      <c r="NC399" s="0" t="n">
        <v>9.65370353369864E-030</v>
      </c>
      <c r="ND399" s="0" t="n">
        <v>4.20032257864023E-008</v>
      </c>
      <c r="NE399" s="0" t="n">
        <v>2.44039788377393E-010</v>
      </c>
      <c r="NF399" s="0" t="n">
        <v>8.6290275531151E-031</v>
      </c>
      <c r="NG399" s="0" t="n">
        <v>0</v>
      </c>
      <c r="NH399" s="0" t="n">
        <v>0</v>
      </c>
      <c r="NI399" s="0" t="n">
        <v>8.0384486588326E-030</v>
      </c>
      <c r="NJ399" s="0" t="n">
        <v>0</v>
      </c>
      <c r="NK399" s="0" t="n">
        <v>0</v>
      </c>
      <c r="NL399" s="0" t="n">
        <v>0</v>
      </c>
      <c r="NM399" s="0" t="n">
        <v>0</v>
      </c>
      <c r="NN399" s="0" t="n">
        <v>0</v>
      </c>
      <c r="NO399" s="0" t="n">
        <v>2.2052888623227E-024</v>
      </c>
      <c r="NP399" s="0" t="n">
        <v>0</v>
      </c>
      <c r="NQ399" s="0" t="n">
        <v>1</v>
      </c>
      <c r="NR399" s="0" t="n">
        <v>1.64714364814245E-007</v>
      </c>
      <c r="NS399" s="0" t="n">
        <v>1.08039770706225E-012</v>
      </c>
      <c r="NT399" s="0" t="n">
        <v>7.22377308193245E-007</v>
      </c>
      <c r="NU399" s="0" t="n">
        <v>5.86270254565591E-010</v>
      </c>
      <c r="NV399" s="0" t="n">
        <v>4.22273194189415E-009</v>
      </c>
      <c r="NW399" s="0" t="n">
        <v>4.57940732303541E-005</v>
      </c>
      <c r="NX399" s="0" t="n">
        <v>1.84826689064721E-007</v>
      </c>
      <c r="NY399" s="0" t="n">
        <v>1</v>
      </c>
      <c r="NZ399" s="0" t="n">
        <v>1</v>
      </c>
      <c r="OA399" s="0" t="n">
        <v>1</v>
      </c>
      <c r="OB399" s="0" t="n">
        <v>0.999964118003845</v>
      </c>
      <c r="OC399" s="0" t="n">
        <v>1</v>
      </c>
      <c r="OD399" s="0" t="n">
        <v>0.937780201435089</v>
      </c>
    </row>
    <row r="400" customFormat="false" ht="15" hidden="false" customHeight="false" outlineLevel="0" collapsed="false">
      <c r="A400" s="0" t="s">
        <v>402</v>
      </c>
      <c r="B400" s="0" t="n">
        <v>1</v>
      </c>
      <c r="C400" s="0" t="n">
        <v>1</v>
      </c>
      <c r="D400" s="0" t="n">
        <v>0.000147919694427401</v>
      </c>
      <c r="E400" s="0" t="n">
        <v>0.000344387837685645</v>
      </c>
      <c r="F400" s="0" t="n">
        <v>1</v>
      </c>
      <c r="G400" s="0" t="n">
        <v>0.003776979399845</v>
      </c>
      <c r="H400" s="0" t="n">
        <v>0.00341440923511982</v>
      </c>
      <c r="I400" s="0" t="n">
        <v>1</v>
      </c>
      <c r="J400" s="0" t="n">
        <v>0.999952077865601</v>
      </c>
      <c r="K400" s="0" t="n">
        <v>1</v>
      </c>
      <c r="L400" s="0" t="n">
        <v>0.998188436031342</v>
      </c>
      <c r="M400" s="0" t="n">
        <v>4.07639490731526E-005</v>
      </c>
      <c r="N400" s="0" t="n">
        <v>1</v>
      </c>
      <c r="O400" s="0" t="n">
        <v>0.999998211860657</v>
      </c>
      <c r="P400" s="0" t="n">
        <v>1</v>
      </c>
      <c r="Q400" s="0" t="n">
        <v>1</v>
      </c>
      <c r="R400" s="0" t="n">
        <v>1</v>
      </c>
      <c r="S400" s="0" t="n">
        <v>8.05279812368023E-026</v>
      </c>
      <c r="T400" s="0" t="n">
        <v>2.83627162590755E-018</v>
      </c>
      <c r="U400" s="0" t="n">
        <v>7.17611648228794E-019</v>
      </c>
      <c r="V400" s="0" t="n">
        <v>1</v>
      </c>
      <c r="W400" s="0" t="n">
        <v>2.96422398397751E-025</v>
      </c>
      <c r="X400" s="0" t="n">
        <v>1.20479362866474E-018</v>
      </c>
      <c r="Y400" s="0" t="n">
        <v>1</v>
      </c>
      <c r="Z400" s="0" t="n">
        <v>7.0900461423533E-020</v>
      </c>
      <c r="AA400" s="0" t="n">
        <v>5.53208985976689E-026</v>
      </c>
      <c r="AB400" s="0" t="n">
        <v>6.09711881066317E-021</v>
      </c>
      <c r="AC400" s="0" t="n">
        <v>1.72288473780298E-020</v>
      </c>
      <c r="AD400" s="0" t="n">
        <v>1</v>
      </c>
      <c r="AE400" s="0" t="n">
        <v>1.71777633332714E-023</v>
      </c>
      <c r="AF400" s="0" t="n">
        <v>1</v>
      </c>
      <c r="AG400" s="0" t="n">
        <v>1.44798741530394E-005</v>
      </c>
      <c r="AH400" s="0" t="n">
        <v>1</v>
      </c>
      <c r="AI400" s="0" t="n">
        <v>4.90234519645583E-008</v>
      </c>
      <c r="AJ400" s="0" t="n">
        <v>1</v>
      </c>
      <c r="AK400" s="0" t="n">
        <v>4.9341177844886E-012</v>
      </c>
      <c r="AL400" s="0" t="n">
        <v>1</v>
      </c>
      <c r="AM400" s="0" t="n">
        <v>1.17198723198058E-019</v>
      </c>
      <c r="AN400" s="0" t="n">
        <v>1</v>
      </c>
      <c r="AO400" s="0" t="n">
        <v>0.24283492565155</v>
      </c>
      <c r="AP400" s="0" t="n">
        <v>1</v>
      </c>
      <c r="AQ400" s="0" t="n">
        <v>0.329385906457901</v>
      </c>
      <c r="AR400" s="0" t="n">
        <v>1</v>
      </c>
      <c r="AS400" s="0" t="n">
        <v>0.00176835665479302</v>
      </c>
      <c r="AT400" s="0" t="n">
        <v>1.73970015643344E-019</v>
      </c>
      <c r="AU400" s="0" t="n">
        <v>0.275494456291199</v>
      </c>
      <c r="AV400" s="0" t="n">
        <v>3.790421843064E-008</v>
      </c>
      <c r="AW400" s="0" t="n">
        <v>0.000109280030301306</v>
      </c>
      <c r="AX400" s="0" t="n">
        <v>5.61273552079911E-008</v>
      </c>
      <c r="AY400" s="0" t="n">
        <v>8.39001224051117E-009</v>
      </c>
      <c r="AZ400" s="0" t="n">
        <v>1.43586900182291E-012</v>
      </c>
      <c r="BA400" s="0" t="n">
        <v>3.58869256160688E-005</v>
      </c>
      <c r="BB400" s="0" t="n">
        <v>0.000547172501683235</v>
      </c>
      <c r="BC400" s="0" t="n">
        <v>0.260643810033798</v>
      </c>
      <c r="BD400" s="0" t="n">
        <v>4.60424853372388E-005</v>
      </c>
      <c r="BE400" s="0" t="n">
        <v>0.369908273220062</v>
      </c>
      <c r="BF400" s="0" t="n">
        <v>1</v>
      </c>
      <c r="BG400" s="0" t="n">
        <v>1</v>
      </c>
      <c r="BH400" s="0" t="n">
        <v>0.327625840902329</v>
      </c>
      <c r="BI400" s="0" t="n">
        <v>2.11223694784879E-011</v>
      </c>
      <c r="BJ400" s="0" t="n">
        <v>0.65064537525177</v>
      </c>
      <c r="BK400" s="0" t="n">
        <v>0.779717087745667</v>
      </c>
      <c r="BL400" s="0" t="n">
        <v>0.691880345344544</v>
      </c>
      <c r="BM400" s="0" t="n">
        <v>0.99854052066803</v>
      </c>
      <c r="BN400" s="0" t="n">
        <v>1</v>
      </c>
      <c r="BO400" s="0" t="n">
        <v>1.04820901968533E-026</v>
      </c>
      <c r="BP400" s="0" t="n">
        <v>1</v>
      </c>
      <c r="BQ400" s="0" t="n">
        <v>0.000510757672600448</v>
      </c>
      <c r="BR400" s="0" t="n">
        <v>0.333204805850983</v>
      </c>
      <c r="BS400" s="0" t="n">
        <v>0.307624846696854</v>
      </c>
      <c r="BT400" s="0" t="n">
        <v>0.995700776576996</v>
      </c>
      <c r="BU400" s="0" t="n">
        <v>0.713907241821289</v>
      </c>
      <c r="BV400" s="0" t="n">
        <v>0.999529838562012</v>
      </c>
      <c r="BW400" s="0" t="n">
        <v>0.690948188304901</v>
      </c>
      <c r="BX400" s="0" t="n">
        <v>1</v>
      </c>
      <c r="BY400" s="0" t="n">
        <v>1</v>
      </c>
      <c r="BZ400" s="0" t="n">
        <v>1</v>
      </c>
      <c r="CA400" s="0" t="n">
        <v>1</v>
      </c>
      <c r="CB400" s="0" t="n">
        <v>1</v>
      </c>
      <c r="CC400" s="0" t="n">
        <v>1</v>
      </c>
      <c r="CD400" s="0" t="n">
        <v>3.69286090595722E-009</v>
      </c>
      <c r="CE400" s="0" t="n">
        <v>1</v>
      </c>
      <c r="CF400" s="0" t="n">
        <v>2.06862174959022E-012</v>
      </c>
      <c r="CG400" s="0" t="n">
        <v>1.61053574041512E-014</v>
      </c>
      <c r="CH400" s="0" t="n">
        <v>0.690581917762756</v>
      </c>
      <c r="CI400" s="0" t="n">
        <v>0.000316900026518852</v>
      </c>
      <c r="CJ400" s="0" t="n">
        <v>0.338189601898193</v>
      </c>
      <c r="CK400" s="0" t="n">
        <v>0.674341976642609</v>
      </c>
      <c r="CL400" s="0" t="n">
        <v>1</v>
      </c>
      <c r="CM400" s="0" t="n">
        <v>1</v>
      </c>
      <c r="CN400" s="0" t="n">
        <v>1</v>
      </c>
      <c r="CO400" s="0" t="n">
        <v>1</v>
      </c>
      <c r="CP400" s="0" t="n">
        <v>3.48283716680694E-025</v>
      </c>
      <c r="CQ400" s="0" t="n">
        <v>6.7123728092653E-017</v>
      </c>
      <c r="CR400" s="0" t="n">
        <v>7.79664566433414E-019</v>
      </c>
      <c r="CS400" s="0" t="n">
        <v>1.72893816293339E-024</v>
      </c>
      <c r="CT400" s="0" t="n">
        <v>1</v>
      </c>
      <c r="CU400" s="0" t="n">
        <v>7.91559286881238E-005</v>
      </c>
      <c r="CV400" s="0" t="n">
        <v>0.638084352016449</v>
      </c>
      <c r="CW400" s="0" t="n">
        <v>0.738514423370361</v>
      </c>
      <c r="CX400" s="0" t="n">
        <v>0.996073246002197</v>
      </c>
      <c r="CY400" s="0" t="n">
        <v>0.739989936351776</v>
      </c>
      <c r="CZ400" s="0" t="n">
        <v>0.336131870746613</v>
      </c>
      <c r="DA400" s="0" t="n">
        <v>0.995852947235107</v>
      </c>
      <c r="DB400" s="0" t="n">
        <v>1</v>
      </c>
      <c r="DC400" s="0" t="n">
        <v>0.725843846797943</v>
      </c>
      <c r="DD400" s="0" t="n">
        <v>9.39082892728038E-005</v>
      </c>
      <c r="DE400" s="0" t="n">
        <v>0.0021672083530575</v>
      </c>
      <c r="DF400" s="0" t="n">
        <v>0.331076741218567</v>
      </c>
      <c r="DG400" s="0" t="n">
        <v>1</v>
      </c>
      <c r="DH400" s="0" t="n">
        <v>0.233214572072029</v>
      </c>
      <c r="DI400" s="0" t="n">
        <v>5.93830053694978E-020</v>
      </c>
      <c r="DJ400" s="0" t="n">
        <v>6.22244697296992E-005</v>
      </c>
      <c r="DK400" s="0" t="n">
        <v>0.995202422142029</v>
      </c>
      <c r="DL400" s="0" t="n">
        <v>7.48595775803551E-005</v>
      </c>
      <c r="DM400" s="0" t="n">
        <v>1.18794150694157E-005</v>
      </c>
      <c r="DN400" s="0" t="n">
        <v>0.701304197311401</v>
      </c>
      <c r="DO400" s="0" t="n">
        <v>8.86061534401961E-005</v>
      </c>
      <c r="DP400" s="0" t="n">
        <v>1.91872516097646E-007</v>
      </c>
      <c r="DQ400" s="0" t="n">
        <v>2.05138076125877E-006</v>
      </c>
      <c r="DR400" s="0" t="n">
        <v>1.09198294850899E-008</v>
      </c>
      <c r="DS400" s="0" t="n">
        <v>2.59225458876244E-007</v>
      </c>
      <c r="DT400" s="0" t="n">
        <v>2.40066106016457E-006</v>
      </c>
      <c r="DU400" s="0" t="n">
        <v>4.4268697820371E-005</v>
      </c>
      <c r="DV400" s="0" t="n">
        <v>7.76259184931405E-005</v>
      </c>
      <c r="DW400" s="0" t="n">
        <v>6.59709399005085E-026</v>
      </c>
      <c r="DX400" s="0" t="n">
        <v>0.718585312366486</v>
      </c>
      <c r="DY400" s="0" t="n">
        <v>9.33764940202808E-030</v>
      </c>
      <c r="DZ400" s="0" t="n">
        <v>0.257046610116959</v>
      </c>
      <c r="EA400" s="0" t="n">
        <v>1</v>
      </c>
      <c r="EB400" s="0" t="n">
        <v>0.000797832733951509</v>
      </c>
      <c r="EC400" s="0" t="n">
        <v>0.00180610397364944</v>
      </c>
      <c r="ED400" s="0" t="n">
        <v>0.994430124759674</v>
      </c>
      <c r="EE400" s="0" t="n">
        <v>0.00295156147330999</v>
      </c>
      <c r="EF400" s="0" t="n">
        <v>0.00167383661027998</v>
      </c>
      <c r="EG400" s="0" t="n">
        <v>0.700983345508575</v>
      </c>
      <c r="EH400" s="0" t="n">
        <v>1</v>
      </c>
      <c r="EI400" s="0" t="n">
        <v>7.32911066734232E-005</v>
      </c>
      <c r="EJ400" s="0" t="n">
        <v>1</v>
      </c>
      <c r="EK400" s="0" t="n">
        <v>0.99851006269455</v>
      </c>
      <c r="EL400" s="0" t="n">
        <v>1</v>
      </c>
      <c r="EM400" s="0" t="n">
        <v>1.86900521725875E-007</v>
      </c>
      <c r="EN400" s="0" t="n">
        <v>0.329497754573822</v>
      </c>
      <c r="EO400" s="0" t="n">
        <v>0.699128746986389</v>
      </c>
      <c r="EP400" s="0" t="n">
        <v>0.00030253900331445</v>
      </c>
      <c r="EQ400" s="0" t="n">
        <v>0.00446136901155114</v>
      </c>
      <c r="ER400" s="0" t="n">
        <v>7.33834951915924E-007</v>
      </c>
      <c r="ES400" s="0" t="n">
        <v>1.04699972780509E-006</v>
      </c>
      <c r="ET400" s="0" t="n">
        <v>1</v>
      </c>
      <c r="EU400" s="0" t="n">
        <v>0.997121155261993</v>
      </c>
      <c r="EV400" s="0" t="n">
        <v>0.999477207660675</v>
      </c>
      <c r="EW400" s="0" t="n">
        <v>0.000112736837763805</v>
      </c>
      <c r="EX400" s="0" t="n">
        <v>0.000470511702587828</v>
      </c>
      <c r="EY400" s="0" t="n">
        <v>0.000311069568851963</v>
      </c>
      <c r="EZ400" s="0" t="n">
        <v>0.367397308349609</v>
      </c>
      <c r="FA400" s="0" t="n">
        <v>0.303060084581375</v>
      </c>
      <c r="FB400" s="0" t="n">
        <v>1</v>
      </c>
      <c r="FC400" s="0" t="n">
        <v>0.265426188707352</v>
      </c>
      <c r="FD400" s="0" t="n">
        <v>1</v>
      </c>
      <c r="FE400" s="0" t="n">
        <v>8.26950199552812E-005</v>
      </c>
      <c r="FF400" s="0" t="n">
        <v>0.268329679965973</v>
      </c>
      <c r="FG400" s="0" t="n">
        <v>3.06652302157768E-030</v>
      </c>
      <c r="FH400" s="0" t="n">
        <v>0.999943614006043</v>
      </c>
      <c r="FI400" s="0" t="n">
        <v>0.254170656204224</v>
      </c>
      <c r="FJ400" s="0" t="n">
        <v>0.305112510919571</v>
      </c>
      <c r="FK400" s="0" t="n">
        <v>1.06151428553858E-005</v>
      </c>
      <c r="FL400" s="0" t="n">
        <v>1</v>
      </c>
      <c r="FM400" s="0" t="n">
        <v>1</v>
      </c>
      <c r="FN400" s="0" t="n">
        <v>1</v>
      </c>
      <c r="FO400" s="0" t="n">
        <v>0.999281704425812</v>
      </c>
      <c r="FP400" s="0" t="n">
        <v>0.757383227348328</v>
      </c>
      <c r="FQ400" s="0" t="n">
        <v>0.998593270778656</v>
      </c>
      <c r="FR400" s="0" t="n">
        <v>1</v>
      </c>
      <c r="FS400" s="0" t="n">
        <v>0.999807178974152</v>
      </c>
      <c r="FT400" s="0" t="n">
        <v>0.000948451866861433</v>
      </c>
      <c r="FU400" s="0" t="n">
        <v>1.70159623280597E-007</v>
      </c>
      <c r="FV400" s="0" t="n">
        <v>1</v>
      </c>
      <c r="FW400" s="0" t="n">
        <v>5.05243291648583E-010</v>
      </c>
      <c r="FX400" s="0" t="n">
        <v>0.000999318435788155</v>
      </c>
      <c r="FY400" s="0" t="n">
        <v>0.0110414596274495</v>
      </c>
      <c r="FZ400" s="0" t="n">
        <v>0.000639432400930673</v>
      </c>
      <c r="GA400" s="0" t="n">
        <v>0.287866324186325</v>
      </c>
      <c r="GB400" s="0" t="n">
        <v>9.5137263410143E-014</v>
      </c>
      <c r="GC400" s="0" t="n">
        <v>0.772469639778137</v>
      </c>
      <c r="GD400" s="0" t="n">
        <v>0.744681298732758</v>
      </c>
      <c r="GE400" s="0" t="n">
        <v>0.00138538621831685</v>
      </c>
      <c r="GF400" s="0" t="n">
        <v>1.78329287336965E-006</v>
      </c>
      <c r="GG400" s="0" t="n">
        <v>0.000529732147697359</v>
      </c>
      <c r="GH400" s="0" t="n">
        <v>0.000940664613153786</v>
      </c>
      <c r="GI400" s="0" t="n">
        <v>1.97620756807737E-005</v>
      </c>
      <c r="GJ400" s="0" t="n">
        <v>0.310553967952728</v>
      </c>
      <c r="GK400" s="0" t="n">
        <v>1.27443166663043E-030</v>
      </c>
      <c r="GL400" s="0" t="n">
        <v>1.31505139506771E-005</v>
      </c>
      <c r="GM400" s="0" t="n">
        <v>1</v>
      </c>
      <c r="GN400" s="0" t="n">
        <v>0.997728288173676</v>
      </c>
      <c r="GO400" s="0" t="n">
        <v>1</v>
      </c>
      <c r="GP400" s="0" t="n">
        <v>0.998550355434418</v>
      </c>
      <c r="GQ400" s="0" t="n">
        <v>0.000496142078191042</v>
      </c>
      <c r="GR400" s="0" t="n">
        <v>0.000938640849199146</v>
      </c>
      <c r="GS400" s="0" t="n">
        <v>0.710308134555817</v>
      </c>
      <c r="GT400" s="0" t="n">
        <v>0.634649693965912</v>
      </c>
      <c r="GU400" s="0" t="n">
        <v>1</v>
      </c>
      <c r="GV400" s="0" t="n">
        <v>1</v>
      </c>
      <c r="GW400" s="0" t="n">
        <v>1</v>
      </c>
      <c r="GX400" s="0" t="n">
        <v>1</v>
      </c>
      <c r="GY400" s="0" t="n">
        <v>1</v>
      </c>
      <c r="GZ400" s="0" t="n">
        <v>1</v>
      </c>
      <c r="HA400" s="0" t="n">
        <v>1</v>
      </c>
      <c r="HB400" s="0" t="n">
        <v>1</v>
      </c>
      <c r="HC400" s="0" t="n">
        <v>1</v>
      </c>
      <c r="HD400" s="0" t="n">
        <v>1</v>
      </c>
      <c r="HE400" s="0" t="n">
        <v>0.722115278244019</v>
      </c>
      <c r="HF400" s="0" t="n">
        <v>3.49087722433233E-014</v>
      </c>
      <c r="HG400" s="0" t="n">
        <v>5.59999934921507E-005</v>
      </c>
      <c r="HH400" s="0" t="n">
        <v>8.28092015581206E-005</v>
      </c>
      <c r="HI400" s="0" t="n">
        <v>0.000116117807920091</v>
      </c>
      <c r="HJ400" s="0" t="n">
        <v>0.265821367502213</v>
      </c>
      <c r="HK400" s="0" t="n">
        <v>0.999611556529999</v>
      </c>
      <c r="HL400" s="0" t="n">
        <v>0.326735734939575</v>
      </c>
      <c r="HM400" s="0" t="n">
        <v>0.302172392606735</v>
      </c>
      <c r="HN400" s="0" t="n">
        <v>9.02486863196828E-006</v>
      </c>
      <c r="HO400" s="0" t="n">
        <v>6.65396071575231E-011</v>
      </c>
      <c r="HP400" s="0" t="n">
        <v>0.000679613556712866</v>
      </c>
      <c r="HQ400" s="0" t="n">
        <v>1</v>
      </c>
      <c r="HR400" s="0" t="n">
        <v>7.42271435288933E-012</v>
      </c>
      <c r="HS400" s="0" t="n">
        <v>0.000173881053342484</v>
      </c>
      <c r="HT400" s="0" t="n">
        <v>6.2328257399713E-007</v>
      </c>
      <c r="HU400" s="0" t="n">
        <v>0.000570748583413661</v>
      </c>
      <c r="HV400" s="0" t="n">
        <v>3.0430296646955E-006</v>
      </c>
      <c r="HW400" s="0" t="n">
        <v>0.310782849788666</v>
      </c>
      <c r="HX400" s="0" t="n">
        <v>0.000866360613144934</v>
      </c>
      <c r="HY400" s="0" t="n">
        <v>0.696982502937317</v>
      </c>
      <c r="HZ400" s="0" t="n">
        <v>0.000991288223303855</v>
      </c>
      <c r="IA400" s="0" t="n">
        <v>1.15953309887118E-006</v>
      </c>
      <c r="IB400" s="0" t="n">
        <v>9.48268460282398E-012</v>
      </c>
      <c r="IC400" s="0" t="n">
        <v>0.997802197933197</v>
      </c>
      <c r="ID400" s="0" t="n">
        <v>1</v>
      </c>
      <c r="IE400" s="0" t="n">
        <v>2.1434391328512E-006</v>
      </c>
      <c r="IF400" s="0" t="n">
        <v>0.000237812986597419</v>
      </c>
      <c r="IG400" s="0" t="n">
        <v>0.266843855381012</v>
      </c>
      <c r="IH400" s="0" t="n">
        <v>0.000340353406500071</v>
      </c>
      <c r="II400" s="0" t="n">
        <v>0.000638654339127243</v>
      </c>
      <c r="IJ400" s="0" t="n">
        <v>1.44559498949093E-006</v>
      </c>
      <c r="IK400" s="0" t="n">
        <v>0.72883677482605</v>
      </c>
      <c r="IL400" s="0" t="n">
        <v>0.00166246818844229</v>
      </c>
      <c r="IM400" s="0" t="n">
        <v>0.994319438934326</v>
      </c>
      <c r="IN400" s="0" t="n">
        <v>1.02823921388018E-014</v>
      </c>
      <c r="IO400" s="0" t="n">
        <v>0.000168072088854387</v>
      </c>
      <c r="IP400" s="0" t="n">
        <v>0.275133222341538</v>
      </c>
      <c r="IQ400" s="0" t="n">
        <v>1</v>
      </c>
      <c r="IR400" s="0" t="n">
        <v>0.62864100933075</v>
      </c>
      <c r="IS400" s="0" t="n">
        <v>3.57401580552974E-010</v>
      </c>
      <c r="IT400" s="0" t="n">
        <v>0.319593667984009</v>
      </c>
      <c r="IU400" s="0" t="n">
        <v>0.000564070884138346</v>
      </c>
      <c r="IV400" s="0" t="n">
        <v>0.384592264890671</v>
      </c>
      <c r="IW400" s="0" t="n">
        <v>6.06388566666283E-005</v>
      </c>
      <c r="IX400" s="0" t="n">
        <v>0.00410456769168377</v>
      </c>
      <c r="IY400" s="0" t="n">
        <v>0.730707705020905</v>
      </c>
      <c r="IZ400" s="0" t="n">
        <v>6.62576937759951E-011</v>
      </c>
      <c r="JA400" s="0" t="n">
        <v>2.29944632224033E-007</v>
      </c>
      <c r="JB400" s="0" t="n">
        <v>0.000452181120635942</v>
      </c>
      <c r="JC400" s="0" t="n">
        <v>1.05827609786502E-006</v>
      </c>
      <c r="JD400" s="0" t="n">
        <v>1</v>
      </c>
      <c r="JE400" s="0" t="n">
        <v>0.000240530687733553</v>
      </c>
      <c r="JF400" s="0" t="n">
        <v>9.60960619522666E-007</v>
      </c>
      <c r="JG400" s="0" t="n">
        <v>0.000643056177068502</v>
      </c>
      <c r="JH400" s="0" t="n">
        <v>0.000376735377358273</v>
      </c>
      <c r="JI400" s="0" t="n">
        <v>2.86925260297721E-005</v>
      </c>
      <c r="JJ400" s="0" t="n">
        <v>0.00146097352262586</v>
      </c>
      <c r="JK400" s="0" t="n">
        <v>0.000201601287699305</v>
      </c>
      <c r="JL400" s="0" t="n">
        <v>0.99714320898056</v>
      </c>
      <c r="JM400" s="0" t="n">
        <v>1.28106447672138E-009</v>
      </c>
      <c r="JN400" s="0" t="n">
        <v>0.0012747966684401</v>
      </c>
      <c r="JO400" s="0" t="n">
        <v>5.88196708122268E-005</v>
      </c>
      <c r="JP400" s="0" t="n">
        <v>0.000115934046334587</v>
      </c>
      <c r="JQ400" s="0" t="n">
        <v>0.0012316134525463</v>
      </c>
      <c r="JR400" s="0" t="n">
        <v>1.32948589453008E-005</v>
      </c>
      <c r="JS400" s="0" t="n">
        <v>0.00429977988824248</v>
      </c>
      <c r="JT400" s="0" t="n">
        <v>1.87960049515823E-005</v>
      </c>
      <c r="JU400" s="0" t="n">
        <v>0.00233881361782551</v>
      </c>
      <c r="JV400" s="0" t="n">
        <v>5.83372020628303E-005</v>
      </c>
      <c r="JW400" s="0" t="n">
        <v>0.00484059518203139</v>
      </c>
      <c r="JX400" s="0" t="n">
        <v>0.000105932434962597</v>
      </c>
      <c r="JY400" s="0" t="n">
        <v>0.995118260383606</v>
      </c>
      <c r="JZ400" s="0" t="n">
        <v>1.11578347059549E-005</v>
      </c>
      <c r="KA400" s="0" t="n">
        <v>2.28939612156864E-007</v>
      </c>
      <c r="KB400" s="0" t="n">
        <v>4.43042290498852E-006</v>
      </c>
      <c r="KC400" s="0" t="n">
        <v>0.00191299442667514</v>
      </c>
      <c r="KD400" s="0" t="n">
        <v>0.308684170246124</v>
      </c>
      <c r="KE400" s="0" t="n">
        <v>6.87336523697013E-007</v>
      </c>
      <c r="KF400" s="0" t="n">
        <v>0.702269971370697</v>
      </c>
      <c r="KG400" s="0" t="n">
        <v>7.62359150030534E-007</v>
      </c>
      <c r="KH400" s="0" t="n">
        <v>1.27154800577678E-010</v>
      </c>
      <c r="KI400" s="0" t="n">
        <v>8.59507199493237E-005</v>
      </c>
      <c r="KJ400" s="0" t="n">
        <v>2.01360785025498E-023</v>
      </c>
      <c r="KK400" s="0" t="n">
        <v>0.000240516936173663</v>
      </c>
      <c r="KL400" s="0" t="n">
        <v>0.996194124221802</v>
      </c>
      <c r="KM400" s="0" t="n">
        <v>1.95720822375733E-005</v>
      </c>
      <c r="KN400" s="0" t="n">
        <v>0.279734522104263</v>
      </c>
      <c r="KO400" s="0" t="n">
        <v>0.995653748512268</v>
      </c>
      <c r="KP400" s="0" t="n">
        <v>4.37025992141571E-005</v>
      </c>
      <c r="KQ400" s="0" t="n">
        <v>0.000151886823005043</v>
      </c>
      <c r="KR400" s="0" t="n">
        <v>1.39099327268396E-028</v>
      </c>
      <c r="KS400" s="0" t="n">
        <v>0.000108465996163432</v>
      </c>
      <c r="KT400" s="0" t="n">
        <v>0.000163671516929753</v>
      </c>
      <c r="KU400" s="0" t="n">
        <v>2.19498451770051E-005</v>
      </c>
      <c r="KV400" s="0" t="n">
        <v>4.36123846156988E-005</v>
      </c>
      <c r="KW400" s="0" t="n">
        <v>1.13369955734331E-034</v>
      </c>
      <c r="KX400" s="0" t="n">
        <v>0.338539600372315</v>
      </c>
      <c r="KY400" s="0" t="n">
        <v>0.000228444812819362</v>
      </c>
      <c r="KZ400" s="0" t="n">
        <v>0.000525298353750259</v>
      </c>
      <c r="LA400" s="0" t="n">
        <v>0.349337458610535</v>
      </c>
      <c r="LB400" s="0" t="n">
        <v>0.000264338654233143</v>
      </c>
      <c r="LC400" s="0" t="n">
        <v>7.24441315469449E-006</v>
      </c>
      <c r="LD400" s="0" t="n">
        <v>0.997848033905029</v>
      </c>
      <c r="LE400" s="0" t="n">
        <v>5.89775663684122E-006</v>
      </c>
      <c r="LF400" s="0" t="n">
        <v>0.418707877397537</v>
      </c>
      <c r="LG400" s="0" t="n">
        <v>1.05180641973846E-010</v>
      </c>
      <c r="LH400" s="0" t="n">
        <v>2.47208299697377E-005</v>
      </c>
      <c r="LI400" s="0" t="n">
        <v>3.6904982542163E-011</v>
      </c>
      <c r="LJ400" s="0" t="n">
        <v>9.1163397883065E-005</v>
      </c>
      <c r="LK400" s="0" t="n">
        <v>0.998595058917999</v>
      </c>
      <c r="LL400" s="0" t="n">
        <v>0.000177176087163389</v>
      </c>
      <c r="LM400" s="0" t="n">
        <v>4.38066820152017E-007</v>
      </c>
      <c r="LN400" s="0" t="n">
        <v>0.788121104240418</v>
      </c>
      <c r="LO400" s="0" t="n">
        <v>0.000106422783574089</v>
      </c>
      <c r="LP400" s="0" t="n">
        <v>0.286119520664215</v>
      </c>
      <c r="LQ400" s="0" t="n">
        <v>9.96726012090221E-005</v>
      </c>
      <c r="LR400" s="0" t="n">
        <v>7.59328488975086E-010</v>
      </c>
      <c r="LS400" s="0" t="n">
        <v>0.64572685956955</v>
      </c>
      <c r="LT400" s="0" t="n">
        <v>9.30037640500814E-006</v>
      </c>
      <c r="LU400" s="0" t="n">
        <v>6.74448656923232E-008</v>
      </c>
      <c r="LV400" s="0" t="n">
        <v>0.000764529104344547</v>
      </c>
      <c r="LW400" s="0" t="n">
        <v>1</v>
      </c>
      <c r="LX400" s="0" t="n">
        <v>0.739303886890411</v>
      </c>
      <c r="LY400" s="0" t="n">
        <v>0.729090392589569</v>
      </c>
      <c r="LZ400" s="0" t="n">
        <v>0.675964117050171</v>
      </c>
      <c r="MA400" s="0" t="n">
        <v>0.998265564441681</v>
      </c>
      <c r="MB400" s="0" t="n">
        <v>0.675543189048767</v>
      </c>
      <c r="MC400" s="0" t="n">
        <v>0.00279715494252741</v>
      </c>
      <c r="MD400" s="0" t="n">
        <v>0.00151287217158824</v>
      </c>
      <c r="ME400" s="0" t="n">
        <v>0.996998071670532</v>
      </c>
      <c r="MF400" s="0" t="n">
        <v>0.00162407313473523</v>
      </c>
      <c r="MG400" s="0" t="n">
        <v>2.24326171860412E-007</v>
      </c>
      <c r="MH400" s="0" t="n">
        <v>1</v>
      </c>
      <c r="MI400" s="0" t="n">
        <v>2.68952790065669E-005</v>
      </c>
      <c r="MJ400" s="0" t="n">
        <v>0.739650309085846</v>
      </c>
      <c r="MK400" s="0" t="n">
        <v>0.658156156539917</v>
      </c>
      <c r="ML400" s="0" t="n">
        <v>0.00210631149820983</v>
      </c>
      <c r="MM400" s="0" t="n">
        <v>0.00171910063363612</v>
      </c>
      <c r="MN400" s="0" t="n">
        <v>0.00214787386357784</v>
      </c>
      <c r="MO400" s="0" t="n">
        <v>0.00022770457144361</v>
      </c>
      <c r="MP400" s="0" t="n">
        <v>0.68612140417099</v>
      </c>
      <c r="MQ400" s="0" t="n">
        <v>1</v>
      </c>
      <c r="MR400" s="0" t="n">
        <v>4.87140627532176E-028</v>
      </c>
      <c r="MS400" s="0" t="n">
        <v>2.43711941839373E-028</v>
      </c>
      <c r="MT400" s="0" t="n">
        <v>1.17295631757788E-014</v>
      </c>
      <c r="MU400" s="0" t="n">
        <v>3.43386792857424E-017</v>
      </c>
      <c r="MV400" s="0" t="n">
        <v>3.28031310776908E-022</v>
      </c>
      <c r="MW400" s="0" t="n">
        <v>2.34041771140427E-017</v>
      </c>
      <c r="MX400" s="0" t="n">
        <v>2.93763294230251E-019</v>
      </c>
      <c r="MY400" s="0" t="n">
        <v>1.7614305302492E-033</v>
      </c>
      <c r="MZ400" s="0" t="n">
        <v>2.7873491942366E-034</v>
      </c>
      <c r="NA400" s="0" t="n">
        <v>8.21885216676678E-014</v>
      </c>
      <c r="NB400" s="0" t="n">
        <v>1.72943297593619E-024</v>
      </c>
      <c r="NC400" s="0" t="n">
        <v>2.22021336123162E-023</v>
      </c>
      <c r="ND400" s="0" t="n">
        <v>3.96519734940766E-023</v>
      </c>
      <c r="NE400" s="0" t="n">
        <v>1.02759431237635E-025</v>
      </c>
      <c r="NF400" s="0" t="n">
        <v>2.97678781108088E-027</v>
      </c>
      <c r="NG400" s="0" t="n">
        <v>3.28202300914065E-025</v>
      </c>
      <c r="NH400" s="0" t="n">
        <v>2.84069290896046E-038</v>
      </c>
      <c r="NI400" s="0" t="n">
        <v>7.76328391926623E-020</v>
      </c>
      <c r="NJ400" s="0" t="n">
        <v>9.35891212000394E-028</v>
      </c>
      <c r="NK400" s="0" t="n">
        <v>1.05030605581719E-019</v>
      </c>
      <c r="NL400" s="0" t="n">
        <v>9.0391996603299E-026</v>
      </c>
      <c r="NM400" s="0" t="n">
        <v>2.96116256271576E-024</v>
      </c>
      <c r="NN400" s="0" t="n">
        <v>1.08043953434185E-026</v>
      </c>
      <c r="NO400" s="0" t="n">
        <v>2.80002033216484E-019</v>
      </c>
      <c r="NP400" s="0" t="n">
        <v>5.4067502134998E-031</v>
      </c>
      <c r="NQ400" s="0" t="n">
        <v>1</v>
      </c>
      <c r="NR400" s="0" t="n">
        <v>0.289133042097092</v>
      </c>
      <c r="NS400" s="0" t="n">
        <v>0.000129358799313195</v>
      </c>
      <c r="NT400" s="0" t="n">
        <v>0.998177170753479</v>
      </c>
      <c r="NU400" s="0" t="n">
        <v>0.997931122779846</v>
      </c>
      <c r="NV400" s="0" t="n">
        <v>0.664916813373566</v>
      </c>
      <c r="NW400" s="0" t="n">
        <v>0.343214303255081</v>
      </c>
      <c r="NX400" s="0" t="n">
        <v>0.00014318925968837</v>
      </c>
      <c r="NY400" s="0" t="n">
        <v>1</v>
      </c>
      <c r="NZ400" s="0" t="n">
        <v>1</v>
      </c>
      <c r="OA400" s="0" t="n">
        <v>1</v>
      </c>
      <c r="OB400" s="0" t="n">
        <v>2.08993205887964E-005</v>
      </c>
      <c r="OC400" s="0" t="n">
        <v>1</v>
      </c>
      <c r="OD400" s="0" t="n">
        <v>0.999996900558472</v>
      </c>
    </row>
    <row r="401" customFormat="false" ht="15" hidden="false" customHeight="false" outlineLevel="0" collapsed="false">
      <c r="A401" s="0" t="s">
        <v>402</v>
      </c>
      <c r="B401" s="0" t="n">
        <v>1</v>
      </c>
      <c r="C401" s="0" t="n">
        <v>1</v>
      </c>
      <c r="D401" s="0" t="n">
        <v>1.09331410591551E-009</v>
      </c>
      <c r="E401" s="0" t="n">
        <v>0.000110773835331202</v>
      </c>
      <c r="F401" s="0" t="n">
        <v>1</v>
      </c>
      <c r="G401" s="0" t="n">
        <v>0.663950264453888</v>
      </c>
      <c r="H401" s="0" t="n">
        <v>0.609436273574829</v>
      </c>
      <c r="I401" s="0" t="n">
        <v>1</v>
      </c>
      <c r="J401" s="0" t="n">
        <v>1</v>
      </c>
      <c r="K401" s="0" t="n">
        <v>1</v>
      </c>
      <c r="L401" s="0" t="n">
        <v>1.36469025164843E-005</v>
      </c>
      <c r="M401" s="0" t="n">
        <v>1.33637049657409E-005</v>
      </c>
      <c r="N401" s="0" t="n">
        <v>1</v>
      </c>
      <c r="O401" s="0" t="n">
        <v>1</v>
      </c>
      <c r="P401" s="0" t="n">
        <v>1</v>
      </c>
      <c r="Q401" s="0" t="n">
        <v>1</v>
      </c>
      <c r="R401" s="0" t="n">
        <v>1</v>
      </c>
      <c r="S401" s="0" t="n">
        <v>6.76864987669834E-012</v>
      </c>
      <c r="T401" s="0" t="n">
        <v>7.4215855236894E-026</v>
      </c>
      <c r="U401" s="0" t="n">
        <v>3.90443065937263E-034</v>
      </c>
      <c r="V401" s="0" t="n">
        <v>1</v>
      </c>
      <c r="W401" s="0" t="n">
        <v>7.14322027364159E-015</v>
      </c>
      <c r="X401" s="0" t="n">
        <v>5.37086651195007E-013</v>
      </c>
      <c r="Y401" s="0" t="n">
        <v>1</v>
      </c>
      <c r="Z401" s="0" t="n">
        <v>8.01832344323014E-031</v>
      </c>
      <c r="AA401" s="0" t="n">
        <v>0</v>
      </c>
      <c r="AB401" s="0" t="n">
        <v>2.28976315989546E-013</v>
      </c>
      <c r="AC401" s="0" t="n">
        <v>4.66775817498954E-032</v>
      </c>
      <c r="AD401" s="0" t="n">
        <v>1</v>
      </c>
      <c r="AE401" s="0" t="n">
        <v>2.72571029461394E-027</v>
      </c>
      <c r="AF401" s="0" t="n">
        <v>0.999995470046997</v>
      </c>
      <c r="AG401" s="0" t="n">
        <v>1.08827977740589E-008</v>
      </c>
      <c r="AH401" s="0" t="n">
        <v>1</v>
      </c>
      <c r="AI401" s="0" t="n">
        <v>9.66670476998388E-009</v>
      </c>
      <c r="AJ401" s="0" t="n">
        <v>1</v>
      </c>
      <c r="AK401" s="0" t="n">
        <v>1.18500905512098E-022</v>
      </c>
      <c r="AL401" s="0" t="n">
        <v>1</v>
      </c>
      <c r="AM401" s="0" t="n">
        <v>5.12512715772075E-030</v>
      </c>
      <c r="AN401" s="0" t="n">
        <v>1</v>
      </c>
      <c r="AO401" s="0" t="n">
        <v>3.58002830580517E-006</v>
      </c>
      <c r="AP401" s="0" t="n">
        <v>1</v>
      </c>
      <c r="AQ401" s="0" t="n">
        <v>0.505107462406158</v>
      </c>
      <c r="AR401" s="0" t="n">
        <v>1</v>
      </c>
      <c r="AS401" s="0" t="n">
        <v>0.595996260643005</v>
      </c>
      <c r="AT401" s="0" t="n">
        <v>1.68728615941889E-029</v>
      </c>
      <c r="AU401" s="0" t="n">
        <v>0.575000464916229</v>
      </c>
      <c r="AV401" s="0" t="n">
        <v>0.642737805843353</v>
      </c>
      <c r="AW401" s="0" t="n">
        <v>0.485962212085724</v>
      </c>
      <c r="AX401" s="0" t="n">
        <v>0.549588203430176</v>
      </c>
      <c r="AY401" s="0" t="n">
        <v>0.553906857967377</v>
      </c>
      <c r="AZ401" s="0" t="n">
        <v>0.00209232047200203</v>
      </c>
      <c r="BA401" s="0" t="n">
        <v>5.24453616890241E-006</v>
      </c>
      <c r="BB401" s="0" t="n">
        <v>0.632032513618469</v>
      </c>
      <c r="BC401" s="0" t="n">
        <v>4.83818121210788E-006</v>
      </c>
      <c r="BD401" s="0" t="n">
        <v>5.31919508439671E-011</v>
      </c>
      <c r="BE401" s="0" t="n">
        <v>0.00884409341961145</v>
      </c>
      <c r="BF401" s="0" t="n">
        <v>1</v>
      </c>
      <c r="BG401" s="0" t="n">
        <v>1</v>
      </c>
      <c r="BH401" s="0" t="n">
        <v>0.617920756340027</v>
      </c>
      <c r="BI401" s="0" t="n">
        <v>2.63321634462466E-012</v>
      </c>
      <c r="BJ401" s="0" t="n">
        <v>0.00138154753949493</v>
      </c>
      <c r="BK401" s="0" t="n">
        <v>0.00804593414068222</v>
      </c>
      <c r="BL401" s="0" t="n">
        <v>0.0106766698881984</v>
      </c>
      <c r="BM401" s="0" t="n">
        <v>0.000788578880019486</v>
      </c>
      <c r="BN401" s="0" t="n">
        <v>1</v>
      </c>
      <c r="BO401" s="0" t="n">
        <v>8.71533317119852E-032</v>
      </c>
      <c r="BP401" s="0" t="n">
        <v>1</v>
      </c>
      <c r="BQ401" s="0" t="n">
        <v>7.3614988650661E-005</v>
      </c>
      <c r="BR401" s="0" t="n">
        <v>0.412331283092499</v>
      </c>
      <c r="BS401" s="0" t="n">
        <v>0.00716029992327094</v>
      </c>
      <c r="BT401" s="0" t="n">
        <v>0.480265527963638</v>
      </c>
      <c r="BU401" s="0" t="n">
        <v>0.0154382018372417</v>
      </c>
      <c r="BV401" s="0" t="n">
        <v>3.6896835808875E-005</v>
      </c>
      <c r="BW401" s="0" t="n">
        <v>0.487190634012222</v>
      </c>
      <c r="BX401" s="0" t="n">
        <v>1</v>
      </c>
      <c r="BY401" s="0" t="n">
        <v>1</v>
      </c>
      <c r="BZ401" s="0" t="n">
        <v>1</v>
      </c>
      <c r="CA401" s="0" t="n">
        <v>1</v>
      </c>
      <c r="CB401" s="0" t="n">
        <v>1</v>
      </c>
      <c r="CC401" s="0" t="n">
        <v>1</v>
      </c>
      <c r="CD401" s="0" t="n">
        <v>2.02710365854175E-011</v>
      </c>
      <c r="CE401" s="0" t="n">
        <v>1</v>
      </c>
      <c r="CF401" s="0" t="n">
        <v>0.000370743015082553</v>
      </c>
      <c r="CG401" s="0" t="n">
        <v>8.19227531476756E-022</v>
      </c>
      <c r="CH401" s="0" t="n">
        <v>0.000148509876453318</v>
      </c>
      <c r="CI401" s="0" t="n">
        <v>0.660082876682282</v>
      </c>
      <c r="CJ401" s="0" t="n">
        <v>0.00381023483350873</v>
      </c>
      <c r="CK401" s="0" t="n">
        <v>0.618756949901581</v>
      </c>
      <c r="CL401" s="0" t="n">
        <v>1</v>
      </c>
      <c r="CM401" s="0" t="n">
        <v>1</v>
      </c>
      <c r="CN401" s="0" t="n">
        <v>1</v>
      </c>
      <c r="CO401" s="0" t="n">
        <v>1</v>
      </c>
      <c r="CP401" s="0" t="n">
        <v>1.00575048913058E-014</v>
      </c>
      <c r="CQ401" s="0" t="n">
        <v>5.44528693376331E-025</v>
      </c>
      <c r="CR401" s="0" t="n">
        <v>4.78218444523165E-019</v>
      </c>
      <c r="CS401" s="0" t="n">
        <v>0</v>
      </c>
      <c r="CT401" s="0" t="n">
        <v>1</v>
      </c>
      <c r="CU401" s="0" t="n">
        <v>8.82533690571563E-009</v>
      </c>
      <c r="CV401" s="0" t="n">
        <v>7.41441544960253E-005</v>
      </c>
      <c r="CW401" s="0" t="n">
        <v>0.417440801858902</v>
      </c>
      <c r="CX401" s="0" t="n">
        <v>0.392204493284226</v>
      </c>
      <c r="CY401" s="0" t="n">
        <v>0.0110716847702861</v>
      </c>
      <c r="CZ401" s="0" t="n">
        <v>0.395524144172669</v>
      </c>
      <c r="DA401" s="0" t="n">
        <v>1.09118363980088E-005</v>
      </c>
      <c r="DB401" s="0" t="n">
        <v>1</v>
      </c>
      <c r="DC401" s="0" t="n">
        <v>0.997414350509644</v>
      </c>
      <c r="DD401" s="0" t="n">
        <v>3.22317276868489E-007</v>
      </c>
      <c r="DE401" s="0" t="n">
        <v>3.85772473237012E-005</v>
      </c>
      <c r="DF401" s="0" t="n">
        <v>7.14458428774378E-006</v>
      </c>
      <c r="DG401" s="0" t="n">
        <v>1</v>
      </c>
      <c r="DH401" s="0" t="n">
        <v>0.00100734014995396</v>
      </c>
      <c r="DI401" s="0" t="n">
        <v>2.89124725945199E-029</v>
      </c>
      <c r="DJ401" s="0" t="n">
        <v>0.000309996044961736</v>
      </c>
      <c r="DK401" s="0" t="n">
        <v>0.411625176668167</v>
      </c>
      <c r="DL401" s="0" t="n">
        <v>2.3347791255901E-008</v>
      </c>
      <c r="DM401" s="0" t="n">
        <v>2.71811443405807E-016</v>
      </c>
      <c r="DN401" s="0" t="n">
        <v>0.5542151927948</v>
      </c>
      <c r="DO401" s="0" t="n">
        <v>0.00309118744917214</v>
      </c>
      <c r="DP401" s="0" t="n">
        <v>3.53631115501685E-008</v>
      </c>
      <c r="DQ401" s="0" t="n">
        <v>0.000304650457110256</v>
      </c>
      <c r="DR401" s="0" t="n">
        <v>0.988287627696991</v>
      </c>
      <c r="DS401" s="0" t="n">
        <v>8.453383519642E-016</v>
      </c>
      <c r="DT401" s="0" t="n">
        <v>2.01355578610674E-006</v>
      </c>
      <c r="DU401" s="0" t="n">
        <v>1.75177538039861E-005</v>
      </c>
      <c r="DV401" s="0" t="n">
        <v>3.0716078569526E-009</v>
      </c>
      <c r="DW401" s="0" t="n">
        <v>5.91162571426272E-029</v>
      </c>
      <c r="DX401" s="0" t="n">
        <v>0.00219537294469774</v>
      </c>
      <c r="DY401" s="0" t="n">
        <v>2.03878251087142E-011</v>
      </c>
      <c r="DZ401" s="0" t="n">
        <v>0.000377351825591177</v>
      </c>
      <c r="EA401" s="0" t="n">
        <v>1</v>
      </c>
      <c r="EB401" s="0" t="n">
        <v>0.00647037755697966</v>
      </c>
      <c r="EC401" s="0" t="n">
        <v>0.338337570428848</v>
      </c>
      <c r="ED401" s="0" t="n">
        <v>0.999265253543854</v>
      </c>
      <c r="EE401" s="0" t="n">
        <v>0.999954342842102</v>
      </c>
      <c r="EF401" s="0" t="n">
        <v>4.96351894980762E-005</v>
      </c>
      <c r="EG401" s="0" t="n">
        <v>0.656878590583801</v>
      </c>
      <c r="EH401" s="0" t="n">
        <v>1</v>
      </c>
      <c r="EI401" s="0" t="n">
        <v>1.26127298709367E-013</v>
      </c>
      <c r="EJ401" s="0" t="n">
        <v>1</v>
      </c>
      <c r="EK401" s="0" t="n">
        <v>0.720246255397797</v>
      </c>
      <c r="EL401" s="0" t="n">
        <v>1</v>
      </c>
      <c r="EM401" s="0" t="n">
        <v>4.98011365479556E-009</v>
      </c>
      <c r="EN401" s="0" t="n">
        <v>7.00674399922718E-006</v>
      </c>
      <c r="EO401" s="0" t="n">
        <v>0.00735312514007092</v>
      </c>
      <c r="EP401" s="0" t="n">
        <v>3.64925222129386E-006</v>
      </c>
      <c r="EQ401" s="0" t="n">
        <v>0.993189871311188</v>
      </c>
      <c r="ER401" s="0" t="n">
        <v>0.00153978180605918</v>
      </c>
      <c r="ES401" s="0" t="n">
        <v>3.29204090121493E-006</v>
      </c>
      <c r="ET401" s="0" t="n">
        <v>1</v>
      </c>
      <c r="EU401" s="0" t="n">
        <v>0.475896894931793</v>
      </c>
      <c r="EV401" s="0" t="n">
        <v>0.999948501586914</v>
      </c>
      <c r="EW401" s="0" t="n">
        <v>8.53495930641657E-006</v>
      </c>
      <c r="EX401" s="0" t="n">
        <v>9.26610664464533E-006</v>
      </c>
      <c r="EY401" s="0" t="n">
        <v>0.00203076587058604</v>
      </c>
      <c r="EZ401" s="0" t="n">
        <v>0.622034013271332</v>
      </c>
      <c r="FA401" s="0" t="n">
        <v>1.29975560412277E-005</v>
      </c>
      <c r="FB401" s="0" t="n">
        <v>1</v>
      </c>
      <c r="FC401" s="0" t="n">
        <v>0.37446454167366</v>
      </c>
      <c r="FD401" s="0" t="n">
        <v>1</v>
      </c>
      <c r="FE401" s="0" t="n">
        <v>1.55378956229191E-011</v>
      </c>
      <c r="FF401" s="0" t="n">
        <v>0.515471518039703</v>
      </c>
      <c r="FG401" s="0" t="n">
        <v>6.85536304448592E-027</v>
      </c>
      <c r="FH401" s="0" t="n">
        <v>0.00733454152941704</v>
      </c>
      <c r="FI401" s="0" t="n">
        <v>1.00065899459878E-005</v>
      </c>
      <c r="FJ401" s="0" t="n">
        <v>0.00082320993533358</v>
      </c>
      <c r="FK401" s="0" t="n">
        <v>2.35378765089944E-011</v>
      </c>
      <c r="FL401" s="0" t="n">
        <v>1</v>
      </c>
      <c r="FM401" s="0" t="n">
        <v>1</v>
      </c>
      <c r="FN401" s="0" t="n">
        <v>1</v>
      </c>
      <c r="FO401" s="0" t="n">
        <v>0.99751353263855</v>
      </c>
      <c r="FP401" s="0" t="n">
        <v>0.000119719523354434</v>
      </c>
      <c r="FQ401" s="0" t="n">
        <v>0.994239926338196</v>
      </c>
      <c r="FR401" s="0" t="n">
        <v>0.997424960136414</v>
      </c>
      <c r="FS401" s="0" t="n">
        <v>0.53147429227829</v>
      </c>
      <c r="FT401" s="0" t="n">
        <v>2.52250174526125E-006</v>
      </c>
      <c r="FU401" s="0" t="n">
        <v>6.80585321433114E-009</v>
      </c>
      <c r="FV401" s="0" t="n">
        <v>1</v>
      </c>
      <c r="FW401" s="0" t="n">
        <v>4.52823648166027E-018</v>
      </c>
      <c r="FX401" s="0" t="n">
        <v>2.78077059192583E-005</v>
      </c>
      <c r="FY401" s="0" t="n">
        <v>0.000264757836703211</v>
      </c>
      <c r="FZ401" s="0" t="n">
        <v>1.9769689970417E-005</v>
      </c>
      <c r="GA401" s="0" t="n">
        <v>0.695476949214935</v>
      </c>
      <c r="GB401" s="0" t="n">
        <v>0.00262747681699693</v>
      </c>
      <c r="GC401" s="0" t="n">
        <v>3.92838956031483E-006</v>
      </c>
      <c r="GD401" s="0" t="n">
        <v>0.0010334737598896</v>
      </c>
      <c r="GE401" s="0" t="n">
        <v>0.509100496768951</v>
      </c>
      <c r="GF401" s="0" t="n">
        <v>5.37433379577124E-007</v>
      </c>
      <c r="GG401" s="0" t="n">
        <v>0.482021898031235</v>
      </c>
      <c r="GH401" s="0" t="n">
        <v>0.00252450816333294</v>
      </c>
      <c r="GI401" s="0" t="n">
        <v>0.42769530415535</v>
      </c>
      <c r="GJ401" s="0" t="n">
        <v>0.995409667491913</v>
      </c>
      <c r="GK401" s="0" t="n">
        <v>1.17343218475606E-034</v>
      </c>
      <c r="GL401" s="0" t="n">
        <v>0.000339796562911943</v>
      </c>
      <c r="GM401" s="0" t="n">
        <v>1</v>
      </c>
      <c r="GN401" s="0" t="n">
        <v>0.393769681453705</v>
      </c>
      <c r="GO401" s="0" t="n">
        <v>1</v>
      </c>
      <c r="GP401" s="0" t="n">
        <v>0.000798276043497026</v>
      </c>
      <c r="GQ401" s="0" t="n">
        <v>1.81562800349866E-008</v>
      </c>
      <c r="GR401" s="0" t="n">
        <v>0.510536253452301</v>
      </c>
      <c r="GS401" s="0" t="n">
        <v>0.000864856992848218</v>
      </c>
      <c r="GT401" s="0" t="n">
        <v>0.00311345863156021</v>
      </c>
      <c r="GU401" s="0" t="n">
        <v>1</v>
      </c>
      <c r="GV401" s="0" t="n">
        <v>1</v>
      </c>
      <c r="GW401" s="0" t="n">
        <v>1</v>
      </c>
      <c r="GX401" s="0" t="n">
        <v>1</v>
      </c>
      <c r="GY401" s="0" t="n">
        <v>1</v>
      </c>
      <c r="GZ401" s="0" t="n">
        <v>1</v>
      </c>
      <c r="HA401" s="0" t="n">
        <v>1</v>
      </c>
      <c r="HB401" s="0" t="n">
        <v>1</v>
      </c>
      <c r="HC401" s="0" t="n">
        <v>1</v>
      </c>
      <c r="HD401" s="0" t="n">
        <v>1</v>
      </c>
      <c r="HE401" s="0" t="n">
        <v>0.62793231010437</v>
      </c>
      <c r="HF401" s="0" t="n">
        <v>0.553991079330444</v>
      </c>
      <c r="HG401" s="0" t="n">
        <v>0.00572901591658592</v>
      </c>
      <c r="HH401" s="0" t="n">
        <v>1.8727573092292E-007</v>
      </c>
      <c r="HI401" s="0" t="n">
        <v>8.31540525325636E-009</v>
      </c>
      <c r="HJ401" s="0" t="n">
        <v>5.69728126720293E-006</v>
      </c>
      <c r="HK401" s="0" t="n">
        <v>0.99477481842041</v>
      </c>
      <c r="HL401" s="0" t="n">
        <v>0.000112753499706741</v>
      </c>
      <c r="HM401" s="0" t="n">
        <v>2.4960780137917E-005</v>
      </c>
      <c r="HN401" s="0" t="n">
        <v>0.42724871635437</v>
      </c>
      <c r="HO401" s="0" t="n">
        <v>0.514382541179657</v>
      </c>
      <c r="HP401" s="0" t="n">
        <v>5.44689919479424E-006</v>
      </c>
      <c r="HQ401" s="0" t="n">
        <v>1</v>
      </c>
      <c r="HR401" s="0" t="n">
        <v>3.18178051844398E-021</v>
      </c>
      <c r="HS401" s="0" t="n">
        <v>0.636030316352844</v>
      </c>
      <c r="HT401" s="0" t="n">
        <v>4.18490658793402E-011</v>
      </c>
      <c r="HU401" s="0" t="n">
        <v>3.52294593497504E-009</v>
      </c>
      <c r="HV401" s="0" t="n">
        <v>4.53688880952541E-006</v>
      </c>
      <c r="HW401" s="0" t="n">
        <v>0.428908735513687</v>
      </c>
      <c r="HX401" s="0" t="n">
        <v>0.000887862464878708</v>
      </c>
      <c r="HY401" s="0" t="n">
        <v>0.00049815303646028</v>
      </c>
      <c r="HZ401" s="0" t="n">
        <v>0.00141546211671084</v>
      </c>
      <c r="IA401" s="0" t="n">
        <v>0.426681995391846</v>
      </c>
      <c r="IB401" s="0" t="n">
        <v>0.582880139350891</v>
      </c>
      <c r="IC401" s="0" t="n">
        <v>0.00134134199470282</v>
      </c>
      <c r="ID401" s="0" t="n">
        <v>1</v>
      </c>
      <c r="IE401" s="0" t="n">
        <v>0.433022558689117</v>
      </c>
      <c r="IF401" s="0" t="n">
        <v>3.75641917571556E-007</v>
      </c>
      <c r="IG401" s="0" t="n">
        <v>2.65210132965876E-006</v>
      </c>
      <c r="IH401" s="0" t="n">
        <v>3.09224151351373E-006</v>
      </c>
      <c r="II401" s="0" t="n">
        <v>0.471513867378235</v>
      </c>
      <c r="IJ401" s="0" t="n">
        <v>0.00251754629425705</v>
      </c>
      <c r="IK401" s="0" t="n">
        <v>0.648994207382202</v>
      </c>
      <c r="IL401" s="0" t="n">
        <v>0.00482730427756906</v>
      </c>
      <c r="IM401" s="0" t="n">
        <v>0.418779075145721</v>
      </c>
      <c r="IN401" s="0" t="n">
        <v>9.20592920471142E-013</v>
      </c>
      <c r="IO401" s="0" t="n">
        <v>1.83958270838502E-008</v>
      </c>
      <c r="IP401" s="0" t="n">
        <v>2.97246447189536E-006</v>
      </c>
      <c r="IQ401" s="0" t="n">
        <v>1</v>
      </c>
      <c r="IR401" s="0" t="n">
        <v>6.8181793722033E-006</v>
      </c>
      <c r="IS401" s="0" t="n">
        <v>4.57524946302695E-021</v>
      </c>
      <c r="IT401" s="0" t="n">
        <v>0.559632360935211</v>
      </c>
      <c r="IU401" s="0" t="n">
        <v>0.000105602019175421</v>
      </c>
      <c r="IV401" s="0" t="n">
        <v>0.682279527187347</v>
      </c>
      <c r="IW401" s="0" t="n">
        <v>2.25379610807597E-012</v>
      </c>
      <c r="IX401" s="0" t="n">
        <v>0.367421001195908</v>
      </c>
      <c r="IY401" s="0" t="n">
        <v>0.00689547695219517</v>
      </c>
      <c r="IZ401" s="0" t="n">
        <v>0.00263724685646594</v>
      </c>
      <c r="JA401" s="0" t="n">
        <v>3.54883162856368E-008</v>
      </c>
      <c r="JB401" s="0" t="n">
        <v>0.531439960002899</v>
      </c>
      <c r="JC401" s="0" t="n">
        <v>0.437638074159622</v>
      </c>
      <c r="JD401" s="0" t="n">
        <v>1</v>
      </c>
      <c r="JE401" s="0" t="n">
        <v>4.00254833721192E-007</v>
      </c>
      <c r="JF401" s="0" t="n">
        <v>1.47612681189457E-007</v>
      </c>
      <c r="JG401" s="0" t="n">
        <v>2.10536210687451E-008</v>
      </c>
      <c r="JH401" s="0" t="n">
        <v>3.51272465195507E-005</v>
      </c>
      <c r="JI401" s="0" t="n">
        <v>2.12662740750602E-008</v>
      </c>
      <c r="JJ401" s="0" t="n">
        <v>4.99542807119724E-007</v>
      </c>
      <c r="JK401" s="0" t="n">
        <v>5.03149202302211E-008</v>
      </c>
      <c r="JL401" s="0" t="n">
        <v>4.6871668928361E-006</v>
      </c>
      <c r="JM401" s="0" t="n">
        <v>0.594438135623932</v>
      </c>
      <c r="JN401" s="0" t="n">
        <v>1.01701566279644E-007</v>
      </c>
      <c r="JO401" s="0" t="n">
        <v>5.99215255192576E-008</v>
      </c>
      <c r="JP401" s="0" t="n">
        <v>2.4301654775627E-005</v>
      </c>
      <c r="JQ401" s="0" t="n">
        <v>0.477956682443619</v>
      </c>
      <c r="JR401" s="0" t="n">
        <v>4.05282808060292E-005</v>
      </c>
      <c r="JS401" s="0" t="n">
        <v>0.997816443443298</v>
      </c>
      <c r="JT401" s="0" t="n">
        <v>2.11820303519517E-008</v>
      </c>
      <c r="JU401" s="0" t="n">
        <v>6.71385123496293E-006</v>
      </c>
      <c r="JV401" s="0" t="n">
        <v>0.99992561340332</v>
      </c>
      <c r="JW401" s="0" t="n">
        <v>3.0887622415321E-005</v>
      </c>
      <c r="JX401" s="0" t="n">
        <v>9.8056636943511E-007</v>
      </c>
      <c r="JY401" s="0" t="n">
        <v>1.26423833535228E-006</v>
      </c>
      <c r="JZ401" s="0" t="n">
        <v>1.25825829755399E-008</v>
      </c>
      <c r="KA401" s="0" t="n">
        <v>2.31857989838741E-013</v>
      </c>
      <c r="KB401" s="0" t="n">
        <v>5.42305315320846E-005</v>
      </c>
      <c r="KC401" s="0" t="n">
        <v>0.652767062187195</v>
      </c>
      <c r="KD401" s="0" t="n">
        <v>0.000366194493835792</v>
      </c>
      <c r="KE401" s="0" t="n">
        <v>1.43508937372472E-011</v>
      </c>
      <c r="KF401" s="0" t="n">
        <v>0.00193513033445925</v>
      </c>
      <c r="KG401" s="0" t="n">
        <v>3.56101544871654E-016</v>
      </c>
      <c r="KH401" s="0" t="n">
        <v>3.28951779793047E-018</v>
      </c>
      <c r="KI401" s="0" t="n">
        <v>1.15326870275823E-009</v>
      </c>
      <c r="KJ401" s="0" t="n">
        <v>3.13403389895979E-018</v>
      </c>
      <c r="KK401" s="0" t="n">
        <v>4.81197566841729E-005</v>
      </c>
      <c r="KL401" s="0" t="n">
        <v>2.58505879173754E-005</v>
      </c>
      <c r="KM401" s="0" t="n">
        <v>1.05211051959486E-006</v>
      </c>
      <c r="KN401" s="0" t="n">
        <v>0.000176598754478619</v>
      </c>
      <c r="KO401" s="0" t="n">
        <v>3.19121027132496E-005</v>
      </c>
      <c r="KP401" s="0" t="n">
        <v>0.00454682810232043</v>
      </c>
      <c r="KQ401" s="0" t="n">
        <v>3.88980197385536E-007</v>
      </c>
      <c r="KR401" s="0" t="n">
        <v>9.35652107797799E-028</v>
      </c>
      <c r="KS401" s="0" t="n">
        <v>0.000825425435323268</v>
      </c>
      <c r="KT401" s="0" t="n">
        <v>6.86448913711502E-007</v>
      </c>
      <c r="KU401" s="0" t="n">
        <v>6.40068765278556E-006</v>
      </c>
      <c r="KV401" s="0" t="n">
        <v>1.09838947537355E-006</v>
      </c>
      <c r="KW401" s="0" t="n">
        <v>5.53902868683738E-029</v>
      </c>
      <c r="KX401" s="0" t="n">
        <v>3.89632486985647E-006</v>
      </c>
      <c r="KY401" s="0" t="n">
        <v>0.000714489491656423</v>
      </c>
      <c r="KZ401" s="0" t="n">
        <v>4.5145814198122E-008</v>
      </c>
      <c r="LA401" s="0" t="n">
        <v>6.84967671986669E-005</v>
      </c>
      <c r="LB401" s="0" t="n">
        <v>0.000639842997770757</v>
      </c>
      <c r="LC401" s="0" t="n">
        <v>9.57534537771032E-011</v>
      </c>
      <c r="LD401" s="0" t="n">
        <v>0.00225471612066031</v>
      </c>
      <c r="LE401" s="0" t="n">
        <v>5.53279200232737E-009</v>
      </c>
      <c r="LF401" s="0" t="n">
        <v>0.00400925567373633</v>
      </c>
      <c r="LG401" s="0" t="n">
        <v>3.86190643317409E-017</v>
      </c>
      <c r="LH401" s="0" t="n">
        <v>1.15468834493981E-009</v>
      </c>
      <c r="LI401" s="0" t="n">
        <v>1.02715218738221E-016</v>
      </c>
      <c r="LJ401" s="0" t="n">
        <v>3.99670021522525E-008</v>
      </c>
      <c r="LK401" s="0" t="n">
        <v>7.56161389290355E-005</v>
      </c>
      <c r="LL401" s="0" t="n">
        <v>3.18202069138351E-007</v>
      </c>
      <c r="LM401" s="0" t="n">
        <v>4.98885264696436E-012</v>
      </c>
      <c r="LN401" s="0" t="n">
        <v>0.000988846994005144</v>
      </c>
      <c r="LO401" s="0" t="n">
        <v>5.00079755383354E-009</v>
      </c>
      <c r="LP401" s="0" t="n">
        <v>7.68670633988222E-006</v>
      </c>
      <c r="LQ401" s="0" t="n">
        <v>2.66135430138093E-007</v>
      </c>
      <c r="LR401" s="0" t="n">
        <v>5.08787915701951E-016</v>
      </c>
      <c r="LS401" s="0" t="n">
        <v>0.00021105604537297</v>
      </c>
      <c r="LT401" s="0" t="n">
        <v>1.74646713757554E-010</v>
      </c>
      <c r="LU401" s="0" t="n">
        <v>0.652478814125061</v>
      </c>
      <c r="LV401" s="0" t="n">
        <v>4.36643040302442E-006</v>
      </c>
      <c r="LW401" s="0" t="n">
        <v>1</v>
      </c>
      <c r="LX401" s="0" t="n">
        <v>0.999679565429688</v>
      </c>
      <c r="LY401" s="0" t="n">
        <v>0.0157614350318909</v>
      </c>
      <c r="LZ401" s="0" t="n">
        <v>0.339990884065628</v>
      </c>
      <c r="MA401" s="0" t="n">
        <v>0.644242465496063</v>
      </c>
      <c r="MB401" s="0" t="n">
        <v>0.547616899013519</v>
      </c>
      <c r="MC401" s="0" t="n">
        <v>0.454958081245422</v>
      </c>
      <c r="MD401" s="0" t="n">
        <v>1.4778941476834E-005</v>
      </c>
      <c r="ME401" s="0" t="n">
        <v>0.654237389564514</v>
      </c>
      <c r="MF401" s="0" t="n">
        <v>0.368685185909271</v>
      </c>
      <c r="MG401" s="0" t="n">
        <v>0.000970889523159713</v>
      </c>
      <c r="MH401" s="0" t="n">
        <v>1</v>
      </c>
      <c r="MI401" s="0" t="n">
        <v>2.04312655114336E-005</v>
      </c>
      <c r="MJ401" s="0" t="n">
        <v>0.992689192295075</v>
      </c>
      <c r="MK401" s="0" t="n">
        <v>0.00116064795292914</v>
      </c>
      <c r="ML401" s="0" t="n">
        <v>0.528613090515137</v>
      </c>
      <c r="MM401" s="0" t="n">
        <v>0.992508232593536</v>
      </c>
      <c r="MN401" s="0" t="n">
        <v>0.00112684979103506</v>
      </c>
      <c r="MO401" s="0" t="n">
        <v>5.87019349040929E-006</v>
      </c>
      <c r="MP401" s="0" t="n">
        <v>0.350171566009522</v>
      </c>
      <c r="MQ401" s="0" t="n">
        <v>1</v>
      </c>
      <c r="MR401" s="0" t="n">
        <v>2.97330959853071E-008</v>
      </c>
      <c r="MS401" s="0" t="n">
        <v>2.17497168218522E-030</v>
      </c>
      <c r="MT401" s="0" t="n">
        <v>2.65994382075974E-009</v>
      </c>
      <c r="MU401" s="0" t="n">
        <v>1.41903760525758E-016</v>
      </c>
      <c r="MV401" s="0" t="n">
        <v>4.56781644627839E-030</v>
      </c>
      <c r="MW401" s="0" t="n">
        <v>5.70307127448333E-030</v>
      </c>
      <c r="MX401" s="0" t="n">
        <v>3.18422693664427E-025</v>
      </c>
      <c r="MY401" s="0" t="n">
        <v>1.88298688256413E-028</v>
      </c>
      <c r="MZ401" s="0" t="n">
        <v>3.0629993502665E-018</v>
      </c>
      <c r="NA401" s="0" t="n">
        <v>1.10719101964968E-029</v>
      </c>
      <c r="NB401" s="0" t="n">
        <v>0</v>
      </c>
      <c r="NC401" s="0" t="n">
        <v>4.88716559506587E-023</v>
      </c>
      <c r="ND401" s="0" t="n">
        <v>6.85640910366714E-012</v>
      </c>
      <c r="NE401" s="0" t="n">
        <v>8.86918458191085E-015</v>
      </c>
      <c r="NF401" s="0" t="n">
        <v>2.57577774144716E-023</v>
      </c>
      <c r="NG401" s="0" t="n">
        <v>0</v>
      </c>
      <c r="NH401" s="0" t="n">
        <v>2.97359289609611E-038</v>
      </c>
      <c r="NI401" s="0" t="n">
        <v>5.95631830047696E-026</v>
      </c>
      <c r="NJ401" s="0" t="n">
        <v>0</v>
      </c>
      <c r="NK401" s="0" t="n">
        <v>1.28765385043241E-032</v>
      </c>
      <c r="NL401" s="0" t="n">
        <v>1.88399528544761E-033</v>
      </c>
      <c r="NM401" s="0" t="n">
        <v>8.02915867995828E-031</v>
      </c>
      <c r="NN401" s="0" t="n">
        <v>0</v>
      </c>
      <c r="NO401" s="0" t="n">
        <v>2.9105579718384E-021</v>
      </c>
      <c r="NP401" s="0" t="n">
        <v>0</v>
      </c>
      <c r="NQ401" s="0" t="n">
        <v>1</v>
      </c>
      <c r="NR401" s="0" t="n">
        <v>0.000469712220365182</v>
      </c>
      <c r="NS401" s="0" t="n">
        <v>2.30423982117145E-008</v>
      </c>
      <c r="NT401" s="0" t="n">
        <v>8.38180931168608E-005</v>
      </c>
      <c r="NU401" s="0" t="n">
        <v>2.03183481062297E-006</v>
      </c>
      <c r="NV401" s="0" t="n">
        <v>0.0012047189520672</v>
      </c>
      <c r="NW401" s="0" t="n">
        <v>0.367070317268372</v>
      </c>
      <c r="NX401" s="0" t="n">
        <v>7.80324917286634E-005</v>
      </c>
      <c r="NY401" s="0" t="n">
        <v>1</v>
      </c>
      <c r="NZ401" s="0" t="n">
        <v>1</v>
      </c>
      <c r="OA401" s="0" t="n">
        <v>1</v>
      </c>
      <c r="OB401" s="0" t="n">
        <v>0.633778810501099</v>
      </c>
      <c r="OC401" s="0" t="n">
        <v>1</v>
      </c>
      <c r="OD401" s="0" t="n">
        <v>0.995523571968079</v>
      </c>
    </row>
    <row r="402" customFormat="false" ht="15" hidden="false" customHeight="false" outlineLevel="0" collapsed="false">
      <c r="A402" s="0" t="s">
        <v>402</v>
      </c>
      <c r="B402" s="0" t="n">
        <v>1</v>
      </c>
      <c r="C402" s="0" t="n">
        <v>1</v>
      </c>
      <c r="D402" s="0" t="n">
        <v>3.86723080225693E-008</v>
      </c>
      <c r="E402" s="0" t="n">
        <v>6.71044035698287E-005</v>
      </c>
      <c r="F402" s="0" t="n">
        <v>1</v>
      </c>
      <c r="G402" s="0" t="n">
        <v>0.879040777683258</v>
      </c>
      <c r="H402" s="0" t="n">
        <v>0.849799513816834</v>
      </c>
      <c r="I402" s="0" t="n">
        <v>1</v>
      </c>
      <c r="J402" s="0" t="n">
        <v>1</v>
      </c>
      <c r="K402" s="0" t="n">
        <v>1</v>
      </c>
      <c r="L402" s="0" t="n">
        <v>0.000195802917005494</v>
      </c>
      <c r="M402" s="0" t="n">
        <v>9.72327252384275E-005</v>
      </c>
      <c r="N402" s="0" t="n">
        <v>1</v>
      </c>
      <c r="O402" s="0" t="n">
        <v>1</v>
      </c>
      <c r="P402" s="0" t="n">
        <v>1</v>
      </c>
      <c r="Q402" s="0" t="n">
        <v>1</v>
      </c>
      <c r="R402" s="0" t="n">
        <v>1</v>
      </c>
      <c r="S402" s="0" t="n">
        <v>4.49096315691122E-012</v>
      </c>
      <c r="T402" s="0" t="n">
        <v>2.26573000437415E-024</v>
      </c>
      <c r="U402" s="0" t="n">
        <v>2.23861661388111E-031</v>
      </c>
      <c r="V402" s="0" t="n">
        <v>1</v>
      </c>
      <c r="W402" s="0" t="n">
        <v>6.82039664156431E-016</v>
      </c>
      <c r="X402" s="0" t="n">
        <v>3.48163473962507E-014</v>
      </c>
      <c r="Y402" s="0" t="n">
        <v>1</v>
      </c>
      <c r="Z402" s="0" t="n">
        <v>2.80439040692849E-028</v>
      </c>
      <c r="AA402" s="0" t="n">
        <v>1.95429153739991E-032</v>
      </c>
      <c r="AB402" s="0" t="n">
        <v>2.95272638804744E-012</v>
      </c>
      <c r="AC402" s="0" t="n">
        <v>7.62399169452928E-029</v>
      </c>
      <c r="AD402" s="0" t="n">
        <v>1</v>
      </c>
      <c r="AE402" s="0" t="n">
        <v>3.3996181591553E-023</v>
      </c>
      <c r="AF402" s="0" t="n">
        <v>0.99999988079071</v>
      </c>
      <c r="AG402" s="0" t="n">
        <v>1.21953689813381E-007</v>
      </c>
      <c r="AH402" s="0" t="n">
        <v>1</v>
      </c>
      <c r="AI402" s="0" t="n">
        <v>9.07158010932108E-008</v>
      </c>
      <c r="AJ402" s="0" t="n">
        <v>1</v>
      </c>
      <c r="AK402" s="0" t="n">
        <v>7.00990090360872E-021</v>
      </c>
      <c r="AL402" s="0" t="n">
        <v>0.999999403953552</v>
      </c>
      <c r="AM402" s="0" t="n">
        <v>6.36611243551422E-025</v>
      </c>
      <c r="AN402" s="0" t="n">
        <v>1</v>
      </c>
      <c r="AO402" s="0" t="n">
        <v>2.16232797356497E-006</v>
      </c>
      <c r="AP402" s="0" t="n">
        <v>1</v>
      </c>
      <c r="AQ402" s="0" t="n">
        <v>0.187564134597778</v>
      </c>
      <c r="AR402" s="0" t="n">
        <v>1</v>
      </c>
      <c r="AS402" s="0" t="n">
        <v>0.826928079128265</v>
      </c>
      <c r="AT402" s="0" t="n">
        <v>3.27348462522157E-024</v>
      </c>
      <c r="AU402" s="0" t="n">
        <v>0.82978081703186</v>
      </c>
      <c r="AV402" s="0" t="n">
        <v>0.859558343887329</v>
      </c>
      <c r="AW402" s="0" t="n">
        <v>0.124696634709835</v>
      </c>
      <c r="AX402" s="0" t="n">
        <v>0.807228803634644</v>
      </c>
      <c r="AY402" s="0" t="n">
        <v>0.804579854011536</v>
      </c>
      <c r="AZ402" s="0" t="n">
        <v>0.0205095708370209</v>
      </c>
      <c r="BA402" s="0" t="n">
        <v>4.56779234809801E-005</v>
      </c>
      <c r="BB402" s="0" t="n">
        <v>0.900273680686951</v>
      </c>
      <c r="BC402" s="0" t="n">
        <v>0.000347875524312258</v>
      </c>
      <c r="BD402" s="0" t="n">
        <v>7.87118779044249E-007</v>
      </c>
      <c r="BE402" s="0" t="n">
        <v>0.00559424981474876</v>
      </c>
      <c r="BF402" s="0" t="n">
        <v>1</v>
      </c>
      <c r="BG402" s="0" t="n">
        <v>1</v>
      </c>
      <c r="BH402" s="0" t="n">
        <v>0.80673748254776</v>
      </c>
      <c r="BI402" s="0" t="n">
        <v>2.27315128525918E-011</v>
      </c>
      <c r="BJ402" s="0" t="n">
        <v>0.00158834690228105</v>
      </c>
      <c r="BK402" s="0" t="n">
        <v>0.0355806313455105</v>
      </c>
      <c r="BL402" s="0" t="n">
        <v>0.0377148538827896</v>
      </c>
      <c r="BM402" s="0" t="n">
        <v>0.000919470039661974</v>
      </c>
      <c r="BN402" s="0" t="n">
        <v>1</v>
      </c>
      <c r="BO402" s="0" t="n">
        <v>6.27199429024741E-029</v>
      </c>
      <c r="BP402" s="0" t="n">
        <v>1</v>
      </c>
      <c r="BQ402" s="0" t="n">
        <v>0.00122593808919191</v>
      </c>
      <c r="BR402" s="0" t="n">
        <v>0.165646955370903</v>
      </c>
      <c r="BS402" s="0" t="n">
        <v>0.0360603481531143</v>
      </c>
      <c r="BT402" s="0" t="n">
        <v>0.172435909509659</v>
      </c>
      <c r="BU402" s="0" t="n">
        <v>0.0375613495707512</v>
      </c>
      <c r="BV402" s="0" t="n">
        <v>0.000178891801624559</v>
      </c>
      <c r="BW402" s="0" t="n">
        <v>0.114199161529541</v>
      </c>
      <c r="BX402" s="0" t="n">
        <v>1</v>
      </c>
      <c r="BY402" s="0" t="n">
        <v>1</v>
      </c>
      <c r="BZ402" s="0" t="n">
        <v>1</v>
      </c>
      <c r="CA402" s="0" t="n">
        <v>1</v>
      </c>
      <c r="CB402" s="0" t="n">
        <v>1</v>
      </c>
      <c r="CC402" s="0" t="n">
        <v>1</v>
      </c>
      <c r="CD402" s="0" t="n">
        <v>2.94990520899319E-009</v>
      </c>
      <c r="CE402" s="0" t="n">
        <v>1</v>
      </c>
      <c r="CF402" s="0" t="n">
        <v>0.0130456509068608</v>
      </c>
      <c r="CG402" s="0" t="n">
        <v>4.96859435255899E-017</v>
      </c>
      <c r="CH402" s="0" t="n">
        <v>0.000394086557207629</v>
      </c>
      <c r="CI402" s="0" t="n">
        <v>0.869768023490906</v>
      </c>
      <c r="CJ402" s="0" t="n">
        <v>0.0269980374723673</v>
      </c>
      <c r="CK402" s="0" t="n">
        <v>0.75783634185791</v>
      </c>
      <c r="CL402" s="0" t="n">
        <v>1</v>
      </c>
      <c r="CM402" s="0" t="n">
        <v>1</v>
      </c>
      <c r="CN402" s="0" t="n">
        <v>1</v>
      </c>
      <c r="CO402" s="0" t="n">
        <v>1</v>
      </c>
      <c r="CP402" s="0" t="n">
        <v>4.04854431975007E-015</v>
      </c>
      <c r="CQ402" s="0" t="n">
        <v>5.74117899576563E-024</v>
      </c>
      <c r="CR402" s="0" t="n">
        <v>1.24293958787231E-016</v>
      </c>
      <c r="CS402" s="0" t="n">
        <v>8.88294724129005E-034</v>
      </c>
      <c r="CT402" s="0" t="n">
        <v>1</v>
      </c>
      <c r="CU402" s="0" t="n">
        <v>1.98165999165667E-008</v>
      </c>
      <c r="CV402" s="0" t="n">
        <v>0.000778653775341809</v>
      </c>
      <c r="CW402" s="0" t="n">
        <v>0.202447608113289</v>
      </c>
      <c r="CX402" s="0" t="n">
        <v>0.191544741392136</v>
      </c>
      <c r="CY402" s="0" t="n">
        <v>0.0514141358435154</v>
      </c>
      <c r="CZ402" s="0" t="n">
        <v>0.120532415807247</v>
      </c>
      <c r="DA402" s="0" t="n">
        <v>7.58180976845324E-005</v>
      </c>
      <c r="DB402" s="0" t="n">
        <v>1</v>
      </c>
      <c r="DC402" s="0" t="n">
        <v>0.98935866355896</v>
      </c>
      <c r="DD402" s="0" t="n">
        <v>2.23357960749127E-006</v>
      </c>
      <c r="DE402" s="0" t="n">
        <v>0.0018998880404979</v>
      </c>
      <c r="DF402" s="0" t="n">
        <v>4.79101709061069E-006</v>
      </c>
      <c r="DG402" s="0" t="n">
        <v>1</v>
      </c>
      <c r="DH402" s="0" t="n">
        <v>0.0209728255867958</v>
      </c>
      <c r="DI402" s="0" t="n">
        <v>1.64246521960351E-027</v>
      </c>
      <c r="DJ402" s="0" t="n">
        <v>0.0183560829609633</v>
      </c>
      <c r="DK402" s="0" t="n">
        <v>0.162329450249672</v>
      </c>
      <c r="DL402" s="0" t="n">
        <v>1.08765554784895E-007</v>
      </c>
      <c r="DM402" s="0" t="n">
        <v>2.51226584023837E-014</v>
      </c>
      <c r="DN402" s="0" t="n">
        <v>0.770855069160461</v>
      </c>
      <c r="DO402" s="0" t="n">
        <v>0.00172675005160272</v>
      </c>
      <c r="DP402" s="0" t="n">
        <v>3.30949028182204E-008</v>
      </c>
      <c r="DQ402" s="0" t="n">
        <v>0.000393691356293857</v>
      </c>
      <c r="DR402" s="0" t="n">
        <v>0.958721041679382</v>
      </c>
      <c r="DS402" s="0" t="n">
        <v>7.41444022335242E-015</v>
      </c>
      <c r="DT402" s="0" t="n">
        <v>1.92666971088329E-006</v>
      </c>
      <c r="DU402" s="0" t="n">
        <v>0.00010047534306068</v>
      </c>
      <c r="DV402" s="0" t="n">
        <v>8.66141025568368E-009</v>
      </c>
      <c r="DW402" s="0" t="n">
        <v>1.74808334871694E-025</v>
      </c>
      <c r="DX402" s="0" t="n">
        <v>0.00296249077655375</v>
      </c>
      <c r="DY402" s="0" t="n">
        <v>1.53039195899263E-011</v>
      </c>
      <c r="DZ402" s="0" t="n">
        <v>6.33715972071514E-005</v>
      </c>
      <c r="EA402" s="0" t="n">
        <v>1</v>
      </c>
      <c r="EB402" s="0" t="n">
        <v>0.0303171500563622</v>
      </c>
      <c r="EC402" s="0" t="n">
        <v>0.10326125472784</v>
      </c>
      <c r="ED402" s="0" t="n">
        <v>0.993778228759766</v>
      </c>
      <c r="EE402" s="0" t="n">
        <v>0.999504208564758</v>
      </c>
      <c r="EF402" s="0" t="n">
        <v>7.73613646742888E-005</v>
      </c>
      <c r="EG402" s="0" t="n">
        <v>0.853634476661682</v>
      </c>
      <c r="EH402" s="0" t="n">
        <v>1</v>
      </c>
      <c r="EI402" s="0" t="n">
        <v>6.77249900604693E-008</v>
      </c>
      <c r="EJ402" s="0" t="n">
        <v>1</v>
      </c>
      <c r="EK402" s="0" t="n">
        <v>0.901703417301178</v>
      </c>
      <c r="EL402" s="0" t="n">
        <v>1</v>
      </c>
      <c r="EM402" s="0" t="n">
        <v>2.39403856738818E-008</v>
      </c>
      <c r="EN402" s="0" t="n">
        <v>4.86517865283531E-006</v>
      </c>
      <c r="EO402" s="0" t="n">
        <v>0.00519848428666592</v>
      </c>
      <c r="EP402" s="0" t="n">
        <v>1.19882042781683E-005</v>
      </c>
      <c r="EQ402" s="0" t="n">
        <v>0.946142137050629</v>
      </c>
      <c r="ER402" s="0" t="n">
        <v>0.0159058999270201</v>
      </c>
      <c r="ES402" s="0" t="n">
        <v>3.63485196430702E-006</v>
      </c>
      <c r="ET402" s="0" t="n">
        <v>1</v>
      </c>
      <c r="EU402" s="0" t="n">
        <v>0.168885365128517</v>
      </c>
      <c r="EV402" s="0" t="n">
        <v>0.999898433685303</v>
      </c>
      <c r="EW402" s="0" t="n">
        <v>7.15127180228592E-006</v>
      </c>
      <c r="EX402" s="0" t="n">
        <v>3.74188930436503E-005</v>
      </c>
      <c r="EY402" s="0" t="n">
        <v>0.000999245094135404</v>
      </c>
      <c r="EZ402" s="0" t="n">
        <v>0.900175034999847</v>
      </c>
      <c r="FA402" s="0" t="n">
        <v>2.72293054877082E-005</v>
      </c>
      <c r="FB402" s="0" t="n">
        <v>1</v>
      </c>
      <c r="FC402" s="0" t="n">
        <v>0.152158364653587</v>
      </c>
      <c r="FD402" s="0" t="n">
        <v>1</v>
      </c>
      <c r="FE402" s="0" t="n">
        <v>2.16365553945552E-011</v>
      </c>
      <c r="FF402" s="0" t="n">
        <v>0.726873517036438</v>
      </c>
      <c r="FG402" s="0" t="n">
        <v>4.06277447355979E-024</v>
      </c>
      <c r="FH402" s="0" t="n">
        <v>0.0592217408120632</v>
      </c>
      <c r="FI402" s="0" t="n">
        <v>4.4070225158066E-006</v>
      </c>
      <c r="FJ402" s="0" t="n">
        <v>0.000194385269423947</v>
      </c>
      <c r="FK402" s="0" t="n">
        <v>3.33228972193567E-010</v>
      </c>
      <c r="FL402" s="0" t="n">
        <v>1</v>
      </c>
      <c r="FM402" s="0" t="n">
        <v>1</v>
      </c>
      <c r="FN402" s="0" t="n">
        <v>1</v>
      </c>
      <c r="FO402" s="0" t="n">
        <v>0.973130524158478</v>
      </c>
      <c r="FP402" s="0" t="n">
        <v>0.00117001275066286</v>
      </c>
      <c r="FQ402" s="0" t="n">
        <v>0.980127692222595</v>
      </c>
      <c r="FR402" s="0" t="n">
        <v>0.969723641872406</v>
      </c>
      <c r="FS402" s="0" t="n">
        <v>0.212428987026215</v>
      </c>
      <c r="FT402" s="0" t="n">
        <v>3.20919116347795E-006</v>
      </c>
      <c r="FU402" s="0" t="n">
        <v>1.47015867923983E-007</v>
      </c>
      <c r="FV402" s="0" t="n">
        <v>1</v>
      </c>
      <c r="FW402" s="0" t="n">
        <v>2.5480903046491E-016</v>
      </c>
      <c r="FX402" s="0" t="n">
        <v>3.67596589967434E-006</v>
      </c>
      <c r="FY402" s="0" t="n">
        <v>0.0239094197750092</v>
      </c>
      <c r="FZ402" s="0" t="n">
        <v>0.000868307775817812</v>
      </c>
      <c r="GA402" s="0" t="n">
        <v>0.872063636779785</v>
      </c>
      <c r="GB402" s="0" t="n">
        <v>0.0215345360338688</v>
      </c>
      <c r="GC402" s="0" t="n">
        <v>6.62828970234841E-005</v>
      </c>
      <c r="GD402" s="0" t="n">
        <v>0.00216843467205763</v>
      </c>
      <c r="GE402" s="0" t="n">
        <v>0.813744246959686</v>
      </c>
      <c r="GF402" s="0" t="n">
        <v>9.34858462642296E-007</v>
      </c>
      <c r="GG402" s="0" t="n">
        <v>0.183573618531227</v>
      </c>
      <c r="GH402" s="0" t="n">
        <v>0.00445706723257899</v>
      </c>
      <c r="GI402" s="0" t="n">
        <v>0.158086463809013</v>
      </c>
      <c r="GJ402" s="0" t="n">
        <v>0.977753043174744</v>
      </c>
      <c r="GK402" s="0" t="n">
        <v>3.33518368956122E-032</v>
      </c>
      <c r="GL402" s="0" t="n">
        <v>0.000463379226857796</v>
      </c>
      <c r="GM402" s="0" t="n">
        <v>1</v>
      </c>
      <c r="GN402" s="0" t="n">
        <v>0.122644141316414</v>
      </c>
      <c r="GO402" s="0" t="n">
        <v>1</v>
      </c>
      <c r="GP402" s="0" t="n">
        <v>0.00495815742760897</v>
      </c>
      <c r="GQ402" s="0" t="n">
        <v>6.14000015275451E-008</v>
      </c>
      <c r="GR402" s="0" t="n">
        <v>0.777161836624146</v>
      </c>
      <c r="GS402" s="0" t="n">
        <v>0.00567477056756616</v>
      </c>
      <c r="GT402" s="0" t="n">
        <v>0.00336423749104142</v>
      </c>
      <c r="GU402" s="0" t="n">
        <v>1</v>
      </c>
      <c r="GV402" s="0" t="n">
        <v>1</v>
      </c>
      <c r="GW402" s="0" t="n">
        <v>1</v>
      </c>
      <c r="GX402" s="0" t="n">
        <v>1</v>
      </c>
      <c r="GY402" s="0" t="n">
        <v>1</v>
      </c>
      <c r="GZ402" s="0" t="n">
        <v>1</v>
      </c>
      <c r="HA402" s="0" t="n">
        <v>1</v>
      </c>
      <c r="HB402" s="0" t="n">
        <v>1</v>
      </c>
      <c r="HC402" s="0" t="n">
        <v>1</v>
      </c>
      <c r="HD402" s="0" t="n">
        <v>1</v>
      </c>
      <c r="HE402" s="0" t="n">
        <v>0.856025218963623</v>
      </c>
      <c r="HF402" s="0" t="n">
        <v>0.824572384357452</v>
      </c>
      <c r="HG402" s="0" t="n">
        <v>0.0307558160275221</v>
      </c>
      <c r="HH402" s="0" t="n">
        <v>7.4980800945923E-007</v>
      </c>
      <c r="HI402" s="0" t="n">
        <v>3.1890567697701E-007</v>
      </c>
      <c r="HJ402" s="0" t="n">
        <v>2.77561935035919E-006</v>
      </c>
      <c r="HK402" s="0" t="n">
        <v>0.965419590473175</v>
      </c>
      <c r="HL402" s="0" t="n">
        <v>2.05898177227937E-005</v>
      </c>
      <c r="HM402" s="0" t="n">
        <v>0.000592832278925926</v>
      </c>
      <c r="HN402" s="0" t="n">
        <v>0.161433652043343</v>
      </c>
      <c r="HO402" s="0" t="n">
        <v>0.811467707157135</v>
      </c>
      <c r="HP402" s="0" t="n">
        <v>2.84992638626136E-005</v>
      </c>
      <c r="HQ402" s="0" t="n">
        <v>1</v>
      </c>
      <c r="HR402" s="0" t="n">
        <v>2.74736273815275E-018</v>
      </c>
      <c r="HS402" s="0" t="n">
        <v>0.828868210315704</v>
      </c>
      <c r="HT402" s="0" t="n">
        <v>1.18750287381175E-010</v>
      </c>
      <c r="HU402" s="0" t="n">
        <v>1.15923253218853E-008</v>
      </c>
      <c r="HV402" s="0" t="n">
        <v>1.58600687427679E-005</v>
      </c>
      <c r="HW402" s="0" t="n">
        <v>0.167750626802445</v>
      </c>
      <c r="HX402" s="0" t="n">
        <v>0.00131888338364661</v>
      </c>
      <c r="HY402" s="0" t="n">
        <v>0.00338624278083444</v>
      </c>
      <c r="HZ402" s="0" t="n">
        <v>0.0186017565429211</v>
      </c>
      <c r="IA402" s="0" t="n">
        <v>0.150895208120346</v>
      </c>
      <c r="IB402" s="0" t="n">
        <v>0.873150587081909</v>
      </c>
      <c r="IC402" s="0" t="n">
        <v>0.00172239495441318</v>
      </c>
      <c r="ID402" s="0" t="n">
        <v>1</v>
      </c>
      <c r="IE402" s="0" t="n">
        <v>0.23822832107544</v>
      </c>
      <c r="IF402" s="0" t="n">
        <v>1.20851822771328E-007</v>
      </c>
      <c r="IG402" s="0" t="n">
        <v>1.29568604734232E-006</v>
      </c>
      <c r="IH402" s="0" t="n">
        <v>1.04323880805168E-005</v>
      </c>
      <c r="II402" s="0" t="n">
        <v>0.811386942863464</v>
      </c>
      <c r="IJ402" s="0" t="n">
        <v>0.0274090170860291</v>
      </c>
      <c r="IK402" s="0" t="n">
        <v>0.784160554409027</v>
      </c>
      <c r="IL402" s="0" t="n">
        <v>0.0317056439816952</v>
      </c>
      <c r="IM402" s="0" t="n">
        <v>0.189473390579224</v>
      </c>
      <c r="IN402" s="0" t="n">
        <v>3.02230768189915E-010</v>
      </c>
      <c r="IO402" s="0" t="n">
        <v>1.66760827369217E-008</v>
      </c>
      <c r="IP402" s="0" t="n">
        <v>4.77400908494019E-006</v>
      </c>
      <c r="IQ402" s="0" t="n">
        <v>1</v>
      </c>
      <c r="IR402" s="0" t="n">
        <v>0.000233042301260866</v>
      </c>
      <c r="IS402" s="0" t="n">
        <v>4.19306496540531E-018</v>
      </c>
      <c r="IT402" s="0" t="n">
        <v>0.824198484420776</v>
      </c>
      <c r="IU402" s="0" t="n">
        <v>0.00033775347401388</v>
      </c>
      <c r="IV402" s="0" t="n">
        <v>0.896138310432434</v>
      </c>
      <c r="IW402" s="0" t="n">
        <v>1.55872294238524E-011</v>
      </c>
      <c r="IX402" s="0" t="n">
        <v>0.112030103802681</v>
      </c>
      <c r="IY402" s="0" t="n">
        <v>0.0435599945485592</v>
      </c>
      <c r="IZ402" s="0" t="n">
        <v>0.0283849574625492</v>
      </c>
      <c r="JA402" s="0" t="n">
        <v>2.06931332513705E-007</v>
      </c>
      <c r="JB402" s="0" t="n">
        <v>0.805617094039917</v>
      </c>
      <c r="JC402" s="0" t="n">
        <v>0.216869488358498</v>
      </c>
      <c r="JD402" s="0" t="n">
        <v>1</v>
      </c>
      <c r="JE402" s="0" t="n">
        <v>1.6676484619893E-006</v>
      </c>
      <c r="JF402" s="0" t="n">
        <v>1.21066670999426E-006</v>
      </c>
      <c r="JG402" s="0" t="n">
        <v>2.11962841945024E-007</v>
      </c>
      <c r="JH402" s="0" t="n">
        <v>0.000214664323721081</v>
      </c>
      <c r="JI402" s="0" t="n">
        <v>6.09318249189528E-008</v>
      </c>
      <c r="JJ402" s="0" t="n">
        <v>8.65470667577029E-007</v>
      </c>
      <c r="JK402" s="0" t="n">
        <v>3.76492266696005E-007</v>
      </c>
      <c r="JL402" s="0" t="n">
        <v>9.10248490981758E-005</v>
      </c>
      <c r="JM402" s="0" t="n">
        <v>0.774834930896759</v>
      </c>
      <c r="JN402" s="0" t="n">
        <v>1.2164986173957E-006</v>
      </c>
      <c r="JO402" s="0" t="n">
        <v>4.91118498757714E-007</v>
      </c>
      <c r="JP402" s="0" t="n">
        <v>0.000159045608597808</v>
      </c>
      <c r="JQ402" s="0" t="n">
        <v>0.216989308595657</v>
      </c>
      <c r="JR402" s="0" t="n">
        <v>5.34527280251496E-005</v>
      </c>
      <c r="JS402" s="0" t="n">
        <v>0.974028289318085</v>
      </c>
      <c r="JT402" s="0" t="n">
        <v>2.27588429879688E-007</v>
      </c>
      <c r="JU402" s="0" t="n">
        <v>2.50122957368149E-005</v>
      </c>
      <c r="JV402" s="0" t="n">
        <v>0.999216437339783</v>
      </c>
      <c r="JW402" s="0" t="n">
        <v>0.00207366165705025</v>
      </c>
      <c r="JX402" s="0" t="n">
        <v>9.10294875211548E-006</v>
      </c>
      <c r="JY402" s="0" t="n">
        <v>0.000114352347736713</v>
      </c>
      <c r="JZ402" s="0" t="n">
        <v>9.39534672284026E-009</v>
      </c>
      <c r="KA402" s="0" t="n">
        <v>5.1831551203807E-012</v>
      </c>
      <c r="KB402" s="0" t="n">
        <v>8.4002771473024E-005</v>
      </c>
      <c r="KC402" s="0" t="n">
        <v>0.847661912441254</v>
      </c>
      <c r="KD402" s="0" t="n">
        <v>0.00228203646838665</v>
      </c>
      <c r="KE402" s="0" t="n">
        <v>2.04873173981213E-010</v>
      </c>
      <c r="KF402" s="0" t="n">
        <v>0.00168426416348666</v>
      </c>
      <c r="KG402" s="0" t="n">
        <v>1.97061616157013E-012</v>
      </c>
      <c r="KH402" s="0" t="n">
        <v>3.60424245169068E-016</v>
      </c>
      <c r="KI402" s="0" t="n">
        <v>2.75806648630805E-008</v>
      </c>
      <c r="KJ402" s="0" t="n">
        <v>4.63238255328618E-019</v>
      </c>
      <c r="KK402" s="0" t="n">
        <v>3.86390638595913E-005</v>
      </c>
      <c r="KL402" s="0" t="n">
        <v>0.000110563298221678</v>
      </c>
      <c r="KM402" s="0" t="n">
        <v>6.65849756842363E-006</v>
      </c>
      <c r="KN402" s="0" t="n">
        <v>0.00321053201332688</v>
      </c>
      <c r="KO402" s="0" t="n">
        <v>0.000981572084128857</v>
      </c>
      <c r="KP402" s="0" t="n">
        <v>0.000558495114091784</v>
      </c>
      <c r="KQ402" s="0" t="n">
        <v>4.39197265222902E-006</v>
      </c>
      <c r="KR402" s="0" t="n">
        <v>1.2240680702716E-021</v>
      </c>
      <c r="KS402" s="0" t="n">
        <v>0.00135107000824064</v>
      </c>
      <c r="KT402" s="0" t="n">
        <v>3.66552330888226E-006</v>
      </c>
      <c r="KU402" s="0" t="n">
        <v>1.46563970702118E-005</v>
      </c>
      <c r="KV402" s="0" t="n">
        <v>1.6162094880201E-006</v>
      </c>
      <c r="KW402" s="0" t="n">
        <v>5.88721716666751E-026</v>
      </c>
      <c r="KX402" s="0" t="n">
        <v>1.11374856714974E-006</v>
      </c>
      <c r="KY402" s="0" t="n">
        <v>0.00077215296914801</v>
      </c>
      <c r="KZ402" s="0" t="n">
        <v>1.48853004589E-007</v>
      </c>
      <c r="LA402" s="0" t="n">
        <v>0.000351174821844325</v>
      </c>
      <c r="LB402" s="0" t="n">
        <v>0.000528483418747783</v>
      </c>
      <c r="LC402" s="0" t="n">
        <v>5.5084653505233E-010</v>
      </c>
      <c r="LD402" s="0" t="n">
        <v>0.00216717529110611</v>
      </c>
      <c r="LE402" s="0" t="n">
        <v>2.85686336809476E-008</v>
      </c>
      <c r="LF402" s="0" t="n">
        <v>0.00220763985998929</v>
      </c>
      <c r="LG402" s="0" t="n">
        <v>3.58831701467244E-015</v>
      </c>
      <c r="LH402" s="0" t="n">
        <v>1.25569776798784E-008</v>
      </c>
      <c r="LI402" s="0" t="n">
        <v>6.27419284536242E-015</v>
      </c>
      <c r="LJ402" s="0" t="n">
        <v>1.61187188041367E-007</v>
      </c>
      <c r="LK402" s="0" t="n">
        <v>0.000537712126970291</v>
      </c>
      <c r="LL402" s="0" t="n">
        <v>6.26431358341506E-007</v>
      </c>
      <c r="LM402" s="0" t="n">
        <v>3.04654051985764E-010</v>
      </c>
      <c r="LN402" s="0" t="n">
        <v>0.00162873021326959</v>
      </c>
      <c r="LO402" s="0" t="n">
        <v>2.93306978704777E-008</v>
      </c>
      <c r="LP402" s="0" t="n">
        <v>7.33711567590945E-006</v>
      </c>
      <c r="LQ402" s="0" t="n">
        <v>9.5965560831246E-007</v>
      </c>
      <c r="LR402" s="0" t="n">
        <v>7.59115535188537E-014</v>
      </c>
      <c r="LS402" s="0" t="n">
        <v>0.00126366049516946</v>
      </c>
      <c r="LT402" s="0" t="n">
        <v>4.90477214398766E-010</v>
      </c>
      <c r="LU402" s="0" t="n">
        <v>0.873379707336426</v>
      </c>
      <c r="LV402" s="0" t="n">
        <v>0.000507966906297952</v>
      </c>
      <c r="LW402" s="0" t="n">
        <v>1</v>
      </c>
      <c r="LX402" s="0" t="n">
        <v>0.997433006763458</v>
      </c>
      <c r="LY402" s="0" t="n">
        <v>0.0713018402457237</v>
      </c>
      <c r="LZ402" s="0" t="n">
        <v>0.106397546827793</v>
      </c>
      <c r="MA402" s="0" t="n">
        <v>0.886513471603394</v>
      </c>
      <c r="MB402" s="0" t="n">
        <v>0.81085479259491</v>
      </c>
      <c r="MC402" s="0" t="n">
        <v>0.176009848713875</v>
      </c>
      <c r="MD402" s="0" t="n">
        <v>0.00093852641293779</v>
      </c>
      <c r="ME402" s="0" t="n">
        <v>0.908133566379547</v>
      </c>
      <c r="MF402" s="0" t="n">
        <v>0.161128640174866</v>
      </c>
      <c r="MG402" s="0" t="n">
        <v>0.0200323183089495</v>
      </c>
      <c r="MH402" s="0" t="n">
        <v>1</v>
      </c>
      <c r="MI402" s="0" t="n">
        <v>6.02102818447747E-006</v>
      </c>
      <c r="MJ402" s="0" t="n">
        <v>0.953363597393036</v>
      </c>
      <c r="MK402" s="0" t="n">
        <v>0.00122413702774793</v>
      </c>
      <c r="ML402" s="0" t="n">
        <v>0.820282459259033</v>
      </c>
      <c r="MM402" s="0" t="n">
        <v>0.953690707683563</v>
      </c>
      <c r="MN402" s="0" t="n">
        <v>0.000830281933303922</v>
      </c>
      <c r="MO402" s="0" t="n">
        <v>1.12662128231023E-005</v>
      </c>
      <c r="MP402" s="0" t="n">
        <v>0.113801956176758</v>
      </c>
      <c r="MQ402" s="0" t="n">
        <v>1</v>
      </c>
      <c r="MR402" s="0" t="n">
        <v>1.66498848042096E-009</v>
      </c>
      <c r="MS402" s="0" t="n">
        <v>1.87050938430755E-027</v>
      </c>
      <c r="MT402" s="0" t="n">
        <v>1.06617102299533E-011</v>
      </c>
      <c r="MU402" s="0" t="n">
        <v>6.78277117334948E-017</v>
      </c>
      <c r="MV402" s="0" t="n">
        <v>2.45232054270354E-028</v>
      </c>
      <c r="MW402" s="0" t="n">
        <v>5.09452911123891E-028</v>
      </c>
      <c r="MX402" s="0" t="n">
        <v>1.14553420693254E-024</v>
      </c>
      <c r="MY402" s="0" t="n">
        <v>1.6034646837102E-025</v>
      </c>
      <c r="MZ402" s="0" t="n">
        <v>2.31872791739494E-015</v>
      </c>
      <c r="NA402" s="0" t="n">
        <v>4.13790077412152E-023</v>
      </c>
      <c r="NB402" s="0" t="n">
        <v>0</v>
      </c>
      <c r="NC402" s="0" t="n">
        <v>1.34293596397422E-020</v>
      </c>
      <c r="ND402" s="0" t="n">
        <v>5.88654625044427E-010</v>
      </c>
      <c r="NE402" s="0" t="n">
        <v>1.25089511231885E-012</v>
      </c>
      <c r="NF402" s="0" t="n">
        <v>1.62577568269123E-022</v>
      </c>
      <c r="NG402" s="0" t="n">
        <v>1.89184321978531E-035</v>
      </c>
      <c r="NH402" s="0" t="n">
        <v>7.91215182368103E-033</v>
      </c>
      <c r="NI402" s="0" t="n">
        <v>7.49560486011625E-022</v>
      </c>
      <c r="NJ402" s="0" t="n">
        <v>7.04428253861E-039</v>
      </c>
      <c r="NK402" s="0" t="n">
        <v>3.81073451361434E-030</v>
      </c>
      <c r="NL402" s="0" t="n">
        <v>7.06011395318108E-028</v>
      </c>
      <c r="NM402" s="0" t="n">
        <v>3.96486960605123E-028</v>
      </c>
      <c r="NN402" s="0" t="n">
        <v>0</v>
      </c>
      <c r="NO402" s="0" t="n">
        <v>9.91928830986719E-019</v>
      </c>
      <c r="NP402" s="0" t="n">
        <v>0</v>
      </c>
      <c r="NQ402" s="0" t="n">
        <v>1</v>
      </c>
      <c r="NR402" s="0" t="n">
        <v>9.67266823863611E-005</v>
      </c>
      <c r="NS402" s="0" t="n">
        <v>1.63806976871683E-008</v>
      </c>
      <c r="NT402" s="0" t="n">
        <v>0.000244569760980085</v>
      </c>
      <c r="NU402" s="0" t="n">
        <v>0.000316272227792069</v>
      </c>
      <c r="NV402" s="0" t="n">
        <v>0.00563500542193651</v>
      </c>
      <c r="NW402" s="0" t="n">
        <v>0.128910034894943</v>
      </c>
      <c r="NX402" s="0" t="n">
        <v>6.80589655530639E-005</v>
      </c>
      <c r="NY402" s="0" t="n">
        <v>1</v>
      </c>
      <c r="NZ402" s="0" t="n">
        <v>1</v>
      </c>
      <c r="OA402" s="0" t="n">
        <v>1</v>
      </c>
      <c r="OB402" s="0" t="n">
        <v>0.831072628498077</v>
      </c>
      <c r="OC402" s="0" t="n">
        <v>1</v>
      </c>
      <c r="OD402" s="0" t="n">
        <v>0.968452513217926</v>
      </c>
    </row>
    <row r="403" customFormat="false" ht="15" hidden="false" customHeight="false" outlineLevel="0" collapsed="false">
      <c r="A403" s="0" t="s">
        <v>402</v>
      </c>
      <c r="B403" s="0" t="n">
        <v>1</v>
      </c>
      <c r="C403" s="0" t="n">
        <v>1</v>
      </c>
      <c r="D403" s="0" t="n">
        <v>0.000103188576758839</v>
      </c>
      <c r="E403" s="0" t="n">
        <v>0.426572114229202</v>
      </c>
      <c r="F403" s="0" t="n">
        <v>1</v>
      </c>
      <c r="G403" s="0" t="n">
        <v>0.000234736216953024</v>
      </c>
      <c r="H403" s="0" t="n">
        <v>0.000283127068541944</v>
      </c>
      <c r="I403" s="0" t="n">
        <v>1</v>
      </c>
      <c r="J403" s="0" t="n">
        <v>0.999488711357117</v>
      </c>
      <c r="K403" s="0" t="n">
        <v>1</v>
      </c>
      <c r="L403" s="0" t="n">
        <v>0.999769151210785</v>
      </c>
      <c r="M403" s="0" t="n">
        <v>0.000604380678851157</v>
      </c>
      <c r="N403" s="0" t="n">
        <v>1</v>
      </c>
      <c r="O403" s="0" t="n">
        <v>1</v>
      </c>
      <c r="P403" s="0" t="n">
        <v>1</v>
      </c>
      <c r="Q403" s="0" t="n">
        <v>1</v>
      </c>
      <c r="R403" s="0" t="n">
        <v>1</v>
      </c>
      <c r="S403" s="0" t="n">
        <v>0</v>
      </c>
      <c r="T403" s="0" t="n">
        <v>4.84866184913524E-019</v>
      </c>
      <c r="U403" s="0" t="n">
        <v>3.47387354613597E-014</v>
      </c>
      <c r="V403" s="0" t="n">
        <v>1</v>
      </c>
      <c r="W403" s="0" t="n">
        <v>7.95850226842169E-039</v>
      </c>
      <c r="X403" s="0" t="n">
        <v>3.49576334299228E-024</v>
      </c>
      <c r="Y403" s="0" t="n">
        <v>1</v>
      </c>
      <c r="Z403" s="0" t="n">
        <v>2.41564214496711E-016</v>
      </c>
      <c r="AA403" s="0" t="n">
        <v>1.33540167337532E-019</v>
      </c>
      <c r="AB403" s="0" t="n">
        <v>4.00395357634432E-032</v>
      </c>
      <c r="AC403" s="0" t="n">
        <v>1.23850599508023E-014</v>
      </c>
      <c r="AD403" s="0" t="n">
        <v>1</v>
      </c>
      <c r="AE403" s="0" t="n">
        <v>4.21955978961156E-024</v>
      </c>
      <c r="AF403" s="0" t="n">
        <v>1</v>
      </c>
      <c r="AG403" s="0" t="n">
        <v>8.52182565722615E-005</v>
      </c>
      <c r="AH403" s="0" t="n">
        <v>1</v>
      </c>
      <c r="AI403" s="0" t="n">
        <v>3.21971889150063E-008</v>
      </c>
      <c r="AJ403" s="0" t="n">
        <v>1</v>
      </c>
      <c r="AK403" s="0" t="n">
        <v>6.70391018502414E-005</v>
      </c>
      <c r="AL403" s="0" t="n">
        <v>1</v>
      </c>
      <c r="AM403" s="0" t="n">
        <v>1.97857942248474E-018</v>
      </c>
      <c r="AN403" s="0" t="n">
        <v>1</v>
      </c>
      <c r="AO403" s="0" t="n">
        <v>0.39593979716301</v>
      </c>
      <c r="AP403" s="0" t="n">
        <v>1</v>
      </c>
      <c r="AQ403" s="0" t="n">
        <v>0.488599479198456</v>
      </c>
      <c r="AR403" s="0" t="n">
        <v>1</v>
      </c>
      <c r="AS403" s="0" t="n">
        <v>0.000466001103632152</v>
      </c>
      <c r="AT403" s="0" t="n">
        <v>3.56774206491421E-018</v>
      </c>
      <c r="AU403" s="0" t="n">
        <v>0.489740252494812</v>
      </c>
      <c r="AV403" s="0" t="n">
        <v>5.86450538738598E-013</v>
      </c>
      <c r="AW403" s="0" t="n">
        <v>3.30004081661173E-006</v>
      </c>
      <c r="AX403" s="0" t="n">
        <v>9.63181270852154E-012</v>
      </c>
      <c r="AY403" s="0" t="n">
        <v>2.57734372038909E-013</v>
      </c>
      <c r="AZ403" s="0" t="n">
        <v>5.50620067170203E-016</v>
      </c>
      <c r="BA403" s="0" t="n">
        <v>2.25249641516712E-005</v>
      </c>
      <c r="BB403" s="0" t="n">
        <v>2.3097372832126E-006</v>
      </c>
      <c r="BC403" s="0" t="n">
        <v>0.416092842817307</v>
      </c>
      <c r="BD403" s="0" t="n">
        <v>3.72643427226649E-009</v>
      </c>
      <c r="BE403" s="0" t="n">
        <v>0.502815246582031</v>
      </c>
      <c r="BF403" s="0" t="n">
        <v>1</v>
      </c>
      <c r="BG403" s="0" t="n">
        <v>1</v>
      </c>
      <c r="BH403" s="0" t="n">
        <v>0.503521859645844</v>
      </c>
      <c r="BI403" s="0" t="n">
        <v>7.67095968967624E-007</v>
      </c>
      <c r="BJ403" s="0" t="n">
        <v>0.99901819229126</v>
      </c>
      <c r="BK403" s="0" t="n">
        <v>0.99720025062561</v>
      </c>
      <c r="BL403" s="0" t="n">
        <v>0.998371660709381</v>
      </c>
      <c r="BM403" s="0" t="n">
        <v>0.999213218688965</v>
      </c>
      <c r="BN403" s="0" t="n">
        <v>1</v>
      </c>
      <c r="BO403" s="0" t="n">
        <v>2.20698218010952E-030</v>
      </c>
      <c r="BP403" s="0" t="n">
        <v>1</v>
      </c>
      <c r="BQ403" s="0" t="n">
        <v>0.000784056086558849</v>
      </c>
      <c r="BR403" s="0" t="n">
        <v>0.467172265052795</v>
      </c>
      <c r="BS403" s="0" t="n">
        <v>0.0025637480430305</v>
      </c>
      <c r="BT403" s="0" t="n">
        <v>0.521407425403595</v>
      </c>
      <c r="BU403" s="0" t="n">
        <v>0.996834933757782</v>
      </c>
      <c r="BV403" s="0" t="n">
        <v>0.999987363815308</v>
      </c>
      <c r="BW403" s="0" t="n">
        <v>0.999248921871185</v>
      </c>
      <c r="BX403" s="0" t="n">
        <v>1</v>
      </c>
      <c r="BY403" s="0" t="n">
        <v>1</v>
      </c>
      <c r="BZ403" s="0" t="n">
        <v>1</v>
      </c>
      <c r="CA403" s="0" t="n">
        <v>1</v>
      </c>
      <c r="CB403" s="0" t="n">
        <v>1</v>
      </c>
      <c r="CC403" s="0" t="n">
        <v>1</v>
      </c>
      <c r="CD403" s="0" t="n">
        <v>9.6138603566942E-007</v>
      </c>
      <c r="CE403" s="0" t="n">
        <v>1</v>
      </c>
      <c r="CF403" s="0" t="n">
        <v>6.68193862182133E-019</v>
      </c>
      <c r="CG403" s="0" t="n">
        <v>8.39010718539646E-013</v>
      </c>
      <c r="CH403" s="0" t="n">
        <v>0.99736362695694</v>
      </c>
      <c r="CI403" s="0" t="n">
        <v>2.23497627303004E-005</v>
      </c>
      <c r="CJ403" s="0" t="n">
        <v>0.490620046854019</v>
      </c>
      <c r="CK403" s="0" t="n">
        <v>0.999073147773743</v>
      </c>
      <c r="CL403" s="0" t="n">
        <v>1</v>
      </c>
      <c r="CM403" s="0" t="n">
        <v>1</v>
      </c>
      <c r="CN403" s="0" t="n">
        <v>1</v>
      </c>
      <c r="CO403" s="0" t="n">
        <v>1</v>
      </c>
      <c r="CP403" s="0" t="n">
        <v>3.63019738923765E-031</v>
      </c>
      <c r="CQ403" s="0" t="n">
        <v>2.1620236391619E-017</v>
      </c>
      <c r="CR403" s="0" t="n">
        <v>3.03069174383523E-031</v>
      </c>
      <c r="CS403" s="0" t="n">
        <v>1.51345390619851E-015</v>
      </c>
      <c r="CT403" s="0" t="n">
        <v>1</v>
      </c>
      <c r="CU403" s="0" t="n">
        <v>0.00118273822590709</v>
      </c>
      <c r="CV403" s="0" t="n">
        <v>0.998237490653992</v>
      </c>
      <c r="CW403" s="0" t="n">
        <v>0.560751020908356</v>
      </c>
      <c r="CX403" s="0" t="n">
        <v>0.999996304512024</v>
      </c>
      <c r="CY403" s="0" t="n">
        <v>0.999257028102875</v>
      </c>
      <c r="CZ403" s="0" t="n">
        <v>0.000843088841065764</v>
      </c>
      <c r="DA403" s="0" t="n">
        <v>0.57470041513443</v>
      </c>
      <c r="DB403" s="0" t="n">
        <v>1</v>
      </c>
      <c r="DC403" s="0" t="n">
        <v>0.523404598236084</v>
      </c>
      <c r="DD403" s="0" t="n">
        <v>0.479354500770569</v>
      </c>
      <c r="DE403" s="0" t="n">
        <v>0.000392177462344989</v>
      </c>
      <c r="DF403" s="0" t="n">
        <v>0.000107265455881134</v>
      </c>
      <c r="DG403" s="0" t="n">
        <v>1</v>
      </c>
      <c r="DH403" s="0" t="n">
        <v>0.000687785272020847</v>
      </c>
      <c r="DI403" s="0" t="n">
        <v>1.03195750555951E-012</v>
      </c>
      <c r="DJ403" s="0" t="n">
        <v>0.000436400528997183</v>
      </c>
      <c r="DK403" s="0" t="n">
        <v>0.523180365562439</v>
      </c>
      <c r="DL403" s="0" t="n">
        <v>2.28136332225404E-006</v>
      </c>
      <c r="DM403" s="0" t="n">
        <v>0.423572957515717</v>
      </c>
      <c r="DN403" s="0" t="n">
        <v>0.570305049419403</v>
      </c>
      <c r="DO403" s="0" t="n">
        <v>0.000456191075500101</v>
      </c>
      <c r="DP403" s="0" t="n">
        <v>1.78003271844585E-011</v>
      </c>
      <c r="DQ403" s="0" t="n">
        <v>2.48129454121226E-005</v>
      </c>
      <c r="DR403" s="0" t="n">
        <v>5.25279906377074E-013</v>
      </c>
      <c r="DS403" s="0" t="n">
        <v>0.000290655909338966</v>
      </c>
      <c r="DT403" s="0" t="n">
        <v>4.64512268649742E-008</v>
      </c>
      <c r="DU403" s="0" t="n">
        <v>2.60486867773579E-005</v>
      </c>
      <c r="DV403" s="0" t="n">
        <v>0.431803464889526</v>
      </c>
      <c r="DW403" s="0" t="n">
        <v>1.06453481720992E-023</v>
      </c>
      <c r="DX403" s="0" t="n">
        <v>0.998668551445007</v>
      </c>
      <c r="DY403" s="0" t="n">
        <v>0</v>
      </c>
      <c r="DZ403" s="0" t="n">
        <v>0.00240701599977911</v>
      </c>
      <c r="EA403" s="0" t="n">
        <v>1</v>
      </c>
      <c r="EB403" s="0" t="n">
        <v>0.509797871112824</v>
      </c>
      <c r="EC403" s="0" t="n">
        <v>0.536780536174774</v>
      </c>
      <c r="ED403" s="0" t="n">
        <v>0.44482833147049</v>
      </c>
      <c r="EE403" s="0" t="n">
        <v>0.432212203741074</v>
      </c>
      <c r="EF403" s="0" t="n">
        <v>0.450947731733322</v>
      </c>
      <c r="EG403" s="0" t="n">
        <v>0.999340951442719</v>
      </c>
      <c r="EH403" s="0" t="n">
        <v>1</v>
      </c>
      <c r="EI403" s="0" t="n">
        <v>4.18246903777231E-009</v>
      </c>
      <c r="EJ403" s="0" t="n">
        <v>1</v>
      </c>
      <c r="EK403" s="0" t="n">
        <v>0.999824464321137</v>
      </c>
      <c r="EL403" s="0" t="n">
        <v>1</v>
      </c>
      <c r="EM403" s="0" t="n">
        <v>4.10832581110299E-005</v>
      </c>
      <c r="EN403" s="0" t="n">
        <v>2.9131904739188E-005</v>
      </c>
      <c r="EO403" s="0" t="n">
        <v>0.551168620586395</v>
      </c>
      <c r="EP403" s="0" t="n">
        <v>0.00012457327102311</v>
      </c>
      <c r="EQ403" s="0" t="n">
        <v>0.451863348484039</v>
      </c>
      <c r="ER403" s="0" t="n">
        <v>1.19039532364695E-006</v>
      </c>
      <c r="ES403" s="0" t="n">
        <v>4.56728303106502E-005</v>
      </c>
      <c r="ET403" s="0" t="n">
        <v>1</v>
      </c>
      <c r="EU403" s="0" t="n">
        <v>0.999819338321686</v>
      </c>
      <c r="EV403" s="0" t="n">
        <v>0.536845743656158</v>
      </c>
      <c r="EW403" s="0" t="n">
        <v>0.473070323467255</v>
      </c>
      <c r="EX403" s="0" t="n">
        <v>0.473444074392319</v>
      </c>
      <c r="EY403" s="0" t="n">
        <v>4.20308169850614E-005</v>
      </c>
      <c r="EZ403" s="0" t="n">
        <v>0.00571763049811125</v>
      </c>
      <c r="FA403" s="0" t="n">
        <v>0.000552057521417737</v>
      </c>
      <c r="FB403" s="0" t="n">
        <v>1</v>
      </c>
      <c r="FC403" s="0" t="n">
        <v>0.45880463719368</v>
      </c>
      <c r="FD403" s="0" t="n">
        <v>1</v>
      </c>
      <c r="FE403" s="0" t="n">
        <v>0.433475881814957</v>
      </c>
      <c r="FF403" s="0" t="n">
        <v>0.00316380220465362</v>
      </c>
      <c r="FG403" s="0" t="n">
        <v>5.17387667169088E-032</v>
      </c>
      <c r="FH403" s="0" t="n">
        <v>0.999997138977051</v>
      </c>
      <c r="FI403" s="0" t="n">
        <v>0.390318036079407</v>
      </c>
      <c r="FJ403" s="0" t="n">
        <v>0.0016587219433859</v>
      </c>
      <c r="FK403" s="0" t="n">
        <v>0.000312985910568386</v>
      </c>
      <c r="FL403" s="0" t="n">
        <v>1</v>
      </c>
      <c r="FM403" s="0" t="n">
        <v>1</v>
      </c>
      <c r="FN403" s="0" t="n">
        <v>1</v>
      </c>
      <c r="FO403" s="0" t="n">
        <v>0.999975919723511</v>
      </c>
      <c r="FP403" s="0" t="n">
        <v>0.997162163257599</v>
      </c>
      <c r="FQ403" s="0" t="n">
        <v>0.99988579750061</v>
      </c>
      <c r="FR403" s="0" t="n">
        <v>1</v>
      </c>
      <c r="FS403" s="0" t="n">
        <v>0.99998140335083</v>
      </c>
      <c r="FT403" s="0" t="n">
        <v>0.450494915246964</v>
      </c>
      <c r="FU403" s="0" t="n">
        <v>0.000123812395031564</v>
      </c>
      <c r="FV403" s="0" t="n">
        <v>1</v>
      </c>
      <c r="FW403" s="0" t="n">
        <v>0.000100378041679505</v>
      </c>
      <c r="FX403" s="0" t="n">
        <v>0.46963495016098</v>
      </c>
      <c r="FY403" s="0" t="n">
        <v>0.429527312517166</v>
      </c>
      <c r="FZ403" s="0" t="n">
        <v>0.000117459305329248</v>
      </c>
      <c r="GA403" s="0" t="n">
        <v>0.0027811627369374</v>
      </c>
      <c r="GB403" s="0" t="n">
        <v>2.04236467014955E-021</v>
      </c>
      <c r="GC403" s="0" t="n">
        <v>0.577553987503052</v>
      </c>
      <c r="GD403" s="0" t="n">
        <v>0.544322371482849</v>
      </c>
      <c r="GE403" s="0" t="n">
        <v>0.000176087763975374</v>
      </c>
      <c r="GF403" s="0" t="n">
        <v>0.000151904780068435</v>
      </c>
      <c r="GG403" s="0" t="n">
        <v>0.000110738867078908</v>
      </c>
      <c r="GH403" s="0" t="n">
        <v>0.00115294975694269</v>
      </c>
      <c r="GI403" s="0" t="n">
        <v>3.59130183369416E-007</v>
      </c>
      <c r="GJ403" s="0" t="n">
        <v>0.00137901573907584</v>
      </c>
      <c r="GK403" s="0" t="n">
        <v>1.68927528393958E-030</v>
      </c>
      <c r="GL403" s="0" t="n">
        <v>3.69967601727694E-005</v>
      </c>
      <c r="GM403" s="0" t="n">
        <v>1</v>
      </c>
      <c r="GN403" s="0" t="n">
        <v>0.999181926250458</v>
      </c>
      <c r="GO403" s="0" t="n">
        <v>0.999371826648712</v>
      </c>
      <c r="GP403" s="0" t="n">
        <v>0.999872088432312</v>
      </c>
      <c r="GQ403" s="0" t="n">
        <v>0.423778802156448</v>
      </c>
      <c r="GR403" s="0" t="n">
        <v>7.8031971497694E-006</v>
      </c>
      <c r="GS403" s="0" t="n">
        <v>0.993216454982758</v>
      </c>
      <c r="GT403" s="0" t="n">
        <v>0.999065935611725</v>
      </c>
      <c r="GU403" s="0" t="n">
        <v>1</v>
      </c>
      <c r="GV403" s="0" t="n">
        <v>1</v>
      </c>
      <c r="GW403" s="0" t="n">
        <v>1</v>
      </c>
      <c r="GX403" s="0" t="n">
        <v>1</v>
      </c>
      <c r="GY403" s="0" t="n">
        <v>1</v>
      </c>
      <c r="GZ403" s="0" t="n">
        <v>1</v>
      </c>
      <c r="HA403" s="0" t="n">
        <v>1</v>
      </c>
      <c r="HB403" s="0" t="n">
        <v>1</v>
      </c>
      <c r="HC403" s="0" t="n">
        <v>1</v>
      </c>
      <c r="HD403" s="0" t="n">
        <v>1</v>
      </c>
      <c r="HE403" s="0" t="n">
        <v>0.577160120010376</v>
      </c>
      <c r="HF403" s="0" t="n">
        <v>2.89072651355212E-023</v>
      </c>
      <c r="HG403" s="0" t="n">
        <v>3.22717314702459E-005</v>
      </c>
      <c r="HH403" s="0" t="n">
        <v>0.456415176391602</v>
      </c>
      <c r="HI403" s="0" t="n">
        <v>0.445898860692978</v>
      </c>
      <c r="HJ403" s="0" t="n">
        <v>0.414219975471497</v>
      </c>
      <c r="HK403" s="0" t="n">
        <v>0.999577343463898</v>
      </c>
      <c r="HL403" s="0" t="n">
        <v>0.00169580325018615</v>
      </c>
      <c r="HM403" s="0" t="n">
        <v>0.000601700274273753</v>
      </c>
      <c r="HN403" s="0" t="n">
        <v>2.76862181181059E-007</v>
      </c>
      <c r="HO403" s="0" t="n">
        <v>4.54050476128451E-016</v>
      </c>
      <c r="HP403" s="0" t="n">
        <v>0.000342769868439063</v>
      </c>
      <c r="HQ403" s="0" t="n">
        <v>1</v>
      </c>
      <c r="HR403" s="0" t="n">
        <v>1.08464753623139E-007</v>
      </c>
      <c r="HS403" s="0" t="n">
        <v>4.34860294262762E-006</v>
      </c>
      <c r="HT403" s="0" t="n">
        <v>0.000259149092016742</v>
      </c>
      <c r="HU403" s="0" t="n">
        <v>0.434983223676682</v>
      </c>
      <c r="HV403" s="0" t="n">
        <v>1.68507774400695E-009</v>
      </c>
      <c r="HW403" s="0" t="n">
        <v>0.479082614183426</v>
      </c>
      <c r="HX403" s="0" t="n">
        <v>0.454020112752914</v>
      </c>
      <c r="HY403" s="0" t="n">
        <v>0.495363235473633</v>
      </c>
      <c r="HZ403" s="0" t="n">
        <v>0.409430146217346</v>
      </c>
      <c r="IA403" s="0" t="n">
        <v>3.09510084228748E-010</v>
      </c>
      <c r="IB403" s="0" t="n">
        <v>1.93858452254711E-020</v>
      </c>
      <c r="IC403" s="0" t="n">
        <v>0.557936549186707</v>
      </c>
      <c r="ID403" s="0" t="n">
        <v>1</v>
      </c>
      <c r="IE403" s="0" t="n">
        <v>2.12085815576302E-009</v>
      </c>
      <c r="IF403" s="0" t="n">
        <v>0.480457663536072</v>
      </c>
      <c r="IG403" s="0" t="n">
        <v>0.000840300170239061</v>
      </c>
      <c r="IH403" s="0" t="n">
        <v>3.24887187161949E-005</v>
      </c>
      <c r="II403" s="0" t="n">
        <v>1.18106959234865E-006</v>
      </c>
      <c r="IJ403" s="0" t="n">
        <v>3.59890545951203E-005</v>
      </c>
      <c r="IK403" s="0" t="n">
        <v>0.538398206233978</v>
      </c>
      <c r="IL403" s="0" t="n">
        <v>0.469983726739883</v>
      </c>
      <c r="IM403" s="0" t="n">
        <v>0.581156194210053</v>
      </c>
      <c r="IN403" s="0" t="n">
        <v>4.99651765393307E-016</v>
      </c>
      <c r="IO403" s="0" t="n">
        <v>0.515076041221619</v>
      </c>
      <c r="IP403" s="0" t="n">
        <v>0.51504772901535</v>
      </c>
      <c r="IQ403" s="0" t="n">
        <v>1</v>
      </c>
      <c r="IR403" s="0" t="n">
        <v>0.997333645820618</v>
      </c>
      <c r="IS403" s="0" t="n">
        <v>6.0331542044878E-005</v>
      </c>
      <c r="IT403" s="0" t="n">
        <v>0.000856202386785299</v>
      </c>
      <c r="IU403" s="0" t="n">
        <v>3.42275279763271E-006</v>
      </c>
      <c r="IV403" s="0" t="n">
        <v>0.000918443838600069</v>
      </c>
      <c r="IW403" s="0" t="n">
        <v>0.400064796209335</v>
      </c>
      <c r="IX403" s="0" t="n">
        <v>0.40034431219101</v>
      </c>
      <c r="IY403" s="0" t="n">
        <v>0.998672604560852</v>
      </c>
      <c r="IZ403" s="0" t="n">
        <v>5.86653642331569E-011</v>
      </c>
      <c r="JA403" s="0" t="n">
        <v>1.47456175909611E-005</v>
      </c>
      <c r="JB403" s="0" t="n">
        <v>0.000292519602226093</v>
      </c>
      <c r="JC403" s="0" t="n">
        <v>1.91009164041134E-009</v>
      </c>
      <c r="JD403" s="0" t="n">
        <v>1</v>
      </c>
      <c r="JE403" s="0" t="n">
        <v>0.502284169197083</v>
      </c>
      <c r="JF403" s="0" t="n">
        <v>0.000213306091609411</v>
      </c>
      <c r="JG403" s="0" t="n">
        <v>0.00113982707262039</v>
      </c>
      <c r="JH403" s="0" t="n">
        <v>0.000680307566653937</v>
      </c>
      <c r="JI403" s="0" t="n">
        <v>0.366896539926529</v>
      </c>
      <c r="JJ403" s="0" t="n">
        <v>0.000985739170573652</v>
      </c>
      <c r="JK403" s="0" t="n">
        <v>0.000735657289624214</v>
      </c>
      <c r="JL403" s="0" t="n">
        <v>0.99965500831604</v>
      </c>
      <c r="JM403" s="0" t="n">
        <v>2.10026206902371E-014</v>
      </c>
      <c r="JN403" s="0" t="n">
        <v>0.00150032911915332</v>
      </c>
      <c r="JO403" s="0" t="n">
        <v>0.000310941744828597</v>
      </c>
      <c r="JP403" s="0" t="n">
        <v>0.00043684002594091</v>
      </c>
      <c r="JQ403" s="0" t="n">
        <v>3.50839582097251E-005</v>
      </c>
      <c r="JR403" s="0" t="n">
        <v>0.000266171642579138</v>
      </c>
      <c r="JS403" s="0" t="n">
        <v>0.000760048627853394</v>
      </c>
      <c r="JT403" s="0" t="n">
        <v>6.67054791847477E-006</v>
      </c>
      <c r="JU403" s="0" t="n">
        <v>0.473969399929047</v>
      </c>
      <c r="JV403" s="0" t="n">
        <v>5.00329906572006E-006</v>
      </c>
      <c r="JW403" s="0" t="n">
        <v>0.000191821585758589</v>
      </c>
      <c r="JX403" s="0" t="n">
        <v>0.000953363312873989</v>
      </c>
      <c r="JY403" s="0" t="n">
        <v>0.473931968212128</v>
      </c>
      <c r="JZ403" s="0" t="n">
        <v>0.00013349496293813</v>
      </c>
      <c r="KA403" s="0" t="n">
        <v>9.427157783648E-005</v>
      </c>
      <c r="KB403" s="0" t="n">
        <v>0.000136978866066784</v>
      </c>
      <c r="KC403" s="0" t="n">
        <v>2.27980617637513E-005</v>
      </c>
      <c r="KD403" s="0" t="n">
        <v>0.00140832178294659</v>
      </c>
      <c r="KE403" s="0" t="n">
        <v>0.000184920805622824</v>
      </c>
      <c r="KF403" s="0" t="n">
        <v>0.998759627342224</v>
      </c>
      <c r="KG403" s="0" t="n">
        <v>3.4687138395384E-005</v>
      </c>
      <c r="KH403" s="0" t="n">
        <v>8.37005018183845E-007</v>
      </c>
      <c r="KI403" s="0" t="n">
        <v>0.000143665878567845</v>
      </c>
      <c r="KJ403" s="0" t="n">
        <v>5.47613780465231E-025</v>
      </c>
      <c r="KK403" s="0" t="n">
        <v>3.75396994058974E-005</v>
      </c>
      <c r="KL403" s="0" t="n">
        <v>0.486289978027344</v>
      </c>
      <c r="KM403" s="0" t="n">
        <v>1.32077460079927E-007</v>
      </c>
      <c r="KN403" s="0" t="n">
        <v>4.85831042169593E-005</v>
      </c>
      <c r="KO403" s="0" t="n">
        <v>0.577703475952148</v>
      </c>
      <c r="KP403" s="0" t="n">
        <v>5.86016576562543E-005</v>
      </c>
      <c r="KQ403" s="0" t="n">
        <v>0.000138257775688544</v>
      </c>
      <c r="KR403" s="0" t="n">
        <v>2.095410779281E-038</v>
      </c>
      <c r="KS403" s="0" t="n">
        <v>0.000297733262414113</v>
      </c>
      <c r="KT403" s="0" t="n">
        <v>0.520731091499329</v>
      </c>
      <c r="KU403" s="0" t="n">
        <v>2.68401095127047E-007</v>
      </c>
      <c r="KV403" s="0" t="n">
        <v>0.000352609145920724</v>
      </c>
      <c r="KW403" s="0" t="n">
        <v>0</v>
      </c>
      <c r="KX403" s="0" t="n">
        <v>0.00270269857719541</v>
      </c>
      <c r="KY403" s="0" t="n">
        <v>0.00119650212582201</v>
      </c>
      <c r="KZ403" s="0" t="n">
        <v>0.0003133385325782</v>
      </c>
      <c r="LA403" s="0" t="n">
        <v>0.488231211900711</v>
      </c>
      <c r="LB403" s="0" t="n">
        <v>0.000770256505347788</v>
      </c>
      <c r="LC403" s="0" t="n">
        <v>0.000355508935172111</v>
      </c>
      <c r="LD403" s="0" t="n">
        <v>0.523143887519836</v>
      </c>
      <c r="LE403" s="0" t="n">
        <v>0.000302524567814544</v>
      </c>
      <c r="LF403" s="0" t="n">
        <v>0.00267477356828749</v>
      </c>
      <c r="LG403" s="0" t="n">
        <v>9.35452476369392E-007</v>
      </c>
      <c r="LH403" s="0" t="n">
        <v>0.000347124674590305</v>
      </c>
      <c r="LI403" s="0" t="n">
        <v>5.80013299611437E-008</v>
      </c>
      <c r="LJ403" s="0" t="n">
        <v>0.504914879798889</v>
      </c>
      <c r="LK403" s="0" t="n">
        <v>0.998868227005005</v>
      </c>
      <c r="LL403" s="0" t="n">
        <v>0.430383712053299</v>
      </c>
      <c r="LM403" s="0" t="n">
        <v>0.000240719964494929</v>
      </c>
      <c r="LN403" s="0" t="n">
        <v>0.998063385486603</v>
      </c>
      <c r="LO403" s="0" t="n">
        <v>0.478302508592606</v>
      </c>
      <c r="LP403" s="0" t="n">
        <v>0.00317430146969855</v>
      </c>
      <c r="LQ403" s="0" t="n">
        <v>0.470884889364243</v>
      </c>
      <c r="LR403" s="0" t="n">
        <v>2.54488622886129E-006</v>
      </c>
      <c r="LS403" s="0" t="n">
        <v>0.998143076896668</v>
      </c>
      <c r="LT403" s="0" t="n">
        <v>0.00101033982355148</v>
      </c>
      <c r="LU403" s="0" t="n">
        <v>7.75972507278434E-014</v>
      </c>
      <c r="LV403" s="0" t="n">
        <v>0.000163063057698309</v>
      </c>
      <c r="LW403" s="0" t="n">
        <v>1</v>
      </c>
      <c r="LX403" s="0" t="n">
        <v>0.997963786125183</v>
      </c>
      <c r="LY403" s="0" t="n">
        <v>0.997149765491486</v>
      </c>
      <c r="LZ403" s="0" t="n">
        <v>0.461705952882767</v>
      </c>
      <c r="MA403" s="0" t="n">
        <v>0.532152473926544</v>
      </c>
      <c r="MB403" s="0" t="n">
        <v>0.54529881477356</v>
      </c>
      <c r="MC403" s="0" t="n">
        <v>0.50284606218338</v>
      </c>
      <c r="MD403" s="0" t="n">
        <v>0.392918974161148</v>
      </c>
      <c r="ME403" s="0" t="n">
        <v>0.999597370624542</v>
      </c>
      <c r="MF403" s="0" t="n">
        <v>0.459825783967972</v>
      </c>
      <c r="MG403" s="0" t="n">
        <v>1.52552644294701E-007</v>
      </c>
      <c r="MH403" s="0" t="n">
        <v>1</v>
      </c>
      <c r="MI403" s="0" t="n">
        <v>0.000674976443406194</v>
      </c>
      <c r="MJ403" s="0" t="n">
        <v>0.501733839511871</v>
      </c>
      <c r="MK403" s="0" t="n">
        <v>0.491461664438248</v>
      </c>
      <c r="ML403" s="0" t="n">
        <v>0.000656502321362495</v>
      </c>
      <c r="MM403" s="0" t="n">
        <v>0.429681867361069</v>
      </c>
      <c r="MN403" s="0" t="n">
        <v>0.000917088473215699</v>
      </c>
      <c r="MO403" s="0" t="n">
        <v>0.000333561678417027</v>
      </c>
      <c r="MP403" s="0" t="n">
        <v>0.998817086219788</v>
      </c>
      <c r="MQ403" s="0" t="n">
        <v>1</v>
      </c>
      <c r="MR403" s="0" t="n">
        <v>0</v>
      </c>
      <c r="MS403" s="0" t="n">
        <v>1.13293747698013E-036</v>
      </c>
      <c r="MT403" s="0" t="n">
        <v>3.72589051186474E-026</v>
      </c>
      <c r="MU403" s="0" t="n">
        <v>2.3253854408504E-018</v>
      </c>
      <c r="MV403" s="0" t="n">
        <v>6.39851785542457E-025</v>
      </c>
      <c r="MW403" s="0" t="n">
        <v>1.0096888602984E-010</v>
      </c>
      <c r="MX403" s="0" t="n">
        <v>1.91108034712707E-019</v>
      </c>
      <c r="MY403" s="0" t="n">
        <v>1.0357851741888E-038</v>
      </c>
      <c r="MZ403" s="0" t="n">
        <v>0</v>
      </c>
      <c r="NA403" s="0" t="n">
        <v>1.72762959493866E-009</v>
      </c>
      <c r="NB403" s="0" t="n">
        <v>5.60276963712525E-011</v>
      </c>
      <c r="NC403" s="0" t="n">
        <v>3.03212474266015E-024</v>
      </c>
      <c r="ND403" s="0" t="n">
        <v>3.75443305838572E-037</v>
      </c>
      <c r="NE403" s="0" t="n">
        <v>3.85312639712424E-037</v>
      </c>
      <c r="NF403" s="0" t="n">
        <v>4.72278042068924E-032</v>
      </c>
      <c r="NG403" s="0" t="n">
        <v>6.75673811337124E-025</v>
      </c>
      <c r="NH403" s="0" t="n">
        <v>0</v>
      </c>
      <c r="NI403" s="0" t="n">
        <v>7.2586582577916E-011</v>
      </c>
      <c r="NJ403" s="0" t="n">
        <v>8.9299486079645E-016</v>
      </c>
      <c r="NK403" s="0" t="n">
        <v>1.97639489308091E-015</v>
      </c>
      <c r="NL403" s="0" t="n">
        <v>3.31160415909888E-024</v>
      </c>
      <c r="NM403" s="0" t="n">
        <v>8.80491472453881E-019</v>
      </c>
      <c r="NN403" s="0" t="n">
        <v>3.37795124708459E-016</v>
      </c>
      <c r="NO403" s="0" t="n">
        <v>1.36022717907407E-022</v>
      </c>
      <c r="NP403" s="0" t="n">
        <v>1.89429366385948E-025</v>
      </c>
      <c r="NQ403" s="0" t="n">
        <v>1</v>
      </c>
      <c r="NR403" s="0" t="n">
        <v>0.490254372358322</v>
      </c>
      <c r="NS403" s="0" t="n">
        <v>0.436028987169266</v>
      </c>
      <c r="NT403" s="0" t="n">
        <v>0.999693751335144</v>
      </c>
      <c r="NU403" s="0" t="n">
        <v>0.999243140220642</v>
      </c>
      <c r="NV403" s="0" t="n">
        <v>0.491482764482498</v>
      </c>
      <c r="NW403" s="0" t="n">
        <v>0.00094419572269544</v>
      </c>
      <c r="NX403" s="0" t="n">
        <v>0.000138569914270192</v>
      </c>
      <c r="NY403" s="0" t="n">
        <v>1</v>
      </c>
      <c r="NZ403" s="0" t="n">
        <v>1</v>
      </c>
      <c r="OA403" s="0" t="n">
        <v>1</v>
      </c>
      <c r="OB403" s="0" t="n">
        <v>2.47932803176809E-007</v>
      </c>
      <c r="OC403" s="0" t="n">
        <v>1</v>
      </c>
      <c r="OD403" s="0" t="n">
        <v>0.999990105628967</v>
      </c>
    </row>
    <row r="404" customFormat="false" ht="15" hidden="false" customHeight="false" outlineLevel="0" collapsed="false">
      <c r="A404" s="0" t="s">
        <v>402</v>
      </c>
      <c r="B404" s="0" t="n">
        <v>1</v>
      </c>
      <c r="C404" s="0" t="n">
        <v>1</v>
      </c>
      <c r="D404" s="0" t="n">
        <v>1.08024991618549E-007</v>
      </c>
      <c r="E404" s="0" t="n">
        <v>1.95106437672621E-007</v>
      </c>
      <c r="F404" s="0" t="n">
        <v>1</v>
      </c>
      <c r="G404" s="0" t="n">
        <v>0.999874234199524</v>
      </c>
      <c r="H404" s="0" t="n">
        <v>0.999818861484528</v>
      </c>
      <c r="I404" s="0" t="n">
        <v>1</v>
      </c>
      <c r="J404" s="0" t="n">
        <v>1</v>
      </c>
      <c r="K404" s="0" t="n">
        <v>1</v>
      </c>
      <c r="L404" s="0" t="n">
        <v>0.000127622450236231</v>
      </c>
      <c r="M404" s="0" t="n">
        <v>4.10609318350907E-005</v>
      </c>
      <c r="N404" s="0" t="n">
        <v>1</v>
      </c>
      <c r="O404" s="0" t="n">
        <v>1</v>
      </c>
      <c r="P404" s="0" t="n">
        <v>1</v>
      </c>
      <c r="Q404" s="0" t="n">
        <v>1</v>
      </c>
      <c r="R404" s="0" t="n">
        <v>1</v>
      </c>
      <c r="S404" s="0" t="n">
        <v>1.13365497544926E-010</v>
      </c>
      <c r="T404" s="0" t="n">
        <v>2.13234652280289E-034</v>
      </c>
      <c r="U404" s="0" t="n">
        <v>0</v>
      </c>
      <c r="V404" s="0" t="n">
        <v>1</v>
      </c>
      <c r="W404" s="0" t="n">
        <v>1.12554986976941E-021</v>
      </c>
      <c r="X404" s="0" t="n">
        <v>2.9655359582705E-025</v>
      </c>
      <c r="Y404" s="0" t="n">
        <v>1</v>
      </c>
      <c r="Z404" s="0" t="n">
        <v>3.83416587601897E-038</v>
      </c>
      <c r="AA404" s="0" t="n">
        <v>6.37524539804919E-034</v>
      </c>
      <c r="AB404" s="0" t="n">
        <v>2.54389726921404E-014</v>
      </c>
      <c r="AC404" s="0" t="n">
        <v>6.64843982477182E-038</v>
      </c>
      <c r="AD404" s="0" t="n">
        <v>1</v>
      </c>
      <c r="AE404" s="0" t="n">
        <v>1.45681201481505E-024</v>
      </c>
      <c r="AF404" s="0" t="n">
        <v>1</v>
      </c>
      <c r="AG404" s="0" t="n">
        <v>1.85828907817154E-010</v>
      </c>
      <c r="AH404" s="0" t="n">
        <v>1</v>
      </c>
      <c r="AI404" s="0" t="n">
        <v>1.23347399494378E-006</v>
      </c>
      <c r="AJ404" s="0" t="n">
        <v>1</v>
      </c>
      <c r="AK404" s="0" t="n">
        <v>1.21269125621157E-027</v>
      </c>
      <c r="AL404" s="0" t="n">
        <v>1</v>
      </c>
      <c r="AM404" s="0" t="n">
        <v>1.43918610117925E-024</v>
      </c>
      <c r="AN404" s="0" t="n">
        <v>1</v>
      </c>
      <c r="AO404" s="0" t="n">
        <v>1.57749681373165E-011</v>
      </c>
      <c r="AP404" s="0" t="n">
        <v>1</v>
      </c>
      <c r="AQ404" s="0" t="n">
        <v>1.79964554263279E-005</v>
      </c>
      <c r="AR404" s="0" t="n">
        <v>1</v>
      </c>
      <c r="AS404" s="0" t="n">
        <v>0.999491453170776</v>
      </c>
      <c r="AT404" s="0" t="n">
        <v>3.05960219779939E-025</v>
      </c>
      <c r="AU404" s="0" t="n">
        <v>0.270372927188873</v>
      </c>
      <c r="AV404" s="0" t="n">
        <v>0.362703531980515</v>
      </c>
      <c r="AW404" s="0" t="n">
        <v>2.58437612501439E-005</v>
      </c>
      <c r="AX404" s="0" t="n">
        <v>0.27054089307785</v>
      </c>
      <c r="AY404" s="0" t="n">
        <v>0.25268828868866</v>
      </c>
      <c r="AZ404" s="0" t="n">
        <v>0.687729001045227</v>
      </c>
      <c r="BA404" s="0" t="n">
        <v>5.50298354937695E-005</v>
      </c>
      <c r="BB404" s="0" t="n">
        <v>0.300644725561142</v>
      </c>
      <c r="BC404" s="0" t="n">
        <v>6.65497964291717E-007</v>
      </c>
      <c r="BD404" s="0" t="n">
        <v>3.07952380501457E-015</v>
      </c>
      <c r="BE404" s="0" t="n">
        <v>6.47469350951724E-005</v>
      </c>
      <c r="BF404" s="0" t="n">
        <v>1</v>
      </c>
      <c r="BG404" s="0" t="n">
        <v>1</v>
      </c>
      <c r="BH404" s="0" t="n">
        <v>0.309613019227982</v>
      </c>
      <c r="BI404" s="0" t="n">
        <v>1.37239195702188E-011</v>
      </c>
      <c r="BJ404" s="0" t="n">
        <v>8.71377596922685E-006</v>
      </c>
      <c r="BK404" s="0" t="n">
        <v>0.751291215419769</v>
      </c>
      <c r="BL404" s="0" t="n">
        <v>0.742799520492554</v>
      </c>
      <c r="BM404" s="0" t="n">
        <v>0.00213009072467685</v>
      </c>
      <c r="BN404" s="0" t="n">
        <v>1</v>
      </c>
      <c r="BO404" s="0" t="n">
        <v>1.42059925432839E-036</v>
      </c>
      <c r="BP404" s="0" t="n">
        <v>1</v>
      </c>
      <c r="BQ404" s="0" t="n">
        <v>0.000133905487018637</v>
      </c>
      <c r="BR404" s="0" t="n">
        <v>2.2055880890548E-006</v>
      </c>
      <c r="BS404" s="0" t="n">
        <v>0.708674132823944</v>
      </c>
      <c r="BT404" s="0" t="n">
        <v>0.000593741540797055</v>
      </c>
      <c r="BU404" s="0" t="n">
        <v>0.746505796909332</v>
      </c>
      <c r="BV404" s="0" t="n">
        <v>4.93677225676947E-006</v>
      </c>
      <c r="BW404" s="0" t="n">
        <v>0.00142926897387952</v>
      </c>
      <c r="BX404" s="0" t="n">
        <v>1</v>
      </c>
      <c r="BY404" s="0" t="n">
        <v>1</v>
      </c>
      <c r="BZ404" s="0" t="n">
        <v>1</v>
      </c>
      <c r="CA404" s="0" t="n">
        <v>1</v>
      </c>
      <c r="CB404" s="0" t="n">
        <v>1</v>
      </c>
      <c r="CC404" s="0" t="n">
        <v>1</v>
      </c>
      <c r="CD404" s="0" t="n">
        <v>2.91690582798765E-009</v>
      </c>
      <c r="CE404" s="0" t="n">
        <v>1</v>
      </c>
      <c r="CF404" s="0" t="n">
        <v>0.678026676177979</v>
      </c>
      <c r="CG404" s="0" t="n">
        <v>1.43487091751664E-018</v>
      </c>
      <c r="CH404" s="0" t="n">
        <v>9.07989431198075E-007</v>
      </c>
      <c r="CI404" s="0" t="n">
        <v>0.999982118606567</v>
      </c>
      <c r="CJ404" s="0" t="n">
        <v>0.756714999675751</v>
      </c>
      <c r="CK404" s="0" t="n">
        <v>0.999894618988037</v>
      </c>
      <c r="CL404" s="0" t="n">
        <v>1</v>
      </c>
      <c r="CM404" s="0" t="n">
        <v>1</v>
      </c>
      <c r="CN404" s="0" t="n">
        <v>1</v>
      </c>
      <c r="CO404" s="0" t="n">
        <v>1</v>
      </c>
      <c r="CP404" s="0" t="n">
        <v>9.27076883143474E-014</v>
      </c>
      <c r="CQ404" s="0" t="n">
        <v>3.11663486494521E-036</v>
      </c>
      <c r="CR404" s="0" t="n">
        <v>9.43860738743454E-022</v>
      </c>
      <c r="CS404" s="0" t="n">
        <v>5.56407320523871E-032</v>
      </c>
      <c r="CT404" s="0" t="n">
        <v>1</v>
      </c>
      <c r="CU404" s="0" t="n">
        <v>1.49579743665036E-013</v>
      </c>
      <c r="CV404" s="0" t="n">
        <v>1.60306024099555E-006</v>
      </c>
      <c r="CW404" s="0" t="n">
        <v>0.741072058677673</v>
      </c>
      <c r="CX404" s="0" t="n">
        <v>0.00027719562058337</v>
      </c>
      <c r="CY404" s="0" t="n">
        <v>0.773455202579498</v>
      </c>
      <c r="CZ404" s="0" t="n">
        <v>4.48901300842408E-006</v>
      </c>
      <c r="DA404" s="0" t="n">
        <v>1.54919835040346E-005</v>
      </c>
      <c r="DB404" s="0" t="n">
        <v>1</v>
      </c>
      <c r="DC404" s="0" t="n">
        <v>0.999485492706299</v>
      </c>
      <c r="DD404" s="0" t="n">
        <v>4.58713475381956E-005</v>
      </c>
      <c r="DE404" s="0" t="n">
        <v>7.14491852704668E-006</v>
      </c>
      <c r="DF404" s="0" t="n">
        <v>3.25551974267313E-010</v>
      </c>
      <c r="DG404" s="0" t="n">
        <v>1</v>
      </c>
      <c r="DH404" s="0" t="n">
        <v>0.68606573343277</v>
      </c>
      <c r="DI404" s="0" t="n">
        <v>1.44996555999082E-038</v>
      </c>
      <c r="DJ404" s="0" t="n">
        <v>0.747780740261078</v>
      </c>
      <c r="DK404" s="0" t="n">
        <v>7.41363037377596E-005</v>
      </c>
      <c r="DL404" s="0" t="n">
        <v>1.92724369796338E-009</v>
      </c>
      <c r="DM404" s="0" t="n">
        <v>9.02455392463849E-019</v>
      </c>
      <c r="DN404" s="0" t="n">
        <v>0.999999046325684</v>
      </c>
      <c r="DO404" s="0" t="n">
        <v>0.000417236820794642</v>
      </c>
      <c r="DP404" s="0" t="n">
        <v>6.58685953003335E-011</v>
      </c>
      <c r="DQ404" s="0" t="n">
        <v>2.9878999612265E-006</v>
      </c>
      <c r="DR404" s="0" t="n">
        <v>0.283478379249573</v>
      </c>
      <c r="DS404" s="0" t="n">
        <v>1.26268862012278E-020</v>
      </c>
      <c r="DT404" s="0" t="n">
        <v>2.37174435646637E-009</v>
      </c>
      <c r="DU404" s="0" t="n">
        <v>9.62688318395522E-006</v>
      </c>
      <c r="DV404" s="0" t="n">
        <v>1.19879350890528E-009</v>
      </c>
      <c r="DW404" s="0" t="n">
        <v>9.22881039076834E-026</v>
      </c>
      <c r="DX404" s="0" t="n">
        <v>4.08339037676342E-005</v>
      </c>
      <c r="DY404" s="0" t="n">
        <v>3.34486466302408E-011</v>
      </c>
      <c r="DZ404" s="0" t="n">
        <v>7.92691245976585E-010</v>
      </c>
      <c r="EA404" s="0" t="n">
        <v>1</v>
      </c>
      <c r="EB404" s="0" t="n">
        <v>0.714214205741882</v>
      </c>
      <c r="EC404" s="0" t="n">
        <v>0.000366089778253809</v>
      </c>
      <c r="ED404" s="0" t="n">
        <v>0.999801695346832</v>
      </c>
      <c r="EE404" s="0" t="n">
        <v>0.99999988079071</v>
      </c>
      <c r="EF404" s="0" t="n">
        <v>4.22806397182285E-006</v>
      </c>
      <c r="EG404" s="0" t="n">
        <v>0.998969674110413</v>
      </c>
      <c r="EH404" s="0" t="n">
        <v>1</v>
      </c>
      <c r="EI404" s="0" t="n">
        <v>1.06078078505164E-016</v>
      </c>
      <c r="EJ404" s="0" t="n">
        <v>1</v>
      </c>
      <c r="EK404" s="0" t="n">
        <v>0.999908566474915</v>
      </c>
      <c r="EL404" s="0" t="n">
        <v>1</v>
      </c>
      <c r="EM404" s="0" t="n">
        <v>4.55037829638627E-009</v>
      </c>
      <c r="EN404" s="0" t="n">
        <v>3.11257547513932E-011</v>
      </c>
      <c r="EO404" s="0" t="n">
        <v>2.28595854423475E-005</v>
      </c>
      <c r="EP404" s="0" t="n">
        <v>6.70446606818587E-005</v>
      </c>
      <c r="EQ404" s="0" t="n">
        <v>0.295850485563278</v>
      </c>
      <c r="ER404" s="0" t="n">
        <v>0.706863641738892</v>
      </c>
      <c r="ES404" s="0" t="n">
        <v>3.85518319490075E-007</v>
      </c>
      <c r="ET404" s="0" t="n">
        <v>1</v>
      </c>
      <c r="EU404" s="0" t="n">
        <v>3.25937326124404E-005</v>
      </c>
      <c r="EV404" s="0" t="n">
        <v>0.999992370605469</v>
      </c>
      <c r="EW404" s="0" t="n">
        <v>0.000198693931451999</v>
      </c>
      <c r="EX404" s="0" t="n">
        <v>2.70274886133848E-005</v>
      </c>
      <c r="EY404" s="0" t="n">
        <v>7.57561574573629E-005</v>
      </c>
      <c r="EZ404" s="0" t="n">
        <v>0.317713379859924</v>
      </c>
      <c r="FA404" s="0" t="n">
        <v>1.04425591437862E-011</v>
      </c>
      <c r="FB404" s="0" t="n">
        <v>1</v>
      </c>
      <c r="FC404" s="0" t="n">
        <v>8.71072115842253E-005</v>
      </c>
      <c r="FD404" s="0" t="n">
        <v>1</v>
      </c>
      <c r="FE404" s="0" t="n">
        <v>6.36920230759444E-016</v>
      </c>
      <c r="FF404" s="0" t="n">
        <v>0.236344441771507</v>
      </c>
      <c r="FG404" s="0" t="n">
        <v>1.54245026164778E-023</v>
      </c>
      <c r="FH404" s="0" t="n">
        <v>0.75888192653656</v>
      </c>
      <c r="FI404" s="0" t="n">
        <v>1.68646596687694E-010</v>
      </c>
      <c r="FJ404" s="0" t="n">
        <v>4.09439913084952E-008</v>
      </c>
      <c r="FK404" s="0" t="n">
        <v>1.12474157591691E-012</v>
      </c>
      <c r="FL404" s="0" t="n">
        <v>1</v>
      </c>
      <c r="FM404" s="0" t="n">
        <v>1</v>
      </c>
      <c r="FN404" s="0" t="n">
        <v>1</v>
      </c>
      <c r="FO404" s="0" t="n">
        <v>0.205102860927582</v>
      </c>
      <c r="FP404" s="0" t="n">
        <v>6.0063466662541E-006</v>
      </c>
      <c r="FQ404" s="0" t="n">
        <v>0.465057462453842</v>
      </c>
      <c r="FR404" s="0" t="n">
        <v>0.271003872156143</v>
      </c>
      <c r="FS404" s="0" t="n">
        <v>9.38969242270105E-006</v>
      </c>
      <c r="FT404" s="0" t="n">
        <v>1.48618619633112E-008</v>
      </c>
      <c r="FU404" s="0" t="n">
        <v>1.20805395908974E-007</v>
      </c>
      <c r="FV404" s="0" t="n">
        <v>1</v>
      </c>
      <c r="FW404" s="0" t="n">
        <v>2.18503700838489E-020</v>
      </c>
      <c r="FX404" s="0" t="n">
        <v>1.09167261896914E-008</v>
      </c>
      <c r="FY404" s="0" t="n">
        <v>0.722150981426239</v>
      </c>
      <c r="FZ404" s="0" t="n">
        <v>1.964297524637E-007</v>
      </c>
      <c r="GA404" s="0" t="n">
        <v>0.999998688697815</v>
      </c>
      <c r="GB404" s="0" t="n">
        <v>0.784535050392151</v>
      </c>
      <c r="GC404" s="0" t="n">
        <v>9.97015803250179E-008</v>
      </c>
      <c r="GD404" s="0" t="n">
        <v>1.49813658936182E-005</v>
      </c>
      <c r="GE404" s="0" t="n">
        <v>0.303641319274902</v>
      </c>
      <c r="GF404" s="0" t="n">
        <v>1.65237804594653E-006</v>
      </c>
      <c r="GG404" s="0" t="n">
        <v>1.14676404336933E-005</v>
      </c>
      <c r="GH404" s="0" t="n">
        <v>0.00227400031872094</v>
      </c>
      <c r="GI404" s="0" t="n">
        <v>1.7711050759317E-006</v>
      </c>
      <c r="GJ404" s="0" t="n">
        <v>0.291205942630768</v>
      </c>
      <c r="GK404" s="0" t="n">
        <v>0</v>
      </c>
      <c r="GL404" s="0" t="n">
        <v>0.000697751122061163</v>
      </c>
      <c r="GM404" s="0" t="n">
        <v>1</v>
      </c>
      <c r="GN404" s="0" t="n">
        <v>0.00154832319822162</v>
      </c>
      <c r="GO404" s="0" t="n">
        <v>1</v>
      </c>
      <c r="GP404" s="0" t="n">
        <v>0.000396005518268794</v>
      </c>
      <c r="GQ404" s="0" t="n">
        <v>3.08365777357267E-010</v>
      </c>
      <c r="GR404" s="0" t="n">
        <v>0.23459792137146</v>
      </c>
      <c r="GS404" s="0" t="n">
        <v>5.24829883943312E-005</v>
      </c>
      <c r="GT404" s="0" t="n">
        <v>0.00234034843742847</v>
      </c>
      <c r="GU404" s="0" t="n">
        <v>1</v>
      </c>
      <c r="GV404" s="0" t="n">
        <v>1</v>
      </c>
      <c r="GW404" s="0" t="n">
        <v>1</v>
      </c>
      <c r="GX404" s="0" t="n">
        <v>1</v>
      </c>
      <c r="GY404" s="0" t="n">
        <v>1</v>
      </c>
      <c r="GZ404" s="0" t="n">
        <v>1</v>
      </c>
      <c r="HA404" s="0" t="n">
        <v>1</v>
      </c>
      <c r="HB404" s="0" t="n">
        <v>1</v>
      </c>
      <c r="HC404" s="0" t="n">
        <v>1</v>
      </c>
      <c r="HD404" s="0" t="n">
        <v>1</v>
      </c>
      <c r="HE404" s="0" t="n">
        <v>0.38054695725441</v>
      </c>
      <c r="HF404" s="0" t="n">
        <v>0.999990820884705</v>
      </c>
      <c r="HG404" s="0" t="n">
        <v>0.737394690513611</v>
      </c>
      <c r="HH404" s="0" t="n">
        <v>2.70969713334068E-009</v>
      </c>
      <c r="HI404" s="0" t="n">
        <v>1.66419595188927E-005</v>
      </c>
      <c r="HJ404" s="0" t="n">
        <v>1.91482367739582E-008</v>
      </c>
      <c r="HK404" s="0" t="n">
        <v>0.30102813243866</v>
      </c>
      <c r="HL404" s="0" t="n">
        <v>4.93183605065894E-010</v>
      </c>
      <c r="HM404" s="0" t="n">
        <v>1.89677357411711E-005</v>
      </c>
      <c r="HN404" s="0" t="n">
        <v>8.44258174765855E-005</v>
      </c>
      <c r="HO404" s="0" t="n">
        <v>0.999996423721314</v>
      </c>
      <c r="HP404" s="0" t="n">
        <v>3.05300568470557E-006</v>
      </c>
      <c r="HQ404" s="0" t="n">
        <v>1</v>
      </c>
      <c r="HR404" s="0" t="n">
        <v>5.9419516346254E-019</v>
      </c>
      <c r="HS404" s="0" t="n">
        <v>0.999964475631714</v>
      </c>
      <c r="HT404" s="0" t="n">
        <v>5.93258135759417E-013</v>
      </c>
      <c r="HU404" s="0" t="n">
        <v>1.8321030456625E-012</v>
      </c>
      <c r="HV404" s="0" t="n">
        <v>0.00020463544933591</v>
      </c>
      <c r="HW404" s="0" t="n">
        <v>0.000183568801730871</v>
      </c>
      <c r="HX404" s="0" t="n">
        <v>0.00049403146840632</v>
      </c>
      <c r="HY404" s="0" t="n">
        <v>5.45601287740283E-005</v>
      </c>
      <c r="HZ404" s="0" t="n">
        <v>0.716544628143311</v>
      </c>
      <c r="IA404" s="0" t="n">
        <v>1.4068737073103E-006</v>
      </c>
      <c r="IB404" s="0" t="n">
        <v>0.999997138977051</v>
      </c>
      <c r="IC404" s="0" t="n">
        <v>0.000102096855698619</v>
      </c>
      <c r="ID404" s="0" t="n">
        <v>1</v>
      </c>
      <c r="IE404" s="0" t="n">
        <v>5.63787978080654E-007</v>
      </c>
      <c r="IF404" s="0" t="n">
        <v>4.1499265135414E-010</v>
      </c>
      <c r="IG404" s="0" t="n">
        <v>1.65267417264435E-013</v>
      </c>
      <c r="IH404" s="0" t="n">
        <v>3.27372144965921E-005</v>
      </c>
      <c r="II404" s="0" t="n">
        <v>0.249726951122284</v>
      </c>
      <c r="IJ404" s="0" t="n">
        <v>0.738372981548309</v>
      </c>
      <c r="IK404" s="0" t="n">
        <v>0.319358497858048</v>
      </c>
      <c r="IL404" s="0" t="n">
        <v>0.712377905845642</v>
      </c>
      <c r="IM404" s="0" t="n">
        <v>0.765281021595001</v>
      </c>
      <c r="IN404" s="0" t="n">
        <v>2.18297167009496E-008</v>
      </c>
      <c r="IO404" s="0" t="n">
        <v>4.33963115442637E-010</v>
      </c>
      <c r="IP404" s="0" t="n">
        <v>5.11336963882059E-008</v>
      </c>
      <c r="IQ404" s="0" t="n">
        <v>1</v>
      </c>
      <c r="IR404" s="0" t="n">
        <v>2.2076977757024E-007</v>
      </c>
      <c r="IS404" s="0" t="n">
        <v>6.9994537094074E-021</v>
      </c>
      <c r="IT404" s="0" t="n">
        <v>0.23910716176033</v>
      </c>
      <c r="IU404" s="0" t="n">
        <v>0.000526387535501272</v>
      </c>
      <c r="IV404" s="0" t="n">
        <v>0.443196445703507</v>
      </c>
      <c r="IW404" s="0" t="n">
        <v>2.31023984258215E-014</v>
      </c>
      <c r="IX404" s="0" t="n">
        <v>0.000211651320569217</v>
      </c>
      <c r="IY404" s="0" t="n">
        <v>0.765591204166412</v>
      </c>
      <c r="IZ404" s="0" t="n">
        <v>0.755540013313294</v>
      </c>
      <c r="JA404" s="0" t="n">
        <v>2.11096721614013E-006</v>
      </c>
      <c r="JB404" s="0" t="n">
        <v>0.28821387887001</v>
      </c>
      <c r="JC404" s="0" t="n">
        <v>0.718296825885773</v>
      </c>
      <c r="JD404" s="0" t="n">
        <v>1</v>
      </c>
      <c r="JE404" s="0" t="n">
        <v>3.67936053180529E-007</v>
      </c>
      <c r="JF404" s="0" t="n">
        <v>5.59048032755527E-007</v>
      </c>
      <c r="JG404" s="0" t="n">
        <v>2.7553218373555E-008</v>
      </c>
      <c r="JH404" s="0" t="n">
        <v>0.00207820674404502</v>
      </c>
      <c r="JI404" s="0" t="n">
        <v>1.26984460280255E-007</v>
      </c>
      <c r="JJ404" s="0" t="n">
        <v>1.72290082200988E-009</v>
      </c>
      <c r="JK404" s="0" t="n">
        <v>2.92967001769284E-008</v>
      </c>
      <c r="JL404" s="0" t="n">
        <v>5.62675040782779E-007</v>
      </c>
      <c r="JM404" s="0" t="n">
        <v>0.30224221944809</v>
      </c>
      <c r="JN404" s="0" t="n">
        <v>5.45512390814906E-009</v>
      </c>
      <c r="JO404" s="0" t="n">
        <v>4.35039055446396E-006</v>
      </c>
      <c r="JP404" s="0" t="n">
        <v>0.000727273349184543</v>
      </c>
      <c r="JQ404" s="0" t="n">
        <v>0.75288712978363</v>
      </c>
      <c r="JR404" s="0" t="n">
        <v>0.00124469981528819</v>
      </c>
      <c r="JS404" s="0" t="n">
        <v>0.303679376840591</v>
      </c>
      <c r="JT404" s="0" t="n">
        <v>4.97368034757528E-007</v>
      </c>
      <c r="JU404" s="0" t="n">
        <v>6.7638757172972E-006</v>
      </c>
      <c r="JV404" s="0" t="n">
        <v>0.999999761581421</v>
      </c>
      <c r="JW404" s="0" t="n">
        <v>2.32561724260449E-005</v>
      </c>
      <c r="JX404" s="0" t="n">
        <v>2.05596024898114E-005</v>
      </c>
      <c r="JY404" s="0" t="n">
        <v>3.19232995593666E-008</v>
      </c>
      <c r="JZ404" s="0" t="n">
        <v>4.98223424322264E-012</v>
      </c>
      <c r="KA404" s="0" t="n">
        <v>1.03193240458515E-015</v>
      </c>
      <c r="KB404" s="0" t="n">
        <v>0.000186235702130944</v>
      </c>
      <c r="KC404" s="0" t="n">
        <v>0.366790592670441</v>
      </c>
      <c r="KD404" s="0" t="n">
        <v>7.29114162822953E-006</v>
      </c>
      <c r="KE404" s="0" t="n">
        <v>6.10165469040226E-014</v>
      </c>
      <c r="KF404" s="0" t="n">
        <v>0.000255815131822601</v>
      </c>
      <c r="KG404" s="0" t="n">
        <v>3.35100610454608E-012</v>
      </c>
      <c r="KH404" s="0" t="n">
        <v>2.45070557839887E-018</v>
      </c>
      <c r="KI404" s="0" t="n">
        <v>2.09193249389728E-008</v>
      </c>
      <c r="KJ404" s="0" t="n">
        <v>6.55313569725316E-023</v>
      </c>
      <c r="KK404" s="0" t="n">
        <v>3.16207859896167E-008</v>
      </c>
      <c r="KL404" s="0" t="n">
        <v>1.38668906402018E-006</v>
      </c>
      <c r="KM404" s="0" t="n">
        <v>8.63849550114537E-007</v>
      </c>
      <c r="KN404" s="0" t="n">
        <v>0.000284616689896211</v>
      </c>
      <c r="KO404" s="0" t="n">
        <v>3.45487133017741E-005</v>
      </c>
      <c r="KP404" s="0" t="n">
        <v>3.33329953718931E-005</v>
      </c>
      <c r="KQ404" s="0" t="n">
        <v>0.000427604099968448</v>
      </c>
      <c r="KR404" s="0" t="n">
        <v>1.07675805916414E-024</v>
      </c>
      <c r="KS404" s="0" t="n">
        <v>0.000985234975814819</v>
      </c>
      <c r="KT404" s="0" t="n">
        <v>0.000568288494832814</v>
      </c>
      <c r="KU404" s="0" t="n">
        <v>1.78967013653164E-007</v>
      </c>
      <c r="KV404" s="0" t="n">
        <v>3.29206295646145E-006</v>
      </c>
      <c r="KW404" s="0" t="n">
        <v>1.33024077555324E-027</v>
      </c>
      <c r="KX404" s="0" t="n">
        <v>2.6509751425291E-012</v>
      </c>
      <c r="KY404" s="0" t="n">
        <v>0.000825255585368723</v>
      </c>
      <c r="KZ404" s="0" t="n">
        <v>8.40442992977586E-012</v>
      </c>
      <c r="LA404" s="0" t="n">
        <v>1.89683942153351E-006</v>
      </c>
      <c r="LB404" s="0" t="n">
        <v>4.15389081354078E-007</v>
      </c>
      <c r="LC404" s="0" t="n">
        <v>1.19436278833078E-014</v>
      </c>
      <c r="LD404" s="0" t="n">
        <v>0.000489437486976385</v>
      </c>
      <c r="LE404" s="0" t="n">
        <v>9.07752595313838E-010</v>
      </c>
      <c r="LF404" s="0" t="n">
        <v>0.000355761178070679</v>
      </c>
      <c r="LG404" s="0" t="n">
        <v>2.0310099760982E-017</v>
      </c>
      <c r="LH404" s="0" t="n">
        <v>3.38655284370937E-011</v>
      </c>
      <c r="LI404" s="0" t="n">
        <v>1.1937556933477E-016</v>
      </c>
      <c r="LJ404" s="0" t="n">
        <v>1.11095395993743E-007</v>
      </c>
      <c r="LK404" s="0" t="n">
        <v>5.30566103407182E-005</v>
      </c>
      <c r="LL404" s="0" t="n">
        <v>2.18714344413229E-008</v>
      </c>
      <c r="LM404" s="0" t="n">
        <v>2.18634577109356E-009</v>
      </c>
      <c r="LN404" s="0" t="n">
        <v>2.10235430131434E-006</v>
      </c>
      <c r="LO404" s="0" t="n">
        <v>1.3809553500721E-010</v>
      </c>
      <c r="LP404" s="0" t="n">
        <v>1.2405885346789E-011</v>
      </c>
      <c r="LQ404" s="0" t="n">
        <v>2.33429400395835E-005</v>
      </c>
      <c r="LR404" s="0" t="n">
        <v>1.01674065691791E-014</v>
      </c>
      <c r="LS404" s="0" t="n">
        <v>1.46183452898185E-007</v>
      </c>
      <c r="LT404" s="0" t="n">
        <v>1.05370755523748E-011</v>
      </c>
      <c r="LU404" s="0" t="n">
        <v>0.333354324102402</v>
      </c>
      <c r="LV404" s="0" t="n">
        <v>7.49012133383076E-006</v>
      </c>
      <c r="LW404" s="0" t="n">
        <v>1</v>
      </c>
      <c r="LX404" s="0" t="n">
        <v>0.999979972839356</v>
      </c>
      <c r="LY404" s="0" t="n">
        <v>0.731828331947327</v>
      </c>
      <c r="LZ404" s="0" t="n">
        <v>4.89149388158694E-005</v>
      </c>
      <c r="MA404" s="0" t="n">
        <v>0.398864954710007</v>
      </c>
      <c r="MB404" s="0" t="n">
        <v>0.999999642372131</v>
      </c>
      <c r="MC404" s="0" t="n">
        <v>0.741621017456055</v>
      </c>
      <c r="MD404" s="0" t="n">
        <v>1.08951655874989E-006</v>
      </c>
      <c r="ME404" s="0" t="n">
        <v>0.999855637550354</v>
      </c>
      <c r="MF404" s="0" t="n">
        <v>0.634114563465118</v>
      </c>
      <c r="MG404" s="0" t="n">
        <v>0.69313371181488</v>
      </c>
      <c r="MH404" s="0" t="n">
        <v>1</v>
      </c>
      <c r="MI404" s="0" t="n">
        <v>1.56588356503562E-007</v>
      </c>
      <c r="MJ404" s="0" t="n">
        <v>0.276066184043884</v>
      </c>
      <c r="MK404" s="0" t="n">
        <v>7.38848575565498E-006</v>
      </c>
      <c r="ML404" s="0" t="n">
        <v>0.294244557619095</v>
      </c>
      <c r="MM404" s="0" t="n">
        <v>0.243659555912018</v>
      </c>
      <c r="MN404" s="0" t="n">
        <v>9.15180589800002E-006</v>
      </c>
      <c r="MO404" s="0" t="n">
        <v>2.6502681294005E-007</v>
      </c>
      <c r="MP404" s="0" t="n">
        <v>6.78842188790441E-005</v>
      </c>
      <c r="MQ404" s="0" t="n">
        <v>1</v>
      </c>
      <c r="MR404" s="0" t="n">
        <v>1.07153628192691E-008</v>
      </c>
      <c r="MS404" s="0" t="n">
        <v>1.59777642777371E-037</v>
      </c>
      <c r="MT404" s="0" t="n">
        <v>1.86390950280353E-024</v>
      </c>
      <c r="MU404" s="0" t="n">
        <v>6.90729953381756E-023</v>
      </c>
      <c r="MV404" s="0" t="n">
        <v>0</v>
      </c>
      <c r="MW404" s="0" t="n">
        <v>0</v>
      </c>
      <c r="MX404" s="0" t="n">
        <v>3.69257759177598E-036</v>
      </c>
      <c r="MY404" s="0" t="n">
        <v>1.42480851953592E-024</v>
      </c>
      <c r="MZ404" s="0" t="n">
        <v>2.56153995584207E-012</v>
      </c>
      <c r="NA404" s="0" t="n">
        <v>1.30545802458466E-026</v>
      </c>
      <c r="NB404" s="0" t="n">
        <v>0</v>
      </c>
      <c r="NC404" s="0" t="n">
        <v>7.94909249692761E-025</v>
      </c>
      <c r="ND404" s="0" t="n">
        <v>3.35047079715878E-005</v>
      </c>
      <c r="NE404" s="0" t="n">
        <v>4.47119049340472E-007</v>
      </c>
      <c r="NF404" s="0" t="n">
        <v>2.88462753730658E-028</v>
      </c>
      <c r="NG404" s="0" t="n">
        <v>0</v>
      </c>
      <c r="NH404" s="0" t="n">
        <v>7.64378602257792E-031</v>
      </c>
      <c r="NI404" s="0" t="n">
        <v>2.22610867654852E-022</v>
      </c>
      <c r="NJ404" s="0" t="n">
        <v>5.32647979664046E-039</v>
      </c>
      <c r="NK404" s="0" t="n">
        <v>0</v>
      </c>
      <c r="NL404" s="0" t="n">
        <v>2.85021325311676E-030</v>
      </c>
      <c r="NM404" s="0" t="n">
        <v>3.06046336803566E-034</v>
      </c>
      <c r="NN404" s="0" t="n">
        <v>0</v>
      </c>
      <c r="NO404" s="0" t="n">
        <v>4.27312446817187E-018</v>
      </c>
      <c r="NP404" s="0" t="n">
        <v>0</v>
      </c>
      <c r="NQ404" s="0" t="n">
        <v>1</v>
      </c>
      <c r="NR404" s="0" t="n">
        <v>7.68451445765095E-006</v>
      </c>
      <c r="NS404" s="0" t="n">
        <v>1.25890929625339E-011</v>
      </c>
      <c r="NT404" s="0" t="n">
        <v>0.000246711540967226</v>
      </c>
      <c r="NU404" s="0" t="n">
        <v>3.2756699397396E-007</v>
      </c>
      <c r="NV404" s="0" t="n">
        <v>1.93505547940731E-006</v>
      </c>
      <c r="NW404" s="0" t="n">
        <v>7.40479154046625E-005</v>
      </c>
      <c r="NX404" s="0" t="n">
        <v>3.38600079885509E-006</v>
      </c>
      <c r="NY404" s="0" t="n">
        <v>1</v>
      </c>
      <c r="NZ404" s="0" t="n">
        <v>1</v>
      </c>
      <c r="OA404" s="0" t="n">
        <v>1</v>
      </c>
      <c r="OB404" s="0" t="n">
        <v>0.999978065490723</v>
      </c>
      <c r="OC404" s="0" t="n">
        <v>1</v>
      </c>
      <c r="OD404" s="0" t="n">
        <v>0.278221219778061</v>
      </c>
    </row>
    <row r="405" customFormat="false" ht="15" hidden="false" customHeight="false" outlineLevel="0" collapsed="false">
      <c r="A405" s="0" t="s">
        <v>402</v>
      </c>
      <c r="B405" s="0" t="n">
        <v>1</v>
      </c>
      <c r="C405" s="0" t="n">
        <v>1</v>
      </c>
      <c r="D405" s="0" t="n">
        <v>1.15844078774074E-009</v>
      </c>
      <c r="E405" s="0" t="n">
        <v>4.79043228551745E-006</v>
      </c>
      <c r="F405" s="0" t="n">
        <v>1</v>
      </c>
      <c r="G405" s="0" t="n">
        <v>0.999399900436401</v>
      </c>
      <c r="H405" s="0" t="n">
        <v>0.999207079410553</v>
      </c>
      <c r="I405" s="0" t="n">
        <v>1</v>
      </c>
      <c r="J405" s="0" t="n">
        <v>1</v>
      </c>
      <c r="K405" s="0" t="n">
        <v>1</v>
      </c>
      <c r="L405" s="0" t="n">
        <v>1.96171549760038E-005</v>
      </c>
      <c r="M405" s="0" t="n">
        <v>5.20306020916905E-005</v>
      </c>
      <c r="N405" s="0" t="n">
        <v>1</v>
      </c>
      <c r="O405" s="0" t="n">
        <v>1</v>
      </c>
      <c r="P405" s="0" t="n">
        <v>1</v>
      </c>
      <c r="Q405" s="0" t="n">
        <v>1</v>
      </c>
      <c r="R405" s="0" t="n">
        <v>1</v>
      </c>
      <c r="S405" s="0" t="n">
        <v>3.6483185916758E-010</v>
      </c>
      <c r="T405" s="0" t="n">
        <v>2.28982405715145E-032</v>
      </c>
      <c r="U405" s="0" t="n">
        <v>0</v>
      </c>
      <c r="V405" s="0" t="n">
        <v>1</v>
      </c>
      <c r="W405" s="0" t="n">
        <v>1.56511864752227E-019</v>
      </c>
      <c r="X405" s="0" t="n">
        <v>3.38674399966919E-020</v>
      </c>
      <c r="Y405" s="0" t="n">
        <v>1</v>
      </c>
      <c r="Z405" s="0" t="n">
        <v>1.0151945057644E-036</v>
      </c>
      <c r="AA405" s="0" t="n">
        <v>2.17353625152373E-038</v>
      </c>
      <c r="AB405" s="0" t="n">
        <v>7.16705137620601E-014</v>
      </c>
      <c r="AC405" s="0" t="n">
        <v>3.341198661151E-037</v>
      </c>
      <c r="AD405" s="0" t="n">
        <v>1</v>
      </c>
      <c r="AE405" s="0" t="n">
        <v>1.45763869173992E-026</v>
      </c>
      <c r="AF405" s="0" t="n">
        <v>0.999999761581421</v>
      </c>
      <c r="AG405" s="0" t="n">
        <v>4.0005940227239E-010</v>
      </c>
      <c r="AH405" s="0" t="n">
        <v>1</v>
      </c>
      <c r="AI405" s="0" t="n">
        <v>1.11487878484695E-007</v>
      </c>
      <c r="AJ405" s="0" t="n">
        <v>1</v>
      </c>
      <c r="AK405" s="0" t="n">
        <v>2.66052985342948E-026</v>
      </c>
      <c r="AL405" s="0" t="n">
        <v>1</v>
      </c>
      <c r="AM405" s="0" t="n">
        <v>1.17977340604685E-028</v>
      </c>
      <c r="AN405" s="0" t="n">
        <v>1</v>
      </c>
      <c r="AO405" s="0" t="n">
        <v>1.89250240478778E-010</v>
      </c>
      <c r="AP405" s="0" t="n">
        <v>1</v>
      </c>
      <c r="AQ405" s="0" t="n">
        <v>0.000966581574175507</v>
      </c>
      <c r="AR405" s="0" t="n">
        <v>1</v>
      </c>
      <c r="AS405" s="0" t="n">
        <v>0.997908353805542</v>
      </c>
      <c r="AT405" s="0" t="n">
        <v>1.06844996080703E-028</v>
      </c>
      <c r="AU405" s="0" t="n">
        <v>0.901836216449738</v>
      </c>
      <c r="AV405" s="0" t="n">
        <v>0.909001708030701</v>
      </c>
      <c r="AW405" s="0" t="n">
        <v>0.00104410632047802</v>
      </c>
      <c r="AX405" s="0" t="n">
        <v>0.878444194793701</v>
      </c>
      <c r="AY405" s="0" t="n">
        <v>0.863582193851471</v>
      </c>
      <c r="AZ405" s="0" t="n">
        <v>0.104603536427021</v>
      </c>
      <c r="BA405" s="0" t="n">
        <v>1.66127192642307E-005</v>
      </c>
      <c r="BB405" s="0" t="n">
        <v>0.911078333854675</v>
      </c>
      <c r="BC405" s="0" t="n">
        <v>2.8090286718907E-007</v>
      </c>
      <c r="BD405" s="0" t="n">
        <v>1.36613497139673E-014</v>
      </c>
      <c r="BE405" s="0" t="n">
        <v>0.000522311951499432</v>
      </c>
      <c r="BF405" s="0" t="n">
        <v>1</v>
      </c>
      <c r="BG405" s="0" t="n">
        <v>1</v>
      </c>
      <c r="BH405" s="0" t="n">
        <v>0.915903389453888</v>
      </c>
      <c r="BI405" s="0" t="n">
        <v>6.00991652277561E-012</v>
      </c>
      <c r="BJ405" s="0" t="n">
        <v>7.24857954992331E-006</v>
      </c>
      <c r="BK405" s="0" t="n">
        <v>0.142875716090202</v>
      </c>
      <c r="BL405" s="0" t="n">
        <v>0.147662341594696</v>
      </c>
      <c r="BM405" s="0" t="n">
        <v>0.000538259511813521</v>
      </c>
      <c r="BN405" s="0" t="n">
        <v>1</v>
      </c>
      <c r="BO405" s="0" t="n">
        <v>1.2122377328351E-035</v>
      </c>
      <c r="BP405" s="0" t="n">
        <v>1</v>
      </c>
      <c r="BQ405" s="0" t="n">
        <v>0.000260684522800148</v>
      </c>
      <c r="BR405" s="0" t="n">
        <v>0.000557167222723365</v>
      </c>
      <c r="BS405" s="0" t="n">
        <v>0.125737354159355</v>
      </c>
      <c r="BT405" s="0" t="n">
        <v>0.00188316428102553</v>
      </c>
      <c r="BU405" s="0" t="n">
        <v>0.12759093940258</v>
      </c>
      <c r="BV405" s="0" t="n">
        <v>1.93738765119633E-006</v>
      </c>
      <c r="BW405" s="0" t="n">
        <v>0.00282316049560905</v>
      </c>
      <c r="BX405" s="0" t="n">
        <v>1</v>
      </c>
      <c r="BY405" s="0" t="n">
        <v>1</v>
      </c>
      <c r="BZ405" s="0" t="n">
        <v>1</v>
      </c>
      <c r="CA405" s="0" t="n">
        <v>1</v>
      </c>
      <c r="CB405" s="0" t="n">
        <v>1</v>
      </c>
      <c r="CC405" s="0" t="n">
        <v>1</v>
      </c>
      <c r="CD405" s="0" t="n">
        <v>2.16767187533051E-010</v>
      </c>
      <c r="CE405" s="0" t="n">
        <v>1</v>
      </c>
      <c r="CF405" s="0" t="n">
        <v>0.0952386781573296</v>
      </c>
      <c r="CG405" s="0" t="n">
        <v>7.5819681908166E-021</v>
      </c>
      <c r="CH405" s="0" t="n">
        <v>5.43841565558978E-007</v>
      </c>
      <c r="CI405" s="0" t="n">
        <v>0.999605000019074</v>
      </c>
      <c r="CJ405" s="0" t="n">
        <v>0.134560137987137</v>
      </c>
      <c r="CK405" s="0" t="n">
        <v>0.999387741088867</v>
      </c>
      <c r="CL405" s="0" t="n">
        <v>1</v>
      </c>
      <c r="CM405" s="0" t="n">
        <v>1</v>
      </c>
      <c r="CN405" s="0" t="n">
        <v>1</v>
      </c>
      <c r="CO405" s="0" t="n">
        <v>1</v>
      </c>
      <c r="CP405" s="0" t="n">
        <v>4.39227545664684E-014</v>
      </c>
      <c r="CQ405" s="0" t="n">
        <v>7.18263782550881E-033</v>
      </c>
      <c r="CR405" s="0" t="n">
        <v>8.01542860325286E-021</v>
      </c>
      <c r="CS405" s="0" t="n">
        <v>2.87136324055302E-037</v>
      </c>
      <c r="CT405" s="0" t="n">
        <v>1</v>
      </c>
      <c r="CU405" s="0" t="n">
        <v>4.91571540417457E-012</v>
      </c>
      <c r="CV405" s="0" t="n">
        <v>2.25683493226825E-006</v>
      </c>
      <c r="CW405" s="0" t="n">
        <v>0.114031203091145</v>
      </c>
      <c r="CX405" s="0" t="n">
        <v>0.00112194998655468</v>
      </c>
      <c r="CY405" s="0" t="n">
        <v>0.175066277384758</v>
      </c>
      <c r="CZ405" s="0" t="n">
        <v>0.00106987927574664</v>
      </c>
      <c r="DA405" s="0" t="n">
        <v>1.61630964612414E-006</v>
      </c>
      <c r="DB405" s="0" t="n">
        <v>1</v>
      </c>
      <c r="DC405" s="0" t="n">
        <v>0.99956339597702</v>
      </c>
      <c r="DD405" s="0" t="n">
        <v>2.10773646358575E-006</v>
      </c>
      <c r="DE405" s="0" t="n">
        <v>4.46067178927478E-006</v>
      </c>
      <c r="DF405" s="0" t="n">
        <v>8.27598656272244E-010</v>
      </c>
      <c r="DG405" s="0" t="n">
        <v>1</v>
      </c>
      <c r="DH405" s="0" t="n">
        <v>0.113342262804508</v>
      </c>
      <c r="DI405" s="0" t="n">
        <v>3.81054817870387E-036</v>
      </c>
      <c r="DJ405" s="0" t="n">
        <v>0.133865386247635</v>
      </c>
      <c r="DK405" s="0" t="n">
        <v>0.000370975321857259</v>
      </c>
      <c r="DL405" s="0" t="n">
        <v>9.13909448119199E-010</v>
      </c>
      <c r="DM405" s="0" t="n">
        <v>1.2468847141345E-018</v>
      </c>
      <c r="DN405" s="0" t="n">
        <v>0.999941825866699</v>
      </c>
      <c r="DO405" s="0" t="n">
        <v>0.00111112871672958</v>
      </c>
      <c r="DP405" s="0" t="n">
        <v>8.79608677561983E-011</v>
      </c>
      <c r="DQ405" s="0" t="n">
        <v>5.65264963370282E-005</v>
      </c>
      <c r="DR405" s="0" t="n">
        <v>0.869166076183319</v>
      </c>
      <c r="DS405" s="0" t="n">
        <v>1.60466886679482E-019</v>
      </c>
      <c r="DT405" s="0" t="n">
        <v>3.76530806533992E-009</v>
      </c>
      <c r="DU405" s="0" t="n">
        <v>1.40061292768223E-005</v>
      </c>
      <c r="DV405" s="0" t="n">
        <v>1.02055530692979E-009</v>
      </c>
      <c r="DW405" s="0" t="n">
        <v>3.3552908230513E-027</v>
      </c>
      <c r="DX405" s="0" t="n">
        <v>3.13919117616024E-005</v>
      </c>
      <c r="DY405" s="0" t="n">
        <v>1.01297970012126E-010</v>
      </c>
      <c r="DZ405" s="0" t="n">
        <v>8.25098069867636E-008</v>
      </c>
      <c r="EA405" s="0" t="n">
        <v>1</v>
      </c>
      <c r="EB405" s="0" t="n">
        <v>0.11920141428709</v>
      </c>
      <c r="EC405" s="0" t="n">
        <v>0.00105229183100164</v>
      </c>
      <c r="ED405" s="0" t="n">
        <v>0.999910116195679</v>
      </c>
      <c r="EE405" s="0" t="n">
        <v>0.99999988079071</v>
      </c>
      <c r="EF405" s="0" t="n">
        <v>2.15565523831174E-005</v>
      </c>
      <c r="EG405" s="0" t="n">
        <v>0.998364865779877</v>
      </c>
      <c r="EH405" s="0" t="n">
        <v>1</v>
      </c>
      <c r="EI405" s="0" t="n">
        <v>4.93348384427857E-017</v>
      </c>
      <c r="EJ405" s="0" t="n">
        <v>1</v>
      </c>
      <c r="EK405" s="0" t="n">
        <v>0.999430477619171</v>
      </c>
      <c r="EL405" s="0" t="n">
        <v>1</v>
      </c>
      <c r="EM405" s="0" t="n">
        <v>7.24672810648031E-009</v>
      </c>
      <c r="EN405" s="0" t="n">
        <v>1.28477395389126E-009</v>
      </c>
      <c r="EO405" s="0" t="n">
        <v>4.75340057164431E-005</v>
      </c>
      <c r="EP405" s="0" t="n">
        <v>2.26933548219677E-006</v>
      </c>
      <c r="EQ405" s="0" t="n">
        <v>0.842501521110535</v>
      </c>
      <c r="ER405" s="0" t="n">
        <v>0.0965085327625275</v>
      </c>
      <c r="ES405" s="0" t="n">
        <v>3.25851175375647E-007</v>
      </c>
      <c r="ET405" s="0" t="n">
        <v>1</v>
      </c>
      <c r="EU405" s="0" t="n">
        <v>0.000333789153955877</v>
      </c>
      <c r="EV405" s="0" t="n">
        <v>0.999916791915894</v>
      </c>
      <c r="EW405" s="0" t="n">
        <v>1.63956137839705E-005</v>
      </c>
      <c r="EX405" s="0" t="n">
        <v>1.23600439110305E-005</v>
      </c>
      <c r="EY405" s="0" t="n">
        <v>0.000201263057533652</v>
      </c>
      <c r="EZ405" s="0" t="n">
        <v>0.899876594543457</v>
      </c>
      <c r="FA405" s="0" t="n">
        <v>9.01391294938492E-010</v>
      </c>
      <c r="FB405" s="0" t="n">
        <v>1</v>
      </c>
      <c r="FC405" s="0" t="n">
        <v>0.000672075781039894</v>
      </c>
      <c r="FD405" s="0" t="n">
        <v>1</v>
      </c>
      <c r="FE405" s="0" t="n">
        <v>1.7998300281928E-015</v>
      </c>
      <c r="FF405" s="0" t="n">
        <v>0.858601093292236</v>
      </c>
      <c r="FG405" s="0" t="n">
        <v>3.34759805796328E-025</v>
      </c>
      <c r="FH405" s="0" t="n">
        <v>0.173069104552269</v>
      </c>
      <c r="FI405" s="0" t="n">
        <v>1.13818154900969E-009</v>
      </c>
      <c r="FJ405" s="0" t="n">
        <v>2.41198358708061E-006</v>
      </c>
      <c r="FK405" s="0" t="n">
        <v>2.66666951107691E-013</v>
      </c>
      <c r="FL405" s="0" t="n">
        <v>1</v>
      </c>
      <c r="FM405" s="0" t="n">
        <v>1</v>
      </c>
      <c r="FN405" s="0" t="n">
        <v>1</v>
      </c>
      <c r="FO405" s="0" t="n">
        <v>0.836659729480743</v>
      </c>
      <c r="FP405" s="0" t="n">
        <v>5.57470184503472E-006</v>
      </c>
      <c r="FQ405" s="0" t="n">
        <v>0.952395677566528</v>
      </c>
      <c r="FR405" s="0" t="n">
        <v>0.900644659996033</v>
      </c>
      <c r="FS405" s="0" t="n">
        <v>0.000132614848553203</v>
      </c>
      <c r="FT405" s="0" t="n">
        <v>9.86675345870935E-008</v>
      </c>
      <c r="FU405" s="0" t="n">
        <v>1.22972323879367E-007</v>
      </c>
      <c r="FV405" s="0" t="n">
        <v>1</v>
      </c>
      <c r="FW405" s="0" t="n">
        <v>2.53870292604334E-020</v>
      </c>
      <c r="FX405" s="0" t="n">
        <v>7.13258501150449E-008</v>
      </c>
      <c r="FY405" s="0" t="n">
        <v>0.137893036007881</v>
      </c>
      <c r="FZ405" s="0" t="n">
        <v>5.90234776609577E-007</v>
      </c>
      <c r="GA405" s="0" t="n">
        <v>0.999919056892395</v>
      </c>
      <c r="GB405" s="0" t="n">
        <v>0.14447258412838</v>
      </c>
      <c r="GC405" s="0" t="n">
        <v>7.75350095238991E-009</v>
      </c>
      <c r="GD405" s="0" t="n">
        <v>2.1228268451523E-005</v>
      </c>
      <c r="GE405" s="0" t="n">
        <v>0.857157349586487</v>
      </c>
      <c r="GF405" s="0" t="n">
        <v>9.76015371634276E-007</v>
      </c>
      <c r="GG405" s="0" t="n">
        <v>0.000567005132324994</v>
      </c>
      <c r="GH405" s="0" t="n">
        <v>0.00198815832845867</v>
      </c>
      <c r="GI405" s="0" t="n">
        <v>0.000288906536297873</v>
      </c>
      <c r="GJ405" s="0" t="n">
        <v>0.884277164936066</v>
      </c>
      <c r="GK405" s="0" t="n">
        <v>3.13721971517839E-038</v>
      </c>
      <c r="GL405" s="0" t="n">
        <v>0.00219211122021079</v>
      </c>
      <c r="GM405" s="0" t="n">
        <v>1</v>
      </c>
      <c r="GN405" s="0" t="n">
        <v>0.00258340686559677</v>
      </c>
      <c r="GO405" s="0" t="n">
        <v>1</v>
      </c>
      <c r="GP405" s="0" t="n">
        <v>0.000508134486153722</v>
      </c>
      <c r="GQ405" s="0" t="n">
        <v>3.29957283717874E-010</v>
      </c>
      <c r="GR405" s="0" t="n">
        <v>0.851186156272888</v>
      </c>
      <c r="GS405" s="0" t="n">
        <v>0.000135482157929801</v>
      </c>
      <c r="GT405" s="0" t="n">
        <v>0.00137684843502939</v>
      </c>
      <c r="GU405" s="0" t="n">
        <v>1</v>
      </c>
      <c r="GV405" s="0" t="n">
        <v>1</v>
      </c>
      <c r="GW405" s="0" t="n">
        <v>1</v>
      </c>
      <c r="GX405" s="0" t="n">
        <v>1</v>
      </c>
      <c r="GY405" s="0" t="n">
        <v>1</v>
      </c>
      <c r="GZ405" s="0" t="n">
        <v>1</v>
      </c>
      <c r="HA405" s="0" t="n">
        <v>1</v>
      </c>
      <c r="HB405" s="0" t="n">
        <v>1</v>
      </c>
      <c r="HC405" s="0" t="n">
        <v>1</v>
      </c>
      <c r="HD405" s="0" t="n">
        <v>1</v>
      </c>
      <c r="HE405" s="0" t="n">
        <v>0.92837405204773</v>
      </c>
      <c r="HF405" s="0" t="n">
        <v>0.999866127967835</v>
      </c>
      <c r="HG405" s="0" t="n">
        <v>0.111588194966316</v>
      </c>
      <c r="HH405" s="0" t="n">
        <v>3.24603028900583E-008</v>
      </c>
      <c r="HI405" s="0" t="n">
        <v>2.99754759680582E-007</v>
      </c>
      <c r="HJ405" s="0" t="n">
        <v>1.91709936814277E-009</v>
      </c>
      <c r="HK405" s="0" t="n">
        <v>0.872123241424561</v>
      </c>
      <c r="HL405" s="0" t="n">
        <v>1.89610318557243E-008</v>
      </c>
      <c r="HM405" s="0" t="n">
        <v>8.21495541458717E-006</v>
      </c>
      <c r="HN405" s="0" t="n">
        <v>0.00130148977041245</v>
      </c>
      <c r="HO405" s="0" t="n">
        <v>0.999925136566162</v>
      </c>
      <c r="HP405" s="0" t="n">
        <v>2.00922067961074E-006</v>
      </c>
      <c r="HQ405" s="0" t="n">
        <v>1</v>
      </c>
      <c r="HR405" s="0" t="n">
        <v>1.57233413027308E-021</v>
      </c>
      <c r="HS405" s="0" t="n">
        <v>0.999389052391052</v>
      </c>
      <c r="HT405" s="0" t="n">
        <v>2.75197453800807E-013</v>
      </c>
      <c r="HU405" s="0" t="n">
        <v>7.91878888850572E-012</v>
      </c>
      <c r="HV405" s="0" t="n">
        <v>9.68316089711152E-005</v>
      </c>
      <c r="HW405" s="0" t="n">
        <v>0.000878485094290227</v>
      </c>
      <c r="HX405" s="0" t="n">
        <v>0.000860820233356208</v>
      </c>
      <c r="HY405" s="0" t="n">
        <v>3.34640899382066E-005</v>
      </c>
      <c r="HZ405" s="0" t="n">
        <v>0.130857318639755</v>
      </c>
      <c r="IA405" s="0" t="n">
        <v>0.000118796466267668</v>
      </c>
      <c r="IB405" s="0" t="n">
        <v>0.999935507774353</v>
      </c>
      <c r="IC405" s="0" t="n">
        <v>6.51036752969958E-005</v>
      </c>
      <c r="ID405" s="0" t="n">
        <v>1</v>
      </c>
      <c r="IE405" s="0" t="n">
        <v>0.000157931834110059</v>
      </c>
      <c r="IF405" s="0" t="n">
        <v>1.61318980396175E-009</v>
      </c>
      <c r="IG405" s="0" t="n">
        <v>1.38785163916744E-011</v>
      </c>
      <c r="IH405" s="0" t="n">
        <v>2.05510718842561E-006</v>
      </c>
      <c r="II405" s="0" t="n">
        <v>0.848710596561432</v>
      </c>
      <c r="IJ405" s="0" t="n">
        <v>0.115341447293758</v>
      </c>
      <c r="IK405" s="0" t="n">
        <v>0.904755234718323</v>
      </c>
      <c r="IL405" s="0" t="n">
        <v>0.124678738415241</v>
      </c>
      <c r="IM405" s="0" t="n">
        <v>0.139299750328064</v>
      </c>
      <c r="IN405" s="0" t="n">
        <v>5.00479324649916E-010</v>
      </c>
      <c r="IO405" s="0" t="n">
        <v>3.68932684402523E-009</v>
      </c>
      <c r="IP405" s="0" t="n">
        <v>5.51629097955697E-009</v>
      </c>
      <c r="IQ405" s="0" t="n">
        <v>1</v>
      </c>
      <c r="IR405" s="0" t="n">
        <v>8.90776803430526E-008</v>
      </c>
      <c r="IS405" s="0" t="n">
        <v>3.38392525450443E-022</v>
      </c>
      <c r="IT405" s="0" t="n">
        <v>0.885944604873657</v>
      </c>
      <c r="IU405" s="0" t="n">
        <v>7.33426350052469E-005</v>
      </c>
      <c r="IV405" s="0" t="n">
        <v>0.929448902606964</v>
      </c>
      <c r="IW405" s="0" t="n">
        <v>2.17464528372638E-014</v>
      </c>
      <c r="IX405" s="0" t="n">
        <v>0.0010100887157023</v>
      </c>
      <c r="IY405" s="0" t="n">
        <v>0.132595539093018</v>
      </c>
      <c r="IZ405" s="0" t="n">
        <v>0.121373638510704</v>
      </c>
      <c r="JA405" s="0" t="n">
        <v>5.73877287024516E-007</v>
      </c>
      <c r="JB405" s="0" t="n">
        <v>0.848450601100922</v>
      </c>
      <c r="JC405" s="0" t="n">
        <v>0.134957447648048</v>
      </c>
      <c r="JD405" s="0" t="n">
        <v>1</v>
      </c>
      <c r="JE405" s="0" t="n">
        <v>2.55481950262038E-007</v>
      </c>
      <c r="JF405" s="0" t="n">
        <v>5.99705174408882E-007</v>
      </c>
      <c r="JG405" s="0" t="n">
        <v>2.48404541380864E-009</v>
      </c>
      <c r="JH405" s="0" t="n">
        <v>0.000862655404489487</v>
      </c>
      <c r="JI405" s="0" t="n">
        <v>1.52215051230087E-007</v>
      </c>
      <c r="JJ405" s="0" t="n">
        <v>1.00727017837698E-008</v>
      </c>
      <c r="JK405" s="0" t="n">
        <v>6.24160323425826E-009</v>
      </c>
      <c r="JL405" s="0" t="n">
        <v>8.22976318204383E-008</v>
      </c>
      <c r="JM405" s="0" t="n">
        <v>0.894508063793182</v>
      </c>
      <c r="JN405" s="0" t="n">
        <v>5.66613778119063E-009</v>
      </c>
      <c r="JO405" s="0" t="n">
        <v>9.89651383065393E-008</v>
      </c>
      <c r="JP405" s="0" t="n">
        <v>0.0005157376290299</v>
      </c>
      <c r="JQ405" s="0" t="n">
        <v>0.112007267773151</v>
      </c>
      <c r="JR405" s="0" t="n">
        <v>0.00021006166934967</v>
      </c>
      <c r="JS405" s="0" t="n">
        <v>0.848743855953217</v>
      </c>
      <c r="JT405" s="0" t="n">
        <v>1.09983027130056E-007</v>
      </c>
      <c r="JU405" s="0" t="n">
        <v>6.18474450675421E-006</v>
      </c>
      <c r="JV405" s="0" t="n">
        <v>0.999998807907105</v>
      </c>
      <c r="JW405" s="0" t="n">
        <v>1.63748936756747E-005</v>
      </c>
      <c r="JX405" s="0" t="n">
        <v>3.92976835428271E-006</v>
      </c>
      <c r="JY405" s="0" t="n">
        <v>2.25355147875916E-008</v>
      </c>
      <c r="JZ405" s="0" t="n">
        <v>3.65124736001476E-011</v>
      </c>
      <c r="KA405" s="0" t="n">
        <v>3.67024585297914E-015</v>
      </c>
      <c r="KB405" s="0" t="n">
        <v>0.000343753898050636</v>
      </c>
      <c r="KC405" s="0" t="n">
        <v>0.918902635574341</v>
      </c>
      <c r="KD405" s="0" t="n">
        <v>8.79630897543393E-006</v>
      </c>
      <c r="KE405" s="0" t="n">
        <v>7.98649205579691E-014</v>
      </c>
      <c r="KF405" s="0" t="n">
        <v>8.6122025095392E-005</v>
      </c>
      <c r="KG405" s="0" t="n">
        <v>2.29605411594636E-015</v>
      </c>
      <c r="KH405" s="0" t="n">
        <v>1.47737207777508E-018</v>
      </c>
      <c r="KI405" s="0" t="n">
        <v>2.28546015446085E-010</v>
      </c>
      <c r="KJ405" s="0" t="n">
        <v>1.46073179444448E-021</v>
      </c>
      <c r="KK405" s="0" t="n">
        <v>7.72476255406218E-007</v>
      </c>
      <c r="KL405" s="0" t="n">
        <v>3.35296959974585E-007</v>
      </c>
      <c r="KM405" s="0" t="n">
        <v>2.58365588479137E-007</v>
      </c>
      <c r="KN405" s="0" t="n">
        <v>0.000222361006308347</v>
      </c>
      <c r="KO405" s="0" t="n">
        <v>1.86329561984167E-005</v>
      </c>
      <c r="KP405" s="0" t="n">
        <v>7.62240597396158E-005</v>
      </c>
      <c r="KQ405" s="0" t="n">
        <v>1.78042737388751E-005</v>
      </c>
      <c r="KR405" s="0" t="n">
        <v>3.93961835336438E-027</v>
      </c>
      <c r="KS405" s="0" t="n">
        <v>0.000685341423377395</v>
      </c>
      <c r="KT405" s="0" t="n">
        <v>2.0218674762873E-005</v>
      </c>
      <c r="KU405" s="0" t="n">
        <v>7.94624838817981E-007</v>
      </c>
      <c r="KV405" s="0" t="n">
        <v>1.62001958869951E-006</v>
      </c>
      <c r="KW405" s="0" t="n">
        <v>6.45152153520217E-028</v>
      </c>
      <c r="KX405" s="0" t="n">
        <v>9.13065734131635E-011</v>
      </c>
      <c r="KY405" s="0" t="n">
        <v>0.00118578807450831</v>
      </c>
      <c r="KZ405" s="0" t="n">
        <v>4.62699739633976E-011</v>
      </c>
      <c r="LA405" s="0" t="n">
        <v>6.84920723870164E-006</v>
      </c>
      <c r="LB405" s="0" t="n">
        <v>9.81915127340471E-006</v>
      </c>
      <c r="LC405" s="0" t="n">
        <v>1.62509477988175E-013</v>
      </c>
      <c r="LD405" s="0" t="n">
        <v>0.000314926670398563</v>
      </c>
      <c r="LE405" s="0" t="n">
        <v>8.18817014192064E-010</v>
      </c>
      <c r="LF405" s="0" t="n">
        <v>0.0019561592489481</v>
      </c>
      <c r="LG405" s="0" t="n">
        <v>1.06796279726374E-017</v>
      </c>
      <c r="LH405" s="0" t="n">
        <v>3.94400345715695E-011</v>
      </c>
      <c r="LI405" s="0" t="n">
        <v>3.90373430977294E-017</v>
      </c>
      <c r="LJ405" s="0" t="n">
        <v>1.93441763940427E-007</v>
      </c>
      <c r="LK405" s="0" t="n">
        <v>1.64283101184992E-005</v>
      </c>
      <c r="LL405" s="0" t="n">
        <v>1.28211425476366E-007</v>
      </c>
      <c r="LM405" s="0" t="n">
        <v>8.771292026033E-011</v>
      </c>
      <c r="LN405" s="0" t="n">
        <v>2.48454307438806E-006</v>
      </c>
      <c r="LO405" s="0" t="n">
        <v>2.70007904923375E-010</v>
      </c>
      <c r="LP405" s="0" t="n">
        <v>6.0769050902465E-010</v>
      </c>
      <c r="LQ405" s="0" t="n">
        <v>1.1816149481092E-006</v>
      </c>
      <c r="LR405" s="0" t="n">
        <v>1.91378348816929E-015</v>
      </c>
      <c r="LS405" s="0" t="n">
        <v>2.87992435232809E-007</v>
      </c>
      <c r="LT405" s="0" t="n">
        <v>1.17756472975406E-011</v>
      </c>
      <c r="LU405" s="0" t="n">
        <v>0.904837787151337</v>
      </c>
      <c r="LV405" s="0" t="n">
        <v>3.8779230635555E-006</v>
      </c>
      <c r="LW405" s="0" t="n">
        <v>1</v>
      </c>
      <c r="LX405" s="0" t="n">
        <v>0.999976873397827</v>
      </c>
      <c r="LY405" s="0" t="n">
        <v>0.133092701435089</v>
      </c>
      <c r="LZ405" s="0" t="n">
        <v>0.000232201462495141</v>
      </c>
      <c r="MA405" s="0" t="n">
        <v>0.927669763565064</v>
      </c>
      <c r="MB405" s="0" t="n">
        <v>0.999938130378723</v>
      </c>
      <c r="MC405" s="0" t="n">
        <v>0.130270510911942</v>
      </c>
      <c r="MD405" s="0" t="n">
        <v>5.23346159297944E-007</v>
      </c>
      <c r="ME405" s="0" t="n">
        <v>0.99935907125473</v>
      </c>
      <c r="MF405" s="0" t="n">
        <v>0.065543569624424</v>
      </c>
      <c r="MG405" s="0" t="n">
        <v>0.115211434662342</v>
      </c>
      <c r="MH405" s="0" t="n">
        <v>1</v>
      </c>
      <c r="MI405" s="0" t="n">
        <v>4.26100342565405E-007</v>
      </c>
      <c r="MJ405" s="0" t="n">
        <v>0.884373188018799</v>
      </c>
      <c r="MK405" s="0" t="n">
        <v>5.58872807232547E-006</v>
      </c>
      <c r="ML405" s="0" t="n">
        <v>0.906597971916199</v>
      </c>
      <c r="MM405" s="0" t="n">
        <v>0.866153001785278</v>
      </c>
      <c r="MN405" s="0" t="n">
        <v>6.97546638548374E-005</v>
      </c>
      <c r="MO405" s="0" t="n">
        <v>3.87104677201933E-007</v>
      </c>
      <c r="MP405" s="0" t="n">
        <v>0.000651998270768672</v>
      </c>
      <c r="MQ405" s="0" t="n">
        <v>1</v>
      </c>
      <c r="MR405" s="0" t="n">
        <v>3.68118946880713E-007</v>
      </c>
      <c r="MS405" s="0" t="n">
        <v>2.7551881093215E-036</v>
      </c>
      <c r="MT405" s="0" t="n">
        <v>1.24091477070794E-019</v>
      </c>
      <c r="MU405" s="0" t="n">
        <v>2.02789466398484E-020</v>
      </c>
      <c r="MV405" s="0" t="n">
        <v>9.25670860602459E-039</v>
      </c>
      <c r="MW405" s="0" t="n">
        <v>2.47747218795363E-036</v>
      </c>
      <c r="MX405" s="0" t="n">
        <v>1.13139362313608E-032</v>
      </c>
      <c r="MY405" s="0" t="n">
        <v>3.75885349619771E-026</v>
      </c>
      <c r="MZ405" s="0" t="n">
        <v>3.01760095318578E-014</v>
      </c>
      <c r="NA405" s="0" t="n">
        <v>2.04009034462045E-029</v>
      </c>
      <c r="NB405" s="0" t="n">
        <v>0</v>
      </c>
      <c r="NC405" s="0" t="n">
        <v>2.74708188468734E-024</v>
      </c>
      <c r="ND405" s="0" t="n">
        <v>9.30958350409128E-008</v>
      </c>
      <c r="NE405" s="0" t="n">
        <v>7.58172136183788E-010</v>
      </c>
      <c r="NF405" s="0" t="n">
        <v>1.32924788162971E-025</v>
      </c>
      <c r="NG405" s="0" t="n">
        <v>0</v>
      </c>
      <c r="NH405" s="0" t="n">
        <v>8.12304363765996E-035</v>
      </c>
      <c r="NI405" s="0" t="n">
        <v>3.49003384623766E-024</v>
      </c>
      <c r="NJ405" s="0" t="n">
        <v>0</v>
      </c>
      <c r="NK405" s="0" t="n">
        <v>0</v>
      </c>
      <c r="NL405" s="0" t="n">
        <v>2.35054458518516E-033</v>
      </c>
      <c r="NM405" s="0" t="n">
        <v>1.16508746056217E-033</v>
      </c>
      <c r="NN405" s="0" t="n">
        <v>0</v>
      </c>
      <c r="NO405" s="0" t="n">
        <v>3.44144228702654E-020</v>
      </c>
      <c r="NP405" s="0" t="n">
        <v>0</v>
      </c>
      <c r="NQ405" s="0" t="n">
        <v>1</v>
      </c>
      <c r="NR405" s="0" t="n">
        <v>1.35392338052043E-006</v>
      </c>
      <c r="NS405" s="0" t="n">
        <v>1.09050400654009E-010</v>
      </c>
      <c r="NT405" s="0" t="n">
        <v>2.6212057491648E-005</v>
      </c>
      <c r="NU405" s="0" t="n">
        <v>2.02266193127798E-007</v>
      </c>
      <c r="NV405" s="0" t="n">
        <v>1.11940823899204E-006</v>
      </c>
      <c r="NW405" s="0" t="n">
        <v>0.000405906059313566</v>
      </c>
      <c r="NX405" s="0" t="n">
        <v>4.10522488891729E-006</v>
      </c>
      <c r="NY405" s="0" t="n">
        <v>1</v>
      </c>
      <c r="NZ405" s="0" t="n">
        <v>1</v>
      </c>
      <c r="OA405" s="0" t="n">
        <v>1</v>
      </c>
      <c r="OB405" s="0" t="n">
        <v>0.999545753002167</v>
      </c>
      <c r="OC405" s="0" t="n">
        <v>1</v>
      </c>
      <c r="OD405" s="0" t="n">
        <v>0.893793344497681</v>
      </c>
    </row>
    <row r="406" customFormat="false" ht="15" hidden="false" customHeight="false" outlineLevel="0" collapsed="false">
      <c r="A406" s="0" t="s">
        <v>402</v>
      </c>
      <c r="B406" s="0" t="n">
        <v>1</v>
      </c>
      <c r="C406" s="0" t="n">
        <v>1</v>
      </c>
      <c r="D406" s="0" t="n">
        <v>4.42220370565349E-013</v>
      </c>
      <c r="E406" s="0" t="n">
        <v>6.42696322756819E-005</v>
      </c>
      <c r="F406" s="0" t="n">
        <v>1</v>
      </c>
      <c r="G406" s="0" t="n">
        <v>0.665661513805389</v>
      </c>
      <c r="H406" s="0" t="n">
        <v>0.526982843875885</v>
      </c>
      <c r="I406" s="0" t="n">
        <v>0.99999988079071</v>
      </c>
      <c r="J406" s="0" t="n">
        <v>1</v>
      </c>
      <c r="K406" s="0" t="n">
        <v>1</v>
      </c>
      <c r="L406" s="0" t="n">
        <v>8.31786763910714E-008</v>
      </c>
      <c r="M406" s="0" t="n">
        <v>7.2373228476863E-007</v>
      </c>
      <c r="N406" s="0" t="n">
        <v>1</v>
      </c>
      <c r="O406" s="0" t="n">
        <v>1</v>
      </c>
      <c r="P406" s="0" t="n">
        <v>1</v>
      </c>
      <c r="Q406" s="0" t="n">
        <v>1</v>
      </c>
      <c r="R406" s="0" t="n">
        <v>1</v>
      </c>
      <c r="S406" s="0" t="n">
        <v>1.58584050839045E-012</v>
      </c>
      <c r="T406" s="0" t="n">
        <v>1.91014009356094E-034</v>
      </c>
      <c r="U406" s="0" t="n">
        <v>0</v>
      </c>
      <c r="V406" s="0" t="n">
        <v>1</v>
      </c>
      <c r="W406" s="0" t="n">
        <v>3.46255819181227E-016</v>
      </c>
      <c r="X406" s="0" t="n">
        <v>1.03776295587758E-015</v>
      </c>
      <c r="Y406" s="0" t="n">
        <v>1</v>
      </c>
      <c r="Z406" s="0" t="n">
        <v>0</v>
      </c>
      <c r="AA406" s="0" t="n">
        <v>0</v>
      </c>
      <c r="AB406" s="0" t="n">
        <v>5.96935616967832E-017</v>
      </c>
      <c r="AC406" s="0" t="n">
        <v>0</v>
      </c>
      <c r="AD406" s="0" t="n">
        <v>1</v>
      </c>
      <c r="AE406" s="0" t="n">
        <v>2.5008687155295E-036</v>
      </c>
      <c r="AF406" s="0" t="n">
        <v>0.999918580055237</v>
      </c>
      <c r="AG406" s="0" t="n">
        <v>1.97769613186072E-011</v>
      </c>
      <c r="AH406" s="0" t="n">
        <v>1</v>
      </c>
      <c r="AI406" s="0" t="n">
        <v>1.37818714773808E-010</v>
      </c>
      <c r="AJ406" s="0" t="n">
        <v>1</v>
      </c>
      <c r="AK406" s="0" t="n">
        <v>3.38033957624156E-029</v>
      </c>
      <c r="AL406" s="0" t="n">
        <v>1</v>
      </c>
      <c r="AM406" s="0" t="n">
        <v>0</v>
      </c>
      <c r="AN406" s="0" t="n">
        <v>1</v>
      </c>
      <c r="AO406" s="0" t="n">
        <v>8.07726507900952E-009</v>
      </c>
      <c r="AP406" s="0" t="n">
        <v>1</v>
      </c>
      <c r="AQ406" s="0" t="n">
        <v>0.401454746723175</v>
      </c>
      <c r="AR406" s="0" t="n">
        <v>1</v>
      </c>
      <c r="AS406" s="0" t="n">
        <v>0.500812649726868</v>
      </c>
      <c r="AT406" s="0" t="n">
        <v>4.6177801048005E-039</v>
      </c>
      <c r="AU406" s="0" t="n">
        <v>0.570214569568634</v>
      </c>
      <c r="AV406" s="0" t="n">
        <v>0.686240077018738</v>
      </c>
      <c r="AW406" s="0" t="n">
        <v>0.464678555727005</v>
      </c>
      <c r="AX406" s="0" t="n">
        <v>0.606239259243012</v>
      </c>
      <c r="AY406" s="0" t="n">
        <v>0.5086590051651</v>
      </c>
      <c r="AZ406" s="0" t="n">
        <v>0.000285286369035021</v>
      </c>
      <c r="BA406" s="0" t="n">
        <v>2.81826459058721E-007</v>
      </c>
      <c r="BB406" s="0" t="n">
        <v>0.679318308830261</v>
      </c>
      <c r="BC406" s="0" t="n">
        <v>6.47687192767421E-009</v>
      </c>
      <c r="BD406" s="0" t="n">
        <v>1.74507812288475E-018</v>
      </c>
      <c r="BE406" s="0" t="n">
        <v>0.00271749519743025</v>
      </c>
      <c r="BF406" s="0" t="n">
        <v>1</v>
      </c>
      <c r="BG406" s="0" t="n">
        <v>1</v>
      </c>
      <c r="BH406" s="0" t="n">
        <v>0.549809992313385</v>
      </c>
      <c r="BI406" s="0" t="n">
        <v>1.12713920431807E-014</v>
      </c>
      <c r="BJ406" s="0" t="n">
        <v>2.00786762434291E-005</v>
      </c>
      <c r="BK406" s="0" t="n">
        <v>0.000195329281268641</v>
      </c>
      <c r="BL406" s="0" t="n">
        <v>0.000561419874429703</v>
      </c>
      <c r="BM406" s="0" t="n">
        <v>5.69279400224332E-005</v>
      </c>
      <c r="BN406" s="0" t="n">
        <v>1</v>
      </c>
      <c r="BO406" s="0" t="n">
        <v>0</v>
      </c>
      <c r="BP406" s="0" t="n">
        <v>1</v>
      </c>
      <c r="BQ406" s="0" t="n">
        <v>1.10168150513346E-006</v>
      </c>
      <c r="BR406" s="0" t="n">
        <v>0.405847430229187</v>
      </c>
      <c r="BS406" s="0" t="n">
        <v>0.000191522951354273</v>
      </c>
      <c r="BT406" s="0" t="n">
        <v>0.433107137680054</v>
      </c>
      <c r="BU406" s="0" t="n">
        <v>0.00395303126424551</v>
      </c>
      <c r="BV406" s="0" t="n">
        <v>3.27900778529511E-007</v>
      </c>
      <c r="BW406" s="0" t="n">
        <v>0.465479910373688</v>
      </c>
      <c r="BX406" s="0" t="n">
        <v>1</v>
      </c>
      <c r="BY406" s="0" t="n">
        <v>1</v>
      </c>
      <c r="BZ406" s="0" t="n">
        <v>1</v>
      </c>
      <c r="CA406" s="0" t="n">
        <v>1</v>
      </c>
      <c r="CB406" s="0" t="n">
        <v>1</v>
      </c>
      <c r="CC406" s="0" t="n">
        <v>1</v>
      </c>
      <c r="CD406" s="0" t="n">
        <v>6.78777306172169E-015</v>
      </c>
      <c r="CE406" s="0" t="n">
        <v>1</v>
      </c>
      <c r="CF406" s="0" t="n">
        <v>4.48978335043648E-006</v>
      </c>
      <c r="CG406" s="0" t="n">
        <v>1.49294280687202E-030</v>
      </c>
      <c r="CH406" s="0" t="n">
        <v>2.93132211481861E-006</v>
      </c>
      <c r="CI406" s="0" t="n">
        <v>0.609600305557251</v>
      </c>
      <c r="CJ406" s="0" t="n">
        <v>0.000426062644692138</v>
      </c>
      <c r="CK406" s="0" t="n">
        <v>0.501262068748474</v>
      </c>
      <c r="CL406" s="0" t="n">
        <v>1</v>
      </c>
      <c r="CM406" s="0" t="n">
        <v>1</v>
      </c>
      <c r="CN406" s="0" t="n">
        <v>1</v>
      </c>
      <c r="CO406" s="0" t="n">
        <v>1</v>
      </c>
      <c r="CP406" s="0" t="n">
        <v>1.47743563006154E-016</v>
      </c>
      <c r="CQ406" s="0" t="n">
        <v>1.50408310789408E-031</v>
      </c>
      <c r="CR406" s="0" t="n">
        <v>2.18051828477211E-025</v>
      </c>
      <c r="CS406" s="0" t="n">
        <v>0</v>
      </c>
      <c r="CT406" s="0" t="n">
        <v>1</v>
      </c>
      <c r="CU406" s="0" t="n">
        <v>1.4965095135322E-011</v>
      </c>
      <c r="CV406" s="0" t="n">
        <v>1.60058698384091E-006</v>
      </c>
      <c r="CW406" s="0" t="n">
        <v>0.475212574005127</v>
      </c>
      <c r="CX406" s="0" t="n">
        <v>0.318321019411087</v>
      </c>
      <c r="CY406" s="0" t="n">
        <v>0.000401275581680238</v>
      </c>
      <c r="CZ406" s="0" t="n">
        <v>0.436608225107193</v>
      </c>
      <c r="DA406" s="0" t="n">
        <v>2.19392518374661E-007</v>
      </c>
      <c r="DB406" s="0" t="n">
        <v>1</v>
      </c>
      <c r="DC406" s="0" t="n">
        <v>0.999575197696686</v>
      </c>
      <c r="DD406" s="0" t="n">
        <v>8.05050337504554E-009</v>
      </c>
      <c r="DE406" s="0" t="n">
        <v>1.35836287995517E-007</v>
      </c>
      <c r="DF406" s="0" t="n">
        <v>6.71277433639261E-008</v>
      </c>
      <c r="DG406" s="0" t="n">
        <v>0.999999642372131</v>
      </c>
      <c r="DH406" s="0" t="n">
        <v>7.91178972576745E-005</v>
      </c>
      <c r="DI406" s="0" t="n">
        <v>2.41533856920391E-038</v>
      </c>
      <c r="DJ406" s="0" t="n">
        <v>6.07153924647719E-006</v>
      </c>
      <c r="DK406" s="0" t="n">
        <v>0.355892717838287</v>
      </c>
      <c r="DL406" s="0" t="n">
        <v>1.76679448848915E-010</v>
      </c>
      <c r="DM406" s="0" t="n">
        <v>1.80816512025263E-021</v>
      </c>
      <c r="DN406" s="0" t="n">
        <v>0.548888087272644</v>
      </c>
      <c r="DO406" s="0" t="n">
        <v>0.00419908249750733</v>
      </c>
      <c r="DP406" s="0" t="n">
        <v>1.48300838276327E-009</v>
      </c>
      <c r="DQ406" s="0" t="n">
        <v>5.28060918441042E-005</v>
      </c>
      <c r="DR406" s="0" t="n">
        <v>0.998085737228394</v>
      </c>
      <c r="DS406" s="0" t="n">
        <v>1.47475317225694E-019</v>
      </c>
      <c r="DT406" s="0" t="n">
        <v>1.73899223909757E-007</v>
      </c>
      <c r="DU406" s="0" t="n">
        <v>4.4710117208524E-007</v>
      </c>
      <c r="DV406" s="0" t="n">
        <v>7.41239014612205E-011</v>
      </c>
      <c r="DW406" s="0" t="n">
        <v>7.32741792013151E-037</v>
      </c>
      <c r="DX406" s="0" t="n">
        <v>6.65296101942658E-005</v>
      </c>
      <c r="DY406" s="0" t="n">
        <v>3.83613117400233E-013</v>
      </c>
      <c r="DZ406" s="0" t="n">
        <v>3.40499755111523E-005</v>
      </c>
      <c r="EA406" s="0" t="n">
        <v>1</v>
      </c>
      <c r="EB406" s="0" t="n">
        <v>0.00216802000068128</v>
      </c>
      <c r="EC406" s="0" t="n">
        <v>0.391867190599442</v>
      </c>
      <c r="ED406" s="0" t="n">
        <v>0.999911665916443</v>
      </c>
      <c r="EE406" s="0" t="n">
        <v>0.999999165534973</v>
      </c>
      <c r="EF406" s="0" t="n">
        <v>3.33537582264398E-006</v>
      </c>
      <c r="EG406" s="0" t="n">
        <v>0.402912586927414</v>
      </c>
      <c r="EH406" s="0" t="n">
        <v>1</v>
      </c>
      <c r="EI406" s="0" t="n">
        <v>3.55024483812001E-024</v>
      </c>
      <c r="EJ406" s="0" t="n">
        <v>1</v>
      </c>
      <c r="EK406" s="0" t="n">
        <v>0.663291335105896</v>
      </c>
      <c r="EL406" s="0" t="n">
        <v>1</v>
      </c>
      <c r="EM406" s="0" t="n">
        <v>2.40352543423583E-010</v>
      </c>
      <c r="EN406" s="0" t="n">
        <v>5.80133878713696E-008</v>
      </c>
      <c r="EO406" s="0" t="n">
        <v>0.000947439461015165</v>
      </c>
      <c r="EP406" s="0" t="n">
        <v>1.53070132569155E-007</v>
      </c>
      <c r="EQ406" s="0" t="n">
        <v>0.999322652816773</v>
      </c>
      <c r="ER406" s="0" t="n">
        <v>0.000115622708108276</v>
      </c>
      <c r="ES406" s="0" t="n">
        <v>4.0538444068261E-007</v>
      </c>
      <c r="ET406" s="0" t="n">
        <v>1</v>
      </c>
      <c r="EU406" s="0" t="n">
        <v>0.317606687545776</v>
      </c>
      <c r="EV406" s="0" t="n">
        <v>0.999963641166687</v>
      </c>
      <c r="EW406" s="0" t="n">
        <v>1.17318234060804E-006</v>
      </c>
      <c r="EX406" s="0" t="n">
        <v>1.38960285767098E-006</v>
      </c>
      <c r="EY406" s="0" t="n">
        <v>0.000425978767452762</v>
      </c>
      <c r="EZ406" s="0" t="n">
        <v>0.598893582820892</v>
      </c>
      <c r="FA406" s="0" t="n">
        <v>4.19051993105768E-008</v>
      </c>
      <c r="FB406" s="0" t="n">
        <v>1</v>
      </c>
      <c r="FC406" s="0" t="n">
        <v>0.56749153137207</v>
      </c>
      <c r="FD406" s="0" t="n">
        <v>1</v>
      </c>
      <c r="FE406" s="0" t="n">
        <v>7.07001460414219E-014</v>
      </c>
      <c r="FF406" s="0" t="n">
        <v>0.45286950469017</v>
      </c>
      <c r="FG406" s="0" t="n">
        <v>3.2794673787322E-034</v>
      </c>
      <c r="FH406" s="0" t="n">
        <v>0.0010569883743301</v>
      </c>
      <c r="FI406" s="0" t="n">
        <v>1.63614373605014E-007</v>
      </c>
      <c r="FJ406" s="0" t="n">
        <v>9.342471457785E-005</v>
      </c>
      <c r="FK406" s="0" t="n">
        <v>1.43939662977394E-014</v>
      </c>
      <c r="FL406" s="0" t="n">
        <v>1</v>
      </c>
      <c r="FM406" s="0" t="n">
        <v>1</v>
      </c>
      <c r="FN406" s="0" t="n">
        <v>1</v>
      </c>
      <c r="FO406" s="0" t="n">
        <v>0.99979430437088</v>
      </c>
      <c r="FP406" s="0" t="n">
        <v>1.68024405411416E-006</v>
      </c>
      <c r="FQ406" s="0" t="n">
        <v>0.998853087425232</v>
      </c>
      <c r="FR406" s="0" t="n">
        <v>0.999635100364685</v>
      </c>
      <c r="FS406" s="0" t="n">
        <v>0.416646093130112</v>
      </c>
      <c r="FT406" s="0" t="n">
        <v>6.51305413157388E-007</v>
      </c>
      <c r="FU406" s="0" t="n">
        <v>1.69376734859839E-010</v>
      </c>
      <c r="FV406" s="0" t="n">
        <v>1</v>
      </c>
      <c r="FW406" s="0" t="n">
        <v>3.40319927212064E-023</v>
      </c>
      <c r="FX406" s="0" t="n">
        <v>1.33985549837234E-005</v>
      </c>
      <c r="FY406" s="0" t="n">
        <v>1.62260778324708E-006</v>
      </c>
      <c r="FZ406" s="0" t="n">
        <v>2.25437251089034E-008</v>
      </c>
      <c r="GA406" s="0" t="n">
        <v>0.622621595859528</v>
      </c>
      <c r="GB406" s="0" t="n">
        <v>0.000624003878328949</v>
      </c>
      <c r="GC406" s="0" t="n">
        <v>2.73255279514828E-010</v>
      </c>
      <c r="GD406" s="0" t="n">
        <v>1.69528466358315E-005</v>
      </c>
      <c r="GE406" s="0" t="n">
        <v>0.632186055183411</v>
      </c>
      <c r="GF406" s="0" t="n">
        <v>3.489929412126E-008</v>
      </c>
      <c r="GG406" s="0" t="n">
        <v>0.440595746040344</v>
      </c>
      <c r="GH406" s="0" t="n">
        <v>0.001086556003429</v>
      </c>
      <c r="GI406" s="0" t="n">
        <v>0.397962093353272</v>
      </c>
      <c r="GJ406" s="0" t="n">
        <v>0.999616026878357</v>
      </c>
      <c r="GK406" s="0" t="n">
        <v>0</v>
      </c>
      <c r="GL406" s="0" t="n">
        <v>0.000211214064620435</v>
      </c>
      <c r="GM406" s="0" t="n">
        <v>1</v>
      </c>
      <c r="GN406" s="0" t="n">
        <v>0.428553938865662</v>
      </c>
      <c r="GO406" s="0" t="n">
        <v>1</v>
      </c>
      <c r="GP406" s="0" t="n">
        <v>0.000108886102680117</v>
      </c>
      <c r="GQ406" s="0" t="n">
        <v>6.40420425024324E-011</v>
      </c>
      <c r="GR406" s="0" t="n">
        <v>0.411691099405289</v>
      </c>
      <c r="GS406" s="0" t="n">
        <v>2.92146469291765E-005</v>
      </c>
      <c r="GT406" s="0" t="n">
        <v>0.000159416682436131</v>
      </c>
      <c r="GU406" s="0" t="n">
        <v>1</v>
      </c>
      <c r="GV406" s="0" t="n">
        <v>1</v>
      </c>
      <c r="GW406" s="0" t="n">
        <v>1</v>
      </c>
      <c r="GX406" s="0" t="n">
        <v>1</v>
      </c>
      <c r="GY406" s="0" t="n">
        <v>1</v>
      </c>
      <c r="GZ406" s="0" t="n">
        <v>1</v>
      </c>
      <c r="HA406" s="0" t="n">
        <v>1</v>
      </c>
      <c r="HB406" s="0" t="n">
        <v>1</v>
      </c>
      <c r="HC406" s="0" t="n">
        <v>1</v>
      </c>
      <c r="HD406" s="0" t="n">
        <v>1</v>
      </c>
      <c r="HE406" s="0" t="n">
        <v>0.664888679981232</v>
      </c>
      <c r="HF406" s="0" t="n">
        <v>0.558573365211487</v>
      </c>
      <c r="HG406" s="0" t="n">
        <v>0.00213869754225016</v>
      </c>
      <c r="HH406" s="0" t="n">
        <v>8.19103185278891E-009</v>
      </c>
      <c r="HI406" s="0" t="n">
        <v>3.56831300618588E-011</v>
      </c>
      <c r="HJ406" s="0" t="n">
        <v>1.14766102399244E-007</v>
      </c>
      <c r="HK406" s="0" t="n">
        <v>0.999009370803833</v>
      </c>
      <c r="HL406" s="0" t="n">
        <v>1.00310980997165E-005</v>
      </c>
      <c r="HM406" s="0" t="n">
        <v>8.36614191257468E-008</v>
      </c>
      <c r="HN406" s="0" t="n">
        <v>0.565138459205627</v>
      </c>
      <c r="HO406" s="0" t="n">
        <v>0.383449167013168</v>
      </c>
      <c r="HP406" s="0" t="n">
        <v>9.80213314960565E-008</v>
      </c>
      <c r="HQ406" s="0" t="n">
        <v>1</v>
      </c>
      <c r="HR406" s="0" t="n">
        <v>2.14503119783926E-028</v>
      </c>
      <c r="HS406" s="0" t="n">
        <v>0.568211674690247</v>
      </c>
      <c r="HT406" s="0" t="n">
        <v>2.16598223731768E-013</v>
      </c>
      <c r="HU406" s="0" t="n">
        <v>6.29582800823481E-012</v>
      </c>
      <c r="HV406" s="0" t="n">
        <v>1.1624828175627E-006</v>
      </c>
      <c r="HW406" s="0" t="n">
        <v>0.400433599948883</v>
      </c>
      <c r="HX406" s="0" t="n">
        <v>0.000176262459717691</v>
      </c>
      <c r="HY406" s="0" t="n">
        <v>1.65872952493373E-005</v>
      </c>
      <c r="HZ406" s="0" t="n">
        <v>5.03583105455618E-005</v>
      </c>
      <c r="IA406" s="0" t="n">
        <v>0.534927368164063</v>
      </c>
      <c r="IB406" s="0" t="n">
        <v>0.517991900444031</v>
      </c>
      <c r="IC406" s="0" t="n">
        <v>0.000105684026493691</v>
      </c>
      <c r="ID406" s="0" t="n">
        <v>1</v>
      </c>
      <c r="IE406" s="0" t="n">
        <v>0.467001080513001</v>
      </c>
      <c r="IF406" s="0" t="n">
        <v>6.67194086645395E-008</v>
      </c>
      <c r="IG406" s="0" t="n">
        <v>2.02118322079059E-009</v>
      </c>
      <c r="IH406" s="0" t="n">
        <v>8.5804650495902E-008</v>
      </c>
      <c r="II406" s="0" t="n">
        <v>0.464621543884277</v>
      </c>
      <c r="IJ406" s="0" t="n">
        <v>0.00042889904580079</v>
      </c>
      <c r="IK406" s="0" t="n">
        <v>0.548649847507477</v>
      </c>
      <c r="IL406" s="0" t="n">
        <v>0.00253137480467558</v>
      </c>
      <c r="IM406" s="0" t="n">
        <v>0.52143782377243</v>
      </c>
      <c r="IN406" s="0" t="n">
        <v>2.05895379155146E-016</v>
      </c>
      <c r="IO406" s="0" t="n">
        <v>1.82746062726835E-009</v>
      </c>
      <c r="IP406" s="0" t="n">
        <v>7.13670500473995E-009</v>
      </c>
      <c r="IQ406" s="0" t="n">
        <v>1</v>
      </c>
      <c r="IR406" s="0" t="n">
        <v>1.28973915991537E-008</v>
      </c>
      <c r="IS406" s="0" t="n">
        <v>1.17042325690809E-027</v>
      </c>
      <c r="IT406" s="0" t="n">
        <v>0.535823225975037</v>
      </c>
      <c r="IU406" s="0" t="n">
        <v>1.25237120300881E-005</v>
      </c>
      <c r="IV406" s="0" t="n">
        <v>0.629464209079742</v>
      </c>
      <c r="IW406" s="0" t="n">
        <v>1.76513259405795E-015</v>
      </c>
      <c r="IX406" s="0" t="n">
        <v>0.479091674089432</v>
      </c>
      <c r="IY406" s="0" t="n">
        <v>0.000834812584798783</v>
      </c>
      <c r="IZ406" s="0" t="n">
        <v>0.000348228437360376</v>
      </c>
      <c r="JA406" s="0" t="n">
        <v>2.17425255577552E-009</v>
      </c>
      <c r="JB406" s="0" t="n">
        <v>0.438185065984726</v>
      </c>
      <c r="JC406" s="0" t="n">
        <v>0.449864029884338</v>
      </c>
      <c r="JD406" s="0" t="n">
        <v>1</v>
      </c>
      <c r="JE406" s="0" t="n">
        <v>6.0599396611849E-009</v>
      </c>
      <c r="JF406" s="0" t="n">
        <v>2.35791941527452E-009</v>
      </c>
      <c r="JG406" s="0" t="n">
        <v>1.09080577903598E-010</v>
      </c>
      <c r="JH406" s="0" t="n">
        <v>1.04799471500883E-006</v>
      </c>
      <c r="JI406" s="0" t="n">
        <v>1.68830127655895E-009</v>
      </c>
      <c r="JJ406" s="0" t="n">
        <v>2.3233400980871E-008</v>
      </c>
      <c r="JK406" s="0" t="n">
        <v>6.62208399226927E-010</v>
      </c>
      <c r="JL406" s="0" t="n">
        <v>4.65981564445883E-009</v>
      </c>
      <c r="JM406" s="0" t="n">
        <v>0.494703948497772</v>
      </c>
      <c r="JN406" s="0" t="n">
        <v>3.36171923631667E-010</v>
      </c>
      <c r="JO406" s="0" t="n">
        <v>7.8311096496364E-010</v>
      </c>
      <c r="JP406" s="0" t="n">
        <v>7.1016603442331E-007</v>
      </c>
      <c r="JQ406" s="0" t="n">
        <v>0.498976409435272</v>
      </c>
      <c r="JR406" s="0" t="n">
        <v>1.3679659787158E-005</v>
      </c>
      <c r="JS406" s="0" t="n">
        <v>0.999959945678711</v>
      </c>
      <c r="JT406" s="0" t="n">
        <v>5.21556908772425E-010</v>
      </c>
      <c r="JU406" s="0" t="n">
        <v>9.23967093058309E-007</v>
      </c>
      <c r="JV406" s="0" t="n">
        <v>0.999998211860657</v>
      </c>
      <c r="JW406" s="0" t="n">
        <v>9.7882889349421E-008</v>
      </c>
      <c r="JX406" s="0" t="n">
        <v>1.33479796105007E-008</v>
      </c>
      <c r="JY406" s="0" t="n">
        <v>4.34315000630292E-010</v>
      </c>
      <c r="JZ406" s="0" t="n">
        <v>2.53074367018158E-010</v>
      </c>
      <c r="KA406" s="0" t="n">
        <v>2.96867180911401E-017</v>
      </c>
      <c r="KB406" s="0" t="n">
        <v>6.46702319500037E-005</v>
      </c>
      <c r="KC406" s="0" t="n">
        <v>0.698777377605438</v>
      </c>
      <c r="KD406" s="0" t="n">
        <v>3.4887547371909E-005</v>
      </c>
      <c r="KE406" s="0" t="n">
        <v>3.21641131731268E-015</v>
      </c>
      <c r="KF406" s="0" t="n">
        <v>0.000159379589604214</v>
      </c>
      <c r="KG406" s="0" t="n">
        <v>3.81231863033072E-023</v>
      </c>
      <c r="KH406" s="0" t="n">
        <v>4.02928409380345E-023</v>
      </c>
      <c r="KI406" s="0" t="n">
        <v>3.10888169591586E-013</v>
      </c>
      <c r="KJ406" s="0" t="n">
        <v>3.13335975645409E-021</v>
      </c>
      <c r="KK406" s="0" t="n">
        <v>6.40930556983221E-006</v>
      </c>
      <c r="KL406" s="0" t="n">
        <v>1.92754868066913E-007</v>
      </c>
      <c r="KM406" s="0" t="n">
        <v>2.88899570932699E-008</v>
      </c>
      <c r="KN406" s="0" t="n">
        <v>1.80096740223235E-005</v>
      </c>
      <c r="KO406" s="0" t="n">
        <v>7.10034612438903E-007</v>
      </c>
      <c r="KP406" s="0" t="n">
        <v>0.00836366042494774</v>
      </c>
      <c r="KQ406" s="0" t="n">
        <v>2.22815916828267E-008</v>
      </c>
      <c r="KR406" s="0" t="n">
        <v>0</v>
      </c>
      <c r="KS406" s="0" t="n">
        <v>8.09837729320861E-005</v>
      </c>
      <c r="KT406" s="0" t="n">
        <v>5.29631272172537E-008</v>
      </c>
      <c r="KU406" s="0" t="n">
        <v>1.93197848830096E-007</v>
      </c>
      <c r="KV406" s="0" t="n">
        <v>1.61160897960144E-007</v>
      </c>
      <c r="KW406" s="0" t="n">
        <v>3.52524138992359E-037</v>
      </c>
      <c r="KX406" s="0" t="n">
        <v>4.44673453614541E-008</v>
      </c>
      <c r="KY406" s="0" t="n">
        <v>0.00034065661020577</v>
      </c>
      <c r="KZ406" s="0" t="n">
        <v>7.84757259175706E-010</v>
      </c>
      <c r="LA406" s="0" t="n">
        <v>1.9659837562358E-006</v>
      </c>
      <c r="LB406" s="0" t="n">
        <v>0.000117670962936245</v>
      </c>
      <c r="LC406" s="0" t="n">
        <v>7.89397369628693E-014</v>
      </c>
      <c r="LD406" s="0" t="n">
        <v>0.000172235057107173</v>
      </c>
      <c r="LE406" s="0" t="n">
        <v>5.85922282914098E-011</v>
      </c>
      <c r="LF406" s="0" t="n">
        <v>0.00108366669155657</v>
      </c>
      <c r="LG406" s="0" t="n">
        <v>1.36953735334282E-021</v>
      </c>
      <c r="LH406" s="0" t="n">
        <v>1.40345276632842E-012</v>
      </c>
      <c r="LI406" s="0" t="n">
        <v>3.12602943373083E-021</v>
      </c>
      <c r="LJ406" s="0" t="n">
        <v>2.93533486406261E-009</v>
      </c>
      <c r="LK406" s="0" t="n">
        <v>8.89017996996699E-007</v>
      </c>
      <c r="LL406" s="0" t="n">
        <v>2.44876048327569E-008</v>
      </c>
      <c r="LM406" s="0" t="n">
        <v>4.58784437391537E-016</v>
      </c>
      <c r="LN406" s="0" t="n">
        <v>1.9410017557675E-005</v>
      </c>
      <c r="LO406" s="0" t="n">
        <v>2.26325295310526E-011</v>
      </c>
      <c r="LP406" s="0" t="n">
        <v>8.0772686317232E-008</v>
      </c>
      <c r="LQ406" s="0" t="n">
        <v>1.54721782053002E-008</v>
      </c>
      <c r="LR406" s="0" t="n">
        <v>2.37177173919903E-020</v>
      </c>
      <c r="LS406" s="0" t="n">
        <v>1.21369430416962E-006</v>
      </c>
      <c r="LT406" s="0" t="n">
        <v>3.26798982840104E-012</v>
      </c>
      <c r="LU406" s="0" t="n">
        <v>0.60087263584137</v>
      </c>
      <c r="LV406" s="0" t="n">
        <v>6.471587266077E-009</v>
      </c>
      <c r="LW406" s="0" t="n">
        <v>1</v>
      </c>
      <c r="LX406" s="0" t="n">
        <v>0.999987602233887</v>
      </c>
      <c r="LY406" s="0" t="n">
        <v>0.000271312106633559</v>
      </c>
      <c r="LZ406" s="0" t="n">
        <v>0.358647406101227</v>
      </c>
      <c r="MA406" s="0" t="n">
        <v>0.702672958374023</v>
      </c>
      <c r="MB406" s="0" t="n">
        <v>0.501549899578095</v>
      </c>
      <c r="MC406" s="0" t="n">
        <v>0.483699798583984</v>
      </c>
      <c r="MD406" s="0" t="n">
        <v>6.74902977948477E-008</v>
      </c>
      <c r="ME406" s="0" t="n">
        <v>0.576182365417481</v>
      </c>
      <c r="MF406" s="0" t="n">
        <v>0.288798421621323</v>
      </c>
      <c r="MG406" s="0" t="n">
        <v>3.84284649044275E-005</v>
      </c>
      <c r="MH406" s="0" t="n">
        <v>1</v>
      </c>
      <c r="MI406" s="0" t="n">
        <v>7.9271831054939E-006</v>
      </c>
      <c r="MJ406" s="0" t="n">
        <v>0.998601853847504</v>
      </c>
      <c r="MK406" s="0" t="n">
        <v>1.77900164999301E-005</v>
      </c>
      <c r="ML406" s="0" t="n">
        <v>0.573635399341583</v>
      </c>
      <c r="MM406" s="0" t="n">
        <v>0.999661326408386</v>
      </c>
      <c r="MN406" s="0" t="n">
        <v>0.000178845395566896</v>
      </c>
      <c r="MO406" s="0" t="n">
        <v>4.71574480798154E-007</v>
      </c>
      <c r="MP406" s="0" t="n">
        <v>0.381515771150589</v>
      </c>
      <c r="MQ406" s="0" t="n">
        <v>1</v>
      </c>
      <c r="MR406" s="0" t="n">
        <v>2.28332730500824E-008</v>
      </c>
      <c r="MS406" s="0" t="n">
        <v>0</v>
      </c>
      <c r="MT406" s="0" t="n">
        <v>7.90783150766972E-012</v>
      </c>
      <c r="MU406" s="0" t="n">
        <v>3.99036160333871E-020</v>
      </c>
      <c r="MV406" s="0" t="n">
        <v>4.01812385426045E-039</v>
      </c>
      <c r="MW406" s="0" t="n">
        <v>3.16749925265521E-038</v>
      </c>
      <c r="MX406" s="0" t="n">
        <v>9.05587682336761E-032</v>
      </c>
      <c r="MY406" s="0" t="n">
        <v>2.56603328232146E-035</v>
      </c>
      <c r="MZ406" s="0" t="n">
        <v>2.15656309357469E-024</v>
      </c>
      <c r="NA406" s="0" t="n">
        <v>0</v>
      </c>
      <c r="NB406" s="0" t="n">
        <v>0</v>
      </c>
      <c r="NC406" s="0" t="n">
        <v>1.92968400314602E-030</v>
      </c>
      <c r="ND406" s="0" t="n">
        <v>3.94629050235753E-015</v>
      </c>
      <c r="NE406" s="0" t="n">
        <v>2.74586450726826E-018</v>
      </c>
      <c r="NF406" s="0" t="n">
        <v>1.62626078208917E-028</v>
      </c>
      <c r="NG406" s="0" t="n">
        <v>0</v>
      </c>
      <c r="NH406" s="0" t="n">
        <v>0</v>
      </c>
      <c r="NI406" s="0" t="n">
        <v>1.21477973936875E-034</v>
      </c>
      <c r="NJ406" s="0" t="n">
        <v>0</v>
      </c>
      <c r="NK406" s="0" t="n">
        <v>0</v>
      </c>
      <c r="NL406" s="0" t="n">
        <v>0</v>
      </c>
      <c r="NM406" s="0" t="n">
        <v>0</v>
      </c>
      <c r="NN406" s="0" t="n">
        <v>0</v>
      </c>
      <c r="NO406" s="0" t="n">
        <v>3.99322746077557E-026</v>
      </c>
      <c r="NP406" s="0" t="n">
        <v>0</v>
      </c>
      <c r="NQ406" s="0" t="n">
        <v>1</v>
      </c>
      <c r="NR406" s="0" t="n">
        <v>9.2065405624453E-005</v>
      </c>
      <c r="NS406" s="0" t="n">
        <v>4.26812629683582E-009</v>
      </c>
      <c r="NT406" s="0" t="n">
        <v>1.2589756579473E-006</v>
      </c>
      <c r="NU406" s="0" t="n">
        <v>4.83529571937424E-009</v>
      </c>
      <c r="NV406" s="0" t="n">
        <v>3.83982805942651E-005</v>
      </c>
      <c r="NW406" s="0" t="n">
        <v>0.445631116628647</v>
      </c>
      <c r="NX406" s="0" t="n">
        <v>7.01401859259931E-006</v>
      </c>
      <c r="NY406" s="0" t="n">
        <v>1</v>
      </c>
      <c r="NZ406" s="0" t="n">
        <v>1</v>
      </c>
      <c r="OA406" s="0" t="n">
        <v>1</v>
      </c>
      <c r="OB406" s="0" t="n">
        <v>0.547747313976288</v>
      </c>
      <c r="OC406" s="0" t="n">
        <v>1</v>
      </c>
      <c r="OD406" s="0" t="n">
        <v>0.999765336513519</v>
      </c>
    </row>
    <row r="407" customFormat="false" ht="15" hidden="false" customHeight="false" outlineLevel="0" collapsed="false">
      <c r="A407" s="0" t="s">
        <v>402</v>
      </c>
      <c r="B407" s="0" t="n">
        <v>1</v>
      </c>
      <c r="C407" s="0" t="n">
        <v>1</v>
      </c>
      <c r="D407" s="0" t="n">
        <v>0.882987201213837</v>
      </c>
      <c r="E407" s="0" t="n">
        <v>7.68719310428878E-009</v>
      </c>
      <c r="F407" s="0" t="n">
        <v>1</v>
      </c>
      <c r="G407" s="0" t="n">
        <v>0.00327850645408034</v>
      </c>
      <c r="H407" s="0" t="n">
        <v>0.0020504470448941</v>
      </c>
      <c r="I407" s="0" t="n">
        <v>1</v>
      </c>
      <c r="J407" s="0" t="n">
        <v>1</v>
      </c>
      <c r="K407" s="0" t="n">
        <v>1</v>
      </c>
      <c r="L407" s="0" t="n">
        <v>0.120122589170933</v>
      </c>
      <c r="M407" s="0" t="n">
        <v>5.99529585088021E-006</v>
      </c>
      <c r="N407" s="0" t="n">
        <v>1</v>
      </c>
      <c r="O407" s="0" t="n">
        <v>0.999999523162842</v>
      </c>
      <c r="P407" s="0" t="n">
        <v>0.99999988079071</v>
      </c>
      <c r="Q407" s="0" t="n">
        <v>1</v>
      </c>
      <c r="R407" s="0" t="n">
        <v>1</v>
      </c>
      <c r="S407" s="0" t="n">
        <v>4.90315508617355E-021</v>
      </c>
      <c r="T407" s="0" t="n">
        <v>4.63292365704477E-037</v>
      </c>
      <c r="U407" s="0" t="n">
        <v>1.49951338855723E-036</v>
      </c>
      <c r="V407" s="0" t="n">
        <v>1</v>
      </c>
      <c r="W407" s="0" t="n">
        <v>2.5248875743233E-031</v>
      </c>
      <c r="X407" s="0" t="n">
        <v>4.26797002309462E-036</v>
      </c>
      <c r="Y407" s="0" t="n">
        <v>1</v>
      </c>
      <c r="Z407" s="0" t="n">
        <v>7.04035892802116E-032</v>
      </c>
      <c r="AA407" s="0" t="n">
        <v>6.76040394488825E-016</v>
      </c>
      <c r="AB407" s="0" t="n">
        <v>9.99226707873563E-022</v>
      </c>
      <c r="AC407" s="0" t="n">
        <v>7.57789723353817E-027</v>
      </c>
      <c r="AD407" s="0" t="n">
        <v>1</v>
      </c>
      <c r="AE407" s="0" t="n">
        <v>4.54824639426823E-019</v>
      </c>
      <c r="AF407" s="0" t="n">
        <v>1</v>
      </c>
      <c r="AG407" s="0" t="n">
        <v>1.19495426886829E-008</v>
      </c>
      <c r="AH407" s="0" t="n">
        <v>1</v>
      </c>
      <c r="AI407" s="0" t="n">
        <v>0.00143891817424446</v>
      </c>
      <c r="AJ407" s="0" t="n">
        <v>1</v>
      </c>
      <c r="AK407" s="0" t="n">
        <v>1.83719541850152E-026</v>
      </c>
      <c r="AL407" s="0" t="n">
        <v>1</v>
      </c>
      <c r="AM407" s="0" t="n">
        <v>8.72329337653355E-007</v>
      </c>
      <c r="AN407" s="0" t="n">
        <v>1</v>
      </c>
      <c r="AO407" s="0" t="n">
        <v>2.62203414536089E-009</v>
      </c>
      <c r="AP407" s="0" t="n">
        <v>1</v>
      </c>
      <c r="AQ407" s="0" t="n">
        <v>2.96793018605968E-007</v>
      </c>
      <c r="AR407" s="0" t="n">
        <v>1</v>
      </c>
      <c r="AS407" s="0" t="n">
        <v>0.00176761532202363</v>
      </c>
      <c r="AT407" s="0" t="n">
        <v>4.84853217130876E-007</v>
      </c>
      <c r="AU407" s="0" t="n">
        <v>0.0099618760868907</v>
      </c>
      <c r="AV407" s="0" t="n">
        <v>0.00663960259407759</v>
      </c>
      <c r="AW407" s="0" t="n">
        <v>3.01026936710969E-008</v>
      </c>
      <c r="AX407" s="0" t="n">
        <v>0.00852562393993139</v>
      </c>
      <c r="AY407" s="0" t="n">
        <v>0.00639690458774567</v>
      </c>
      <c r="AZ407" s="0" t="n">
        <v>0.00399107811972499</v>
      </c>
      <c r="BA407" s="0" t="n">
        <v>0.00134335109032691</v>
      </c>
      <c r="BB407" s="0" t="n">
        <v>0.0228677205741406</v>
      </c>
      <c r="BC407" s="0" t="n">
        <v>0.00127084634732455</v>
      </c>
      <c r="BD407" s="0" t="n">
        <v>4.47178899776191E-006</v>
      </c>
      <c r="BE407" s="0" t="n">
        <v>4.368865518245E-007</v>
      </c>
      <c r="BF407" s="0" t="n">
        <v>1</v>
      </c>
      <c r="BG407" s="0" t="n">
        <v>1</v>
      </c>
      <c r="BH407" s="0" t="n">
        <v>0.00770508404821158</v>
      </c>
      <c r="BI407" s="0" t="n">
        <v>3.28363225499118E-010</v>
      </c>
      <c r="BJ407" s="0" t="n">
        <v>0.148196056485176</v>
      </c>
      <c r="BK407" s="0" t="n">
        <v>0.0815765410661697</v>
      </c>
      <c r="BL407" s="0" t="n">
        <v>0.99720960855484</v>
      </c>
      <c r="BM407" s="0" t="n">
        <v>0.998935878276825</v>
      </c>
      <c r="BN407" s="0" t="n">
        <v>1</v>
      </c>
      <c r="BO407" s="0" t="n">
        <v>1.39944696314706E-033</v>
      </c>
      <c r="BP407" s="0" t="n">
        <v>1</v>
      </c>
      <c r="BQ407" s="0" t="n">
        <v>1.13669550216855E-007</v>
      </c>
      <c r="BR407" s="0" t="n">
        <v>1.33752930953079E-009</v>
      </c>
      <c r="BS407" s="0" t="n">
        <v>0.00765837309882045</v>
      </c>
      <c r="BT407" s="0" t="n">
        <v>0.114532351493835</v>
      </c>
      <c r="BU407" s="0" t="n">
        <v>0.999654889106751</v>
      </c>
      <c r="BV407" s="0" t="n">
        <v>0.106173403561115</v>
      </c>
      <c r="BW407" s="0" t="n">
        <v>0.994941234588623</v>
      </c>
      <c r="BX407" s="0" t="n">
        <v>1</v>
      </c>
      <c r="BY407" s="0" t="n">
        <v>1</v>
      </c>
      <c r="BZ407" s="0" t="n">
        <v>1</v>
      </c>
      <c r="CA407" s="0" t="n">
        <v>1</v>
      </c>
      <c r="CB407" s="0" t="n">
        <v>1</v>
      </c>
      <c r="CC407" s="0" t="n">
        <v>1</v>
      </c>
      <c r="CD407" s="0" t="n">
        <v>0.000111617533548269</v>
      </c>
      <c r="CE407" s="0" t="n">
        <v>1</v>
      </c>
      <c r="CF407" s="0" t="n">
        <v>0.00281411642208695</v>
      </c>
      <c r="CG407" s="0" t="n">
        <v>0.000211543592740782</v>
      </c>
      <c r="CH407" s="0" t="n">
        <v>0.113899327814579</v>
      </c>
      <c r="CI407" s="0" t="n">
        <v>0.00368163478560746</v>
      </c>
      <c r="CJ407" s="0" t="n">
        <v>0.95036119222641</v>
      </c>
      <c r="CK407" s="0" t="n">
        <v>0.998451471328735</v>
      </c>
      <c r="CL407" s="0" t="n">
        <v>1</v>
      </c>
      <c r="CM407" s="0" t="n">
        <v>1</v>
      </c>
      <c r="CN407" s="0" t="n">
        <v>1</v>
      </c>
      <c r="CO407" s="0" t="n">
        <v>0.99999988079071</v>
      </c>
      <c r="CP407" s="0" t="n">
        <v>4.03896823862836E-021</v>
      </c>
      <c r="CQ407" s="0" t="n">
        <v>1.00847069457938E-036</v>
      </c>
      <c r="CR407" s="0" t="n">
        <v>5.40359857208592E-030</v>
      </c>
      <c r="CS407" s="0" t="n">
        <v>1.15850905257897E-013</v>
      </c>
      <c r="CT407" s="0" t="n">
        <v>1</v>
      </c>
      <c r="CU407" s="0" t="n">
        <v>2.18746732966874E-013</v>
      </c>
      <c r="CV407" s="0" t="n">
        <v>0.990878641605377</v>
      </c>
      <c r="CW407" s="0" t="n">
        <v>0.0732466652989388</v>
      </c>
      <c r="CX407" s="0" t="n">
        <v>0.146847859025002</v>
      </c>
      <c r="CY407" s="0" t="n">
        <v>0.127843990921974</v>
      </c>
      <c r="CZ407" s="0" t="n">
        <v>1.2606085419975E-006</v>
      </c>
      <c r="DA407" s="0" t="n">
        <v>0.120464734733105</v>
      </c>
      <c r="DB407" s="0" t="n">
        <v>1</v>
      </c>
      <c r="DC407" s="0" t="n">
        <v>0.0957782119512558</v>
      </c>
      <c r="DD407" s="0" t="n">
        <v>0.848752737045288</v>
      </c>
      <c r="DE407" s="0" t="n">
        <v>0.00169569591525942</v>
      </c>
      <c r="DF407" s="0" t="n">
        <v>1.18539276172669E-008</v>
      </c>
      <c r="DG407" s="0" t="n">
        <v>1</v>
      </c>
      <c r="DH407" s="0" t="n">
        <v>0.898419559001923</v>
      </c>
      <c r="DI407" s="0" t="n">
        <v>0</v>
      </c>
      <c r="DJ407" s="0" t="n">
        <v>0.00313507881946862</v>
      </c>
      <c r="DK407" s="0" t="n">
        <v>0.136342287063599</v>
      </c>
      <c r="DL407" s="0" t="n">
        <v>0.000224127696128562</v>
      </c>
      <c r="DM407" s="0" t="n">
        <v>2.34889114181149E-014</v>
      </c>
      <c r="DN407" s="0" t="n">
        <v>0.999200403690338</v>
      </c>
      <c r="DO407" s="0" t="n">
        <v>0.000229363417020068</v>
      </c>
      <c r="DP407" s="0" t="n">
        <v>4.62512450213892E-012</v>
      </c>
      <c r="DQ407" s="0" t="n">
        <v>1.49919170411295E-008</v>
      </c>
      <c r="DR407" s="0" t="n">
        <v>0.000385502207791433</v>
      </c>
      <c r="DS407" s="0" t="n">
        <v>6.3939600218515E-016</v>
      </c>
      <c r="DT407" s="0" t="n">
        <v>2.08339599794272E-007</v>
      </c>
      <c r="DU407" s="0" t="n">
        <v>1.00798899893562E-006</v>
      </c>
      <c r="DV407" s="0" t="n">
        <v>1.26369559261264E-009</v>
      </c>
      <c r="DW407" s="0" t="n">
        <v>2.50999097221833E-025</v>
      </c>
      <c r="DX407" s="0" t="n">
        <v>0.132593706250191</v>
      </c>
      <c r="DY407" s="0" t="n">
        <v>9.62488497125377E-028</v>
      </c>
      <c r="DZ407" s="0" t="n">
        <v>4.54665638471852E-009</v>
      </c>
      <c r="EA407" s="0" t="n">
        <v>1</v>
      </c>
      <c r="EB407" s="0" t="n">
        <v>0.00799056421965361</v>
      </c>
      <c r="EC407" s="0" t="n">
        <v>0.891967117786408</v>
      </c>
      <c r="ED407" s="0" t="n">
        <v>0.0930918976664543</v>
      </c>
      <c r="EE407" s="0" t="n">
        <v>0.0138021316379309</v>
      </c>
      <c r="EF407" s="0" t="n">
        <v>1.13844924598539E-008</v>
      </c>
      <c r="EG407" s="0" t="n">
        <v>0.115538738667965</v>
      </c>
      <c r="EH407" s="0" t="n">
        <v>1</v>
      </c>
      <c r="EI407" s="0" t="n">
        <v>5.16471482114866E-006</v>
      </c>
      <c r="EJ407" s="0" t="n">
        <v>1</v>
      </c>
      <c r="EK407" s="0" t="n">
        <v>0.140393614768982</v>
      </c>
      <c r="EL407" s="0" t="n">
        <v>1</v>
      </c>
      <c r="EM407" s="0" t="n">
        <v>1.77668404433007E-008</v>
      </c>
      <c r="EN407" s="0" t="n">
        <v>9.97794715232835E-014</v>
      </c>
      <c r="EO407" s="0" t="n">
        <v>0.113666698336601</v>
      </c>
      <c r="EP407" s="0" t="n">
        <v>0.92019259929657</v>
      </c>
      <c r="EQ407" s="0" t="n">
        <v>0.000832510821055621</v>
      </c>
      <c r="ER407" s="0" t="n">
        <v>0.0139224352315068</v>
      </c>
      <c r="ES407" s="0" t="n">
        <v>7.58089640839899E-007</v>
      </c>
      <c r="ET407" s="0" t="n">
        <v>1</v>
      </c>
      <c r="EU407" s="0" t="n">
        <v>0.0950822457671166</v>
      </c>
      <c r="EV407" s="0" t="n">
        <v>1</v>
      </c>
      <c r="EW407" s="0" t="n">
        <v>0.867112457752228</v>
      </c>
      <c r="EX407" s="0" t="n">
        <v>7.55246874177828E-005</v>
      </c>
      <c r="EY407" s="0" t="n">
        <v>0.000244477676460519</v>
      </c>
      <c r="EZ407" s="0" t="n">
        <v>0.000130668719066307</v>
      </c>
      <c r="FA407" s="0" t="n">
        <v>5.5207510785138E-010</v>
      </c>
      <c r="FB407" s="0" t="n">
        <v>1</v>
      </c>
      <c r="FC407" s="0" t="n">
        <v>0.00154056726023555</v>
      </c>
      <c r="FD407" s="0" t="n">
        <v>1</v>
      </c>
      <c r="FE407" s="0" t="n">
        <v>1.51209003651509E-010</v>
      </c>
      <c r="FF407" s="0" t="n">
        <v>0.00139372062403709</v>
      </c>
      <c r="FG407" s="0" t="n">
        <v>2.07796350155615E-022</v>
      </c>
      <c r="FH407" s="0" t="n">
        <v>0.994082033634186</v>
      </c>
      <c r="FI407" s="0" t="n">
        <v>6.55125347748253E-007</v>
      </c>
      <c r="FJ407" s="0" t="n">
        <v>8.89458906527807E-009</v>
      </c>
      <c r="FK407" s="0" t="n">
        <v>3.28525238728616E-005</v>
      </c>
      <c r="FL407" s="0" t="n">
        <v>1</v>
      </c>
      <c r="FM407" s="0" t="n">
        <v>1</v>
      </c>
      <c r="FN407" s="0" t="n">
        <v>1</v>
      </c>
      <c r="FO407" s="0" t="n">
        <v>0.0826390534639359</v>
      </c>
      <c r="FP407" s="0" t="n">
        <v>0.988530218601227</v>
      </c>
      <c r="FQ407" s="0" t="n">
        <v>0.0771593600511551</v>
      </c>
      <c r="FR407" s="0" t="n">
        <v>0.983262658119202</v>
      </c>
      <c r="FS407" s="0" t="n">
        <v>0.999918103218079</v>
      </c>
      <c r="FT407" s="0" t="n">
        <v>4.54352033329997E-007</v>
      </c>
      <c r="FU407" s="0" t="n">
        <v>2.62912145387872E-008</v>
      </c>
      <c r="FV407" s="0" t="n">
        <v>1</v>
      </c>
      <c r="FW407" s="0" t="n">
        <v>1.2662166488329E-017</v>
      </c>
      <c r="FX407" s="0" t="n">
        <v>3.04525804573075E-009</v>
      </c>
      <c r="FY407" s="0" t="n">
        <v>0.933316826820374</v>
      </c>
      <c r="FZ407" s="0" t="n">
        <v>0.000369389919796959</v>
      </c>
      <c r="GA407" s="0" t="n">
        <v>0.00134863960556686</v>
      </c>
      <c r="GB407" s="0" t="n">
        <v>0.0011764740338549</v>
      </c>
      <c r="GC407" s="0" t="n">
        <v>0.999107301235199</v>
      </c>
      <c r="GD407" s="0" t="n">
        <v>0.13321615755558</v>
      </c>
      <c r="GE407" s="0" t="n">
        <v>0.00130910926964134</v>
      </c>
      <c r="GF407" s="0" t="n">
        <v>2.68534222414019E-006</v>
      </c>
      <c r="GG407" s="0" t="n">
        <v>2.00981976377079E-005</v>
      </c>
      <c r="GH407" s="0" t="n">
        <v>0.000163572913152166</v>
      </c>
      <c r="GI407" s="0" t="n">
        <v>2.11304467256923E-007</v>
      </c>
      <c r="GJ407" s="0" t="n">
        <v>0.890549659729004</v>
      </c>
      <c r="GK407" s="0" t="n">
        <v>0</v>
      </c>
      <c r="GL407" s="0" t="n">
        <v>9.35975435822911E-007</v>
      </c>
      <c r="GM407" s="0" t="n">
        <v>1</v>
      </c>
      <c r="GN407" s="0" t="n">
        <v>0.999504208564758</v>
      </c>
      <c r="GO407" s="0" t="n">
        <v>1</v>
      </c>
      <c r="GP407" s="0" t="n">
        <v>0.0875629708170891</v>
      </c>
      <c r="GQ407" s="0" t="n">
        <v>8.00974760295503E-007</v>
      </c>
      <c r="GR407" s="0" t="n">
        <v>0.919304430484772</v>
      </c>
      <c r="GS407" s="0" t="n">
        <v>0.98486715555191</v>
      </c>
      <c r="GT407" s="0" t="n">
        <v>0.999042809009552</v>
      </c>
      <c r="GU407" s="0" t="n">
        <v>1</v>
      </c>
      <c r="GV407" s="0" t="n">
        <v>1</v>
      </c>
      <c r="GW407" s="0" t="n">
        <v>1</v>
      </c>
      <c r="GX407" s="0" t="n">
        <v>1</v>
      </c>
      <c r="GY407" s="0" t="n">
        <v>1</v>
      </c>
      <c r="GZ407" s="0" t="n">
        <v>1</v>
      </c>
      <c r="HA407" s="0" t="n">
        <v>1</v>
      </c>
      <c r="HB407" s="0" t="n">
        <v>1</v>
      </c>
      <c r="HC407" s="0" t="n">
        <v>1</v>
      </c>
      <c r="HD407" s="0" t="n">
        <v>1</v>
      </c>
      <c r="HE407" s="0" t="n">
        <v>0.0863516926765442</v>
      </c>
      <c r="HF407" s="0" t="n">
        <v>1.11812905743136E-005</v>
      </c>
      <c r="HG407" s="0" t="n">
        <v>0.00808787904679775</v>
      </c>
      <c r="HH407" s="0" t="n">
        <v>2.0249570908959E-009</v>
      </c>
      <c r="HI407" s="0" t="n">
        <v>0.851413071155548</v>
      </c>
      <c r="HJ407" s="0" t="n">
        <v>0.803069889545441</v>
      </c>
      <c r="HK407" s="0" t="n">
        <v>0.128877222537994</v>
      </c>
      <c r="HL407" s="0" t="n">
        <v>1.45758242715149E-012</v>
      </c>
      <c r="HM407" s="0" t="n">
        <v>0.844321608543396</v>
      </c>
      <c r="HN407" s="0" t="n">
        <v>1.43841507451725E-005</v>
      </c>
      <c r="HO407" s="0" t="n">
        <v>9.19617286854191E-006</v>
      </c>
      <c r="HP407" s="0" t="n">
        <v>0.000944185827393085</v>
      </c>
      <c r="HQ407" s="0" t="n">
        <v>1</v>
      </c>
      <c r="HR407" s="0" t="n">
        <v>9.07320263365818E-009</v>
      </c>
      <c r="HS407" s="0" t="n">
        <v>0.00500319572165608</v>
      </c>
      <c r="HT407" s="0" t="n">
        <v>1.92387165043328E-006</v>
      </c>
      <c r="HU407" s="0" t="n">
        <v>5.63705193634689E-010</v>
      </c>
      <c r="HV407" s="0" t="n">
        <v>9.79364849627018E-005</v>
      </c>
      <c r="HW407" s="0" t="n">
        <v>0.877821207046509</v>
      </c>
      <c r="HX407" s="0" t="n">
        <v>1.53773489728337E-005</v>
      </c>
      <c r="HY407" s="0" t="n">
        <v>0.0827761217951775</v>
      </c>
      <c r="HZ407" s="0" t="n">
        <v>0.00806759111583233</v>
      </c>
      <c r="IA407" s="0" t="n">
        <v>4.12537383454037E-006</v>
      </c>
      <c r="IB407" s="0" t="n">
        <v>1.14437034426373E-005</v>
      </c>
      <c r="IC407" s="0" t="n">
        <v>0.995962202548981</v>
      </c>
      <c r="ID407" s="0" t="n">
        <v>1</v>
      </c>
      <c r="IE407" s="0" t="n">
        <v>1.38585004583192E-010</v>
      </c>
      <c r="IF407" s="0" t="n">
        <v>3.5184535285282E-009</v>
      </c>
      <c r="IG407" s="0" t="n">
        <v>3.51071905921319E-012</v>
      </c>
      <c r="IH407" s="0" t="n">
        <v>0.880925238132477</v>
      </c>
      <c r="II407" s="0" t="n">
        <v>9.34113559196703E-005</v>
      </c>
      <c r="IJ407" s="0" t="n">
        <v>0.00587621657177806</v>
      </c>
      <c r="IK407" s="0" t="n">
        <v>0.0945106893777847</v>
      </c>
      <c r="IL407" s="0" t="n">
        <v>0.00665324414148927</v>
      </c>
      <c r="IM407" s="0" t="n">
        <v>0.996987879276276</v>
      </c>
      <c r="IN407" s="0" t="n">
        <v>5.03257615491748E-006</v>
      </c>
      <c r="IO407" s="0" t="n">
        <v>1.00319481888267E-010</v>
      </c>
      <c r="IP407" s="0" t="n">
        <v>0.880517065525055</v>
      </c>
      <c r="IQ407" s="0" t="n">
        <v>1</v>
      </c>
      <c r="IR407" s="0" t="n">
        <v>0.0766358971595764</v>
      </c>
      <c r="IS407" s="0" t="n">
        <v>9.61386803499664E-011</v>
      </c>
      <c r="IT407" s="0" t="n">
        <v>0.88119238615036</v>
      </c>
      <c r="IU407" s="0" t="n">
        <v>0.0140750966966152</v>
      </c>
      <c r="IV407" s="0" t="n">
        <v>0.000302404892863706</v>
      </c>
      <c r="IW407" s="0" t="n">
        <v>1.05890662904784E-009</v>
      </c>
      <c r="IX407" s="0" t="n">
        <v>0.891925096511841</v>
      </c>
      <c r="IY407" s="0" t="n">
        <v>0.135750159621239</v>
      </c>
      <c r="IZ407" s="0" t="n">
        <v>0.00245867017656565</v>
      </c>
      <c r="JA407" s="0" t="n">
        <v>3.37448182108346E-005</v>
      </c>
      <c r="JB407" s="0" t="n">
        <v>0.00208498374558985</v>
      </c>
      <c r="JC407" s="0" t="n">
        <v>0.0161513034254313</v>
      </c>
      <c r="JD407" s="0" t="n">
        <v>1</v>
      </c>
      <c r="JE407" s="0" t="n">
        <v>6.60120008433296E-007</v>
      </c>
      <c r="JF407" s="0" t="n">
        <v>4.48961046117802E-008</v>
      </c>
      <c r="JG407" s="0" t="n">
        <v>0.892254173755646</v>
      </c>
      <c r="JH407" s="0" t="n">
        <v>1.31887190946145E-005</v>
      </c>
      <c r="JI407" s="0" t="n">
        <v>1.61207014404141E-009</v>
      </c>
      <c r="JJ407" s="0" t="n">
        <v>4.56623922673316E-007</v>
      </c>
      <c r="JK407" s="0" t="n">
        <v>0.00147547293454409</v>
      </c>
      <c r="JL407" s="0" t="n">
        <v>0.0865641757845879</v>
      </c>
      <c r="JM407" s="0" t="n">
        <v>0.00269418070092797</v>
      </c>
      <c r="JN407" s="0" t="n">
        <v>5.24282540936838E-006</v>
      </c>
      <c r="JO407" s="0" t="n">
        <v>0.891766428947449</v>
      </c>
      <c r="JP407" s="0" t="n">
        <v>2.84102384284779E-006</v>
      </c>
      <c r="JQ407" s="0" t="n">
        <v>0.866963267326355</v>
      </c>
      <c r="JR407" s="0" t="n">
        <v>0.000223084294702858</v>
      </c>
      <c r="JS407" s="0" t="n">
        <v>0.949614524841309</v>
      </c>
      <c r="JT407" s="0" t="n">
        <v>1.551682180434E-005</v>
      </c>
      <c r="JU407" s="0" t="n">
        <v>2.90594562102342E-006</v>
      </c>
      <c r="JV407" s="0" t="n">
        <v>0.0152980200946331</v>
      </c>
      <c r="JW407" s="0" t="n">
        <v>0.919307053089142</v>
      </c>
      <c r="JX407" s="0" t="n">
        <v>9.05843626242131E-006</v>
      </c>
      <c r="JY407" s="0" t="n">
        <v>0.113687850534916</v>
      </c>
      <c r="JZ407" s="0" t="n">
        <v>8.64666899278582E-013</v>
      </c>
      <c r="KA407" s="0" t="n">
        <v>8.4679320304891E-014</v>
      </c>
      <c r="KB407" s="0" t="n">
        <v>0.00114576157648116</v>
      </c>
      <c r="KC407" s="0" t="n">
        <v>0.878965377807617</v>
      </c>
      <c r="KD407" s="0" t="n">
        <v>0.894411325454712</v>
      </c>
      <c r="KE407" s="0" t="n">
        <v>3.02955507902603E-011</v>
      </c>
      <c r="KF407" s="0" t="n">
        <v>0.998686969280243</v>
      </c>
      <c r="KG407" s="0" t="n">
        <v>0.798749089241028</v>
      </c>
      <c r="KH407" s="0" t="n">
        <v>6.9633318632267E-016</v>
      </c>
      <c r="KI407" s="0" t="n">
        <v>0.865780711174011</v>
      </c>
      <c r="KJ407" s="0" t="n">
        <v>3.73821347109517E-029</v>
      </c>
      <c r="KK407" s="0" t="n">
        <v>2.98672775400632E-009</v>
      </c>
      <c r="KL407" s="0" t="n">
        <v>0.096858374774456</v>
      </c>
      <c r="KM407" s="0" t="n">
        <v>0.000788718636613339</v>
      </c>
      <c r="KN407" s="0" t="n">
        <v>0.001860735937953</v>
      </c>
      <c r="KO407" s="0" t="n">
        <v>0.936310708522797</v>
      </c>
      <c r="KP407" s="0" t="n">
        <v>0.000107695086626336</v>
      </c>
      <c r="KQ407" s="0" t="n">
        <v>0.940576016902924</v>
      </c>
      <c r="KR407" s="0" t="n">
        <v>4.14140596816104E-012</v>
      </c>
      <c r="KS407" s="0" t="n">
        <v>0.00225970312021673</v>
      </c>
      <c r="KT407" s="0" t="n">
        <v>0.915277600288391</v>
      </c>
      <c r="KU407" s="0" t="n">
        <v>1.61217563743321E-008</v>
      </c>
      <c r="KV407" s="0" t="n">
        <v>3.94485994092975E-007</v>
      </c>
      <c r="KW407" s="0" t="n">
        <v>9.55117089788884E-031</v>
      </c>
      <c r="KX407" s="0" t="n">
        <v>9.52448449970111E-012</v>
      </c>
      <c r="KY407" s="0" t="n">
        <v>2.31284070650872E-006</v>
      </c>
      <c r="KZ407" s="0" t="n">
        <v>2.62627197766818E-010</v>
      </c>
      <c r="LA407" s="0" t="n">
        <v>5.02362354382058E-006</v>
      </c>
      <c r="LB407" s="0" t="n">
        <v>2.55672745197444E-008</v>
      </c>
      <c r="LC407" s="0" t="n">
        <v>1.65756817993579E-012</v>
      </c>
      <c r="LD407" s="0" t="n">
        <v>0.997774541378021</v>
      </c>
      <c r="LE407" s="0" t="n">
        <v>1.54445729094732E-006</v>
      </c>
      <c r="LF407" s="0" t="n">
        <v>8.4488718243847E-008</v>
      </c>
      <c r="LG407" s="0" t="n">
        <v>2.06982326243776E-014</v>
      </c>
      <c r="LH407" s="0" t="n">
        <v>2.8591864520422E-007</v>
      </c>
      <c r="LI407" s="0" t="n">
        <v>7.41065466370455E-014</v>
      </c>
      <c r="LJ407" s="0" t="n">
        <v>3.08199937792963E-010</v>
      </c>
      <c r="LK407" s="0" t="n">
        <v>0.999053418636322</v>
      </c>
      <c r="LL407" s="0" t="n">
        <v>6.57761012323732E-010</v>
      </c>
      <c r="LM407" s="0" t="n">
        <v>8.15737894299673E-006</v>
      </c>
      <c r="LN407" s="0" t="n">
        <v>0.0974872261285782</v>
      </c>
      <c r="LO407" s="0" t="n">
        <v>3.46653692417931E-008</v>
      </c>
      <c r="LP407" s="0" t="n">
        <v>1.49238932323215E-009</v>
      </c>
      <c r="LQ407" s="0" t="n">
        <v>0.891191005706787</v>
      </c>
      <c r="LR407" s="0" t="n">
        <v>1.65025913941019E-012</v>
      </c>
      <c r="LS407" s="0" t="n">
        <v>0.0986053049564362</v>
      </c>
      <c r="LT407" s="0" t="n">
        <v>6.8980274825492E-009</v>
      </c>
      <c r="LU407" s="0" t="n">
        <v>0.000657050695735961</v>
      </c>
      <c r="LV407" s="0" t="n">
        <v>0.00068511808058247</v>
      </c>
      <c r="LW407" s="0" t="n">
        <v>1</v>
      </c>
      <c r="LX407" s="0" t="n">
        <v>0.107712663710117</v>
      </c>
      <c r="LY407" s="0" t="n">
        <v>0.998315095901489</v>
      </c>
      <c r="LZ407" s="0" t="n">
        <v>0.0986744984984398</v>
      </c>
      <c r="MA407" s="0" t="n">
        <v>0.220692023634911</v>
      </c>
      <c r="MB407" s="0" t="n">
        <v>1</v>
      </c>
      <c r="MC407" s="0" t="n">
        <v>0.0148507934063673</v>
      </c>
      <c r="MD407" s="0" t="n">
        <v>0.00180338777136058</v>
      </c>
      <c r="ME407" s="0" t="n">
        <v>0.0929037854075432</v>
      </c>
      <c r="MF407" s="0" t="n">
        <v>0.00342959095723927</v>
      </c>
      <c r="MG407" s="0" t="n">
        <v>0.00489775370806456</v>
      </c>
      <c r="MH407" s="0" t="n">
        <v>1</v>
      </c>
      <c r="MI407" s="0" t="n">
        <v>1.626108740993E-007</v>
      </c>
      <c r="MJ407" s="0" t="n">
        <v>0.994231343269348</v>
      </c>
      <c r="MK407" s="0" t="n">
        <v>0.997174024581909</v>
      </c>
      <c r="ML407" s="0" t="n">
        <v>0.0004303760943003</v>
      </c>
      <c r="MM407" s="0" t="n">
        <v>0.00129815214313567</v>
      </c>
      <c r="MN407" s="0" t="n">
        <v>3.04856894217664E-006</v>
      </c>
      <c r="MO407" s="0" t="n">
        <v>0.000865407288074493</v>
      </c>
      <c r="MP407" s="0" t="n">
        <v>0.998891174793243</v>
      </c>
      <c r="MQ407" s="0" t="n">
        <v>1</v>
      </c>
      <c r="MR407" s="0" t="n">
        <v>5.07737774211917E-028</v>
      </c>
      <c r="MS407" s="0" t="n">
        <v>4.76437388321E-035</v>
      </c>
      <c r="MT407" s="0" t="n">
        <v>1.50905526091897E-030</v>
      </c>
      <c r="MU407" s="0" t="n">
        <v>7.77927867362884E-031</v>
      </c>
      <c r="MV407" s="0" t="n">
        <v>0</v>
      </c>
      <c r="MW407" s="0" t="n">
        <v>7.9307153606532E-038</v>
      </c>
      <c r="MX407" s="0" t="n">
        <v>4.79417499497032E-038</v>
      </c>
      <c r="MY407" s="0" t="n">
        <v>2.11068132246439E-027</v>
      </c>
      <c r="MZ407" s="0" t="n">
        <v>6.39906800701987E-021</v>
      </c>
      <c r="NA407" s="0" t="n">
        <v>2.7276686465072E-010</v>
      </c>
      <c r="NB407" s="0" t="n">
        <v>1.89255839327587E-027</v>
      </c>
      <c r="NC407" s="0" t="n">
        <v>1.69707477058361E-026</v>
      </c>
      <c r="ND407" s="0" t="n">
        <v>5.29818480754507E-011</v>
      </c>
      <c r="NE407" s="0" t="n">
        <v>5.51916628718785E-012</v>
      </c>
      <c r="NF407" s="0" t="n">
        <v>9.87339988147606E-038</v>
      </c>
      <c r="NG407" s="0" t="n">
        <v>8.1080026507537E-019</v>
      </c>
      <c r="NH407" s="0" t="n">
        <v>2.43283302942053E-024</v>
      </c>
      <c r="NI407" s="0" t="n">
        <v>3.51078724197731E-015</v>
      </c>
      <c r="NJ407" s="0" t="n">
        <v>1.74724031969158E-021</v>
      </c>
      <c r="NK407" s="0" t="n">
        <v>6.3885022185269E-030</v>
      </c>
      <c r="NL407" s="0" t="n">
        <v>2.50084389045786E-018</v>
      </c>
      <c r="NM407" s="0" t="n">
        <v>9.76908612714675E-033</v>
      </c>
      <c r="NN407" s="0" t="n">
        <v>0</v>
      </c>
      <c r="NO407" s="0" t="n">
        <v>1.64663625074578E-013</v>
      </c>
      <c r="NP407" s="0" t="n">
        <v>6.17500805574306E-039</v>
      </c>
      <c r="NQ407" s="0" t="n">
        <v>1</v>
      </c>
      <c r="NR407" s="0" t="n">
        <v>0.927508354187012</v>
      </c>
      <c r="NS407" s="0" t="n">
        <v>3.58990032145456E-010</v>
      </c>
      <c r="NT407" s="0" t="n">
        <v>0.163842305541039</v>
      </c>
      <c r="NU407" s="0" t="n">
        <v>0.102512404322624</v>
      </c>
      <c r="NV407" s="0" t="n">
        <v>0.991584897041321</v>
      </c>
      <c r="NW407" s="0" t="n">
        <v>0.892415761947632</v>
      </c>
      <c r="NX407" s="0" t="n">
        <v>0.0018183309584856</v>
      </c>
      <c r="NY407" s="0" t="n">
        <v>1</v>
      </c>
      <c r="NZ407" s="0" t="n">
        <v>1</v>
      </c>
      <c r="OA407" s="0" t="n">
        <v>1</v>
      </c>
      <c r="OB407" s="0" t="n">
        <v>0.0034061586484313</v>
      </c>
      <c r="OC407" s="0" t="n">
        <v>1</v>
      </c>
      <c r="OD407" s="0" t="n">
        <v>0.997605681419373</v>
      </c>
    </row>
    <row r="408" customFormat="false" ht="15" hidden="false" customHeight="false" outlineLevel="0" collapsed="false">
      <c r="A408" s="0" t="s">
        <v>402</v>
      </c>
      <c r="B408" s="0" t="n">
        <v>1</v>
      </c>
      <c r="C408" s="0" t="n">
        <v>1</v>
      </c>
      <c r="D408" s="0" t="n">
        <v>0.540314376354218</v>
      </c>
      <c r="E408" s="0" t="n">
        <v>2.58304535236675E-005</v>
      </c>
      <c r="F408" s="0" t="n">
        <v>1</v>
      </c>
      <c r="G408" s="0" t="n">
        <v>7.84854782978073E-005</v>
      </c>
      <c r="H408" s="0" t="n">
        <v>8.5053856309969E-005</v>
      </c>
      <c r="I408" s="0" t="n">
        <v>1</v>
      </c>
      <c r="J408" s="0" t="n">
        <v>0.999091982841492</v>
      </c>
      <c r="K408" s="0" t="n">
        <v>1</v>
      </c>
      <c r="L408" s="0" t="n">
        <v>0.451311886310577</v>
      </c>
      <c r="M408" s="0" t="n">
        <v>4.27727445639903E-006</v>
      </c>
      <c r="N408" s="0" t="n">
        <v>1</v>
      </c>
      <c r="O408" s="0" t="n">
        <v>0.999999761581421</v>
      </c>
      <c r="P408" s="0" t="n">
        <v>1</v>
      </c>
      <c r="Q408" s="0" t="n">
        <v>1</v>
      </c>
      <c r="R408" s="0" t="n">
        <v>1</v>
      </c>
      <c r="S408" s="0" t="n">
        <v>1.67182920804174E-033</v>
      </c>
      <c r="T408" s="0" t="n">
        <v>1.11730352829577E-026</v>
      </c>
      <c r="U408" s="0" t="n">
        <v>5.26501217196471E-022</v>
      </c>
      <c r="V408" s="0" t="n">
        <v>1</v>
      </c>
      <c r="W408" s="0" t="n">
        <v>9.18548340767989E-038</v>
      </c>
      <c r="X408" s="0" t="n">
        <v>4.38311788382069E-030</v>
      </c>
      <c r="Y408" s="0" t="n">
        <v>1</v>
      </c>
      <c r="Z408" s="0" t="n">
        <v>7.63493309454315E-022</v>
      </c>
      <c r="AA408" s="0" t="n">
        <v>1.97806384444853E-013</v>
      </c>
      <c r="AB408" s="0" t="n">
        <v>2.38721596428477E-024</v>
      </c>
      <c r="AC408" s="0" t="n">
        <v>1.0039133090787E-016</v>
      </c>
      <c r="AD408" s="0" t="n">
        <v>1</v>
      </c>
      <c r="AE408" s="0" t="n">
        <v>6.59822135223546E-020</v>
      </c>
      <c r="AF408" s="0" t="n">
        <v>1</v>
      </c>
      <c r="AG408" s="0" t="n">
        <v>3.5790687888948E-006</v>
      </c>
      <c r="AH408" s="0" t="n">
        <v>1</v>
      </c>
      <c r="AI408" s="0" t="n">
        <v>4.37798516941257E-005</v>
      </c>
      <c r="AJ408" s="0" t="n">
        <v>1</v>
      </c>
      <c r="AK408" s="0" t="n">
        <v>1.15670954802319E-013</v>
      </c>
      <c r="AL408" s="0" t="n">
        <v>1</v>
      </c>
      <c r="AM408" s="0" t="n">
        <v>2.447073654821E-009</v>
      </c>
      <c r="AN408" s="0" t="n">
        <v>1</v>
      </c>
      <c r="AO408" s="0" t="n">
        <v>1.0698947335186E-005</v>
      </c>
      <c r="AP408" s="0" t="n">
        <v>1</v>
      </c>
      <c r="AQ408" s="0" t="n">
        <v>0.000115041701064911</v>
      </c>
      <c r="AR408" s="0" t="n">
        <v>1</v>
      </c>
      <c r="AS408" s="0" t="n">
        <v>4.44647630502004E-005</v>
      </c>
      <c r="AT408" s="0" t="n">
        <v>3.04615266344399E-009</v>
      </c>
      <c r="AU408" s="0" t="n">
        <v>0.000209618287044577</v>
      </c>
      <c r="AV408" s="0" t="n">
        <v>9.39785138598381E-010</v>
      </c>
      <c r="AW408" s="0" t="n">
        <v>4.31778914844472E-008</v>
      </c>
      <c r="AX408" s="0" t="n">
        <v>5.69630231872509E-010</v>
      </c>
      <c r="AY408" s="0" t="n">
        <v>5.31545259196964E-011</v>
      </c>
      <c r="AZ408" s="0" t="n">
        <v>7.20382017926902E-011</v>
      </c>
      <c r="BA408" s="0" t="n">
        <v>3.62716200470459E-005</v>
      </c>
      <c r="BB408" s="0" t="n">
        <v>2.91649848804809E-006</v>
      </c>
      <c r="BC408" s="0" t="n">
        <v>0.000230693607591093</v>
      </c>
      <c r="BD408" s="0" t="n">
        <v>6.97421796758135E-007</v>
      </c>
      <c r="BE408" s="0" t="n">
        <v>9.14932097657584E-005</v>
      </c>
      <c r="BF408" s="0" t="n">
        <v>1</v>
      </c>
      <c r="BG408" s="0" t="n">
        <v>1</v>
      </c>
      <c r="BH408" s="0" t="n">
        <v>0.00046604685485363</v>
      </c>
      <c r="BI408" s="0" t="n">
        <v>4.59374260852741E-010</v>
      </c>
      <c r="BJ408" s="0" t="n">
        <v>0.389056175947189</v>
      </c>
      <c r="BK408" s="0" t="n">
        <v>0.43064159154892</v>
      </c>
      <c r="BL408" s="0" t="n">
        <v>0.999895095825195</v>
      </c>
      <c r="BM408" s="0" t="n">
        <v>0.999938488006592</v>
      </c>
      <c r="BN408" s="0" t="n">
        <v>1</v>
      </c>
      <c r="BO408" s="0" t="n">
        <v>4.6582887417622E-027</v>
      </c>
      <c r="BP408" s="0" t="n">
        <v>1</v>
      </c>
      <c r="BQ408" s="0" t="n">
        <v>6.4923497120617E-006</v>
      </c>
      <c r="BR408" s="0" t="n">
        <v>8.32149726193165E-006</v>
      </c>
      <c r="BS408" s="0" t="n">
        <v>2.34014059969923E-005</v>
      </c>
      <c r="BT408" s="0" t="n">
        <v>0.435121387243271</v>
      </c>
      <c r="BU408" s="0" t="n">
        <v>0.999762833118439</v>
      </c>
      <c r="BV408" s="0" t="n">
        <v>0.400762587785721</v>
      </c>
      <c r="BW408" s="0" t="n">
        <v>0.99990713596344</v>
      </c>
      <c r="BX408" s="0" t="n">
        <v>1</v>
      </c>
      <c r="BY408" s="0" t="n">
        <v>1</v>
      </c>
      <c r="BZ408" s="0" t="n">
        <v>1</v>
      </c>
      <c r="CA408" s="0" t="n">
        <v>1</v>
      </c>
      <c r="CB408" s="0" t="n">
        <v>1</v>
      </c>
      <c r="CC408" s="0" t="n">
        <v>1</v>
      </c>
      <c r="CD408" s="0" t="n">
        <v>3.28201895172242E-006</v>
      </c>
      <c r="CE408" s="0" t="n">
        <v>1</v>
      </c>
      <c r="CF408" s="0" t="n">
        <v>1.04577527193506E-010</v>
      </c>
      <c r="CG408" s="0" t="n">
        <v>4.32299930253066E-006</v>
      </c>
      <c r="CH408" s="0" t="n">
        <v>0.386076182126999</v>
      </c>
      <c r="CI408" s="0" t="n">
        <v>1.97269605450856E-006</v>
      </c>
      <c r="CJ408" s="0" t="n">
        <v>0.631534457206726</v>
      </c>
      <c r="CK408" s="0" t="n">
        <v>0.999953627586365</v>
      </c>
      <c r="CL408" s="0" t="n">
        <v>1</v>
      </c>
      <c r="CM408" s="0" t="n">
        <v>1</v>
      </c>
      <c r="CN408" s="0" t="n">
        <v>1</v>
      </c>
      <c r="CO408" s="0" t="n">
        <v>1</v>
      </c>
      <c r="CP408" s="0" t="n">
        <v>9.97080510042505E-027</v>
      </c>
      <c r="CQ408" s="0" t="n">
        <v>2.7395744865046E-027</v>
      </c>
      <c r="CR408" s="0" t="n">
        <v>9.54336770190185E-033</v>
      </c>
      <c r="CS408" s="0" t="n">
        <v>4.9346970953934E-010</v>
      </c>
      <c r="CT408" s="0" t="n">
        <v>1</v>
      </c>
      <c r="CU408" s="0" t="n">
        <v>2.50509604171612E-008</v>
      </c>
      <c r="CV408" s="0" t="n">
        <v>0.999987483024597</v>
      </c>
      <c r="CW408" s="0" t="n">
        <v>0.438821852207184</v>
      </c>
      <c r="CX408" s="0" t="n">
        <v>0.435993790626526</v>
      </c>
      <c r="CY408" s="0" t="n">
        <v>0.462860494852066</v>
      </c>
      <c r="CZ408" s="0" t="n">
        <v>0.000187483601621352</v>
      </c>
      <c r="DA408" s="0" t="n">
        <v>0.523235261440277</v>
      </c>
      <c r="DB408" s="0" t="n">
        <v>1</v>
      </c>
      <c r="DC408" s="0" t="n">
        <v>0.446134507656097</v>
      </c>
      <c r="DD408" s="0" t="n">
        <v>0.554567992687225</v>
      </c>
      <c r="DE408" s="0" t="n">
        <v>0.000102816811704543</v>
      </c>
      <c r="DF408" s="0" t="n">
        <v>4.35696961176291E-007</v>
      </c>
      <c r="DG408" s="0" t="n">
        <v>1</v>
      </c>
      <c r="DH408" s="0" t="n">
        <v>0.530953526496887</v>
      </c>
      <c r="DI408" s="0" t="n">
        <v>4.0623602742529E-022</v>
      </c>
      <c r="DJ408" s="0" t="n">
        <v>5.72387443753541E-006</v>
      </c>
      <c r="DK408" s="0" t="n">
        <v>0.459305375814438</v>
      </c>
      <c r="DL408" s="0" t="n">
        <v>0.00119448534678668</v>
      </c>
      <c r="DM408" s="0" t="n">
        <v>1.82542567017663E-006</v>
      </c>
      <c r="DN408" s="0" t="n">
        <v>0.999911665916443</v>
      </c>
      <c r="DO408" s="0" t="n">
        <v>0.000350196467479691</v>
      </c>
      <c r="DP408" s="0" t="n">
        <v>3.61353877592965E-014</v>
      </c>
      <c r="DQ408" s="0" t="n">
        <v>2.6371219874477E-008</v>
      </c>
      <c r="DR408" s="0" t="n">
        <v>1.16993498222584E-011</v>
      </c>
      <c r="DS408" s="0" t="n">
        <v>6.98648108254929E-008</v>
      </c>
      <c r="DT408" s="0" t="n">
        <v>6.63281918278358E-009</v>
      </c>
      <c r="DU408" s="0" t="n">
        <v>2.41772668232443E-005</v>
      </c>
      <c r="DV408" s="0" t="n">
        <v>7.04503690940328E-005</v>
      </c>
      <c r="DW408" s="0" t="n">
        <v>1.95602972108685E-024</v>
      </c>
      <c r="DX408" s="0" t="n">
        <v>0.472237676382065</v>
      </c>
      <c r="DY408" s="0" t="n">
        <v>1.59006819208608E-035</v>
      </c>
      <c r="DZ408" s="0" t="n">
        <v>7.22924539786618E-007</v>
      </c>
      <c r="EA408" s="0" t="n">
        <v>1</v>
      </c>
      <c r="EB408" s="0" t="n">
        <v>0.000522760674357414</v>
      </c>
      <c r="EC408" s="0" t="n">
        <v>0.61305183172226</v>
      </c>
      <c r="ED408" s="0" t="n">
        <v>0.391802459955216</v>
      </c>
      <c r="EE408" s="0" t="n">
        <v>0.000496278109494597</v>
      </c>
      <c r="EF408" s="0" t="n">
        <v>5.12054721184541E-005</v>
      </c>
      <c r="EG408" s="0" t="n">
        <v>0.446063667535782</v>
      </c>
      <c r="EH408" s="0" t="n">
        <v>1</v>
      </c>
      <c r="EI408" s="0" t="n">
        <v>4.30768409387383E-007</v>
      </c>
      <c r="EJ408" s="0" t="n">
        <v>1</v>
      </c>
      <c r="EK408" s="0" t="n">
        <v>0.430450528860092</v>
      </c>
      <c r="EL408" s="0" t="n">
        <v>1</v>
      </c>
      <c r="EM408" s="0" t="n">
        <v>9.70697692537215E-006</v>
      </c>
      <c r="EN408" s="0" t="n">
        <v>2.23405932642251E-010</v>
      </c>
      <c r="EO408" s="0" t="n">
        <v>0.429483234882355</v>
      </c>
      <c r="EP408" s="0" t="n">
        <v>0.512246072292328</v>
      </c>
      <c r="EQ408" s="0" t="n">
        <v>0.000144828416523524</v>
      </c>
      <c r="ER408" s="0" t="n">
        <v>6.03164880885743E-006</v>
      </c>
      <c r="ES408" s="0" t="n">
        <v>3.22526511808974E-006</v>
      </c>
      <c r="ET408" s="0" t="n">
        <v>1</v>
      </c>
      <c r="EU408" s="0" t="n">
        <v>0.447323441505432</v>
      </c>
      <c r="EV408" s="0" t="n">
        <v>0.999988794326782</v>
      </c>
      <c r="EW408" s="0" t="n">
        <v>0.565833926200867</v>
      </c>
      <c r="EX408" s="0" t="n">
        <v>0.000264132075244561</v>
      </c>
      <c r="EY408" s="0" t="n">
        <v>5.23803864780348E-005</v>
      </c>
      <c r="EZ408" s="0" t="n">
        <v>2.00068916456075E-006</v>
      </c>
      <c r="FA408" s="0" t="n">
        <v>2.26011525228387E-006</v>
      </c>
      <c r="FB408" s="0" t="n">
        <v>1</v>
      </c>
      <c r="FC408" s="0" t="n">
        <v>0.000582906708586961</v>
      </c>
      <c r="FD408" s="0" t="n">
        <v>1</v>
      </c>
      <c r="FE408" s="0" t="n">
        <v>1.25490932987304E-005</v>
      </c>
      <c r="FF408" s="0" t="n">
        <v>1.8956034182338E-005</v>
      </c>
      <c r="FG408" s="0" t="n">
        <v>1.21811779185999E-024</v>
      </c>
      <c r="FH408" s="0" t="n">
        <v>0.999995470046997</v>
      </c>
      <c r="FI408" s="0" t="n">
        <v>1.95832089957548E-005</v>
      </c>
      <c r="FJ408" s="0" t="n">
        <v>8.0235240602633E-006</v>
      </c>
      <c r="FK408" s="0" t="n">
        <v>0.000429868930950761</v>
      </c>
      <c r="FL408" s="0" t="n">
        <v>1</v>
      </c>
      <c r="FM408" s="0" t="n">
        <v>1</v>
      </c>
      <c r="FN408" s="0" t="n">
        <v>1</v>
      </c>
      <c r="FO408" s="0" t="n">
        <v>0.503538846969605</v>
      </c>
      <c r="FP408" s="0" t="n">
        <v>0.999989986419678</v>
      </c>
      <c r="FQ408" s="0" t="n">
        <v>0.329434484243393</v>
      </c>
      <c r="FR408" s="0" t="n">
        <v>1</v>
      </c>
      <c r="FS408" s="0" t="n">
        <v>0.999937415122986</v>
      </c>
      <c r="FT408" s="0" t="n">
        <v>5.7572757214075E-005</v>
      </c>
      <c r="FU408" s="0" t="n">
        <v>4.1014987800736E-005</v>
      </c>
      <c r="FV408" s="0" t="n">
        <v>1</v>
      </c>
      <c r="FW408" s="0" t="n">
        <v>9.13489450748983E-010</v>
      </c>
      <c r="FX408" s="0" t="n">
        <v>1.12924808490789E-005</v>
      </c>
      <c r="FY408" s="0" t="n">
        <v>0.581245303153992</v>
      </c>
      <c r="FZ408" s="0" t="n">
        <v>5.91562275076285E-005</v>
      </c>
      <c r="GA408" s="0" t="n">
        <v>4.043211276894E-007</v>
      </c>
      <c r="GB408" s="0" t="n">
        <v>6.9091727883375E-015</v>
      </c>
      <c r="GC408" s="0" t="n">
        <v>0.999946713447571</v>
      </c>
      <c r="GD408" s="0" t="n">
        <v>0.423645406961441</v>
      </c>
      <c r="GE408" s="0" t="n">
        <v>8.89337025000714E-006</v>
      </c>
      <c r="GF408" s="0" t="n">
        <v>1.38137975227437E-005</v>
      </c>
      <c r="GG408" s="0" t="n">
        <v>3.93650134355994E-006</v>
      </c>
      <c r="GH408" s="0" t="n">
        <v>0.000699738855473697</v>
      </c>
      <c r="GI408" s="0" t="n">
        <v>8.79878498949438E-008</v>
      </c>
      <c r="GJ408" s="0" t="n">
        <v>0.569157183170319</v>
      </c>
      <c r="GK408" s="0" t="n">
        <v>2.26847623026217E-035</v>
      </c>
      <c r="GL408" s="0" t="n">
        <v>3.79803196892681E-007</v>
      </c>
      <c r="GM408" s="0" t="n">
        <v>1</v>
      </c>
      <c r="GN408" s="0" t="n">
        <v>0.999970555305481</v>
      </c>
      <c r="GO408" s="0" t="n">
        <v>0.999995708465576</v>
      </c>
      <c r="GP408" s="0" t="n">
        <v>0.511840283870697</v>
      </c>
      <c r="GQ408" s="0" t="n">
        <v>0.000237983767874539</v>
      </c>
      <c r="GR408" s="0" t="n">
        <v>0.531594932079315</v>
      </c>
      <c r="GS408" s="0" t="n">
        <v>0.999973177909851</v>
      </c>
      <c r="GT408" s="0" t="n">
        <v>0.999981880187988</v>
      </c>
      <c r="GU408" s="0" t="n">
        <v>1</v>
      </c>
      <c r="GV408" s="0" t="n">
        <v>1</v>
      </c>
      <c r="GW408" s="0" t="n">
        <v>1</v>
      </c>
      <c r="GX408" s="0" t="n">
        <v>1</v>
      </c>
      <c r="GY408" s="0" t="n">
        <v>1</v>
      </c>
      <c r="GZ408" s="0" t="n">
        <v>1</v>
      </c>
      <c r="HA408" s="0" t="n">
        <v>1</v>
      </c>
      <c r="HB408" s="0" t="n">
        <v>1</v>
      </c>
      <c r="HC408" s="0" t="n">
        <v>1</v>
      </c>
      <c r="HD408" s="0" t="n">
        <v>1</v>
      </c>
      <c r="HE408" s="0" t="n">
        <v>0.46853318810463</v>
      </c>
      <c r="HF408" s="0" t="n">
        <v>6.66336922688257E-023</v>
      </c>
      <c r="HG408" s="0" t="n">
        <v>1.52029542732635E-005</v>
      </c>
      <c r="HH408" s="0" t="n">
        <v>3.08136736748566E-006</v>
      </c>
      <c r="HI408" s="0" t="n">
        <v>0.546156585216522</v>
      </c>
      <c r="HJ408" s="0" t="n">
        <v>0.532519161701202</v>
      </c>
      <c r="HK408" s="0" t="n">
        <v>0.447161465883255</v>
      </c>
      <c r="HL408" s="0" t="n">
        <v>3.01134868152531E-008</v>
      </c>
      <c r="HM408" s="0" t="n">
        <v>0.577492237091065</v>
      </c>
      <c r="HN408" s="0" t="n">
        <v>3.05763887809007E-006</v>
      </c>
      <c r="HO408" s="0" t="n">
        <v>2.32024982384292E-015</v>
      </c>
      <c r="HP408" s="0" t="n">
        <v>0.000509004108607769</v>
      </c>
      <c r="HQ408" s="0" t="n">
        <v>1</v>
      </c>
      <c r="HR408" s="0" t="n">
        <v>4.10182536825232E-007</v>
      </c>
      <c r="HS408" s="0" t="n">
        <v>9.360019248561E-006</v>
      </c>
      <c r="HT408" s="0" t="n">
        <v>5.09163601236651E-006</v>
      </c>
      <c r="HU408" s="0" t="n">
        <v>6.4318926888518E-005</v>
      </c>
      <c r="HV408" s="0" t="n">
        <v>2.58984300671727E-006</v>
      </c>
      <c r="HW408" s="0" t="n">
        <v>0.565988779067993</v>
      </c>
      <c r="HX408" s="0" t="n">
        <v>6.34399184491485E-005</v>
      </c>
      <c r="HY408" s="0" t="n">
        <v>0.420318454504013</v>
      </c>
      <c r="HZ408" s="0" t="n">
        <v>0.000324482884025201</v>
      </c>
      <c r="IA408" s="0" t="n">
        <v>1.2890905054519E-007</v>
      </c>
      <c r="IB408" s="0" t="n">
        <v>8.14318367618134E-019</v>
      </c>
      <c r="IC408" s="0" t="n">
        <v>0.999658823013306</v>
      </c>
      <c r="ID408" s="0" t="n">
        <v>1</v>
      </c>
      <c r="IE408" s="0" t="n">
        <v>4.67597939535214E-011</v>
      </c>
      <c r="IF408" s="0" t="n">
        <v>6.64018953102641E-005</v>
      </c>
      <c r="IG408" s="0" t="n">
        <v>3.21436677275244E-009</v>
      </c>
      <c r="IH408" s="0" t="n">
        <v>0.539272308349609</v>
      </c>
      <c r="II408" s="0" t="n">
        <v>1.82167798357114E-006</v>
      </c>
      <c r="IJ408" s="0" t="n">
        <v>1.87729492608924E-005</v>
      </c>
      <c r="IK408" s="0" t="n">
        <v>0.451935648918152</v>
      </c>
      <c r="IL408" s="0" t="n">
        <v>0.000916740740649402</v>
      </c>
      <c r="IM408" s="0" t="n">
        <v>0.999946713447571</v>
      </c>
      <c r="IN408" s="0" t="n">
        <v>4.55574434513745E-013</v>
      </c>
      <c r="IO408" s="0" t="n">
        <v>1.67852194863372E-005</v>
      </c>
      <c r="IP408" s="0" t="n">
        <v>0.574722528457642</v>
      </c>
      <c r="IQ408" s="0" t="n">
        <v>1</v>
      </c>
      <c r="IR408" s="0" t="n">
        <v>0.405158907175064</v>
      </c>
      <c r="IS408" s="0" t="n">
        <v>5.24062329532171E-007</v>
      </c>
      <c r="IT408" s="0" t="n">
        <v>0.574886798858643</v>
      </c>
      <c r="IU408" s="0" t="n">
        <v>0.000597918929997832</v>
      </c>
      <c r="IV408" s="0" t="n">
        <v>2.75640263680543E-006</v>
      </c>
      <c r="IW408" s="0" t="n">
        <v>2.32704824156826E-005</v>
      </c>
      <c r="IX408" s="0" t="n">
        <v>0.532936811447144</v>
      </c>
      <c r="IY408" s="0" t="n">
        <v>0.446625232696533</v>
      </c>
      <c r="IZ408" s="0" t="n">
        <v>3.8396490847914E-011</v>
      </c>
      <c r="JA408" s="0" t="n">
        <v>1.52443726619822E-006</v>
      </c>
      <c r="JB408" s="0" t="n">
        <v>1.8037055269815E-005</v>
      </c>
      <c r="JC408" s="0" t="n">
        <v>3.0893946956212E-008</v>
      </c>
      <c r="JD408" s="0" t="n">
        <v>1</v>
      </c>
      <c r="JE408" s="0" t="n">
        <v>6.08825030212756E-005</v>
      </c>
      <c r="JF408" s="0" t="n">
        <v>1.44324349093949E-006</v>
      </c>
      <c r="JG408" s="0" t="n">
        <v>0.543583333492279</v>
      </c>
      <c r="JH408" s="0" t="n">
        <v>8.37278275866993E-005</v>
      </c>
      <c r="JI408" s="0" t="n">
        <v>6.68692382532754E-006</v>
      </c>
      <c r="JJ408" s="0" t="n">
        <v>0.000327660178299993</v>
      </c>
      <c r="JK408" s="0" t="n">
        <v>0.00142799422610551</v>
      </c>
      <c r="JL408" s="0" t="n">
        <v>0.467031568288803</v>
      </c>
      <c r="JM408" s="0" t="n">
        <v>6.45131933985077E-011</v>
      </c>
      <c r="JN408" s="0" t="n">
        <v>0.000459548318758607</v>
      </c>
      <c r="JO408" s="0" t="n">
        <v>0.573499739170075</v>
      </c>
      <c r="JP408" s="0" t="n">
        <v>4.04754027840681E-005</v>
      </c>
      <c r="JQ408" s="0" t="n">
        <v>0.531001269817352</v>
      </c>
      <c r="JR408" s="0" t="n">
        <v>0.000316022371407598</v>
      </c>
      <c r="JS408" s="0" t="n">
        <v>0.539033472537994</v>
      </c>
      <c r="JT408" s="0" t="n">
        <v>0.000382538739359006</v>
      </c>
      <c r="JU408" s="0" t="n">
        <v>0.000103983336884994</v>
      </c>
      <c r="JV408" s="0" t="n">
        <v>1.49887057432352E-006</v>
      </c>
      <c r="JW408" s="0" t="n">
        <v>0.557607591152191</v>
      </c>
      <c r="JX408" s="0" t="n">
        <v>0.000192524283193052</v>
      </c>
      <c r="JY408" s="0" t="n">
        <v>0.401820540428162</v>
      </c>
      <c r="JZ408" s="0" t="n">
        <v>2.30565557757245E-008</v>
      </c>
      <c r="KA408" s="0" t="n">
        <v>1.98561380670981E-008</v>
      </c>
      <c r="KB408" s="0" t="n">
        <v>0.000555866572540253</v>
      </c>
      <c r="KC408" s="0" t="n">
        <v>0.540543377399445</v>
      </c>
      <c r="KD408" s="0" t="n">
        <v>0.542872965335846</v>
      </c>
      <c r="KE408" s="0" t="n">
        <v>2.61252051103611E-008</v>
      </c>
      <c r="KF408" s="0" t="n">
        <v>0.999975442886353</v>
      </c>
      <c r="KG408" s="0" t="n">
        <v>0.571955859661102</v>
      </c>
      <c r="KH408" s="0" t="n">
        <v>7.16403214529038E-010</v>
      </c>
      <c r="KI408" s="0" t="n">
        <v>0.533571481704712</v>
      </c>
      <c r="KJ408" s="0" t="n">
        <v>2.44391918754444E-025</v>
      </c>
      <c r="KK408" s="0" t="n">
        <v>6.81982442074514E-007</v>
      </c>
      <c r="KL408" s="0" t="n">
        <v>0.444994240999222</v>
      </c>
      <c r="KM408" s="0" t="n">
        <v>2.86400409095222E-005</v>
      </c>
      <c r="KN408" s="0" t="n">
        <v>5.40176806680393E-005</v>
      </c>
      <c r="KO408" s="0" t="n">
        <v>0.999656915664673</v>
      </c>
      <c r="KP408" s="0" t="n">
        <v>0.00066213111858815</v>
      </c>
      <c r="KQ408" s="0" t="n">
        <v>0.540601193904877</v>
      </c>
      <c r="KR408" s="0" t="n">
        <v>1.5021110703984E-023</v>
      </c>
      <c r="KS408" s="0" t="n">
        <v>0.000164907338330522</v>
      </c>
      <c r="KT408" s="0" t="n">
        <v>0.574419498443604</v>
      </c>
      <c r="KU408" s="0" t="n">
        <v>1.11135662450579E-007</v>
      </c>
      <c r="KV408" s="0" t="n">
        <v>4.52806089015212E-005</v>
      </c>
      <c r="KW408" s="0" t="n">
        <v>3.18998700387318E-034</v>
      </c>
      <c r="KX408" s="0" t="n">
        <v>4.86969113921987E-008</v>
      </c>
      <c r="KY408" s="0" t="n">
        <v>5.61006454518065E-005</v>
      </c>
      <c r="KZ408" s="0" t="n">
        <v>1.5483504967051E-007</v>
      </c>
      <c r="LA408" s="0" t="n">
        <v>3.04416098515503E-005</v>
      </c>
      <c r="LB408" s="0" t="n">
        <v>2.55058985203505E-005</v>
      </c>
      <c r="LC408" s="0" t="n">
        <v>1.71755075939473E-007</v>
      </c>
      <c r="LD408" s="0" t="n">
        <v>0.999751389026642</v>
      </c>
      <c r="LE408" s="0" t="n">
        <v>1.63978966156719E-005</v>
      </c>
      <c r="LF408" s="0" t="n">
        <v>5.53636436961824E-006</v>
      </c>
      <c r="LG408" s="0" t="n">
        <v>4.90393059493499E-010</v>
      </c>
      <c r="LH408" s="0" t="n">
        <v>0.00029358800384216</v>
      </c>
      <c r="LI408" s="0" t="n">
        <v>3.00168306877069E-010</v>
      </c>
      <c r="LJ408" s="0" t="n">
        <v>1.39606554512284E-005</v>
      </c>
      <c r="LK408" s="0" t="n">
        <v>0.999879837036133</v>
      </c>
      <c r="LL408" s="0" t="n">
        <v>1.80066181201255E-005</v>
      </c>
      <c r="LM408" s="0" t="n">
        <v>9.34750642045401E-005</v>
      </c>
      <c r="LN408" s="0" t="n">
        <v>0.439179062843323</v>
      </c>
      <c r="LO408" s="0" t="n">
        <v>3.21023871947546E-005</v>
      </c>
      <c r="LP408" s="0" t="n">
        <v>7.86597320256988E-006</v>
      </c>
      <c r="LQ408" s="0" t="n">
        <v>0.555173575878143</v>
      </c>
      <c r="LR408" s="0" t="n">
        <v>3.45855744043888E-009</v>
      </c>
      <c r="LS408" s="0" t="n">
        <v>0.396205842494965</v>
      </c>
      <c r="LT408" s="0" t="n">
        <v>1.13604228317854E-005</v>
      </c>
      <c r="LU408" s="0" t="n">
        <v>1.1248150848242E-011</v>
      </c>
      <c r="LV408" s="0" t="n">
        <v>3.28982350765728E-005</v>
      </c>
      <c r="LW408" s="0" t="n">
        <v>1</v>
      </c>
      <c r="LX408" s="0" t="n">
        <v>0.455982595682144</v>
      </c>
      <c r="LY408" s="0" t="n">
        <v>0.999952793121338</v>
      </c>
      <c r="LZ408" s="0" t="n">
        <v>0.421578079462051</v>
      </c>
      <c r="MA408" s="0" t="n">
        <v>0.466506719589233</v>
      </c>
      <c r="MB408" s="0" t="n">
        <v>0.999982953071594</v>
      </c>
      <c r="MC408" s="0" t="n">
        <v>0.000346140383044258</v>
      </c>
      <c r="MD408" s="0" t="n">
        <v>0.000151875530718826</v>
      </c>
      <c r="ME408" s="0" t="n">
        <v>0.427141964435577</v>
      </c>
      <c r="MF408" s="0" t="n">
        <v>0.000108821237517986</v>
      </c>
      <c r="MG408" s="0" t="n">
        <v>4.44442463276573E-007</v>
      </c>
      <c r="MH408" s="0" t="n">
        <v>1</v>
      </c>
      <c r="MI408" s="0" t="n">
        <v>6.0777038015658E-005</v>
      </c>
      <c r="MJ408" s="0" t="n">
        <v>0.999524116516113</v>
      </c>
      <c r="MK408" s="0" t="n">
        <v>0.999678254127502</v>
      </c>
      <c r="ML408" s="0" t="n">
        <v>1.61648731591413E-005</v>
      </c>
      <c r="MM408" s="0" t="n">
        <v>2.88304090645397E-005</v>
      </c>
      <c r="MN408" s="0" t="n">
        <v>0.000281171960523352</v>
      </c>
      <c r="MO408" s="0" t="n">
        <v>0.000481389928609133</v>
      </c>
      <c r="MP408" s="0" t="n">
        <v>0.999965667724609</v>
      </c>
      <c r="MQ408" s="0" t="n">
        <v>1</v>
      </c>
      <c r="MR408" s="0" t="n">
        <v>3.39966778352301E-039</v>
      </c>
      <c r="MS408" s="0" t="n">
        <v>7.00912900481456E-035</v>
      </c>
      <c r="MT408" s="0" t="n">
        <v>4.88457587455944E-030</v>
      </c>
      <c r="MU408" s="0" t="n">
        <v>7.29077744161998E-023</v>
      </c>
      <c r="MV408" s="0" t="n">
        <v>6.3830877269778E-032</v>
      </c>
      <c r="MW408" s="0" t="n">
        <v>2.27672060888102E-020</v>
      </c>
      <c r="MX408" s="0" t="n">
        <v>9.21463431378248E-026</v>
      </c>
      <c r="MY408" s="0" t="n">
        <v>7.28321077117646E-032</v>
      </c>
      <c r="MZ408" s="0" t="n">
        <v>5.42920224961709E-036</v>
      </c>
      <c r="NA408" s="0" t="n">
        <v>0.000472678249934688</v>
      </c>
      <c r="NB408" s="0" t="n">
        <v>9.57852774961104E-014</v>
      </c>
      <c r="NC408" s="0" t="n">
        <v>2.0205396104722E-024</v>
      </c>
      <c r="ND408" s="0" t="n">
        <v>1.5305205030674E-026</v>
      </c>
      <c r="NE408" s="0" t="n">
        <v>1.51259197499278E-025</v>
      </c>
      <c r="NF408" s="0" t="n">
        <v>5.55883013309206E-033</v>
      </c>
      <c r="NG408" s="0" t="n">
        <v>7.95385775039959E-017</v>
      </c>
      <c r="NH408" s="0" t="n">
        <v>4.20602975390886E-031</v>
      </c>
      <c r="NI408" s="0" t="n">
        <v>2.88618798999218E-011</v>
      </c>
      <c r="NJ408" s="0" t="n">
        <v>1.78024620293581E-015</v>
      </c>
      <c r="NK408" s="0" t="n">
        <v>4.67425482363452E-020</v>
      </c>
      <c r="NL408" s="0" t="n">
        <v>1.51730579865912E-020</v>
      </c>
      <c r="NM408" s="0" t="n">
        <v>8.3907647723158E-024</v>
      </c>
      <c r="NN408" s="0" t="n">
        <v>1.57649895277942E-025</v>
      </c>
      <c r="NO408" s="0" t="n">
        <v>1.35106180503338E-017</v>
      </c>
      <c r="NP408" s="0" t="n">
        <v>4.7078802822722E-027</v>
      </c>
      <c r="NQ408" s="0" t="n">
        <v>1</v>
      </c>
      <c r="NR408" s="0" t="n">
        <v>0.558564722537994</v>
      </c>
      <c r="NS408" s="0" t="n">
        <v>4.81971401313786E-005</v>
      </c>
      <c r="NT408" s="0" t="n">
        <v>0.466454058885574</v>
      </c>
      <c r="NU408" s="0" t="n">
        <v>0.46687513589859</v>
      </c>
      <c r="NV408" s="0" t="n">
        <v>0.999908208847046</v>
      </c>
      <c r="NW408" s="0" t="n">
        <v>0.53811502456665</v>
      </c>
      <c r="NX408" s="0" t="n">
        <v>0.000154177294461988</v>
      </c>
      <c r="NY408" s="0" t="n">
        <v>1</v>
      </c>
      <c r="NZ408" s="0" t="n">
        <v>1</v>
      </c>
      <c r="OA408" s="0" t="n">
        <v>1</v>
      </c>
      <c r="OB408" s="0" t="n">
        <v>6.12012343026436E-007</v>
      </c>
      <c r="OC408" s="0" t="n">
        <v>1</v>
      </c>
      <c r="OD408" s="0" t="n">
        <v>0.999999523162842</v>
      </c>
    </row>
    <row r="409" customFormat="false" ht="15" hidden="false" customHeight="false" outlineLevel="0" collapsed="false">
      <c r="A409" s="0" t="s">
        <v>402</v>
      </c>
      <c r="B409" s="0" t="n">
        <v>1</v>
      </c>
      <c r="C409" s="0" t="n">
        <v>1</v>
      </c>
      <c r="D409" s="0" t="n">
        <v>0.813853740692139</v>
      </c>
      <c r="E409" s="0" t="n">
        <v>3.44613084735101E-007</v>
      </c>
      <c r="F409" s="0" t="n">
        <v>1</v>
      </c>
      <c r="G409" s="0" t="n">
        <v>5.34633836650755E-005</v>
      </c>
      <c r="H409" s="0" t="n">
        <v>6.73829563311301E-005</v>
      </c>
      <c r="I409" s="0" t="n">
        <v>1</v>
      </c>
      <c r="J409" s="0" t="n">
        <v>0.999970078468323</v>
      </c>
      <c r="K409" s="0" t="n">
        <v>1</v>
      </c>
      <c r="L409" s="0" t="n">
        <v>0.190319105982781</v>
      </c>
      <c r="M409" s="0" t="n">
        <v>1.65053370437818E-006</v>
      </c>
      <c r="N409" s="0" t="n">
        <v>1</v>
      </c>
      <c r="O409" s="0" t="n">
        <v>1</v>
      </c>
      <c r="P409" s="0" t="n">
        <v>0.999999761581421</v>
      </c>
      <c r="Q409" s="0" t="n">
        <v>1</v>
      </c>
      <c r="R409" s="0" t="n">
        <v>1</v>
      </c>
      <c r="S409" s="0" t="n">
        <v>6.67830196599049E-032</v>
      </c>
      <c r="T409" s="0" t="n">
        <v>5.7323121607803E-033</v>
      </c>
      <c r="U409" s="0" t="n">
        <v>1.26281300523527E-029</v>
      </c>
      <c r="V409" s="0" t="n">
        <v>1</v>
      </c>
      <c r="W409" s="0" t="n">
        <v>1.00846195608216E-038</v>
      </c>
      <c r="X409" s="0" t="n">
        <v>3.0087526942562E-035</v>
      </c>
      <c r="Y409" s="0" t="n">
        <v>1</v>
      </c>
      <c r="Z409" s="0" t="n">
        <v>6.88156416582134E-027</v>
      </c>
      <c r="AA409" s="0" t="n">
        <v>4.85317115542314E-014</v>
      </c>
      <c r="AB409" s="0" t="n">
        <v>4.02797382542216E-025</v>
      </c>
      <c r="AC409" s="0" t="n">
        <v>2.20824798717881E-020</v>
      </c>
      <c r="AD409" s="0" t="n">
        <v>1</v>
      </c>
      <c r="AE409" s="0" t="n">
        <v>2.75738686178248E-020</v>
      </c>
      <c r="AF409" s="0" t="n">
        <v>1</v>
      </c>
      <c r="AG409" s="0" t="n">
        <v>2.11432677588164E-007</v>
      </c>
      <c r="AH409" s="0" t="n">
        <v>1</v>
      </c>
      <c r="AI409" s="0" t="n">
        <v>0.000141476630233228</v>
      </c>
      <c r="AJ409" s="0" t="n">
        <v>1</v>
      </c>
      <c r="AK409" s="0" t="n">
        <v>1.07956996105521E-019</v>
      </c>
      <c r="AL409" s="0" t="n">
        <v>1</v>
      </c>
      <c r="AM409" s="0" t="n">
        <v>3.45976417293059E-007</v>
      </c>
      <c r="AN409" s="0" t="n">
        <v>1</v>
      </c>
      <c r="AO409" s="0" t="n">
        <v>1.13243565635912E-007</v>
      </c>
      <c r="AP409" s="0" t="n">
        <v>1</v>
      </c>
      <c r="AQ409" s="0" t="n">
        <v>3.73975854017772E-006</v>
      </c>
      <c r="AR409" s="0" t="n">
        <v>1</v>
      </c>
      <c r="AS409" s="0" t="n">
        <v>3.39403959515039E-005</v>
      </c>
      <c r="AT409" s="0" t="n">
        <v>4.03377924840243E-007</v>
      </c>
      <c r="AU409" s="0" t="n">
        <v>0.000287663919152692</v>
      </c>
      <c r="AV409" s="0" t="n">
        <v>3.39904104862399E-008</v>
      </c>
      <c r="AW409" s="0" t="n">
        <v>5.50655654407706E-009</v>
      </c>
      <c r="AX409" s="0" t="n">
        <v>3.57064671163698E-008</v>
      </c>
      <c r="AY409" s="0" t="n">
        <v>5.29754329292587E-009</v>
      </c>
      <c r="AZ409" s="0" t="n">
        <v>2.54506349328665E-009</v>
      </c>
      <c r="BA409" s="0" t="n">
        <v>0.000127452192828059</v>
      </c>
      <c r="BB409" s="0" t="n">
        <v>3.71162059309427E-005</v>
      </c>
      <c r="BC409" s="0" t="n">
        <v>3.72944195987657E-005</v>
      </c>
      <c r="BD409" s="0" t="n">
        <v>1.01407920283236E-007</v>
      </c>
      <c r="BE409" s="0" t="n">
        <v>1.89568561381748E-006</v>
      </c>
      <c r="BF409" s="0" t="n">
        <v>1</v>
      </c>
      <c r="BG409" s="0" t="n">
        <v>1</v>
      </c>
      <c r="BH409" s="0" t="n">
        <v>0.000489978527184576</v>
      </c>
      <c r="BI409" s="0" t="n">
        <v>1.6360143240135E-009</v>
      </c>
      <c r="BJ409" s="0" t="n">
        <v>0.200225323438644</v>
      </c>
      <c r="BK409" s="0" t="n">
        <v>0.187868192791939</v>
      </c>
      <c r="BL409" s="0" t="n">
        <v>0.999916672706604</v>
      </c>
      <c r="BM409" s="0" t="n">
        <v>0.999976873397827</v>
      </c>
      <c r="BN409" s="0" t="n">
        <v>1</v>
      </c>
      <c r="BO409" s="0" t="n">
        <v>4.57346596616799E-030</v>
      </c>
      <c r="BP409" s="0" t="n">
        <v>1</v>
      </c>
      <c r="BQ409" s="0" t="n">
        <v>2.16829079136005E-007</v>
      </c>
      <c r="BR409" s="0" t="n">
        <v>6.63435315573224E-008</v>
      </c>
      <c r="BS409" s="0" t="n">
        <v>1.15805196401198E-005</v>
      </c>
      <c r="BT409" s="0" t="n">
        <v>0.178034827113152</v>
      </c>
      <c r="BU409" s="0" t="n">
        <v>0.999804794788361</v>
      </c>
      <c r="BV409" s="0" t="n">
        <v>0.164054095745087</v>
      </c>
      <c r="BW409" s="0" t="n">
        <v>0.999963998794556</v>
      </c>
      <c r="BX409" s="0" t="n">
        <v>1</v>
      </c>
      <c r="BY409" s="0" t="n">
        <v>1</v>
      </c>
      <c r="BZ409" s="0" t="n">
        <v>1</v>
      </c>
      <c r="CA409" s="0" t="n">
        <v>1</v>
      </c>
      <c r="CB409" s="0" t="n">
        <v>1</v>
      </c>
      <c r="CC409" s="0" t="n">
        <v>1</v>
      </c>
      <c r="CD409" s="0" t="n">
        <v>1.81278828677023E-005</v>
      </c>
      <c r="CE409" s="0" t="n">
        <v>1</v>
      </c>
      <c r="CF409" s="0" t="n">
        <v>1.82677517557295E-008</v>
      </c>
      <c r="CG409" s="0" t="n">
        <v>5.24597671756055E-005</v>
      </c>
      <c r="CH409" s="0" t="n">
        <v>0.177878767251968</v>
      </c>
      <c r="CI409" s="0" t="n">
        <v>2.15998261410277E-006</v>
      </c>
      <c r="CJ409" s="0" t="n">
        <v>0.846715927124023</v>
      </c>
      <c r="CK409" s="0" t="n">
        <v>0.999956011772156</v>
      </c>
      <c r="CL409" s="0" t="n">
        <v>1</v>
      </c>
      <c r="CM409" s="0" t="n">
        <v>1</v>
      </c>
      <c r="CN409" s="0" t="n">
        <v>1</v>
      </c>
      <c r="CO409" s="0" t="n">
        <v>1</v>
      </c>
      <c r="CP409" s="0" t="n">
        <v>1.38918128075508E-026</v>
      </c>
      <c r="CQ409" s="0" t="n">
        <v>4.36440775182764E-033</v>
      </c>
      <c r="CR409" s="0" t="n">
        <v>3.24794097036598E-036</v>
      </c>
      <c r="CS409" s="0" t="n">
        <v>7.12907927136186E-011</v>
      </c>
      <c r="CT409" s="0" t="n">
        <v>1</v>
      </c>
      <c r="CU409" s="0" t="n">
        <v>8.13104861219216E-011</v>
      </c>
      <c r="CV409" s="0" t="n">
        <v>0.999996423721314</v>
      </c>
      <c r="CW409" s="0" t="n">
        <v>0.206734016537666</v>
      </c>
      <c r="CX409" s="0" t="n">
        <v>0.204803332686424</v>
      </c>
      <c r="CY409" s="0" t="n">
        <v>0.223290458321571</v>
      </c>
      <c r="CZ409" s="0" t="n">
        <v>5.8002373407362E-005</v>
      </c>
      <c r="DA409" s="0" t="n">
        <v>0.228948250412941</v>
      </c>
      <c r="DB409" s="0" t="n">
        <v>1</v>
      </c>
      <c r="DC409" s="0" t="n">
        <v>0.184131100773811</v>
      </c>
      <c r="DD409" s="0" t="n">
        <v>0.80756413936615</v>
      </c>
      <c r="DE409" s="0" t="n">
        <v>7.21174874342978E-005</v>
      </c>
      <c r="DF409" s="0" t="n">
        <v>7.6323480868723E-009</v>
      </c>
      <c r="DG409" s="0" t="n">
        <v>1</v>
      </c>
      <c r="DH409" s="0" t="n">
        <v>0.794637799263001</v>
      </c>
      <c r="DI409" s="0" t="n">
        <v>2.90942374992361E-030</v>
      </c>
      <c r="DJ409" s="0" t="n">
        <v>3.94335120290634E-006</v>
      </c>
      <c r="DK409" s="0" t="n">
        <v>0.183606684207916</v>
      </c>
      <c r="DL409" s="0" t="n">
        <v>0.000693453417625278</v>
      </c>
      <c r="DM409" s="0" t="n">
        <v>5.91987403542049E-010</v>
      </c>
      <c r="DN409" s="0" t="n">
        <v>0.999985456466675</v>
      </c>
      <c r="DO409" s="0" t="n">
        <v>0.000253292062552646</v>
      </c>
      <c r="DP409" s="0" t="n">
        <v>4.76685832869134E-015</v>
      </c>
      <c r="DQ409" s="0" t="n">
        <v>1.88439197579271E-009</v>
      </c>
      <c r="DR409" s="0" t="n">
        <v>1.50360668360605E-009</v>
      </c>
      <c r="DS409" s="0" t="n">
        <v>1.51059387221153E-010</v>
      </c>
      <c r="DT409" s="0" t="n">
        <v>8.03924038450532E-009</v>
      </c>
      <c r="DU409" s="0" t="n">
        <v>4.09884842156316E-006</v>
      </c>
      <c r="DV409" s="0" t="n">
        <v>8.52929190386931E-007</v>
      </c>
      <c r="DW409" s="0" t="n">
        <v>1.8729594753456E-026</v>
      </c>
      <c r="DX409" s="0" t="n">
        <v>0.185031726956368</v>
      </c>
      <c r="DY409" s="0" t="n">
        <v>8.05306843341867E-035</v>
      </c>
      <c r="DZ409" s="0" t="n">
        <v>2.08952002367369E-008</v>
      </c>
      <c r="EA409" s="0" t="n">
        <v>1</v>
      </c>
      <c r="EB409" s="0" t="n">
        <v>8.69730793056078E-005</v>
      </c>
      <c r="EC409" s="0" t="n">
        <v>0.832962453365326</v>
      </c>
      <c r="ED409" s="0" t="n">
        <v>0.156893610954285</v>
      </c>
      <c r="EE409" s="0" t="n">
        <v>0.000153037923155353</v>
      </c>
      <c r="EF409" s="0" t="n">
        <v>2.9609134344355E-007</v>
      </c>
      <c r="EG409" s="0" t="n">
        <v>0.210384920239449</v>
      </c>
      <c r="EH409" s="0" t="n">
        <v>1</v>
      </c>
      <c r="EI409" s="0" t="n">
        <v>3.67192534156402E-008</v>
      </c>
      <c r="EJ409" s="0" t="n">
        <v>1</v>
      </c>
      <c r="EK409" s="0" t="n">
        <v>0.188130602240562</v>
      </c>
      <c r="EL409" s="0" t="n">
        <v>1</v>
      </c>
      <c r="EM409" s="0" t="n">
        <v>9.63215939009388E-007</v>
      </c>
      <c r="EN409" s="0" t="n">
        <v>5.61853786152505E-013</v>
      </c>
      <c r="EO409" s="0" t="n">
        <v>0.181635022163391</v>
      </c>
      <c r="EP409" s="0" t="n">
        <v>0.783451199531555</v>
      </c>
      <c r="EQ409" s="0" t="n">
        <v>2.07763114303816E-005</v>
      </c>
      <c r="ER409" s="0" t="n">
        <v>3.78559525415767E-005</v>
      </c>
      <c r="ES409" s="0" t="n">
        <v>8.8534346787128E-007</v>
      </c>
      <c r="ET409" s="0" t="n">
        <v>1</v>
      </c>
      <c r="EU409" s="0" t="n">
        <v>0.156455606222153</v>
      </c>
      <c r="EV409" s="0" t="n">
        <v>0.999999761581421</v>
      </c>
      <c r="EW409" s="0" t="n">
        <v>0.818912923336029</v>
      </c>
      <c r="EX409" s="0" t="n">
        <v>6.18331250734627E-005</v>
      </c>
      <c r="EY409" s="0" t="n">
        <v>3.48654612025712E-005</v>
      </c>
      <c r="EZ409" s="0" t="n">
        <v>6.79188872254599E-007</v>
      </c>
      <c r="FA409" s="0" t="n">
        <v>1.11508938971383E-007</v>
      </c>
      <c r="FB409" s="0" t="n">
        <v>1</v>
      </c>
      <c r="FC409" s="0" t="n">
        <v>0.000222555710934103</v>
      </c>
      <c r="FD409" s="0" t="n">
        <v>1</v>
      </c>
      <c r="FE409" s="0" t="n">
        <v>1.52755433191487E-007</v>
      </c>
      <c r="FF409" s="0" t="n">
        <v>1.7215443222085E-005</v>
      </c>
      <c r="FG409" s="0" t="n">
        <v>1.50010608180017E-024</v>
      </c>
      <c r="FH409" s="0" t="n">
        <v>0.999960541725159</v>
      </c>
      <c r="FI409" s="0" t="n">
        <v>1.00551949344663E-006</v>
      </c>
      <c r="FJ409" s="0" t="n">
        <v>2.06595117901998E-007</v>
      </c>
      <c r="FK409" s="0" t="n">
        <v>0.000308779039187357</v>
      </c>
      <c r="FL409" s="0" t="n">
        <v>1</v>
      </c>
      <c r="FM409" s="0" t="n">
        <v>1</v>
      </c>
      <c r="FN409" s="0" t="n">
        <v>1</v>
      </c>
      <c r="FO409" s="0" t="n">
        <v>0.182230845093727</v>
      </c>
      <c r="FP409" s="0" t="n">
        <v>0.999992609024048</v>
      </c>
      <c r="FQ409" s="0" t="n">
        <v>0.103754259645939</v>
      </c>
      <c r="FR409" s="0" t="n">
        <v>0.99999988079071</v>
      </c>
      <c r="FS409" s="0" t="n">
        <v>0.999995231628418</v>
      </c>
      <c r="FT409" s="0" t="n">
        <v>6.47514798401971E-006</v>
      </c>
      <c r="FU409" s="0" t="n">
        <v>3.22761616189382E-006</v>
      </c>
      <c r="FV409" s="0" t="n">
        <v>1</v>
      </c>
      <c r="FW409" s="0" t="n">
        <v>5.05299361380773E-013</v>
      </c>
      <c r="FX409" s="0" t="n">
        <v>8.44987013692844E-008</v>
      </c>
      <c r="FY409" s="0" t="n">
        <v>0.826307713985443</v>
      </c>
      <c r="FZ409" s="0" t="n">
        <v>1.50908317664289E-005</v>
      </c>
      <c r="GA409" s="0" t="n">
        <v>9.16579452336919E-008</v>
      </c>
      <c r="GB409" s="0" t="n">
        <v>4.3035644492484E-012</v>
      </c>
      <c r="GC409" s="0" t="n">
        <v>0.999986171722412</v>
      </c>
      <c r="GD409" s="0" t="n">
        <v>0.205487623810768</v>
      </c>
      <c r="GE409" s="0" t="n">
        <v>1.02414651337313E-005</v>
      </c>
      <c r="GF409" s="0" t="n">
        <v>3.92415086025721E-006</v>
      </c>
      <c r="GG409" s="0" t="n">
        <v>2.62042135545926E-006</v>
      </c>
      <c r="GH409" s="0" t="n">
        <v>0.000253918318776414</v>
      </c>
      <c r="GI409" s="0" t="n">
        <v>5.8947541958787E-008</v>
      </c>
      <c r="GJ409" s="0" t="n">
        <v>0.826771259307861</v>
      </c>
      <c r="GK409" s="0" t="n">
        <v>0</v>
      </c>
      <c r="GL409" s="0" t="n">
        <v>1.94974930423086E-007</v>
      </c>
      <c r="GM409" s="0" t="n">
        <v>1</v>
      </c>
      <c r="GN409" s="0" t="n">
        <v>0.999995231628418</v>
      </c>
      <c r="GO409" s="0" t="n">
        <v>0.999999761581421</v>
      </c>
      <c r="GP409" s="0" t="n">
        <v>0.209153786301613</v>
      </c>
      <c r="GQ409" s="0" t="n">
        <v>5.28379277966451E-005</v>
      </c>
      <c r="GR409" s="0" t="n">
        <v>0.817447125911713</v>
      </c>
      <c r="GS409" s="0" t="n">
        <v>0.999986410140991</v>
      </c>
      <c r="GT409" s="0" t="n">
        <v>0.99998939037323</v>
      </c>
      <c r="GU409" s="0" t="n">
        <v>1</v>
      </c>
      <c r="GV409" s="0" t="n">
        <v>1</v>
      </c>
      <c r="GW409" s="0" t="n">
        <v>1</v>
      </c>
      <c r="GX409" s="0" t="n">
        <v>1</v>
      </c>
      <c r="GY409" s="0" t="n">
        <v>1</v>
      </c>
      <c r="GZ409" s="0" t="n">
        <v>1</v>
      </c>
      <c r="HA409" s="0" t="n">
        <v>1</v>
      </c>
      <c r="HB409" s="0" t="n">
        <v>1</v>
      </c>
      <c r="HC409" s="0" t="n">
        <v>1</v>
      </c>
      <c r="HD409" s="0" t="n">
        <v>1</v>
      </c>
      <c r="HE409" s="0" t="n">
        <v>0.205107137560844</v>
      </c>
      <c r="HF409" s="0" t="n">
        <v>3.79847573450687E-020</v>
      </c>
      <c r="HG409" s="0" t="n">
        <v>2.17441483982839E-005</v>
      </c>
      <c r="HH409" s="0" t="n">
        <v>1.67555977981237E-008</v>
      </c>
      <c r="HI409" s="0" t="n">
        <v>0.809292852878571</v>
      </c>
      <c r="HJ409" s="0" t="n">
        <v>0.781445205211639</v>
      </c>
      <c r="HK409" s="0" t="n">
        <v>0.189478725194931</v>
      </c>
      <c r="HL409" s="0" t="n">
        <v>4.07516451139678E-011</v>
      </c>
      <c r="HM409" s="0" t="n">
        <v>0.789699792861939</v>
      </c>
      <c r="HN409" s="0" t="n">
        <v>8.23305811081809E-007</v>
      </c>
      <c r="HO409" s="0" t="n">
        <v>4.44947830208035E-014</v>
      </c>
      <c r="HP409" s="0" t="n">
        <v>0.000234454826568253</v>
      </c>
      <c r="HQ409" s="0" t="n">
        <v>1</v>
      </c>
      <c r="HR409" s="0" t="n">
        <v>5.6760054434335E-008</v>
      </c>
      <c r="HS409" s="0" t="n">
        <v>1.04446926343371E-005</v>
      </c>
      <c r="HT409" s="0" t="n">
        <v>1.02381063697976E-005</v>
      </c>
      <c r="HU409" s="0" t="n">
        <v>6.9724694640172E-007</v>
      </c>
      <c r="HV409" s="0" t="n">
        <v>6.99130578141194E-006</v>
      </c>
      <c r="HW409" s="0" t="n">
        <v>0.796192228794098</v>
      </c>
      <c r="HX409" s="0" t="n">
        <v>6.74400507705286E-006</v>
      </c>
      <c r="HY409" s="0" t="n">
        <v>0.181630164384842</v>
      </c>
      <c r="HZ409" s="0" t="n">
        <v>8.77903439686634E-005</v>
      </c>
      <c r="IA409" s="0" t="n">
        <v>3.59270956096225E-007</v>
      </c>
      <c r="IB409" s="0" t="n">
        <v>1.76242012986304E-016</v>
      </c>
      <c r="IC409" s="0" t="n">
        <v>0.999878644943237</v>
      </c>
      <c r="ID409" s="0" t="n">
        <v>1</v>
      </c>
      <c r="IE409" s="0" t="n">
        <v>9.96394113050858E-012</v>
      </c>
      <c r="IF409" s="0" t="n">
        <v>1.91150866157841E-006</v>
      </c>
      <c r="IG409" s="0" t="n">
        <v>1.5055392696417E-011</v>
      </c>
      <c r="IH409" s="0" t="n">
        <v>0.798825144767761</v>
      </c>
      <c r="II409" s="0" t="n">
        <v>1.13226224129903E-006</v>
      </c>
      <c r="IJ409" s="0" t="n">
        <v>2.04042207769817E-005</v>
      </c>
      <c r="IK409" s="0" t="n">
        <v>0.219809532165527</v>
      </c>
      <c r="IL409" s="0" t="n">
        <v>0.000297226448310539</v>
      </c>
      <c r="IM409" s="0" t="n">
        <v>0.999975204467773</v>
      </c>
      <c r="IN409" s="0" t="n">
        <v>3.2376528541489E-011</v>
      </c>
      <c r="IO409" s="0" t="n">
        <v>6.4075614147896E-008</v>
      </c>
      <c r="IP409" s="0" t="n">
        <v>0.824614703655243</v>
      </c>
      <c r="IQ409" s="0" t="n">
        <v>1</v>
      </c>
      <c r="IR409" s="0" t="n">
        <v>0.167133674025536</v>
      </c>
      <c r="IS409" s="0" t="n">
        <v>9.4595042909873E-009</v>
      </c>
      <c r="IT409" s="0" t="n">
        <v>0.813999652862549</v>
      </c>
      <c r="IU409" s="0" t="n">
        <v>0.00123549194540829</v>
      </c>
      <c r="IV409" s="0" t="n">
        <v>3.03057936434925E-006</v>
      </c>
      <c r="IW409" s="0" t="n">
        <v>2.92824068992559E-007</v>
      </c>
      <c r="IX409" s="0" t="n">
        <v>0.804917275905609</v>
      </c>
      <c r="IY409" s="0" t="n">
        <v>0.197683960199356</v>
      </c>
      <c r="IZ409" s="0" t="n">
        <v>4.95356644591993E-010</v>
      </c>
      <c r="JA409" s="0" t="n">
        <v>1.3395234645941E-006</v>
      </c>
      <c r="JB409" s="0" t="n">
        <v>3.43047831847798E-005</v>
      </c>
      <c r="JC409" s="0" t="n">
        <v>2.68720725671301E-007</v>
      </c>
      <c r="JD409" s="0" t="n">
        <v>1</v>
      </c>
      <c r="JE409" s="0" t="n">
        <v>1.9517710825312E-006</v>
      </c>
      <c r="JF409" s="0" t="n">
        <v>1.23657713402281E-007</v>
      </c>
      <c r="JG409" s="0" t="n">
        <v>0.809793829917908</v>
      </c>
      <c r="JH409" s="0" t="n">
        <v>1.31855504150735E-005</v>
      </c>
      <c r="JI409" s="0" t="n">
        <v>3.66252450589855E-008</v>
      </c>
      <c r="JJ409" s="0" t="n">
        <v>1.16113287731423E-005</v>
      </c>
      <c r="JK409" s="0" t="n">
        <v>0.000475514942081645</v>
      </c>
      <c r="JL409" s="0" t="n">
        <v>0.202328279614449</v>
      </c>
      <c r="JM409" s="0" t="n">
        <v>7.08642255986547E-009</v>
      </c>
      <c r="JN409" s="0" t="n">
        <v>9.01998428162187E-005</v>
      </c>
      <c r="JO409" s="0" t="n">
        <v>0.814382314682007</v>
      </c>
      <c r="JP409" s="0" t="n">
        <v>3.31692081090296E-006</v>
      </c>
      <c r="JQ409" s="0" t="n">
        <v>0.805228471755981</v>
      </c>
      <c r="JR409" s="0" t="n">
        <v>0.00019629267626442</v>
      </c>
      <c r="JS409" s="0" t="n">
        <v>0.804540693759918</v>
      </c>
      <c r="JT409" s="0" t="n">
        <v>0.000229344834224321</v>
      </c>
      <c r="JU409" s="0" t="n">
        <v>2.80693438980961E-006</v>
      </c>
      <c r="JV409" s="0" t="n">
        <v>3.90856121157412E-006</v>
      </c>
      <c r="JW409" s="0" t="n">
        <v>0.829852402210236</v>
      </c>
      <c r="JX409" s="0" t="n">
        <v>3.94699418393429E-005</v>
      </c>
      <c r="JY409" s="0" t="n">
        <v>0.18037748336792</v>
      </c>
      <c r="JZ409" s="0" t="n">
        <v>8.63146915053292E-011</v>
      </c>
      <c r="KA409" s="0" t="n">
        <v>9.36156499542484E-011</v>
      </c>
      <c r="KB409" s="0" t="n">
        <v>0.000903796346392483</v>
      </c>
      <c r="KC409" s="0" t="n">
        <v>0.82542884349823</v>
      </c>
      <c r="KD409" s="0" t="n">
        <v>0.811359107494354</v>
      </c>
      <c r="KE409" s="0" t="n">
        <v>9.36764221748376E-010</v>
      </c>
      <c r="KF409" s="0" t="n">
        <v>0.999990940093994</v>
      </c>
      <c r="KG409" s="0" t="n">
        <v>0.797575652599335</v>
      </c>
      <c r="KH409" s="0" t="n">
        <v>1.09030948332312E-012</v>
      </c>
      <c r="KI409" s="0" t="n">
        <v>0.820757329463959</v>
      </c>
      <c r="KJ409" s="0" t="n">
        <v>6.54749592063833E-028</v>
      </c>
      <c r="KK409" s="0" t="n">
        <v>1.1033559843554E-007</v>
      </c>
      <c r="KL409" s="0" t="n">
        <v>0.184914588928223</v>
      </c>
      <c r="KM409" s="0" t="n">
        <v>0.000112142639409285</v>
      </c>
      <c r="KN409" s="0" t="n">
        <v>3.2757168810349E-005</v>
      </c>
      <c r="KO409" s="0" t="n">
        <v>0.999507904052734</v>
      </c>
      <c r="KP409" s="0" t="n">
        <v>0.000136051254230551</v>
      </c>
      <c r="KQ409" s="0" t="n">
        <v>0.826782882213593</v>
      </c>
      <c r="KR409" s="0" t="n">
        <v>6.47435299421021E-020</v>
      </c>
      <c r="KS409" s="0" t="n">
        <v>0.000245318020461127</v>
      </c>
      <c r="KT409" s="0" t="n">
        <v>0.815790116786957</v>
      </c>
      <c r="KU409" s="0" t="n">
        <v>2.30728325334439E-008</v>
      </c>
      <c r="KV409" s="0" t="n">
        <v>2.32619277085178E-006</v>
      </c>
      <c r="KW409" s="0" t="n">
        <v>2.98808574721488E-034</v>
      </c>
      <c r="KX409" s="0" t="n">
        <v>1.83194071023962E-010</v>
      </c>
      <c r="KY409" s="0" t="n">
        <v>4.38736378782778E-006</v>
      </c>
      <c r="KZ409" s="0" t="n">
        <v>8.52415116270322E-009</v>
      </c>
      <c r="LA409" s="0" t="n">
        <v>1.68981841852656E-006</v>
      </c>
      <c r="LB409" s="0" t="n">
        <v>8.75979935699434E-007</v>
      </c>
      <c r="LC409" s="0" t="n">
        <v>1.55645174526597E-009</v>
      </c>
      <c r="LD409" s="0" t="n">
        <v>0.999977827072144</v>
      </c>
      <c r="LE409" s="0" t="n">
        <v>7.68198697187472E-006</v>
      </c>
      <c r="LF409" s="0" t="n">
        <v>1.23363946613608E-007</v>
      </c>
      <c r="LG409" s="0" t="n">
        <v>3.86305093816319E-012</v>
      </c>
      <c r="LH409" s="0" t="n">
        <v>5.20148751093075E-005</v>
      </c>
      <c r="LI409" s="0" t="n">
        <v>3.67441190321505E-012</v>
      </c>
      <c r="LJ409" s="0" t="n">
        <v>5.15203879558612E-008</v>
      </c>
      <c r="LK409" s="0" t="n">
        <v>0.999970555305481</v>
      </c>
      <c r="LL409" s="0" t="n">
        <v>1.00088556109768E-007</v>
      </c>
      <c r="LM409" s="0" t="n">
        <v>4.58596223325003E-005</v>
      </c>
      <c r="LN409" s="0" t="n">
        <v>0.190408557653427</v>
      </c>
      <c r="LO409" s="0" t="n">
        <v>1.71109456914564E-006</v>
      </c>
      <c r="LP409" s="0" t="n">
        <v>1.3961140155061E-007</v>
      </c>
      <c r="LQ409" s="0" t="n">
        <v>0.802139937877655</v>
      </c>
      <c r="LR409" s="0" t="n">
        <v>3.54483491171731E-011</v>
      </c>
      <c r="LS409" s="0" t="n">
        <v>0.176400005817413</v>
      </c>
      <c r="LT409" s="0" t="n">
        <v>7.25378981769609E-007</v>
      </c>
      <c r="LU409" s="0" t="n">
        <v>5.33332933372321E-010</v>
      </c>
      <c r="LV409" s="0" t="n">
        <v>9.10909693629947E-006</v>
      </c>
      <c r="LW409" s="0" t="n">
        <v>1</v>
      </c>
      <c r="LX409" s="0" t="n">
        <v>0.18014070391655</v>
      </c>
      <c r="LY409" s="0" t="n">
        <v>0.99992311000824</v>
      </c>
      <c r="LZ409" s="0" t="n">
        <v>0.1612498909235</v>
      </c>
      <c r="MA409" s="0" t="n">
        <v>0.21092002093792</v>
      </c>
      <c r="MB409" s="0" t="n">
        <v>0.99999988079071</v>
      </c>
      <c r="MC409" s="0" t="n">
        <v>0.000134338391944766</v>
      </c>
      <c r="MD409" s="0" t="n">
        <v>4.86825374537148E-005</v>
      </c>
      <c r="ME409" s="0" t="n">
        <v>0.181016832590103</v>
      </c>
      <c r="MF409" s="0" t="n">
        <v>1.81214181793621E-005</v>
      </c>
      <c r="MG409" s="0" t="n">
        <v>8.72087355219264E-007</v>
      </c>
      <c r="MH409" s="0" t="n">
        <v>1</v>
      </c>
      <c r="MI409" s="0" t="n">
        <v>7.80776827014051E-006</v>
      </c>
      <c r="MJ409" s="0" t="n">
        <v>0.999845147132874</v>
      </c>
      <c r="MK409" s="0" t="n">
        <v>0.999947905540466</v>
      </c>
      <c r="ML409" s="0" t="n">
        <v>2.71261524176225E-005</v>
      </c>
      <c r="MM409" s="0" t="n">
        <v>3.17869344144128E-005</v>
      </c>
      <c r="MN409" s="0" t="n">
        <v>2.39391647482989E-005</v>
      </c>
      <c r="MO409" s="0" t="n">
        <v>0.00125201186165214</v>
      </c>
      <c r="MP409" s="0" t="n">
        <v>0.999992251396179</v>
      </c>
      <c r="MQ409" s="0" t="n">
        <v>1</v>
      </c>
      <c r="MR409" s="0" t="n">
        <v>1.46042387081961E-038</v>
      </c>
      <c r="MS409" s="0" t="n">
        <v>3.72663712625513E-037</v>
      </c>
      <c r="MT409" s="0" t="n">
        <v>8.40558725061578E-034</v>
      </c>
      <c r="MU409" s="0" t="n">
        <v>8.58095101530319E-028</v>
      </c>
      <c r="MV409" s="0" t="n">
        <v>0</v>
      </c>
      <c r="MW409" s="0" t="n">
        <v>3.48182206113336E-028</v>
      </c>
      <c r="MX409" s="0" t="n">
        <v>2.15102491681581E-032</v>
      </c>
      <c r="MY409" s="0" t="n">
        <v>3.65912818600235E-032</v>
      </c>
      <c r="MZ409" s="0" t="n">
        <v>2.92747846153148E-032</v>
      </c>
      <c r="NA409" s="0" t="n">
        <v>6.16909403561294E-007</v>
      </c>
      <c r="NB409" s="0" t="n">
        <v>3.10974984072919E-019</v>
      </c>
      <c r="NC409" s="0" t="n">
        <v>4.93479527424985E-027</v>
      </c>
      <c r="ND409" s="0" t="n">
        <v>3.00421803872009E-023</v>
      </c>
      <c r="NE409" s="0" t="n">
        <v>2.72606044550275E-022</v>
      </c>
      <c r="NF409" s="0" t="n">
        <v>5.71256650241418E-037</v>
      </c>
      <c r="NG409" s="0" t="n">
        <v>1.75170185435783E-017</v>
      </c>
      <c r="NH409" s="0" t="n">
        <v>1.05937055528874E-029</v>
      </c>
      <c r="NI409" s="0" t="n">
        <v>1.54918057006757E-013</v>
      </c>
      <c r="NJ409" s="0" t="n">
        <v>1.06674886835579E-018</v>
      </c>
      <c r="NK409" s="0" t="n">
        <v>1.70086142002521E-024</v>
      </c>
      <c r="NL409" s="0" t="n">
        <v>1.28650293993186E-020</v>
      </c>
      <c r="NM409" s="0" t="n">
        <v>1.09671201977594E-028</v>
      </c>
      <c r="NN409" s="0" t="n">
        <v>1.33261811188077E-034</v>
      </c>
      <c r="NO409" s="0" t="n">
        <v>1.27517991177607E-016</v>
      </c>
      <c r="NP409" s="0" t="n">
        <v>3.50416041474475E-032</v>
      </c>
      <c r="NQ409" s="0" t="n">
        <v>1</v>
      </c>
      <c r="NR409" s="0" t="n">
        <v>0.808550298213959</v>
      </c>
      <c r="NS409" s="0" t="n">
        <v>5.68931511679693E-007</v>
      </c>
      <c r="NT409" s="0" t="n">
        <v>0.183660417795181</v>
      </c>
      <c r="NU409" s="0" t="n">
        <v>0.212922975420952</v>
      </c>
      <c r="NV409" s="0" t="n">
        <v>0.999963641166687</v>
      </c>
      <c r="NW409" s="0" t="n">
        <v>0.809821009635925</v>
      </c>
      <c r="NX409" s="0" t="n">
        <v>0.000474880769615993</v>
      </c>
      <c r="NY409" s="0" t="n">
        <v>1</v>
      </c>
      <c r="NZ409" s="0" t="n">
        <v>1</v>
      </c>
      <c r="OA409" s="0" t="n">
        <v>1</v>
      </c>
      <c r="OB409" s="0" t="n">
        <v>1.69613781508815E-006</v>
      </c>
      <c r="OC409" s="0" t="n">
        <v>1</v>
      </c>
      <c r="OD409" s="0" t="n">
        <v>0.999998450279236</v>
      </c>
    </row>
    <row r="410" customFormat="false" ht="15" hidden="false" customHeight="false" outlineLevel="0" collapsed="false">
      <c r="A410" s="0" t="s">
        <v>402</v>
      </c>
      <c r="B410" s="0" t="n">
        <v>1</v>
      </c>
      <c r="C410" s="0" t="n">
        <v>1</v>
      </c>
      <c r="D410" s="0" t="n">
        <v>4.67391056413469E-011</v>
      </c>
      <c r="E410" s="0" t="n">
        <v>3.51646372109826E-006</v>
      </c>
      <c r="F410" s="0" t="n">
        <v>1</v>
      </c>
      <c r="G410" s="0" t="n">
        <v>0.999798119068146</v>
      </c>
      <c r="H410" s="0" t="n">
        <v>0.999708950519562</v>
      </c>
      <c r="I410" s="0" t="n">
        <v>1</v>
      </c>
      <c r="J410" s="0" t="n">
        <v>1</v>
      </c>
      <c r="K410" s="0" t="n">
        <v>1</v>
      </c>
      <c r="L410" s="0" t="n">
        <v>2.37002859648783E-006</v>
      </c>
      <c r="M410" s="0" t="n">
        <v>2.21935479203239E-005</v>
      </c>
      <c r="N410" s="0" t="n">
        <v>1</v>
      </c>
      <c r="O410" s="0" t="n">
        <v>1</v>
      </c>
      <c r="P410" s="0" t="n">
        <v>1</v>
      </c>
      <c r="Q410" s="0" t="n">
        <v>1</v>
      </c>
      <c r="R410" s="0" t="n">
        <v>1</v>
      </c>
      <c r="S410" s="0" t="n">
        <v>1.65570968047035E-009</v>
      </c>
      <c r="T410" s="0" t="n">
        <v>4.86030260581344E-037</v>
      </c>
      <c r="U410" s="0" t="n">
        <v>0</v>
      </c>
      <c r="V410" s="0" t="n">
        <v>1</v>
      </c>
      <c r="W410" s="0" t="n">
        <v>1.47121794449056E-020</v>
      </c>
      <c r="X410" s="0" t="n">
        <v>6.55176421523778E-022</v>
      </c>
      <c r="Y410" s="0" t="n">
        <v>1</v>
      </c>
      <c r="Z410" s="0" t="n">
        <v>0</v>
      </c>
      <c r="AA410" s="0" t="n">
        <v>0</v>
      </c>
      <c r="AB410" s="0" t="n">
        <v>2.91438880271671E-015</v>
      </c>
      <c r="AC410" s="0" t="n">
        <v>0</v>
      </c>
      <c r="AD410" s="0" t="n">
        <v>1</v>
      </c>
      <c r="AE410" s="0" t="n">
        <v>1.43750282574487E-030</v>
      </c>
      <c r="AF410" s="0" t="n">
        <v>0.99999725818634</v>
      </c>
      <c r="AG410" s="0" t="n">
        <v>1.44438220064935E-011</v>
      </c>
      <c r="AH410" s="0" t="n">
        <v>1</v>
      </c>
      <c r="AI410" s="0" t="n">
        <v>4.44525909415461E-008</v>
      </c>
      <c r="AJ410" s="0" t="n">
        <v>1</v>
      </c>
      <c r="AK410" s="0" t="n">
        <v>6.08905201038939E-029</v>
      </c>
      <c r="AL410" s="0" t="n">
        <v>1</v>
      </c>
      <c r="AM410" s="0" t="n">
        <v>1.16901025051476E-032</v>
      </c>
      <c r="AN410" s="0" t="n">
        <v>1</v>
      </c>
      <c r="AO410" s="0" t="n">
        <v>6.78897519798549E-012</v>
      </c>
      <c r="AP410" s="0" t="n">
        <v>1</v>
      </c>
      <c r="AQ410" s="0" t="n">
        <v>0.000409494474297389</v>
      </c>
      <c r="AR410" s="0" t="n">
        <v>1</v>
      </c>
      <c r="AS410" s="0" t="n">
        <v>0.999293446540833</v>
      </c>
      <c r="AT410" s="0" t="n">
        <v>9.33995060854397E-033</v>
      </c>
      <c r="AU410" s="0" t="n">
        <v>0.949478685855866</v>
      </c>
      <c r="AV410" s="0" t="n">
        <v>0.965817928314209</v>
      </c>
      <c r="AW410" s="0" t="n">
        <v>0.000452088686870411</v>
      </c>
      <c r="AX410" s="0" t="n">
        <v>0.945462644100189</v>
      </c>
      <c r="AY410" s="0" t="n">
        <v>0.9356369972229</v>
      </c>
      <c r="AZ410" s="0" t="n">
        <v>0.0540738888084889</v>
      </c>
      <c r="BA410" s="0" t="n">
        <v>2.09004201678908E-006</v>
      </c>
      <c r="BB410" s="0" t="n">
        <v>0.961831629276276</v>
      </c>
      <c r="BC410" s="0" t="n">
        <v>7.1258643430383E-009</v>
      </c>
      <c r="BD410" s="0" t="n">
        <v>1.08929652972404E-017</v>
      </c>
      <c r="BE410" s="0" t="n">
        <v>0.000246713665546849</v>
      </c>
      <c r="BF410" s="0" t="n">
        <v>1</v>
      </c>
      <c r="BG410" s="0" t="n">
        <v>1</v>
      </c>
      <c r="BH410" s="0" t="n">
        <v>0.963288068771362</v>
      </c>
      <c r="BI410" s="0" t="n">
        <v>6.28684929636358E-013</v>
      </c>
      <c r="BJ410" s="0" t="n">
        <v>8.06309799372684E-007</v>
      </c>
      <c r="BK410" s="0" t="n">
        <v>0.0611110702157021</v>
      </c>
      <c r="BL410" s="0" t="n">
        <v>0.0486050136387348</v>
      </c>
      <c r="BM410" s="0" t="n">
        <v>0.000194073771126568</v>
      </c>
      <c r="BN410" s="0" t="n">
        <v>1</v>
      </c>
      <c r="BO410" s="0" t="n">
        <v>0</v>
      </c>
      <c r="BP410" s="0" t="n">
        <v>1</v>
      </c>
      <c r="BQ410" s="0" t="n">
        <v>0.000104485370684415</v>
      </c>
      <c r="BR410" s="0" t="n">
        <v>0.000331289047608152</v>
      </c>
      <c r="BS410" s="0" t="n">
        <v>0.0487642772495747</v>
      </c>
      <c r="BT410" s="0" t="n">
        <v>0.000766177836339921</v>
      </c>
      <c r="BU410" s="0" t="n">
        <v>0.0677736774086952</v>
      </c>
      <c r="BV410" s="0" t="n">
        <v>1.18747628619076E-007</v>
      </c>
      <c r="BW410" s="0" t="n">
        <v>0.0013420000905171</v>
      </c>
      <c r="BX410" s="0" t="n">
        <v>1</v>
      </c>
      <c r="BY410" s="0" t="n">
        <v>1</v>
      </c>
      <c r="BZ410" s="0" t="n">
        <v>1</v>
      </c>
      <c r="CA410" s="0" t="n">
        <v>1</v>
      </c>
      <c r="CB410" s="0" t="n">
        <v>1</v>
      </c>
      <c r="CC410" s="0" t="n">
        <v>1</v>
      </c>
      <c r="CD410" s="0" t="n">
        <v>7.52076179111327E-012</v>
      </c>
      <c r="CE410" s="0" t="n">
        <v>1</v>
      </c>
      <c r="CF410" s="0" t="n">
        <v>0.0450847037136555</v>
      </c>
      <c r="CG410" s="0" t="n">
        <v>2.03624701438651E-024</v>
      </c>
      <c r="CH410" s="0" t="n">
        <v>2.94195032779498E-008</v>
      </c>
      <c r="CI410" s="0" t="n">
        <v>0.999878764152527</v>
      </c>
      <c r="CJ410" s="0" t="n">
        <v>0.0569598898291588</v>
      </c>
      <c r="CK410" s="0" t="n">
        <v>0.999762952327728</v>
      </c>
      <c r="CL410" s="0" t="n">
        <v>1</v>
      </c>
      <c r="CM410" s="0" t="n">
        <v>1</v>
      </c>
      <c r="CN410" s="0" t="n">
        <v>1</v>
      </c>
      <c r="CO410" s="0" t="n">
        <v>1</v>
      </c>
      <c r="CP410" s="0" t="n">
        <v>1.53674273827009E-014</v>
      </c>
      <c r="CQ410" s="0" t="n">
        <v>4.42420821015886E-037</v>
      </c>
      <c r="CR410" s="0" t="n">
        <v>2.6764851445573E-023</v>
      </c>
      <c r="CS410" s="0" t="n">
        <v>0</v>
      </c>
      <c r="CT410" s="0" t="n">
        <v>1</v>
      </c>
      <c r="CU410" s="0" t="n">
        <v>1.32470518387183E-013</v>
      </c>
      <c r="CV410" s="0" t="n">
        <v>1.33115008793538E-007</v>
      </c>
      <c r="CW410" s="0" t="n">
        <v>0.0427434183657169</v>
      </c>
      <c r="CX410" s="0" t="n">
        <v>0.000502667215187103</v>
      </c>
      <c r="CY410" s="0" t="n">
        <v>0.0631978213787079</v>
      </c>
      <c r="CZ410" s="0" t="n">
        <v>0.000792624487075955</v>
      </c>
      <c r="DA410" s="0" t="n">
        <v>1.60636588475427E-007</v>
      </c>
      <c r="DB410" s="0" t="n">
        <v>1</v>
      </c>
      <c r="DC410" s="0" t="n">
        <v>0.999873757362366</v>
      </c>
      <c r="DD410" s="0" t="n">
        <v>4.23596446808006E-007</v>
      </c>
      <c r="DE410" s="0" t="n">
        <v>3.44271143148944E-007</v>
      </c>
      <c r="DF410" s="0" t="n">
        <v>3.90496038282784E-011</v>
      </c>
      <c r="DG410" s="0" t="n">
        <v>1</v>
      </c>
      <c r="DH410" s="0" t="n">
        <v>0.0517215132713318</v>
      </c>
      <c r="DI410" s="0" t="n">
        <v>0</v>
      </c>
      <c r="DJ410" s="0" t="n">
        <v>0.0600186102092266</v>
      </c>
      <c r="DK410" s="0" t="n">
        <v>0.000111341563751921</v>
      </c>
      <c r="DL410" s="0" t="n">
        <v>8.72552169406404E-011</v>
      </c>
      <c r="DM410" s="0" t="n">
        <v>3.94402099056306E-021</v>
      </c>
      <c r="DN410" s="0" t="n">
        <v>0.999981641769409</v>
      </c>
      <c r="DO410" s="0" t="n">
        <v>0.00097511539934203</v>
      </c>
      <c r="DP410" s="0" t="n">
        <v>5.19018855671405E-012</v>
      </c>
      <c r="DQ410" s="0" t="n">
        <v>4.58505710412283E-005</v>
      </c>
      <c r="DR410" s="0" t="n">
        <v>0.941540062427521</v>
      </c>
      <c r="DS410" s="0" t="n">
        <v>8.46009977675959E-022</v>
      </c>
      <c r="DT410" s="0" t="n">
        <v>2.83432555203689E-010</v>
      </c>
      <c r="DU410" s="0" t="n">
        <v>3.15945248985372E-006</v>
      </c>
      <c r="DV410" s="0" t="n">
        <v>1.41708908496518E-010</v>
      </c>
      <c r="DW410" s="0" t="n">
        <v>5.47990602296842E-030</v>
      </c>
      <c r="DX410" s="0" t="n">
        <v>6.61511694488581E-006</v>
      </c>
      <c r="DY410" s="0" t="n">
        <v>6.41240602283766E-011</v>
      </c>
      <c r="DZ410" s="0" t="n">
        <v>3.71353650052697E-008</v>
      </c>
      <c r="EA410" s="0" t="n">
        <v>1</v>
      </c>
      <c r="EB410" s="0" t="n">
        <v>0.0609173811972141</v>
      </c>
      <c r="EC410" s="0" t="n">
        <v>0.000609632581472397</v>
      </c>
      <c r="ED410" s="0" t="n">
        <v>0.999983906745911</v>
      </c>
      <c r="EE410" s="0" t="n">
        <v>1</v>
      </c>
      <c r="EF410" s="0" t="n">
        <v>8.12630605651066E-006</v>
      </c>
      <c r="EG410" s="0" t="n">
        <v>0.999354660511017</v>
      </c>
      <c r="EH410" s="0" t="n">
        <v>1</v>
      </c>
      <c r="EI410" s="0" t="n">
        <v>3.30856594020852E-021</v>
      </c>
      <c r="EJ410" s="0" t="n">
        <v>1</v>
      </c>
      <c r="EK410" s="0" t="n">
        <v>0.999750196933746</v>
      </c>
      <c r="EL410" s="0" t="n">
        <v>1</v>
      </c>
      <c r="EM410" s="0" t="n">
        <v>2.06736672225816E-009</v>
      </c>
      <c r="EN410" s="0" t="n">
        <v>6.28789867396229E-011</v>
      </c>
      <c r="EO410" s="0" t="n">
        <v>1.59902683662949E-005</v>
      </c>
      <c r="EP410" s="0" t="n">
        <v>4.63539663542179E-007</v>
      </c>
      <c r="EQ410" s="0" t="n">
        <v>0.946630537509918</v>
      </c>
      <c r="ER410" s="0" t="n">
        <v>0.0452371500432491</v>
      </c>
      <c r="ES410" s="0" t="n">
        <v>7.32544336301544E-008</v>
      </c>
      <c r="ET410" s="0" t="n">
        <v>1</v>
      </c>
      <c r="EU410" s="0" t="n">
        <v>8.0640078522265E-005</v>
      </c>
      <c r="EV410" s="0" t="n">
        <v>0.999866008758545</v>
      </c>
      <c r="EW410" s="0" t="n">
        <v>7.61415549277444E-006</v>
      </c>
      <c r="EX410" s="0" t="n">
        <v>4.30394493378117E-006</v>
      </c>
      <c r="EY410" s="0" t="n">
        <v>9.14046104298905E-005</v>
      </c>
      <c r="EZ410" s="0" t="n">
        <v>0.95205944776535</v>
      </c>
      <c r="FA410" s="0" t="n">
        <v>3.31526021912776E-011</v>
      </c>
      <c r="FB410" s="0" t="n">
        <v>1</v>
      </c>
      <c r="FC410" s="0" t="n">
        <v>0.000243930029682815</v>
      </c>
      <c r="FD410" s="0" t="n">
        <v>1</v>
      </c>
      <c r="FE410" s="0" t="n">
        <v>2.32316983757968E-017</v>
      </c>
      <c r="FF410" s="0" t="n">
        <v>0.938639044761658</v>
      </c>
      <c r="FG410" s="0" t="n">
        <v>2.93667820146607E-028</v>
      </c>
      <c r="FH410" s="0" t="n">
        <v>0.0595310851931572</v>
      </c>
      <c r="FI410" s="0" t="n">
        <v>9.25595849965433E-011</v>
      </c>
      <c r="FJ410" s="0" t="n">
        <v>1.26025747704261E-006</v>
      </c>
      <c r="FK410" s="0" t="n">
        <v>3.68830925409581E-015</v>
      </c>
      <c r="FL410" s="0" t="n">
        <v>1</v>
      </c>
      <c r="FM410" s="0" t="n">
        <v>1</v>
      </c>
      <c r="FN410" s="0" t="n">
        <v>1</v>
      </c>
      <c r="FO410" s="0" t="n">
        <v>0.887852013111115</v>
      </c>
      <c r="FP410" s="0" t="n">
        <v>3.43586947337826E-007</v>
      </c>
      <c r="FQ410" s="0" t="n">
        <v>0.977668642997742</v>
      </c>
      <c r="FR410" s="0" t="n">
        <v>0.946405827999115</v>
      </c>
      <c r="FS410" s="0" t="n">
        <v>2.26873198698741E-005</v>
      </c>
      <c r="FT410" s="0" t="n">
        <v>2.31690577834343E-008</v>
      </c>
      <c r="FU410" s="0" t="n">
        <v>3.37537571226676E-008</v>
      </c>
      <c r="FV410" s="0" t="n">
        <v>1</v>
      </c>
      <c r="FW410" s="0" t="n">
        <v>9.84083658206294E-023</v>
      </c>
      <c r="FX410" s="0" t="n">
        <v>2.42643913850316E-008</v>
      </c>
      <c r="FY410" s="0" t="n">
        <v>0.0602252185344696</v>
      </c>
      <c r="FZ410" s="0" t="n">
        <v>1.31099211486685E-008</v>
      </c>
      <c r="GA410" s="0" t="n">
        <v>0.999969601631165</v>
      </c>
      <c r="GB410" s="0" t="n">
        <v>0.0825792476534843</v>
      </c>
      <c r="GC410" s="0" t="n">
        <v>6.67606803173015E-011</v>
      </c>
      <c r="GD410" s="0" t="n">
        <v>3.09199981529673E-006</v>
      </c>
      <c r="GE410" s="0" t="n">
        <v>0.938377857208252</v>
      </c>
      <c r="GF410" s="0" t="n">
        <v>3.19755912414621E-007</v>
      </c>
      <c r="GG410" s="0" t="n">
        <v>0.000347587134456262</v>
      </c>
      <c r="GH410" s="0" t="n">
        <v>0.00173075264319778</v>
      </c>
      <c r="GI410" s="0" t="n">
        <v>0.000146528371260501</v>
      </c>
      <c r="GJ410" s="0" t="n">
        <v>0.936549365520477</v>
      </c>
      <c r="GK410" s="0" t="n">
        <v>0</v>
      </c>
      <c r="GL410" s="0" t="n">
        <v>0.0034225364215672</v>
      </c>
      <c r="GM410" s="0" t="n">
        <v>1</v>
      </c>
      <c r="GN410" s="0" t="n">
        <v>0.00125811493489891</v>
      </c>
      <c r="GO410" s="0" t="n">
        <v>1</v>
      </c>
      <c r="GP410" s="0" t="n">
        <v>0.000138379502459429</v>
      </c>
      <c r="GQ410" s="0" t="n">
        <v>1.35543321358456E-011</v>
      </c>
      <c r="GR410" s="0" t="n">
        <v>0.938067972660065</v>
      </c>
      <c r="GS410" s="0" t="n">
        <v>2.38304928643629E-005</v>
      </c>
      <c r="GT410" s="0" t="n">
        <v>0.000465447519673035</v>
      </c>
      <c r="GU410" s="0" t="n">
        <v>1</v>
      </c>
      <c r="GV410" s="0" t="n">
        <v>1</v>
      </c>
      <c r="GW410" s="0" t="n">
        <v>1</v>
      </c>
      <c r="GX410" s="0" t="n">
        <v>1</v>
      </c>
      <c r="GY410" s="0" t="n">
        <v>1</v>
      </c>
      <c r="GZ410" s="0" t="n">
        <v>1</v>
      </c>
      <c r="HA410" s="0" t="n">
        <v>1</v>
      </c>
      <c r="HB410" s="0" t="n">
        <v>1</v>
      </c>
      <c r="HC410" s="0" t="n">
        <v>1</v>
      </c>
      <c r="HD410" s="0" t="n">
        <v>1</v>
      </c>
      <c r="HE410" s="0" t="n">
        <v>0.963563323020935</v>
      </c>
      <c r="HF410" s="0" t="n">
        <v>0.999967694282532</v>
      </c>
      <c r="HG410" s="0" t="n">
        <v>0.0607615746557713</v>
      </c>
      <c r="HH410" s="0" t="n">
        <v>1.02908011001546E-008</v>
      </c>
      <c r="HI410" s="0" t="n">
        <v>4.96007643846497E-008</v>
      </c>
      <c r="HJ410" s="0" t="n">
        <v>5.94463922531929E-011</v>
      </c>
      <c r="HK410" s="0" t="n">
        <v>0.943341553211212</v>
      </c>
      <c r="HL410" s="0" t="n">
        <v>3.81847309327554E-009</v>
      </c>
      <c r="HM410" s="0" t="n">
        <v>8.10639789960987E-007</v>
      </c>
      <c r="HN410" s="0" t="n">
        <v>0.000822401198092848</v>
      </c>
      <c r="HO410" s="0" t="n">
        <v>0.999978542327881</v>
      </c>
      <c r="HP410" s="0" t="n">
        <v>5.02787599998555E-007</v>
      </c>
      <c r="HQ410" s="0" t="n">
        <v>1</v>
      </c>
      <c r="HR410" s="0" t="n">
        <v>6.76305590314592E-025</v>
      </c>
      <c r="HS410" s="0" t="n">
        <v>0.999829888343811</v>
      </c>
      <c r="HT410" s="0" t="n">
        <v>7.31443019623716E-015</v>
      </c>
      <c r="HU410" s="0" t="n">
        <v>2.09955818464454E-013</v>
      </c>
      <c r="HV410" s="0" t="n">
        <v>8.10023120720871E-005</v>
      </c>
      <c r="HW410" s="0" t="n">
        <v>0.00034376373514533</v>
      </c>
      <c r="HX410" s="0" t="n">
        <v>0.000548404233995825</v>
      </c>
      <c r="HY410" s="0" t="n">
        <v>4.0459526644554E-006</v>
      </c>
      <c r="HZ410" s="0" t="n">
        <v>0.0665817633271217</v>
      </c>
      <c r="IA410" s="0" t="n">
        <v>6.75948249408975E-005</v>
      </c>
      <c r="IB410" s="0" t="n">
        <v>0.999982953071594</v>
      </c>
      <c r="IC410" s="0" t="n">
        <v>1.99164605874103E-005</v>
      </c>
      <c r="ID410" s="0" t="n">
        <v>1</v>
      </c>
      <c r="IE410" s="0" t="n">
        <v>0.000125696693430655</v>
      </c>
      <c r="IF410" s="0" t="n">
        <v>3.39507838509334E-010</v>
      </c>
      <c r="IG410" s="0" t="n">
        <v>3.09607618405663E-013</v>
      </c>
      <c r="IH410" s="0" t="n">
        <v>3.88632372505526E-007</v>
      </c>
      <c r="II410" s="0" t="n">
        <v>0.941305816173554</v>
      </c>
      <c r="IJ410" s="0" t="n">
        <v>0.0594285428524017</v>
      </c>
      <c r="IK410" s="0" t="n">
        <v>0.959050118923187</v>
      </c>
      <c r="IL410" s="0" t="n">
        <v>0.0566402338445187</v>
      </c>
      <c r="IM410" s="0" t="n">
        <v>0.0563964433968067</v>
      </c>
      <c r="IN410" s="0" t="n">
        <v>3.5439765705414E-011</v>
      </c>
      <c r="IO410" s="0" t="n">
        <v>1.33726907325382E-009</v>
      </c>
      <c r="IP410" s="0" t="n">
        <v>1.99607316786477E-010</v>
      </c>
      <c r="IQ410" s="0" t="n">
        <v>1</v>
      </c>
      <c r="IR410" s="0" t="n">
        <v>1.51958778893402E-009</v>
      </c>
      <c r="IS410" s="0" t="n">
        <v>1.92078768062084E-025</v>
      </c>
      <c r="IT410" s="0" t="n">
        <v>0.942699015140533</v>
      </c>
      <c r="IU410" s="0" t="n">
        <v>1.65700621437281E-005</v>
      </c>
      <c r="IV410" s="0" t="n">
        <v>0.971506536006928</v>
      </c>
      <c r="IW410" s="0" t="n">
        <v>3.8125355296566E-016</v>
      </c>
      <c r="IX410" s="0" t="n">
        <v>0.000644156592898071</v>
      </c>
      <c r="IY410" s="0" t="n">
        <v>0.071197584271431</v>
      </c>
      <c r="IZ410" s="0" t="n">
        <v>0.056234322488308</v>
      </c>
      <c r="JA410" s="0" t="n">
        <v>3.00872585512479E-007</v>
      </c>
      <c r="JB410" s="0" t="n">
        <v>0.94317090511322</v>
      </c>
      <c r="JC410" s="0" t="n">
        <v>0.0649206712841988</v>
      </c>
      <c r="JD410" s="0" t="n">
        <v>1</v>
      </c>
      <c r="JE410" s="0" t="n">
        <v>3.9781053118304E-008</v>
      </c>
      <c r="JF410" s="0" t="n">
        <v>1.56465802092498E-007</v>
      </c>
      <c r="JG410" s="0" t="n">
        <v>2.16696910415593E-010</v>
      </c>
      <c r="JH410" s="0" t="n">
        <v>0.000449631450464949</v>
      </c>
      <c r="JI410" s="0" t="n">
        <v>7.3911536446758E-008</v>
      </c>
      <c r="JJ410" s="0" t="n">
        <v>1.52791723717627E-009</v>
      </c>
      <c r="JK410" s="0" t="n">
        <v>6.01002581035459E-010</v>
      </c>
      <c r="JL410" s="0" t="n">
        <v>1.79433079505742E-009</v>
      </c>
      <c r="JM410" s="0" t="n">
        <v>0.959669709205627</v>
      </c>
      <c r="JN410" s="0" t="n">
        <v>4.18962864401351E-010</v>
      </c>
      <c r="JO410" s="0" t="n">
        <v>1.38931310900148E-008</v>
      </c>
      <c r="JP410" s="0" t="n">
        <v>0.000266000424744561</v>
      </c>
      <c r="JQ410" s="0" t="n">
        <v>0.0515186339616776</v>
      </c>
      <c r="JR410" s="0" t="n">
        <v>0.00024359003873542</v>
      </c>
      <c r="JS410" s="0" t="n">
        <v>0.957649111747742</v>
      </c>
      <c r="JT410" s="0" t="n">
        <v>2.23810481259079E-008</v>
      </c>
      <c r="JU410" s="0" t="n">
        <v>2.6512593649386E-006</v>
      </c>
      <c r="JV410" s="0" t="n">
        <v>1</v>
      </c>
      <c r="JW410" s="0" t="n">
        <v>1.72860973179922E-006</v>
      </c>
      <c r="JX410" s="0" t="n">
        <v>7.25496590803232E-007</v>
      </c>
      <c r="JY410" s="0" t="n">
        <v>3.65240560018521E-010</v>
      </c>
      <c r="JZ410" s="0" t="n">
        <v>2.99646895837724E-012</v>
      </c>
      <c r="KA410" s="0" t="n">
        <v>5.55306859286039E-017</v>
      </c>
      <c r="KB410" s="0" t="n">
        <v>0.000654144329018891</v>
      </c>
      <c r="KC410" s="0" t="n">
        <v>0.971880197525024</v>
      </c>
      <c r="KD410" s="0" t="n">
        <v>1.20082370358432E-006</v>
      </c>
      <c r="KE410" s="0" t="n">
        <v>9.13498881471516E-016</v>
      </c>
      <c r="KF410" s="0" t="n">
        <v>3.05491266772151E-005</v>
      </c>
      <c r="KG410" s="0" t="n">
        <v>1.99644197422251E-018</v>
      </c>
      <c r="KH410" s="0" t="n">
        <v>1.01776205633297E-020</v>
      </c>
      <c r="KI410" s="0" t="n">
        <v>5.01415185413801E-012</v>
      </c>
      <c r="KJ410" s="0" t="n">
        <v>2.64167302835426E-023</v>
      </c>
      <c r="KK410" s="0" t="n">
        <v>2.94077267426474E-007</v>
      </c>
      <c r="KL410" s="0" t="n">
        <v>1.61045452529152E-008</v>
      </c>
      <c r="KM410" s="0" t="n">
        <v>2.72824376423841E-008</v>
      </c>
      <c r="KN410" s="0" t="n">
        <v>6.99010925018229E-005</v>
      </c>
      <c r="KO410" s="0" t="n">
        <v>1.84275938863721E-006</v>
      </c>
      <c r="KP410" s="0" t="n">
        <v>4.19379284721799E-005</v>
      </c>
      <c r="KQ410" s="0" t="n">
        <v>7.03878458807594E-006</v>
      </c>
      <c r="KR410" s="0" t="n">
        <v>3.33101332947809E-032</v>
      </c>
      <c r="KS410" s="0" t="n">
        <v>0.000302518223179504</v>
      </c>
      <c r="KT410" s="0" t="n">
        <v>1.1202700989088E-005</v>
      </c>
      <c r="KU410" s="0" t="n">
        <v>2.10556365232151E-007</v>
      </c>
      <c r="KV410" s="0" t="n">
        <v>1.44832722526189E-006</v>
      </c>
      <c r="KW410" s="0" t="n">
        <v>5.6952644873611E-031</v>
      </c>
      <c r="KX410" s="0" t="n">
        <v>9.16659803618103E-012</v>
      </c>
      <c r="KY410" s="0" t="n">
        <v>0.00190655014012009</v>
      </c>
      <c r="KZ410" s="0" t="n">
        <v>1.60220654018412E-012</v>
      </c>
      <c r="LA410" s="0" t="n">
        <v>1.60399463311478E-006</v>
      </c>
      <c r="LB410" s="0" t="n">
        <v>3.13764712700504E-006</v>
      </c>
      <c r="LC410" s="0" t="n">
        <v>2.99143364904954E-015</v>
      </c>
      <c r="LD410" s="0" t="n">
        <v>0.000174812987097539</v>
      </c>
      <c r="LE410" s="0" t="n">
        <v>7.76112785150218E-011</v>
      </c>
      <c r="LF410" s="0" t="n">
        <v>0.00240087066777051</v>
      </c>
      <c r="LG410" s="0" t="n">
        <v>8.36259759881107E-020</v>
      </c>
      <c r="LH410" s="0" t="n">
        <v>1.48964846534427E-012</v>
      </c>
      <c r="LI410" s="0" t="n">
        <v>3.82897020015304E-019</v>
      </c>
      <c r="LJ410" s="0" t="n">
        <v>8.03623834144673E-008</v>
      </c>
      <c r="LK410" s="0" t="n">
        <v>3.26197982758458E-006</v>
      </c>
      <c r="LL410" s="0" t="n">
        <v>5.45985159305928E-008</v>
      </c>
      <c r="LM410" s="0" t="n">
        <v>3.27582839326768E-012</v>
      </c>
      <c r="LN410" s="0" t="n">
        <v>3.24857637679088E-007</v>
      </c>
      <c r="LO410" s="0" t="n">
        <v>3.03170544224685E-011</v>
      </c>
      <c r="LP410" s="0" t="n">
        <v>3.10053510643726E-011</v>
      </c>
      <c r="LQ410" s="0" t="n">
        <v>3.53687170218109E-007</v>
      </c>
      <c r="LR410" s="0" t="n">
        <v>3.35374655269786E-017</v>
      </c>
      <c r="LS410" s="0" t="n">
        <v>9.53766043920723E-009</v>
      </c>
      <c r="LT410" s="0" t="n">
        <v>1.37640983680076E-012</v>
      </c>
      <c r="LU410" s="0" t="n">
        <v>0.960643827915192</v>
      </c>
      <c r="LV410" s="0" t="n">
        <v>2.55901369428102E-007</v>
      </c>
      <c r="LW410" s="0" t="n">
        <v>1</v>
      </c>
      <c r="LX410" s="0" t="n">
        <v>0.999996423721314</v>
      </c>
      <c r="LY410" s="0" t="n">
        <v>0.0493037179112434</v>
      </c>
      <c r="LZ410" s="0" t="n">
        <v>5.10313475388102E-005</v>
      </c>
      <c r="MA410" s="0" t="n">
        <v>0.969484388828278</v>
      </c>
      <c r="MB410" s="0" t="n">
        <v>0.999972581863403</v>
      </c>
      <c r="MC410" s="0" t="n">
        <v>0.0583125427365303</v>
      </c>
      <c r="MD410" s="0" t="n">
        <v>1.50178447455573E-008</v>
      </c>
      <c r="ME410" s="0" t="n">
        <v>0.999536275863648</v>
      </c>
      <c r="MF410" s="0" t="n">
        <v>0.0239480659365654</v>
      </c>
      <c r="MG410" s="0" t="n">
        <v>0.0546984560787678</v>
      </c>
      <c r="MH410" s="0" t="n">
        <v>1</v>
      </c>
      <c r="MI410" s="0" t="n">
        <v>1.16207544920144E-007</v>
      </c>
      <c r="MJ410" s="0" t="n">
        <v>0.943364024162293</v>
      </c>
      <c r="MK410" s="0" t="n">
        <v>4.3753576051131E-007</v>
      </c>
      <c r="ML410" s="0" t="n">
        <v>0.957316994667053</v>
      </c>
      <c r="MM410" s="0" t="n">
        <v>0.951742053031921</v>
      </c>
      <c r="MN410" s="0" t="n">
        <v>3.29294962284621E-005</v>
      </c>
      <c r="MO410" s="0" t="n">
        <v>7.44246264616777E-008</v>
      </c>
      <c r="MP410" s="0" t="n">
        <v>0.000151012267451733</v>
      </c>
      <c r="MQ410" s="0" t="n">
        <v>1</v>
      </c>
      <c r="MR410" s="0" t="n">
        <v>4.12351755585405E-006</v>
      </c>
      <c r="MS410" s="0" t="n">
        <v>0</v>
      </c>
      <c r="MT410" s="0" t="n">
        <v>7.32688707623993E-022</v>
      </c>
      <c r="MU410" s="0" t="n">
        <v>3.45879837804723E-022</v>
      </c>
      <c r="MV410" s="0" t="n">
        <v>0</v>
      </c>
      <c r="MW410" s="0" t="n">
        <v>0</v>
      </c>
      <c r="MX410" s="0" t="n">
        <v>1.3905208872591E-036</v>
      </c>
      <c r="MY410" s="0" t="n">
        <v>6.79469408456654E-029</v>
      </c>
      <c r="MZ410" s="0" t="n">
        <v>4.22276549741268E-016</v>
      </c>
      <c r="NA410" s="0" t="n">
        <v>1.00537575226308E-034</v>
      </c>
      <c r="NB410" s="0" t="n">
        <v>0</v>
      </c>
      <c r="NC410" s="0" t="n">
        <v>3.09996586068501E-027</v>
      </c>
      <c r="ND410" s="0" t="n">
        <v>2.99135827219743E-008</v>
      </c>
      <c r="NE410" s="0" t="n">
        <v>2.01324470983089E-010</v>
      </c>
      <c r="NF410" s="0" t="n">
        <v>4.31357222250966E-028</v>
      </c>
      <c r="NG410" s="0" t="n">
        <v>0</v>
      </c>
      <c r="NH410" s="0" t="n">
        <v>6.26780063875219E-039</v>
      </c>
      <c r="NI410" s="0" t="n">
        <v>2.30544849921734E-027</v>
      </c>
      <c r="NJ410" s="0" t="n">
        <v>0</v>
      </c>
      <c r="NK410" s="0" t="n">
        <v>0</v>
      </c>
      <c r="NL410" s="0" t="n">
        <v>1.97736721833428E-038</v>
      </c>
      <c r="NM410" s="0" t="n">
        <v>7.96187743590286E-038</v>
      </c>
      <c r="NN410" s="0" t="n">
        <v>0</v>
      </c>
      <c r="NO410" s="0" t="n">
        <v>1.06132803452132E-022</v>
      </c>
      <c r="NP410" s="0" t="n">
        <v>0</v>
      </c>
      <c r="NQ410" s="0" t="n">
        <v>1</v>
      </c>
      <c r="NR410" s="0" t="n">
        <v>3.16340646122626E-007</v>
      </c>
      <c r="NS410" s="0" t="n">
        <v>1.24524921624181E-011</v>
      </c>
      <c r="NT410" s="0" t="n">
        <v>2.39178302763321E-006</v>
      </c>
      <c r="NU410" s="0" t="n">
        <v>5.56487078640089E-009</v>
      </c>
      <c r="NV410" s="0" t="n">
        <v>5.25484651348052E-008</v>
      </c>
      <c r="NW410" s="0" t="n">
        <v>0.000156143956701271</v>
      </c>
      <c r="NX410" s="0" t="n">
        <v>8.86177303982549E-007</v>
      </c>
      <c r="NY410" s="0" t="n">
        <v>1</v>
      </c>
      <c r="NZ410" s="0" t="n">
        <v>1</v>
      </c>
      <c r="OA410" s="0" t="n">
        <v>1</v>
      </c>
      <c r="OB410" s="0" t="n">
        <v>0.999844908714294</v>
      </c>
      <c r="OC410" s="0" t="n">
        <v>1</v>
      </c>
      <c r="OD410" s="0" t="n">
        <v>0.946862518787384</v>
      </c>
    </row>
    <row r="411" customFormat="false" ht="15" hidden="false" customHeight="false" outlineLevel="0" collapsed="false">
      <c r="A411" s="0" t="s">
        <v>402</v>
      </c>
      <c r="B411" s="0" t="n">
        <v>1</v>
      </c>
      <c r="C411" s="0" t="n">
        <v>1</v>
      </c>
      <c r="D411" s="0" t="n">
        <v>1.92314324465315E-008</v>
      </c>
      <c r="E411" s="0" t="n">
        <v>1.38829864226864E-005</v>
      </c>
      <c r="F411" s="0" t="n">
        <v>1</v>
      </c>
      <c r="G411" s="0" t="n">
        <v>0.995246231555939</v>
      </c>
      <c r="H411" s="0" t="n">
        <v>0.99392694234848</v>
      </c>
      <c r="I411" s="0" t="n">
        <v>1</v>
      </c>
      <c r="J411" s="0" t="n">
        <v>1</v>
      </c>
      <c r="K411" s="0" t="n">
        <v>1</v>
      </c>
      <c r="L411" s="0" t="n">
        <v>0.000121014541946352</v>
      </c>
      <c r="M411" s="0" t="n">
        <v>9.47381122387014E-005</v>
      </c>
      <c r="N411" s="0" t="n">
        <v>1</v>
      </c>
      <c r="O411" s="0" t="n">
        <v>1</v>
      </c>
      <c r="P411" s="0" t="n">
        <v>1</v>
      </c>
      <c r="Q411" s="0" t="n">
        <v>1</v>
      </c>
      <c r="R411" s="0" t="n">
        <v>1</v>
      </c>
      <c r="S411" s="0" t="n">
        <v>2.13160704365389E-011</v>
      </c>
      <c r="T411" s="0" t="n">
        <v>2.61577609486538E-027</v>
      </c>
      <c r="U411" s="0" t="n">
        <v>7.78962238497061E-036</v>
      </c>
      <c r="V411" s="0" t="n">
        <v>1</v>
      </c>
      <c r="W411" s="0" t="n">
        <v>7.19816291356401E-018</v>
      </c>
      <c r="X411" s="0" t="n">
        <v>3.44928095036406E-017</v>
      </c>
      <c r="Y411" s="0" t="n">
        <v>1</v>
      </c>
      <c r="Z411" s="0" t="n">
        <v>2.6809704195221E-031</v>
      </c>
      <c r="AA411" s="0" t="n">
        <v>6.15602240561206E-033</v>
      </c>
      <c r="AB411" s="0" t="n">
        <v>1.5535547024173E-012</v>
      </c>
      <c r="AC411" s="0" t="n">
        <v>1.85188966945917E-031</v>
      </c>
      <c r="AD411" s="0" t="n">
        <v>1</v>
      </c>
      <c r="AE411" s="0" t="n">
        <v>1.6053024387269E-023</v>
      </c>
      <c r="AF411" s="0" t="n">
        <v>1</v>
      </c>
      <c r="AG411" s="0" t="n">
        <v>1.74921250817306E-008</v>
      </c>
      <c r="AH411" s="0" t="n">
        <v>1</v>
      </c>
      <c r="AI411" s="0" t="n">
        <v>1.72013429278195E-007</v>
      </c>
      <c r="AJ411" s="0" t="n">
        <v>1</v>
      </c>
      <c r="AK411" s="0" t="n">
        <v>4.5923805810149E-023</v>
      </c>
      <c r="AL411" s="0" t="n">
        <v>1</v>
      </c>
      <c r="AM411" s="0" t="n">
        <v>3.83309461347249E-025</v>
      </c>
      <c r="AN411" s="0" t="n">
        <v>1</v>
      </c>
      <c r="AO411" s="0" t="n">
        <v>2.6919469320319E-008</v>
      </c>
      <c r="AP411" s="0" t="n">
        <v>1</v>
      </c>
      <c r="AQ411" s="0" t="n">
        <v>0.0130788581445813</v>
      </c>
      <c r="AR411" s="0" t="n">
        <v>1</v>
      </c>
      <c r="AS411" s="0" t="n">
        <v>0.987934231758118</v>
      </c>
      <c r="AT411" s="0" t="n">
        <v>9.68149760493183E-025</v>
      </c>
      <c r="AU411" s="0" t="n">
        <v>0.845933794975281</v>
      </c>
      <c r="AV411" s="0" t="n">
        <v>0.876718163490295</v>
      </c>
      <c r="AW411" s="0" t="n">
        <v>0.00979607924818993</v>
      </c>
      <c r="AX411" s="0" t="n">
        <v>0.841215193271637</v>
      </c>
      <c r="AY411" s="0" t="n">
        <v>0.835466980934143</v>
      </c>
      <c r="AZ411" s="0" t="n">
        <v>0.150417044758797</v>
      </c>
      <c r="BA411" s="0" t="n">
        <v>5.73388024349697E-005</v>
      </c>
      <c r="BB411" s="0" t="n">
        <v>0.889586269855499</v>
      </c>
      <c r="BC411" s="0" t="n">
        <v>3.71997957699932E-005</v>
      </c>
      <c r="BD411" s="0" t="n">
        <v>1.75556891246487E-009</v>
      </c>
      <c r="BE411" s="0" t="n">
        <v>0.00204860744997859</v>
      </c>
      <c r="BF411" s="0" t="n">
        <v>1</v>
      </c>
      <c r="BG411" s="0" t="n">
        <v>1</v>
      </c>
      <c r="BH411" s="0" t="n">
        <v>0.866479158401489</v>
      </c>
      <c r="BI411" s="0" t="n">
        <v>1.632571335064E-011</v>
      </c>
      <c r="BJ411" s="0" t="n">
        <v>0.000143093173392117</v>
      </c>
      <c r="BK411" s="0" t="n">
        <v>0.1296246945858</v>
      </c>
      <c r="BL411" s="0" t="n">
        <v>0.132557049393654</v>
      </c>
      <c r="BM411" s="0" t="n">
        <v>0.000736904155928642</v>
      </c>
      <c r="BN411" s="0" t="n">
        <v>1</v>
      </c>
      <c r="BO411" s="0" t="n">
        <v>5.86633088885208E-031</v>
      </c>
      <c r="BP411" s="0" t="n">
        <v>1</v>
      </c>
      <c r="BQ411" s="0" t="n">
        <v>0.000780031026806682</v>
      </c>
      <c r="BR411" s="0" t="n">
        <v>0.00718189822509885</v>
      </c>
      <c r="BS411" s="0" t="n">
        <v>0.145895317196846</v>
      </c>
      <c r="BT411" s="0" t="n">
        <v>0.0123244635760784</v>
      </c>
      <c r="BU411" s="0" t="n">
        <v>0.143150672316551</v>
      </c>
      <c r="BV411" s="0" t="n">
        <v>3.11879884975497E-005</v>
      </c>
      <c r="BW411" s="0" t="n">
        <v>0.0120072262361646</v>
      </c>
      <c r="BX411" s="0" t="n">
        <v>1</v>
      </c>
      <c r="BY411" s="0" t="n">
        <v>1</v>
      </c>
      <c r="BZ411" s="0" t="n">
        <v>1</v>
      </c>
      <c r="CA411" s="0" t="n">
        <v>1</v>
      </c>
      <c r="CB411" s="0" t="n">
        <v>1</v>
      </c>
      <c r="CC411" s="0" t="n">
        <v>1</v>
      </c>
      <c r="CD411" s="0" t="n">
        <v>4.35614433413889E-009</v>
      </c>
      <c r="CE411" s="0" t="n">
        <v>1</v>
      </c>
      <c r="CF411" s="0" t="n">
        <v>0.115200936794281</v>
      </c>
      <c r="CG411" s="0" t="n">
        <v>2.11776517505113E-017</v>
      </c>
      <c r="CH411" s="0" t="n">
        <v>2.22222861339105E-005</v>
      </c>
      <c r="CI411" s="0" t="n">
        <v>0.994797825813294</v>
      </c>
      <c r="CJ411" s="0" t="n">
        <v>0.128128468990326</v>
      </c>
      <c r="CK411" s="0" t="n">
        <v>0.991044640541077</v>
      </c>
      <c r="CL411" s="0" t="n">
        <v>1</v>
      </c>
      <c r="CM411" s="0" t="n">
        <v>1</v>
      </c>
      <c r="CN411" s="0" t="n">
        <v>1</v>
      </c>
      <c r="CO411" s="0" t="n">
        <v>1</v>
      </c>
      <c r="CP411" s="0" t="n">
        <v>1.00999505593257E-014</v>
      </c>
      <c r="CQ411" s="0" t="n">
        <v>1.30578108007353E-027</v>
      </c>
      <c r="CR411" s="0" t="n">
        <v>5.70828655326413E-018</v>
      </c>
      <c r="CS411" s="0" t="n">
        <v>1.57212047112713E-033</v>
      </c>
      <c r="CT411" s="0" t="n">
        <v>1</v>
      </c>
      <c r="CU411" s="0" t="n">
        <v>5.41198807990639E-010</v>
      </c>
      <c r="CV411" s="0" t="n">
        <v>0.000152620268636383</v>
      </c>
      <c r="CW411" s="0" t="n">
        <v>0.134943246841431</v>
      </c>
      <c r="CX411" s="0" t="n">
        <v>0.0115643125027418</v>
      </c>
      <c r="CY411" s="0" t="n">
        <v>0.181102558970451</v>
      </c>
      <c r="CZ411" s="0" t="n">
        <v>0.0080444160848856</v>
      </c>
      <c r="DA411" s="0" t="n">
        <v>2.18005225178786E-005</v>
      </c>
      <c r="DB411" s="0" t="n">
        <v>1</v>
      </c>
      <c r="DC411" s="0" t="n">
        <v>0.994862496852875</v>
      </c>
      <c r="DD411" s="0" t="n">
        <v>7.35994080969249E-006</v>
      </c>
      <c r="DE411" s="0" t="n">
        <v>0.000408357358537614</v>
      </c>
      <c r="DF411" s="0" t="n">
        <v>8.35646218888542E-008</v>
      </c>
      <c r="DG411" s="0" t="n">
        <v>1</v>
      </c>
      <c r="DH411" s="0" t="n">
        <v>0.132937967777252</v>
      </c>
      <c r="DI411" s="0" t="n">
        <v>8.8952017919379E-031</v>
      </c>
      <c r="DJ411" s="0" t="n">
        <v>0.171429738402367</v>
      </c>
      <c r="DK411" s="0" t="n">
        <v>0.00568252755329013</v>
      </c>
      <c r="DL411" s="0" t="n">
        <v>2.13577333596504E-008</v>
      </c>
      <c r="DM411" s="0" t="n">
        <v>6.00785275833984E-016</v>
      </c>
      <c r="DN411" s="0" t="n">
        <v>0.995229959487915</v>
      </c>
      <c r="DO411" s="0" t="n">
        <v>0.00140123732853681</v>
      </c>
      <c r="DP411" s="0" t="n">
        <v>2.68723598928489E-009</v>
      </c>
      <c r="DQ411" s="0" t="n">
        <v>0.000165727818966843</v>
      </c>
      <c r="DR411" s="0" t="n">
        <v>0.863948941230774</v>
      </c>
      <c r="DS411" s="0" t="n">
        <v>1.06891713208006E-016</v>
      </c>
      <c r="DT411" s="0" t="n">
        <v>1.61656714681158E-007</v>
      </c>
      <c r="DU411" s="0" t="n">
        <v>9.68514650594443E-005</v>
      </c>
      <c r="DV411" s="0" t="n">
        <v>5.54100854088802E-009</v>
      </c>
      <c r="DW411" s="0" t="n">
        <v>1.88862964255999E-025</v>
      </c>
      <c r="DX411" s="0" t="n">
        <v>0.000365430430974811</v>
      </c>
      <c r="DY411" s="0" t="n">
        <v>3.37596305077792E-011</v>
      </c>
      <c r="DZ411" s="0" t="n">
        <v>1.48091680785001E-006</v>
      </c>
      <c r="EA411" s="0" t="n">
        <v>1</v>
      </c>
      <c r="EB411" s="0" t="n">
        <v>0.145724952220917</v>
      </c>
      <c r="EC411" s="0" t="n">
        <v>0.00518292002379894</v>
      </c>
      <c r="ED411" s="0" t="n">
        <v>0.998442232608795</v>
      </c>
      <c r="EE411" s="0" t="n">
        <v>0.999976396560669</v>
      </c>
      <c r="EF411" s="0" t="n">
        <v>5.56015402253252E-005</v>
      </c>
      <c r="EG411" s="0" t="n">
        <v>0.985247492790222</v>
      </c>
      <c r="EH411" s="0" t="n">
        <v>1</v>
      </c>
      <c r="EI411" s="0" t="n">
        <v>4.11661642274463E-011</v>
      </c>
      <c r="EJ411" s="0" t="n">
        <v>1</v>
      </c>
      <c r="EK411" s="0" t="n">
        <v>0.991551399230957</v>
      </c>
      <c r="EL411" s="0" t="n">
        <v>1</v>
      </c>
      <c r="EM411" s="0" t="n">
        <v>2.22566605145858E-008</v>
      </c>
      <c r="EN411" s="0" t="n">
        <v>1.11970997807021E-007</v>
      </c>
      <c r="EO411" s="0" t="n">
        <v>0.000370603811461479</v>
      </c>
      <c r="EP411" s="0" t="n">
        <v>6.1450305111066E-006</v>
      </c>
      <c r="EQ411" s="0" t="n">
        <v>0.847668766975403</v>
      </c>
      <c r="ER411" s="0" t="n">
        <v>0.127400726079941</v>
      </c>
      <c r="ES411" s="0" t="n">
        <v>1.46794388911076E-006</v>
      </c>
      <c r="ET411" s="0" t="n">
        <v>1</v>
      </c>
      <c r="EU411" s="0" t="n">
        <v>0.00812832172960043</v>
      </c>
      <c r="EV411" s="0" t="n">
        <v>0.99992847442627</v>
      </c>
      <c r="EW411" s="0" t="n">
        <v>1.51615740833222E-005</v>
      </c>
      <c r="EX411" s="0" t="n">
        <v>2.71078188234242E-005</v>
      </c>
      <c r="EY411" s="0" t="n">
        <v>0.000572263961657882</v>
      </c>
      <c r="EZ411" s="0" t="n">
        <v>0.864722192287445</v>
      </c>
      <c r="FA411" s="0" t="n">
        <v>2.73458454103093E-007</v>
      </c>
      <c r="FB411" s="0" t="n">
        <v>1</v>
      </c>
      <c r="FC411" s="0" t="n">
        <v>0.0144356219097972</v>
      </c>
      <c r="FD411" s="0" t="n">
        <v>1</v>
      </c>
      <c r="FE411" s="0" t="n">
        <v>4.86615034291787E-013</v>
      </c>
      <c r="FF411" s="0" t="n">
        <v>0.7885782122612</v>
      </c>
      <c r="FG411" s="0" t="n">
        <v>1.04530767370869E-023</v>
      </c>
      <c r="FH411" s="0" t="n">
        <v>0.191376879811287</v>
      </c>
      <c r="FI411" s="0" t="n">
        <v>6.28657730317173E-008</v>
      </c>
      <c r="FJ411" s="0" t="n">
        <v>1.57267750182655E-005</v>
      </c>
      <c r="FK411" s="0" t="n">
        <v>3.91858420711877E-011</v>
      </c>
      <c r="FL411" s="0" t="n">
        <v>1</v>
      </c>
      <c r="FM411" s="0" t="n">
        <v>1</v>
      </c>
      <c r="FN411" s="0" t="n">
        <v>1</v>
      </c>
      <c r="FO411" s="0" t="n">
        <v>0.822935521602631</v>
      </c>
      <c r="FP411" s="0" t="n">
        <v>0.000286932598100975</v>
      </c>
      <c r="FQ411" s="0" t="n">
        <v>0.93129974603653</v>
      </c>
      <c r="FR411" s="0" t="n">
        <v>0.851035952568054</v>
      </c>
      <c r="FS411" s="0" t="n">
        <v>0.00312706548720598</v>
      </c>
      <c r="FT411" s="0" t="n">
        <v>6.14543012034119E-007</v>
      </c>
      <c r="FU411" s="0" t="n">
        <v>3.73399274167241E-007</v>
      </c>
      <c r="FV411" s="0" t="n">
        <v>1</v>
      </c>
      <c r="FW411" s="0" t="n">
        <v>7.87568504661027E-018</v>
      </c>
      <c r="FX411" s="0" t="n">
        <v>4.01801827365489E-007</v>
      </c>
      <c r="FY411" s="0" t="n">
        <v>0.154037311673164</v>
      </c>
      <c r="FZ411" s="0" t="n">
        <v>0.00013397891598288</v>
      </c>
      <c r="GA411" s="0" t="n">
        <v>0.997392416000366</v>
      </c>
      <c r="GB411" s="0" t="n">
        <v>0.17854243516922</v>
      </c>
      <c r="GC411" s="0" t="n">
        <v>1.9139893083775E-006</v>
      </c>
      <c r="GD411" s="0" t="n">
        <v>0.000321454630466178</v>
      </c>
      <c r="GE411" s="0" t="n">
        <v>0.840133190155029</v>
      </c>
      <c r="GF411" s="0" t="n">
        <v>1.04554487734276E-006</v>
      </c>
      <c r="GG411" s="0" t="n">
        <v>0.0064191585406661</v>
      </c>
      <c r="GH411" s="0" t="n">
        <v>0.002451280830428</v>
      </c>
      <c r="GI411" s="0" t="n">
        <v>0.00658127712085843</v>
      </c>
      <c r="GJ411" s="0" t="n">
        <v>0.867314100265503</v>
      </c>
      <c r="GK411" s="0" t="n">
        <v>4.36925326811142E-034</v>
      </c>
      <c r="GL411" s="0" t="n">
        <v>0.0013449473772198</v>
      </c>
      <c r="GM411" s="0" t="n">
        <v>1</v>
      </c>
      <c r="GN411" s="0" t="n">
        <v>0.0103829428553581</v>
      </c>
      <c r="GO411" s="0" t="n">
        <v>1</v>
      </c>
      <c r="GP411" s="0" t="n">
        <v>0.00245795352384448</v>
      </c>
      <c r="GQ411" s="0" t="n">
        <v>1.07940509863624E-008</v>
      </c>
      <c r="GR411" s="0" t="n">
        <v>0.792780637741089</v>
      </c>
      <c r="GS411" s="0" t="n">
        <v>0.00213967473246157</v>
      </c>
      <c r="GT411" s="0" t="n">
        <v>0.00227641966193914</v>
      </c>
      <c r="GU411" s="0" t="n">
        <v>1</v>
      </c>
      <c r="GV411" s="0" t="n">
        <v>1</v>
      </c>
      <c r="GW411" s="0" t="n">
        <v>1</v>
      </c>
      <c r="GX411" s="0" t="n">
        <v>1</v>
      </c>
      <c r="GY411" s="0" t="n">
        <v>1</v>
      </c>
      <c r="GZ411" s="0" t="n">
        <v>1</v>
      </c>
      <c r="HA411" s="0" t="n">
        <v>1</v>
      </c>
      <c r="HB411" s="0" t="n">
        <v>1</v>
      </c>
      <c r="HC411" s="0" t="n">
        <v>1</v>
      </c>
      <c r="HD411" s="0" t="n">
        <v>1</v>
      </c>
      <c r="HE411" s="0" t="n">
        <v>0.895873785018921</v>
      </c>
      <c r="HF411" s="0" t="n">
        <v>0.995952129364014</v>
      </c>
      <c r="HG411" s="0" t="n">
        <v>0.15898397564888</v>
      </c>
      <c r="HH411" s="0" t="n">
        <v>2.63659956090123E-007</v>
      </c>
      <c r="HI411" s="0" t="n">
        <v>7.95379264673102E-007</v>
      </c>
      <c r="HJ411" s="0" t="n">
        <v>1.1635593466508E-007</v>
      </c>
      <c r="HK411" s="0" t="n">
        <v>0.87015038728714</v>
      </c>
      <c r="HL411" s="0" t="n">
        <v>4.4746244043381E-007</v>
      </c>
      <c r="HM411" s="0" t="n">
        <v>0.000188447113032453</v>
      </c>
      <c r="HN411" s="0" t="n">
        <v>0.0116636315360665</v>
      </c>
      <c r="HO411" s="0" t="n">
        <v>0.996915340423584</v>
      </c>
      <c r="HP411" s="0" t="n">
        <v>1.26221766549861E-005</v>
      </c>
      <c r="HQ411" s="0" t="n">
        <v>1</v>
      </c>
      <c r="HR411" s="0" t="n">
        <v>9.87496383674353E-019</v>
      </c>
      <c r="HS411" s="0" t="n">
        <v>0.994320273399353</v>
      </c>
      <c r="HT411" s="0" t="n">
        <v>1.42893847795977E-011</v>
      </c>
      <c r="HU411" s="0" t="n">
        <v>6.05864192149141E-010</v>
      </c>
      <c r="HV411" s="0" t="n">
        <v>4.43796125182416E-005</v>
      </c>
      <c r="HW411" s="0" t="n">
        <v>0.00735140638425946</v>
      </c>
      <c r="HX411" s="0" t="n">
        <v>0.00150734733324498</v>
      </c>
      <c r="HY411" s="0" t="n">
        <v>0.000635589123703539</v>
      </c>
      <c r="HZ411" s="0" t="n">
        <v>0.132101580500603</v>
      </c>
      <c r="IA411" s="0" t="n">
        <v>0.00435829348862171</v>
      </c>
      <c r="IB411" s="0" t="n">
        <v>0.998553097248077</v>
      </c>
      <c r="IC411" s="0" t="n">
        <v>0.000254968268563971</v>
      </c>
      <c r="ID411" s="0" t="n">
        <v>1</v>
      </c>
      <c r="IE411" s="0" t="n">
        <v>0.0048884991556406</v>
      </c>
      <c r="IF411" s="0" t="n">
        <v>1.48324117432708E-008</v>
      </c>
      <c r="IG411" s="0" t="n">
        <v>4.88097695594547E-009</v>
      </c>
      <c r="IH411" s="0" t="n">
        <v>9.21894115890609E-006</v>
      </c>
      <c r="II411" s="0" t="n">
        <v>0.825292587280273</v>
      </c>
      <c r="IJ411" s="0" t="n">
        <v>0.132541447877884</v>
      </c>
      <c r="IK411" s="0" t="n">
        <v>0.869748175144196</v>
      </c>
      <c r="IL411" s="0" t="n">
        <v>0.141593590378761</v>
      </c>
      <c r="IM411" s="0" t="n">
        <v>0.180329740047455</v>
      </c>
      <c r="IN411" s="0" t="n">
        <v>1.72819980548411E-009</v>
      </c>
      <c r="IO411" s="0" t="n">
        <v>1.16058442856115E-008</v>
      </c>
      <c r="IP411" s="0" t="n">
        <v>2.24226511136294E-007</v>
      </c>
      <c r="IQ411" s="0" t="n">
        <v>1</v>
      </c>
      <c r="IR411" s="0" t="n">
        <v>2.99052080663387E-005</v>
      </c>
      <c r="IS411" s="0" t="n">
        <v>4.26164537261874E-019</v>
      </c>
      <c r="IT411" s="0" t="n">
        <v>0.851450443267822</v>
      </c>
      <c r="IU411" s="0" t="n">
        <v>0.000276746199233457</v>
      </c>
      <c r="IV411" s="0" t="n">
        <v>0.906523823738098</v>
      </c>
      <c r="IW411" s="0" t="n">
        <v>1.94437283114468E-012</v>
      </c>
      <c r="IX411" s="0" t="n">
        <v>0.00549826817587018</v>
      </c>
      <c r="IY411" s="0" t="n">
        <v>0.146533221006393</v>
      </c>
      <c r="IZ411" s="0" t="n">
        <v>0.159883037209511</v>
      </c>
      <c r="JA411" s="0" t="n">
        <v>6.69072448999941E-007</v>
      </c>
      <c r="JB411" s="0" t="n">
        <v>0.843443334102631</v>
      </c>
      <c r="JC411" s="0" t="n">
        <v>0.146342650055885</v>
      </c>
      <c r="JD411" s="0" t="n">
        <v>1</v>
      </c>
      <c r="JE411" s="0" t="n">
        <v>1.02949240954331E-006</v>
      </c>
      <c r="JF411" s="0" t="n">
        <v>1.512255266789E-006</v>
      </c>
      <c r="JG411" s="0" t="n">
        <v>4.8384894313358E-008</v>
      </c>
      <c r="JH411" s="0" t="n">
        <v>0.00054755707969889</v>
      </c>
      <c r="JI411" s="0" t="n">
        <v>1.36966960440077E-007</v>
      </c>
      <c r="JJ411" s="0" t="n">
        <v>1.27518916315239E-007</v>
      </c>
      <c r="JK411" s="0" t="n">
        <v>1.27989324028022E-007</v>
      </c>
      <c r="JL411" s="0" t="n">
        <v>5.8135628933087E-006</v>
      </c>
      <c r="JM411" s="0" t="n">
        <v>0.85060715675354</v>
      </c>
      <c r="JN411" s="0" t="n">
        <v>1.38693479811991E-007</v>
      </c>
      <c r="JO411" s="0" t="n">
        <v>4.83174403598241E-007</v>
      </c>
      <c r="JP411" s="0" t="n">
        <v>0.000344108324497938</v>
      </c>
      <c r="JQ411" s="0" t="n">
        <v>0.171702086925507</v>
      </c>
      <c r="JR411" s="0" t="n">
        <v>0.000106409686850384</v>
      </c>
      <c r="JS411" s="0" t="n">
        <v>0.862019121646881</v>
      </c>
      <c r="JT411" s="0" t="n">
        <v>2.98643357155015E-007</v>
      </c>
      <c r="JU411" s="0" t="n">
        <v>1.28226811284549E-005</v>
      </c>
      <c r="JV411" s="0" t="n">
        <v>0.999919533729553</v>
      </c>
      <c r="JW411" s="0" t="n">
        <v>0.000722995842806995</v>
      </c>
      <c r="JX411" s="0" t="n">
        <v>9.90595435723662E-006</v>
      </c>
      <c r="JY411" s="0" t="n">
        <v>8.07678861747263E-006</v>
      </c>
      <c r="JZ411" s="0" t="n">
        <v>6.72087774322705E-010</v>
      </c>
      <c r="KA411" s="0" t="n">
        <v>3.54444609513421E-013</v>
      </c>
      <c r="KB411" s="0" t="n">
        <v>0.000178190239239484</v>
      </c>
      <c r="KC411" s="0" t="n">
        <v>0.87703549861908</v>
      </c>
      <c r="KD411" s="0" t="n">
        <v>0.000335722957970575</v>
      </c>
      <c r="KE411" s="0" t="n">
        <v>1.42663719379654E-011</v>
      </c>
      <c r="KF411" s="0" t="n">
        <v>0.000431474967626855</v>
      </c>
      <c r="KG411" s="0" t="n">
        <v>9.66996665033304E-013</v>
      </c>
      <c r="KH411" s="0" t="n">
        <v>1.1695326686386E-016</v>
      </c>
      <c r="KI411" s="0" t="n">
        <v>9.34259514195901E-009</v>
      </c>
      <c r="KJ411" s="0" t="n">
        <v>4.34514970782036E-020</v>
      </c>
      <c r="KK411" s="0" t="n">
        <v>5.7302809182147E-006</v>
      </c>
      <c r="KL411" s="0" t="n">
        <v>1.00740180641878E-005</v>
      </c>
      <c r="KM411" s="0" t="n">
        <v>2.5084848402912E-006</v>
      </c>
      <c r="KN411" s="0" t="n">
        <v>0.00211919751018286</v>
      </c>
      <c r="KO411" s="0" t="n">
        <v>0.000392117857700214</v>
      </c>
      <c r="KP411" s="0" t="n">
        <v>0.000199899834115058</v>
      </c>
      <c r="KQ411" s="0" t="n">
        <v>1.78491209226195E-005</v>
      </c>
      <c r="KR411" s="0" t="n">
        <v>1.99360675531964E-022</v>
      </c>
      <c r="KS411" s="0" t="n">
        <v>0.000912646297365427</v>
      </c>
      <c r="KT411" s="0" t="n">
        <v>1.21640823635971E-005</v>
      </c>
      <c r="KU411" s="0" t="n">
        <v>4.54507335234666E-006</v>
      </c>
      <c r="KV411" s="0" t="n">
        <v>1.0394525133961E-006</v>
      </c>
      <c r="KW411" s="0" t="n">
        <v>6.19578873791086E-026</v>
      </c>
      <c r="KX411" s="0" t="n">
        <v>7.67973329374172E-009</v>
      </c>
      <c r="KY411" s="0" t="n">
        <v>0.00102954392787069</v>
      </c>
      <c r="KZ411" s="0" t="n">
        <v>5.61166224599674E-009</v>
      </c>
      <c r="LA411" s="0" t="n">
        <v>5.1684386562556E-005</v>
      </c>
      <c r="LB411" s="0" t="n">
        <v>9.53391572693363E-005</v>
      </c>
      <c r="LC411" s="0" t="n">
        <v>2.63468465794281E-011</v>
      </c>
      <c r="LD411" s="0" t="n">
        <v>0.000496002612635493</v>
      </c>
      <c r="LE411" s="0" t="n">
        <v>9.32416988064233E-009</v>
      </c>
      <c r="LF411" s="0" t="n">
        <v>0.00153650611173362</v>
      </c>
      <c r="LG411" s="0" t="n">
        <v>7.69190354703834E-016</v>
      </c>
      <c r="LH411" s="0" t="n">
        <v>2.03798378173303E-009</v>
      </c>
      <c r="LI411" s="0" t="n">
        <v>1.79811436295814E-015</v>
      </c>
      <c r="LJ411" s="0" t="n">
        <v>2.17414836356511E-007</v>
      </c>
      <c r="LK411" s="0" t="n">
        <v>0.000106299754406791</v>
      </c>
      <c r="LL411" s="0" t="n">
        <v>3.46745395063408E-007</v>
      </c>
      <c r="LM411" s="0" t="n">
        <v>4.83772855108811E-010</v>
      </c>
      <c r="LN411" s="0" t="n">
        <v>7.3464289016556E-005</v>
      </c>
      <c r="LO411" s="0" t="n">
        <v>6.04823080507799E-009</v>
      </c>
      <c r="LP411" s="0" t="n">
        <v>8.62040892002369E-008</v>
      </c>
      <c r="LQ411" s="0" t="n">
        <v>2.1131868379598E-006</v>
      </c>
      <c r="LR411" s="0" t="n">
        <v>4.50708264113087E-014</v>
      </c>
      <c r="LS411" s="0" t="n">
        <v>6.51743030175567E-005</v>
      </c>
      <c r="LT411" s="0" t="n">
        <v>1.4255555069731E-010</v>
      </c>
      <c r="LU411" s="0" t="n">
        <v>0.890814542770386</v>
      </c>
      <c r="LV411" s="0" t="n">
        <v>0.000230771489441395</v>
      </c>
      <c r="LW411" s="0" t="n">
        <v>1</v>
      </c>
      <c r="LX411" s="0" t="n">
        <v>0.99946254491806</v>
      </c>
      <c r="LY411" s="0" t="n">
        <v>0.132946312427521</v>
      </c>
      <c r="LZ411" s="0" t="n">
        <v>0.00368558638729155</v>
      </c>
      <c r="MA411" s="0" t="n">
        <v>0.874151229858398</v>
      </c>
      <c r="MB411" s="0" t="n">
        <v>0.997275531291962</v>
      </c>
      <c r="MC411" s="0" t="n">
        <v>0.166077941656113</v>
      </c>
      <c r="MD411" s="0" t="n">
        <v>9.85418373602442E-005</v>
      </c>
      <c r="ME411" s="0" t="n">
        <v>0.993548452854157</v>
      </c>
      <c r="MF411" s="0" t="n">
        <v>0.103585198521614</v>
      </c>
      <c r="MG411" s="0" t="n">
        <v>0.122718892991543</v>
      </c>
      <c r="MH411" s="0" t="n">
        <v>1</v>
      </c>
      <c r="MI411" s="0" t="n">
        <v>2.17756291931437E-006</v>
      </c>
      <c r="MJ411" s="0" t="n">
        <v>0.853610754013062</v>
      </c>
      <c r="MK411" s="0" t="n">
        <v>0.00011569991329452</v>
      </c>
      <c r="ML411" s="0" t="n">
        <v>0.869333982467651</v>
      </c>
      <c r="MM411" s="0" t="n">
        <v>0.871252775192261</v>
      </c>
      <c r="MN411" s="0" t="n">
        <v>0.000239469402004033</v>
      </c>
      <c r="MO411" s="0" t="n">
        <v>3.49898209606181E-006</v>
      </c>
      <c r="MP411" s="0" t="n">
        <v>0.00729345390573144</v>
      </c>
      <c r="MQ411" s="0" t="n">
        <v>1</v>
      </c>
      <c r="MR411" s="0" t="n">
        <v>7.58046780902077E-009</v>
      </c>
      <c r="MS411" s="0" t="n">
        <v>2.56243004270212E-030</v>
      </c>
      <c r="MT411" s="0" t="n">
        <v>9.01032674070301E-016</v>
      </c>
      <c r="MU411" s="0" t="n">
        <v>1.68245579422596E-018</v>
      </c>
      <c r="MV411" s="0" t="n">
        <v>1.0813474654286E-032</v>
      </c>
      <c r="MW411" s="0" t="n">
        <v>4.7882154304474E-031</v>
      </c>
      <c r="MX411" s="0" t="n">
        <v>6.8579230868645E-028</v>
      </c>
      <c r="MY411" s="0" t="n">
        <v>7.28949088836965E-025</v>
      </c>
      <c r="MZ411" s="0" t="n">
        <v>4.75092208141511E-014</v>
      </c>
      <c r="NA411" s="0" t="n">
        <v>3.4662051193041E-024</v>
      </c>
      <c r="NB411" s="0" t="n">
        <v>0</v>
      </c>
      <c r="NC411" s="0" t="n">
        <v>1.42344707262011E-021</v>
      </c>
      <c r="ND411" s="0" t="n">
        <v>1.46763952102447E-008</v>
      </c>
      <c r="NE411" s="0" t="n">
        <v>8.03230398860322E-011</v>
      </c>
      <c r="NF411" s="0" t="n">
        <v>1.79485877227555E-023</v>
      </c>
      <c r="NG411" s="0" t="n">
        <v>8.23082640808318E-039</v>
      </c>
      <c r="NH411" s="0" t="n">
        <v>4.13957153509303E-032</v>
      </c>
      <c r="NI411" s="0" t="n">
        <v>1.15420786116977E-021</v>
      </c>
      <c r="NJ411" s="0" t="n">
        <v>0</v>
      </c>
      <c r="NK411" s="0" t="n">
        <v>1.34671244985925E-034</v>
      </c>
      <c r="NL411" s="0" t="n">
        <v>8.93656892396819E-029</v>
      </c>
      <c r="NM411" s="0" t="n">
        <v>1.16665538562049E-029</v>
      </c>
      <c r="NN411" s="0" t="n">
        <v>0</v>
      </c>
      <c r="NO411" s="0" t="n">
        <v>1.61215516153115E-018</v>
      </c>
      <c r="NP411" s="0" t="n">
        <v>0</v>
      </c>
      <c r="NQ411" s="0" t="n">
        <v>1</v>
      </c>
      <c r="NR411" s="0" t="n">
        <v>7.46269961382495E-006</v>
      </c>
      <c r="NS411" s="0" t="n">
        <v>2.22594920273878E-009</v>
      </c>
      <c r="NT411" s="0" t="n">
        <v>0.000129877545987256</v>
      </c>
      <c r="NU411" s="0" t="n">
        <v>2.87567363557173E-005</v>
      </c>
      <c r="NV411" s="0" t="n">
        <v>0.000185845274245367</v>
      </c>
      <c r="NW411" s="0" t="n">
        <v>0.00320004555396736</v>
      </c>
      <c r="NX411" s="0" t="n">
        <v>2.66311726591084E-005</v>
      </c>
      <c r="NY411" s="0" t="n">
        <v>1</v>
      </c>
      <c r="NZ411" s="0" t="n">
        <v>1</v>
      </c>
      <c r="OA411" s="0" t="n">
        <v>1</v>
      </c>
      <c r="OB411" s="0" t="n">
        <v>0.994703710079193</v>
      </c>
      <c r="OC411" s="0" t="n">
        <v>1</v>
      </c>
      <c r="OD411" s="0" t="n">
        <v>0.867814123630524</v>
      </c>
    </row>
    <row r="412" customFormat="false" ht="15" hidden="false" customHeight="false" outlineLevel="0" collapsed="false">
      <c r="A412" s="0" t="s">
        <v>402</v>
      </c>
      <c r="B412" s="0" t="n">
        <v>1</v>
      </c>
      <c r="C412" s="0" t="n">
        <v>1</v>
      </c>
      <c r="D412" s="0" t="n">
        <v>6.70456211082637E-005</v>
      </c>
      <c r="E412" s="0" t="n">
        <v>7.79125548433512E-006</v>
      </c>
      <c r="F412" s="0" t="n">
        <v>1</v>
      </c>
      <c r="G412" s="0" t="n">
        <v>0.882224678993225</v>
      </c>
      <c r="H412" s="0" t="n">
        <v>0.856735229492188</v>
      </c>
      <c r="I412" s="0" t="n">
        <v>1</v>
      </c>
      <c r="J412" s="0" t="n">
        <v>1</v>
      </c>
      <c r="K412" s="0" t="n">
        <v>1</v>
      </c>
      <c r="L412" s="0" t="n">
        <v>0.125108018517494</v>
      </c>
      <c r="M412" s="0" t="n">
        <v>9.76501032710075E-005</v>
      </c>
      <c r="N412" s="0" t="n">
        <v>1</v>
      </c>
      <c r="O412" s="0" t="n">
        <v>0.0345173738896847</v>
      </c>
      <c r="P412" s="0" t="n">
        <v>1</v>
      </c>
      <c r="Q412" s="0" t="n">
        <v>1</v>
      </c>
      <c r="R412" s="0" t="n">
        <v>1</v>
      </c>
      <c r="S412" s="0" t="n">
        <v>1.92106040115871E-016</v>
      </c>
      <c r="T412" s="0" t="n">
        <v>5.50116057117353E-024</v>
      </c>
      <c r="U412" s="0" t="n">
        <v>1.21702032302197E-026</v>
      </c>
      <c r="V412" s="0" t="n">
        <v>1</v>
      </c>
      <c r="W412" s="0" t="n">
        <v>8.98405722979942E-019</v>
      </c>
      <c r="X412" s="0" t="n">
        <v>2.9046507180394E-018</v>
      </c>
      <c r="Y412" s="0" t="n">
        <v>1</v>
      </c>
      <c r="Z412" s="0" t="n">
        <v>5.27465612274878E-024</v>
      </c>
      <c r="AA412" s="0" t="n">
        <v>1.72211234673574E-024</v>
      </c>
      <c r="AB412" s="0" t="n">
        <v>1.6023974478579E-014</v>
      </c>
      <c r="AC412" s="0" t="n">
        <v>2.67312676646855E-024</v>
      </c>
      <c r="AD412" s="0" t="n">
        <v>1</v>
      </c>
      <c r="AE412" s="0" t="n">
        <v>1.74866143052423E-020</v>
      </c>
      <c r="AF412" s="0" t="n">
        <v>1</v>
      </c>
      <c r="AG412" s="0" t="n">
        <v>8.03604507382261E-006</v>
      </c>
      <c r="AH412" s="0" t="n">
        <v>1</v>
      </c>
      <c r="AI412" s="0" t="n">
        <v>2.5801105039136E-006</v>
      </c>
      <c r="AJ412" s="0" t="n">
        <v>1</v>
      </c>
      <c r="AK412" s="0" t="n">
        <v>6.51051898495225E-018</v>
      </c>
      <c r="AL412" s="0" t="n">
        <v>0.999993562698364</v>
      </c>
      <c r="AM412" s="0" t="n">
        <v>7.23042080678399E-017</v>
      </c>
      <c r="AN412" s="0" t="n">
        <v>1</v>
      </c>
      <c r="AO412" s="0" t="n">
        <v>0.000278426217846572</v>
      </c>
      <c r="AP412" s="0" t="n">
        <v>1</v>
      </c>
      <c r="AQ412" s="0" t="n">
        <v>0.00289585534483194</v>
      </c>
      <c r="AR412" s="0" t="n">
        <v>1</v>
      </c>
      <c r="AS412" s="0" t="n">
        <v>0.824383735656738</v>
      </c>
      <c r="AT412" s="0" t="n">
        <v>7.96859003563251E-016</v>
      </c>
      <c r="AU412" s="0" t="n">
        <v>0.0298116151243448</v>
      </c>
      <c r="AV412" s="0" t="n">
        <v>0.0123223038390279</v>
      </c>
      <c r="AW412" s="0" t="n">
        <v>0.000677444040775299</v>
      </c>
      <c r="AX412" s="0" t="n">
        <v>0.0114515153691173</v>
      </c>
      <c r="AY412" s="0" t="n">
        <v>0.00873990077525377</v>
      </c>
      <c r="AZ412" s="0" t="n">
        <v>0.00245788344182074</v>
      </c>
      <c r="BA412" s="0" t="n">
        <v>0.000862124550621957</v>
      </c>
      <c r="BB412" s="0" t="n">
        <v>0.0442640334367752</v>
      </c>
      <c r="BC412" s="0" t="n">
        <v>0.892159163951874</v>
      </c>
      <c r="BD412" s="0" t="n">
        <v>0.913378596305847</v>
      </c>
      <c r="BE412" s="0" t="n">
        <v>0.0112042026594281</v>
      </c>
      <c r="BF412" s="0" t="n">
        <v>1</v>
      </c>
      <c r="BG412" s="0" t="n">
        <v>1</v>
      </c>
      <c r="BH412" s="0" t="n">
        <v>0.0629576966166496</v>
      </c>
      <c r="BI412" s="0" t="n">
        <v>3.91654243758755E-012</v>
      </c>
      <c r="BJ412" s="0" t="n">
        <v>0.0842193216085434</v>
      </c>
      <c r="BK412" s="0" t="n">
        <v>0.100722506642342</v>
      </c>
      <c r="BL412" s="0" t="n">
        <v>0.156789287924767</v>
      </c>
      <c r="BM412" s="0" t="n">
        <v>0.0630134269595146</v>
      </c>
      <c r="BN412" s="0" t="n">
        <v>1</v>
      </c>
      <c r="BO412" s="0" t="n">
        <v>1.41247326565021E-027</v>
      </c>
      <c r="BP412" s="0" t="n">
        <v>1</v>
      </c>
      <c r="BQ412" s="0" t="n">
        <v>0.00378373358398676</v>
      </c>
      <c r="BR412" s="0" t="n">
        <v>0.00230104918591678</v>
      </c>
      <c r="BS412" s="0" t="n">
        <v>0.0291960034519434</v>
      </c>
      <c r="BT412" s="0" t="n">
        <v>0.156617239117622</v>
      </c>
      <c r="BU412" s="0" t="n">
        <v>0.966882944107056</v>
      </c>
      <c r="BV412" s="0" t="n">
        <v>0.0875064581632614</v>
      </c>
      <c r="BW412" s="0" t="n">
        <v>0.176378473639488</v>
      </c>
      <c r="BX412" s="0" t="n">
        <v>1</v>
      </c>
      <c r="BY412" s="0" t="n">
        <v>1</v>
      </c>
      <c r="BZ412" s="0" t="n">
        <v>1</v>
      </c>
      <c r="CA412" s="0" t="n">
        <v>1</v>
      </c>
      <c r="CB412" s="0" t="n">
        <v>1</v>
      </c>
      <c r="CC412" s="0" t="n">
        <v>1</v>
      </c>
      <c r="CD412" s="0" t="n">
        <v>2.05773108064022E-006</v>
      </c>
      <c r="CE412" s="0" t="n">
        <v>1</v>
      </c>
      <c r="CF412" s="0" t="n">
        <v>0.00676284777000547</v>
      </c>
      <c r="CG412" s="0" t="n">
        <v>4.51943621415651E-010</v>
      </c>
      <c r="CH412" s="0" t="n">
        <v>0.129470378160477</v>
      </c>
      <c r="CI412" s="0" t="n">
        <v>0.0332093499600887</v>
      </c>
      <c r="CJ412" s="0" t="n">
        <v>0.0301794316619635</v>
      </c>
      <c r="CK412" s="0" t="n">
        <v>0.160514876246452</v>
      </c>
      <c r="CL412" s="0" t="n">
        <v>1</v>
      </c>
      <c r="CM412" s="0" t="n">
        <v>1</v>
      </c>
      <c r="CN412" s="0" t="n">
        <v>1</v>
      </c>
      <c r="CO412" s="0" t="n">
        <v>0.999998092651367</v>
      </c>
      <c r="CP412" s="0" t="n">
        <v>1.24251575293415E-019</v>
      </c>
      <c r="CQ412" s="0" t="n">
        <v>2.28093324728393E-023</v>
      </c>
      <c r="CR412" s="0" t="n">
        <v>4.32392770109444E-016</v>
      </c>
      <c r="CS412" s="0" t="n">
        <v>2.54832039856322E-026</v>
      </c>
      <c r="CT412" s="0" t="n">
        <v>1</v>
      </c>
      <c r="CU412" s="0" t="n">
        <v>5.11065891828366E-008</v>
      </c>
      <c r="CV412" s="0" t="n">
        <v>0.992408990859985</v>
      </c>
      <c r="CW412" s="0" t="n">
        <v>0.172640487551689</v>
      </c>
      <c r="CX412" s="0" t="n">
        <v>0.108260288834572</v>
      </c>
      <c r="CY412" s="0" t="n">
        <v>0.155274644494057</v>
      </c>
      <c r="CZ412" s="0" t="n">
        <v>0.00355363497510552</v>
      </c>
      <c r="DA412" s="0" t="n">
        <v>0.130544781684876</v>
      </c>
      <c r="DB412" s="0" t="n">
        <v>1</v>
      </c>
      <c r="DC412" s="0" t="n">
        <v>0.153217896819115</v>
      </c>
      <c r="DD412" s="0" t="n">
        <v>0.000359493220457807</v>
      </c>
      <c r="DE412" s="0" t="n">
        <v>0.871005356311798</v>
      </c>
      <c r="DF412" s="0" t="n">
        <v>0.000466385041363537</v>
      </c>
      <c r="DG412" s="0" t="n">
        <v>1</v>
      </c>
      <c r="DH412" s="0" t="n">
        <v>0.831243932247162</v>
      </c>
      <c r="DI412" s="0" t="n">
        <v>9.40372273202E-027</v>
      </c>
      <c r="DJ412" s="0" t="n">
        <v>0.0246027018874884</v>
      </c>
      <c r="DK412" s="0" t="n">
        <v>0.124753795564175</v>
      </c>
      <c r="DL412" s="0" t="n">
        <v>8.88954582478618E-006</v>
      </c>
      <c r="DM412" s="0" t="n">
        <v>9.95076590570854E-011</v>
      </c>
      <c r="DN412" s="0" t="n">
        <v>0.128928378224373</v>
      </c>
      <c r="DO412" s="0" t="n">
        <v>0.000324625812936574</v>
      </c>
      <c r="DP412" s="0" t="n">
        <v>6.44469935195957E-008</v>
      </c>
      <c r="DQ412" s="0" t="n">
        <v>5.99002050876152E-005</v>
      </c>
      <c r="DR412" s="0" t="n">
        <v>0.0102620664983988</v>
      </c>
      <c r="DS412" s="0" t="n">
        <v>2.78407570435124E-012</v>
      </c>
      <c r="DT412" s="0" t="n">
        <v>1.12283814814873E-005</v>
      </c>
      <c r="DU412" s="0" t="n">
        <v>0.000489939528051764</v>
      </c>
      <c r="DV412" s="0" t="n">
        <v>4.98149361760625E-008</v>
      </c>
      <c r="DW412" s="0" t="n">
        <v>2.17437281180141E-024</v>
      </c>
      <c r="DX412" s="0" t="n">
        <v>0.114384330809116</v>
      </c>
      <c r="DY412" s="0" t="n">
        <v>5.01721685614547E-018</v>
      </c>
      <c r="DZ412" s="0" t="n">
        <v>0.000289612798951566</v>
      </c>
      <c r="EA412" s="0" t="n">
        <v>1</v>
      </c>
      <c r="EB412" s="0" t="n">
        <v>0.0131718814373016</v>
      </c>
      <c r="EC412" s="0" t="n">
        <v>0.0217313878238201</v>
      </c>
      <c r="ED412" s="0" t="n">
        <v>0.0881250351667404</v>
      </c>
      <c r="EE412" s="0" t="n">
        <v>0.0170688387006521</v>
      </c>
      <c r="EF412" s="0" t="n">
        <v>4.04210150009021E-005</v>
      </c>
      <c r="EG412" s="0" t="n">
        <v>0.166286945343018</v>
      </c>
      <c r="EH412" s="0" t="n">
        <v>1</v>
      </c>
      <c r="EI412" s="0" t="n">
        <v>0.891315639019013</v>
      </c>
      <c r="EJ412" s="0" t="n">
        <v>1</v>
      </c>
      <c r="EK412" s="0" t="n">
        <v>0.136770740151405</v>
      </c>
      <c r="EL412" s="0" t="n">
        <v>1</v>
      </c>
      <c r="EM412" s="0" t="n">
        <v>5.29612087518672E-008</v>
      </c>
      <c r="EN412" s="0" t="n">
        <v>0.000109307533421088</v>
      </c>
      <c r="EO412" s="0" t="n">
        <v>0.130281955003738</v>
      </c>
      <c r="EP412" s="0" t="n">
        <v>0.000452980137197301</v>
      </c>
      <c r="EQ412" s="0" t="n">
        <v>0.875106394290924</v>
      </c>
      <c r="ER412" s="0" t="n">
        <v>0.0143589535728097</v>
      </c>
      <c r="ES412" s="0" t="n">
        <v>2.06239928957075E-006</v>
      </c>
      <c r="ET412" s="0" t="n">
        <v>1</v>
      </c>
      <c r="EU412" s="0" t="n">
        <v>0.981281757354736</v>
      </c>
      <c r="EV412" s="0" t="n">
        <v>0.999985337257385</v>
      </c>
      <c r="EW412" s="0" t="n">
        <v>0.000381303922040388</v>
      </c>
      <c r="EX412" s="0" t="n">
        <v>0.000166160898515955</v>
      </c>
      <c r="EY412" s="0" t="n">
        <v>0.00139356928411871</v>
      </c>
      <c r="EZ412" s="0" t="n">
        <v>0.0473104566335678</v>
      </c>
      <c r="FA412" s="0" t="n">
        <v>0.00179170141927898</v>
      </c>
      <c r="FB412" s="0" t="n">
        <v>1</v>
      </c>
      <c r="FC412" s="0" t="n">
        <v>0.845593929290772</v>
      </c>
      <c r="FD412" s="0" t="n">
        <v>1</v>
      </c>
      <c r="FE412" s="0" t="n">
        <v>4.33417390865998E-009</v>
      </c>
      <c r="FF412" s="0" t="n">
        <v>0.0347655899822712</v>
      </c>
      <c r="FG412" s="0" t="n">
        <v>1.88488699060278E-025</v>
      </c>
      <c r="FH412" s="0" t="n">
        <v>0.983509480953217</v>
      </c>
      <c r="FI412" s="0" t="n">
        <v>0.00023317409795709</v>
      </c>
      <c r="FJ412" s="0" t="n">
        <v>0.000964070379268378</v>
      </c>
      <c r="FK412" s="0" t="n">
        <v>1.34571564558428E-006</v>
      </c>
      <c r="FL412" s="0" t="n">
        <v>1</v>
      </c>
      <c r="FM412" s="0" t="n">
        <v>1</v>
      </c>
      <c r="FN412" s="0" t="n">
        <v>1</v>
      </c>
      <c r="FO412" s="0" t="n">
        <v>0.119218550622463</v>
      </c>
      <c r="FP412" s="0" t="n">
        <v>0.989856600761414</v>
      </c>
      <c r="FQ412" s="0" t="n">
        <v>0.155747339129448</v>
      </c>
      <c r="FR412" s="0" t="n">
        <v>0.994591176509857</v>
      </c>
      <c r="FS412" s="0" t="n">
        <v>0.124611027538776</v>
      </c>
      <c r="FT412" s="0" t="n">
        <v>5.63372077522217E-006</v>
      </c>
      <c r="FU412" s="0" t="n">
        <v>2.89918091311847E-007</v>
      </c>
      <c r="FV412" s="0" t="n">
        <v>1</v>
      </c>
      <c r="FW412" s="0" t="n">
        <v>3.4462084336391E-014</v>
      </c>
      <c r="FX412" s="0" t="n">
        <v>2.80749918601941E-006</v>
      </c>
      <c r="FY412" s="0" t="n">
        <v>0.892613708972931</v>
      </c>
      <c r="FZ412" s="0" t="n">
        <v>0.861759126186371</v>
      </c>
      <c r="GA412" s="0" t="n">
        <v>0.0100378869101405</v>
      </c>
      <c r="GB412" s="0" t="n">
        <v>0.00334787974134088</v>
      </c>
      <c r="GC412" s="0" t="n">
        <v>0.171682313084602</v>
      </c>
      <c r="GD412" s="0" t="n">
        <v>0.134385108947754</v>
      </c>
      <c r="GE412" s="0" t="n">
        <v>0.0387043282389641</v>
      </c>
      <c r="GF412" s="0" t="n">
        <v>4.68118003027485E-007</v>
      </c>
      <c r="GG412" s="0" t="n">
        <v>0.011537091806531</v>
      </c>
      <c r="GH412" s="0" t="n">
        <v>0.00298793404363096</v>
      </c>
      <c r="GI412" s="0" t="n">
        <v>0.00482876831665635</v>
      </c>
      <c r="GJ412" s="0" t="n">
        <v>0.0503943264484406</v>
      </c>
      <c r="GK412" s="0" t="n">
        <v>8.60210544109709E-032</v>
      </c>
      <c r="GL412" s="0" t="n">
        <v>7.02280158293434E-005</v>
      </c>
      <c r="GM412" s="0" t="n">
        <v>1</v>
      </c>
      <c r="GN412" s="0" t="n">
        <v>0.128656879067421</v>
      </c>
      <c r="GO412" s="0" t="n">
        <v>1</v>
      </c>
      <c r="GP412" s="0" t="n">
        <v>0.985758066177368</v>
      </c>
      <c r="GQ412" s="0" t="n">
        <v>1.58512393682031E-005</v>
      </c>
      <c r="GR412" s="0" t="n">
        <v>0.020332457497716</v>
      </c>
      <c r="GS412" s="0" t="n">
        <v>0.985721707344055</v>
      </c>
      <c r="GT412" s="0" t="n">
        <v>0.11076195538044</v>
      </c>
      <c r="GU412" s="0" t="n">
        <v>1</v>
      </c>
      <c r="GV412" s="0" t="n">
        <v>1</v>
      </c>
      <c r="GW412" s="0" t="n">
        <v>1</v>
      </c>
      <c r="GX412" s="0" t="n">
        <v>1</v>
      </c>
      <c r="GY412" s="0" t="n">
        <v>1</v>
      </c>
      <c r="GZ412" s="0" t="n">
        <v>1</v>
      </c>
      <c r="HA412" s="0" t="n">
        <v>1</v>
      </c>
      <c r="HB412" s="0" t="n">
        <v>1</v>
      </c>
      <c r="HC412" s="0" t="n">
        <v>1</v>
      </c>
      <c r="HD412" s="0" t="n">
        <v>1</v>
      </c>
      <c r="HE412" s="0" t="n">
        <v>0.213814675807953</v>
      </c>
      <c r="HF412" s="0" t="n">
        <v>0.000554174010176212</v>
      </c>
      <c r="HG412" s="0" t="n">
        <v>0.0221520476043224</v>
      </c>
      <c r="HH412" s="0" t="n">
        <v>5.44100487331889E-007</v>
      </c>
      <c r="HI412" s="0" t="n">
        <v>0.000156166599481367</v>
      </c>
      <c r="HJ412" s="0" t="n">
        <v>0.0024107494391501</v>
      </c>
      <c r="HK412" s="0" t="n">
        <v>0.984898507595062</v>
      </c>
      <c r="HL412" s="0" t="n">
        <v>0.000119737793284003</v>
      </c>
      <c r="HM412" s="0" t="n">
        <v>0.905935823917389</v>
      </c>
      <c r="HN412" s="0" t="n">
        <v>0.00628797709941864</v>
      </c>
      <c r="HO412" s="0" t="n">
        <v>0.00118787435349077</v>
      </c>
      <c r="HP412" s="0" t="n">
        <v>0.000768191181123257</v>
      </c>
      <c r="HQ412" s="0" t="n">
        <v>0.99999988079071</v>
      </c>
      <c r="HR412" s="0" t="n">
        <v>4.34256363507357E-013</v>
      </c>
      <c r="HS412" s="0" t="n">
        <v>0.0175970178097487</v>
      </c>
      <c r="HT412" s="0" t="n">
        <v>2.54465231108725E-008</v>
      </c>
      <c r="HU412" s="0" t="n">
        <v>3.47116952070792E-007</v>
      </c>
      <c r="HV412" s="0" t="n">
        <v>7.23287757864455E-006</v>
      </c>
      <c r="HW412" s="0" t="n">
        <v>0.0132819022983313</v>
      </c>
      <c r="HX412" s="0" t="n">
        <v>0.0025905086658895</v>
      </c>
      <c r="HY412" s="0" t="n">
        <v>0.976729810237885</v>
      </c>
      <c r="HZ412" s="0" t="n">
        <v>0.0173823814839125</v>
      </c>
      <c r="IA412" s="0" t="n">
        <v>0.0055318083614111</v>
      </c>
      <c r="IB412" s="0" t="n">
        <v>0.00188256660476327</v>
      </c>
      <c r="IC412" s="0" t="n">
        <v>0.148258447647095</v>
      </c>
      <c r="ID412" s="0" t="n">
        <v>1</v>
      </c>
      <c r="IE412" s="0" t="n">
        <v>0.0045830262824893</v>
      </c>
      <c r="IF412" s="0" t="n">
        <v>1.34682323960078E-007</v>
      </c>
      <c r="IG412" s="0" t="n">
        <v>5.42352427146398E-005</v>
      </c>
      <c r="IH412" s="0" t="n">
        <v>0.00220977212302387</v>
      </c>
      <c r="II412" s="0" t="n">
        <v>0.890991389751434</v>
      </c>
      <c r="IJ412" s="0" t="n">
        <v>0.0118906935676932</v>
      </c>
      <c r="IK412" s="0" t="n">
        <v>0.165513768792152</v>
      </c>
      <c r="IL412" s="0" t="n">
        <v>0.0114499721676111</v>
      </c>
      <c r="IM412" s="0" t="n">
        <v>0.975332975387573</v>
      </c>
      <c r="IN412" s="0" t="n">
        <v>1.08018562983148E-008</v>
      </c>
      <c r="IO412" s="0" t="n">
        <v>1.60450639441478E-008</v>
      </c>
      <c r="IP412" s="0" t="n">
        <v>0.00447677914053202</v>
      </c>
      <c r="IQ412" s="0" t="n">
        <v>1</v>
      </c>
      <c r="IR412" s="0" t="n">
        <v>0.988574922084808</v>
      </c>
      <c r="IS412" s="0" t="n">
        <v>2.37098426829341E-013</v>
      </c>
      <c r="IT412" s="0" t="n">
        <v>0.0440569706261158</v>
      </c>
      <c r="IU412" s="0" t="n">
        <v>0.00340576050803065</v>
      </c>
      <c r="IV412" s="0" t="n">
        <v>0.0614858642220497</v>
      </c>
      <c r="IW412" s="0" t="n">
        <v>3.04535276995921E-008</v>
      </c>
      <c r="IX412" s="0" t="n">
        <v>0.0214537307620049</v>
      </c>
      <c r="IY412" s="0" t="n">
        <v>0.966005265712738</v>
      </c>
      <c r="IZ412" s="0" t="n">
        <v>0.0125284036621451</v>
      </c>
      <c r="JA412" s="0" t="n">
        <v>1.84444184014865E-006</v>
      </c>
      <c r="JB412" s="0" t="n">
        <v>0.0292735658586025</v>
      </c>
      <c r="JC412" s="0" t="n">
        <v>0.0171895772218704</v>
      </c>
      <c r="JD412" s="0" t="n">
        <v>1</v>
      </c>
      <c r="JE412" s="0" t="n">
        <v>1.00610463960038E-006</v>
      </c>
      <c r="JF412" s="0" t="n">
        <v>1.12152622477879E-006</v>
      </c>
      <c r="JG412" s="0" t="n">
        <v>0.000458003458334133</v>
      </c>
      <c r="JH412" s="0" t="n">
        <v>5.00200767419301E-005</v>
      </c>
      <c r="JI412" s="0" t="n">
        <v>7.30204945398327E-008</v>
      </c>
      <c r="JJ412" s="0" t="n">
        <v>1.34811616590014E-005</v>
      </c>
      <c r="JK412" s="0" t="n">
        <v>0.000133511130115949</v>
      </c>
      <c r="JL412" s="0" t="n">
        <v>0.133222937583923</v>
      </c>
      <c r="JM412" s="0" t="n">
        <v>0.0075820260681212</v>
      </c>
      <c r="JN412" s="0" t="n">
        <v>8.91215386218391E-005</v>
      </c>
      <c r="JO412" s="0" t="n">
        <v>0.000357321318006143</v>
      </c>
      <c r="JP412" s="0" t="n">
        <v>6.89001171849668E-005</v>
      </c>
      <c r="JQ412" s="0" t="n">
        <v>0.0255417451262474</v>
      </c>
      <c r="JR412" s="0" t="n">
        <v>6.55503463349305E-005</v>
      </c>
      <c r="JS412" s="0" t="n">
        <v>0.842427730560303</v>
      </c>
      <c r="JT412" s="0" t="n">
        <v>6.17956220594351E-006</v>
      </c>
      <c r="JU412" s="0" t="n">
        <v>9.45327192312107E-005</v>
      </c>
      <c r="JV412" s="0" t="n">
        <v>0.00442342599853873</v>
      </c>
      <c r="JW412" s="0" t="n">
        <v>0.895271003246307</v>
      </c>
      <c r="JX412" s="0" t="n">
        <v>2.26427509915084E-005</v>
      </c>
      <c r="JY412" s="0" t="n">
        <v>0.99049711227417</v>
      </c>
      <c r="JZ412" s="0" t="n">
        <v>3.06278558070972E-009</v>
      </c>
      <c r="KA412" s="0" t="n">
        <v>3.31190387614644E-011</v>
      </c>
      <c r="KB412" s="0" t="n">
        <v>1.3943184967502E-005</v>
      </c>
      <c r="KC412" s="0" t="n">
        <v>0.0377257652580738</v>
      </c>
      <c r="KD412" s="0" t="n">
        <v>0.882502317428589</v>
      </c>
      <c r="KE412" s="0" t="n">
        <v>2.81415335479096E-009</v>
      </c>
      <c r="KF412" s="0" t="n">
        <v>0.148096054792404</v>
      </c>
      <c r="KG412" s="0" t="n">
        <v>2.07116431738541E-006</v>
      </c>
      <c r="KH412" s="0" t="n">
        <v>4.21663639877008E-014</v>
      </c>
      <c r="KI412" s="0" t="n">
        <v>0.000159064249601215</v>
      </c>
      <c r="KJ412" s="0" t="n">
        <v>1.24185992553198E-022</v>
      </c>
      <c r="KK412" s="0" t="n">
        <v>6.22368097538129E-005</v>
      </c>
      <c r="KL412" s="0" t="n">
        <v>0.10431519150734</v>
      </c>
      <c r="KM412" s="0" t="n">
        <v>8.22063666419126E-005</v>
      </c>
      <c r="KN412" s="0" t="n">
        <v>0.880476176738739</v>
      </c>
      <c r="KO412" s="0" t="n">
        <v>0.992344677448273</v>
      </c>
      <c r="KP412" s="0" t="n">
        <v>3.44970285368618E-005</v>
      </c>
      <c r="KQ412" s="0" t="n">
        <v>0.00153457757551223</v>
      </c>
      <c r="KR412" s="0" t="n">
        <v>2.59990357473044E-016</v>
      </c>
      <c r="KS412" s="0" t="n">
        <v>0.00102219777181745</v>
      </c>
      <c r="KT412" s="0" t="n">
        <v>0.000178658607183024</v>
      </c>
      <c r="KU412" s="0" t="n">
        <v>3.29411486745812E-005</v>
      </c>
      <c r="KV412" s="0" t="n">
        <v>8.64456922045065E-007</v>
      </c>
      <c r="KW412" s="0" t="n">
        <v>5.52316802781812E-027</v>
      </c>
      <c r="KX412" s="0" t="n">
        <v>4.14403839386068E-005</v>
      </c>
      <c r="KY412" s="0" t="n">
        <v>0.000392069050576538</v>
      </c>
      <c r="KZ412" s="0" t="n">
        <v>8.85521785676247E-006</v>
      </c>
      <c r="LA412" s="0" t="n">
        <v>0.00517848460003734</v>
      </c>
      <c r="LB412" s="0" t="n">
        <v>0.00018082711903844</v>
      </c>
      <c r="LC412" s="0" t="n">
        <v>2.10249595511414E-009</v>
      </c>
      <c r="LD412" s="0" t="n">
        <v>0.116749972105026</v>
      </c>
      <c r="LE412" s="0" t="n">
        <v>1.25022722841095E-006</v>
      </c>
      <c r="LF412" s="0" t="n">
        <v>0.00154543027747423</v>
      </c>
      <c r="LG412" s="0" t="n">
        <v>3.32643607754354E-013</v>
      </c>
      <c r="LH412" s="0" t="n">
        <v>3.62659375241492E-006</v>
      </c>
      <c r="LI412" s="0" t="n">
        <v>3.56652668552851E-013</v>
      </c>
      <c r="LJ412" s="0" t="n">
        <v>3.36501443598536E-007</v>
      </c>
      <c r="LK412" s="0" t="n">
        <v>0.150508239865303</v>
      </c>
      <c r="LL412" s="0" t="n">
        <v>1.28860540371534E-006</v>
      </c>
      <c r="LM412" s="0" t="n">
        <v>1.18433067797241E-008</v>
      </c>
      <c r="LN412" s="0" t="n">
        <v>0.122164867818356</v>
      </c>
      <c r="LO412" s="0" t="n">
        <v>6.22825666596327E-007</v>
      </c>
      <c r="LP412" s="0" t="n">
        <v>0.000478068890515715</v>
      </c>
      <c r="LQ412" s="0" t="n">
        <v>6.21849612798542E-005</v>
      </c>
      <c r="LR412" s="0" t="n">
        <v>7.88157039632864E-012</v>
      </c>
      <c r="LS412" s="0" t="n">
        <v>0.966498613357544</v>
      </c>
      <c r="LT412" s="0" t="n">
        <v>5.9418145070822E-008</v>
      </c>
      <c r="LU412" s="0" t="n">
        <v>0.0137747302651405</v>
      </c>
      <c r="LV412" s="0" t="n">
        <v>0.881222188472748</v>
      </c>
      <c r="LW412" s="0" t="n">
        <v>1</v>
      </c>
      <c r="LX412" s="0" t="n">
        <v>0.118921734392643</v>
      </c>
      <c r="LY412" s="0" t="n">
        <v>0.192552179098129</v>
      </c>
      <c r="LZ412" s="0" t="n">
        <v>0.127888515591621</v>
      </c>
      <c r="MA412" s="0" t="n">
        <v>0.973582625389099</v>
      </c>
      <c r="MB412" s="0" t="n">
        <v>0.997111439704895</v>
      </c>
      <c r="MC412" s="0" t="n">
        <v>0.0171521902084351</v>
      </c>
      <c r="MD412" s="0" t="n">
        <v>0.874421894550324</v>
      </c>
      <c r="ME412" s="0" t="n">
        <v>0.127081647515297</v>
      </c>
      <c r="MF412" s="0" t="n">
        <v>0.81801050901413</v>
      </c>
      <c r="MG412" s="0" t="n">
        <v>0.0218965746462345</v>
      </c>
      <c r="MH412" s="0" t="n">
        <v>1</v>
      </c>
      <c r="MI412" s="0" t="n">
        <v>3.77179776478442E-006</v>
      </c>
      <c r="MJ412" s="0" t="n">
        <v>0.137335494160652</v>
      </c>
      <c r="MK412" s="0" t="n">
        <v>0.102998405694962</v>
      </c>
      <c r="ML412" s="0" t="n">
        <v>0.0388936996459961</v>
      </c>
      <c r="MM412" s="0" t="n">
        <v>0.833285629749298</v>
      </c>
      <c r="MN412" s="0" t="n">
        <v>0.000157538379426114</v>
      </c>
      <c r="MO412" s="0" t="n">
        <v>0.000176025816472247</v>
      </c>
      <c r="MP412" s="0" t="n">
        <v>0.132163971662521</v>
      </c>
      <c r="MQ412" s="0" t="n">
        <v>1</v>
      </c>
      <c r="MR412" s="0" t="n">
        <v>2.16560599295874E-017</v>
      </c>
      <c r="MS412" s="0" t="n">
        <v>1.01807393221574E-025</v>
      </c>
      <c r="MT412" s="0" t="n">
        <v>4.07798862495264E-014</v>
      </c>
      <c r="MU412" s="0" t="n">
        <v>9.57716498679858E-020</v>
      </c>
      <c r="MV412" s="0" t="n">
        <v>1.25730638633828E-026</v>
      </c>
      <c r="MW412" s="0" t="n">
        <v>2.08137852947213E-026</v>
      </c>
      <c r="MX412" s="0" t="n">
        <v>8.20643558889733E-024</v>
      </c>
      <c r="MY412" s="0" t="n">
        <v>4.01167139851819E-026</v>
      </c>
      <c r="MZ412" s="0" t="n">
        <v>7.50004596778345E-020</v>
      </c>
      <c r="NA412" s="0" t="n">
        <v>8.42072451264636E-014</v>
      </c>
      <c r="NB412" s="0" t="n">
        <v>3.66509499532713E-031</v>
      </c>
      <c r="NC412" s="0" t="n">
        <v>5.98010223845211E-021</v>
      </c>
      <c r="ND412" s="0" t="n">
        <v>4.34268419835515E-011</v>
      </c>
      <c r="NE412" s="0" t="n">
        <v>2.74061694426888E-014</v>
      </c>
      <c r="NF412" s="0" t="n">
        <v>3.93613710402666E-025</v>
      </c>
      <c r="NG412" s="0" t="n">
        <v>1.20832996073541E-023</v>
      </c>
      <c r="NH412" s="0" t="n">
        <v>6.02447136638233E-030</v>
      </c>
      <c r="NI412" s="0" t="n">
        <v>2.81856003463156E-019</v>
      </c>
      <c r="NJ412" s="0" t="n">
        <v>3.54622759597875E-030</v>
      </c>
      <c r="NK412" s="0" t="n">
        <v>1.61731284600889E-023</v>
      </c>
      <c r="NL412" s="0" t="n">
        <v>3.8022699307934E-022</v>
      </c>
      <c r="NM412" s="0" t="n">
        <v>1.83510832673938E-026</v>
      </c>
      <c r="NN412" s="0" t="n">
        <v>5.93257190386253E-035</v>
      </c>
      <c r="NO412" s="0" t="n">
        <v>1.82151748624408E-016</v>
      </c>
      <c r="NP412" s="0" t="n">
        <v>1.1210986941211E-034</v>
      </c>
      <c r="NQ412" s="0" t="n">
        <v>1</v>
      </c>
      <c r="NR412" s="0" t="n">
        <v>0.00402976479381323</v>
      </c>
      <c r="NS412" s="0" t="n">
        <v>1.15652326826421E-007</v>
      </c>
      <c r="NT412" s="0" t="n">
        <v>0.0988078415393829</v>
      </c>
      <c r="NU412" s="0" t="n">
        <v>0.986855566501617</v>
      </c>
      <c r="NV412" s="0" t="n">
        <v>0.976092576980591</v>
      </c>
      <c r="NW412" s="0" t="n">
        <v>0.013192811049521</v>
      </c>
      <c r="NX412" s="0" t="n">
        <v>0.000844356312882155</v>
      </c>
      <c r="NY412" s="0" t="n">
        <v>1</v>
      </c>
      <c r="NZ412" s="0" t="n">
        <v>1</v>
      </c>
      <c r="OA412" s="0" t="n">
        <v>1</v>
      </c>
      <c r="OB412" s="0" t="n">
        <v>0.011964007280767</v>
      </c>
      <c r="OC412" s="0" t="n">
        <v>1</v>
      </c>
      <c r="OD412" s="0" t="n">
        <v>0.986220717430115</v>
      </c>
    </row>
    <row r="413" customFormat="false" ht="15" hidden="false" customHeight="false" outlineLevel="0" collapsed="false">
      <c r="A413" s="0" t="s">
        <v>402</v>
      </c>
      <c r="B413" s="0" t="n">
        <v>1</v>
      </c>
      <c r="C413" s="0" t="n">
        <v>1</v>
      </c>
      <c r="D413" s="0" t="n">
        <v>0.594944834709168</v>
      </c>
      <c r="E413" s="0" t="n">
        <v>2.14858027902665E-006</v>
      </c>
      <c r="F413" s="0" t="n">
        <v>1</v>
      </c>
      <c r="G413" s="0" t="n">
        <v>9.44751445786096E-005</v>
      </c>
      <c r="H413" s="0" t="n">
        <v>0.000130316446302459</v>
      </c>
      <c r="I413" s="0" t="n">
        <v>1</v>
      </c>
      <c r="J413" s="0" t="n">
        <v>0.999697089195252</v>
      </c>
      <c r="K413" s="0" t="n">
        <v>1</v>
      </c>
      <c r="L413" s="0" t="n">
        <v>0.39351499080658</v>
      </c>
      <c r="M413" s="0" t="n">
        <v>2.3198435883387E-006</v>
      </c>
      <c r="N413" s="0" t="n">
        <v>1</v>
      </c>
      <c r="O413" s="0" t="n">
        <v>0.99999988079071</v>
      </c>
      <c r="P413" s="0" t="n">
        <v>1</v>
      </c>
      <c r="Q413" s="0" t="n">
        <v>1</v>
      </c>
      <c r="R413" s="0" t="n">
        <v>1</v>
      </c>
      <c r="S413" s="0" t="n">
        <v>3.43068467097866E-033</v>
      </c>
      <c r="T413" s="0" t="n">
        <v>9.52991607923501E-031</v>
      </c>
      <c r="U413" s="0" t="n">
        <v>4.74723088289592E-027</v>
      </c>
      <c r="V413" s="0" t="n">
        <v>1</v>
      </c>
      <c r="W413" s="0" t="n">
        <v>2.47359783311791E-038</v>
      </c>
      <c r="X413" s="0" t="n">
        <v>4.30383048716793E-033</v>
      </c>
      <c r="Y413" s="0" t="n">
        <v>1</v>
      </c>
      <c r="Z413" s="0" t="n">
        <v>2.56504803998403E-025</v>
      </c>
      <c r="AA413" s="0" t="n">
        <v>1.21681890231191E-014</v>
      </c>
      <c r="AB413" s="0" t="n">
        <v>8.33203959994843E-025</v>
      </c>
      <c r="AC413" s="0" t="n">
        <v>4.04358169309204E-019</v>
      </c>
      <c r="AD413" s="0" t="n">
        <v>1</v>
      </c>
      <c r="AE413" s="0" t="n">
        <v>1.04989301481054E-020</v>
      </c>
      <c r="AF413" s="0" t="n">
        <v>1</v>
      </c>
      <c r="AG413" s="0" t="n">
        <v>5.3925083420836E-007</v>
      </c>
      <c r="AH413" s="0" t="n">
        <v>1</v>
      </c>
      <c r="AI413" s="0" t="n">
        <v>5.13396371388808E-005</v>
      </c>
      <c r="AJ413" s="0" t="n">
        <v>1</v>
      </c>
      <c r="AK413" s="0" t="n">
        <v>4.03068006402023E-017</v>
      </c>
      <c r="AL413" s="0" t="n">
        <v>1</v>
      </c>
      <c r="AM413" s="0" t="n">
        <v>4.64917349063398E-008</v>
      </c>
      <c r="AN413" s="0" t="n">
        <v>1</v>
      </c>
      <c r="AO413" s="0" t="n">
        <v>6.50849017347355E-007</v>
      </c>
      <c r="AP413" s="0" t="n">
        <v>1</v>
      </c>
      <c r="AQ413" s="0" t="n">
        <v>1.16701094157179E-005</v>
      </c>
      <c r="AR413" s="0" t="n">
        <v>1</v>
      </c>
      <c r="AS413" s="0" t="n">
        <v>6.49757275823504E-005</v>
      </c>
      <c r="AT413" s="0" t="n">
        <v>5.86163437787945E-008</v>
      </c>
      <c r="AU413" s="0" t="n">
        <v>0.000133816778543405</v>
      </c>
      <c r="AV413" s="0" t="n">
        <v>3.59579566122648E-009</v>
      </c>
      <c r="AW413" s="0" t="n">
        <v>1.54363348769948E-008</v>
      </c>
      <c r="AX413" s="0" t="n">
        <v>2.93852786548143E-009</v>
      </c>
      <c r="AY413" s="0" t="n">
        <v>3.09830217037899E-010</v>
      </c>
      <c r="AZ413" s="0" t="n">
        <v>2.27887403392302E-010</v>
      </c>
      <c r="BA413" s="0" t="n">
        <v>7.94550287537277E-005</v>
      </c>
      <c r="BB413" s="0" t="n">
        <v>6.9507327680185E-006</v>
      </c>
      <c r="BC413" s="0" t="n">
        <v>0.000127675637486391</v>
      </c>
      <c r="BD413" s="0" t="n">
        <v>1.11140479930327E-006</v>
      </c>
      <c r="BE413" s="0" t="n">
        <v>7.13233794158441E-006</v>
      </c>
      <c r="BF413" s="0" t="n">
        <v>1</v>
      </c>
      <c r="BG413" s="0" t="n">
        <v>1</v>
      </c>
      <c r="BH413" s="0" t="n">
        <v>0.000209067395189777</v>
      </c>
      <c r="BI413" s="0" t="n">
        <v>9.08611741401444E-010</v>
      </c>
      <c r="BJ413" s="0" t="n">
        <v>0.409009456634522</v>
      </c>
      <c r="BK413" s="0" t="n">
        <v>0.464673668146133</v>
      </c>
      <c r="BL413" s="0" t="n">
        <v>0.999827980995178</v>
      </c>
      <c r="BM413" s="0" t="n">
        <v>0.999905347824097</v>
      </c>
      <c r="BN413" s="0" t="n">
        <v>1</v>
      </c>
      <c r="BO413" s="0" t="n">
        <v>6.26262223365554E-029</v>
      </c>
      <c r="BP413" s="0" t="n">
        <v>1</v>
      </c>
      <c r="BQ413" s="0" t="n">
        <v>1.06077698092122E-006</v>
      </c>
      <c r="BR413" s="0" t="n">
        <v>4.32074727996223E-007</v>
      </c>
      <c r="BS413" s="0" t="n">
        <v>6.49259163765237E-006</v>
      </c>
      <c r="BT413" s="0" t="n">
        <v>0.412162780761719</v>
      </c>
      <c r="BU413" s="0" t="n">
        <v>0.999723613262177</v>
      </c>
      <c r="BV413" s="0" t="n">
        <v>0.370372027158737</v>
      </c>
      <c r="BW413" s="0" t="n">
        <v>0.999927878379822</v>
      </c>
      <c r="BX413" s="0" t="n">
        <v>1</v>
      </c>
      <c r="BY413" s="0" t="n">
        <v>1</v>
      </c>
      <c r="BZ413" s="0" t="n">
        <v>1</v>
      </c>
      <c r="CA413" s="0" t="n">
        <v>1</v>
      </c>
      <c r="CB413" s="0" t="n">
        <v>1</v>
      </c>
      <c r="CC413" s="0" t="n">
        <v>1</v>
      </c>
      <c r="CD413" s="0" t="n">
        <v>1.29551717691356E-005</v>
      </c>
      <c r="CE413" s="0" t="n">
        <v>1</v>
      </c>
      <c r="CF413" s="0" t="n">
        <v>2.98666513742774E-009</v>
      </c>
      <c r="CG413" s="0" t="n">
        <v>1.31784599943785E-005</v>
      </c>
      <c r="CH413" s="0" t="n">
        <v>0.385840147733688</v>
      </c>
      <c r="CI413" s="0" t="n">
        <v>1.46830097946804E-006</v>
      </c>
      <c r="CJ413" s="0" t="n">
        <v>0.658089995384216</v>
      </c>
      <c r="CK413" s="0" t="n">
        <v>0.999864339828491</v>
      </c>
      <c r="CL413" s="0" t="n">
        <v>1</v>
      </c>
      <c r="CM413" s="0" t="n">
        <v>1</v>
      </c>
      <c r="CN413" s="0" t="n">
        <v>1</v>
      </c>
      <c r="CO413" s="0" t="n">
        <v>1</v>
      </c>
      <c r="CP413" s="0" t="n">
        <v>3.57549202324281E-027</v>
      </c>
      <c r="CQ413" s="0" t="n">
        <v>2.77696316900121E-031</v>
      </c>
      <c r="CR413" s="0" t="n">
        <v>4.23022161637073E-035</v>
      </c>
      <c r="CS413" s="0" t="n">
        <v>1.52844334411206E-011</v>
      </c>
      <c r="CT413" s="0" t="n">
        <v>1</v>
      </c>
      <c r="CU413" s="0" t="n">
        <v>1.24985244376319E-009</v>
      </c>
      <c r="CV413" s="0" t="n">
        <v>0.999998569488525</v>
      </c>
      <c r="CW413" s="0" t="n">
        <v>0.463739156723023</v>
      </c>
      <c r="CX413" s="0" t="n">
        <v>0.434044361114502</v>
      </c>
      <c r="CY413" s="0" t="n">
        <v>0.463296413421631</v>
      </c>
      <c r="CZ413" s="0" t="n">
        <v>0.000147692917380482</v>
      </c>
      <c r="DA413" s="0" t="n">
        <v>0.486601889133453</v>
      </c>
      <c r="DB413" s="0" t="n">
        <v>1</v>
      </c>
      <c r="DC413" s="0" t="n">
        <v>0.404087454080582</v>
      </c>
      <c r="DD413" s="0" t="n">
        <v>0.586795449256897</v>
      </c>
      <c r="DE413" s="0" t="n">
        <v>0.000194839696632698</v>
      </c>
      <c r="DF413" s="0" t="n">
        <v>2.80553695830577E-008</v>
      </c>
      <c r="DG413" s="0" t="n">
        <v>1</v>
      </c>
      <c r="DH413" s="0" t="n">
        <v>0.553893744945526</v>
      </c>
      <c r="DI413" s="0" t="n">
        <v>1.76543835026156E-027</v>
      </c>
      <c r="DJ413" s="0" t="n">
        <v>3.28937630911241E-006</v>
      </c>
      <c r="DK413" s="0" t="n">
        <v>0.377196758985519</v>
      </c>
      <c r="DL413" s="0" t="n">
        <v>0.000549911695998162</v>
      </c>
      <c r="DM413" s="0" t="n">
        <v>1.14989324728754E-008</v>
      </c>
      <c r="DN413" s="0" t="n">
        <v>0.999947547912598</v>
      </c>
      <c r="DO413" s="0" t="n">
        <v>0.000242994792643003</v>
      </c>
      <c r="DP413" s="0" t="n">
        <v>5.51137318427356E-015</v>
      </c>
      <c r="DQ413" s="0" t="n">
        <v>2.71893307868254E-009</v>
      </c>
      <c r="DR413" s="0" t="n">
        <v>2.0677362599919E-010</v>
      </c>
      <c r="DS413" s="0" t="n">
        <v>2.45382270058769E-009</v>
      </c>
      <c r="DT413" s="0" t="n">
        <v>8.75869599070711E-009</v>
      </c>
      <c r="DU413" s="0" t="n">
        <v>1.18015695989016E-005</v>
      </c>
      <c r="DV413" s="0" t="n">
        <v>4.37389871876803E-006</v>
      </c>
      <c r="DW413" s="0" t="n">
        <v>1.5927041587398E-026</v>
      </c>
      <c r="DX413" s="0" t="n">
        <v>0.43706938624382</v>
      </c>
      <c r="DY413" s="0" t="n">
        <v>8.63902194679548E-035</v>
      </c>
      <c r="DZ413" s="0" t="n">
        <v>1.00480669118497E-007</v>
      </c>
      <c r="EA413" s="0" t="n">
        <v>1</v>
      </c>
      <c r="EB413" s="0" t="n">
        <v>0.00014528761676047</v>
      </c>
      <c r="EC413" s="0" t="n">
        <v>0.680386424064636</v>
      </c>
      <c r="ED413" s="0" t="n">
        <v>0.353297919034958</v>
      </c>
      <c r="EE413" s="0" t="n">
        <v>0.000114806098281406</v>
      </c>
      <c r="EF413" s="0" t="n">
        <v>1.87032605936111E-006</v>
      </c>
      <c r="EG413" s="0" t="n">
        <v>0.402438789606094</v>
      </c>
      <c r="EH413" s="0" t="n">
        <v>1</v>
      </c>
      <c r="EI413" s="0" t="n">
        <v>3.00587203128089E-007</v>
      </c>
      <c r="EJ413" s="0" t="n">
        <v>1</v>
      </c>
      <c r="EK413" s="0" t="n">
        <v>0.408067464828491</v>
      </c>
      <c r="EL413" s="0" t="n">
        <v>1</v>
      </c>
      <c r="EM413" s="0" t="n">
        <v>1.64341543040791E-006</v>
      </c>
      <c r="EN413" s="0" t="n">
        <v>6.93519287137123E-012</v>
      </c>
      <c r="EO413" s="0" t="n">
        <v>0.383970588445664</v>
      </c>
      <c r="EP413" s="0" t="n">
        <v>0.538501501083374</v>
      </c>
      <c r="EQ413" s="0" t="n">
        <v>5.97177531744819E-005</v>
      </c>
      <c r="ER413" s="0" t="n">
        <v>1.24348362078308E-005</v>
      </c>
      <c r="ES413" s="0" t="n">
        <v>6.00442831455439E-007</v>
      </c>
      <c r="ET413" s="0" t="n">
        <v>1</v>
      </c>
      <c r="EU413" s="0" t="n">
        <v>0.397593528032303</v>
      </c>
      <c r="EV413" s="0" t="n">
        <v>0.999998927116394</v>
      </c>
      <c r="EW413" s="0" t="n">
        <v>0.583454012870789</v>
      </c>
      <c r="EX413" s="0" t="n">
        <v>0.000108643835119437</v>
      </c>
      <c r="EY413" s="0" t="n">
        <v>2.7958183636656E-005</v>
      </c>
      <c r="EZ413" s="0" t="n">
        <v>1.03011507235351E-006</v>
      </c>
      <c r="FA413" s="0" t="n">
        <v>1.23240522498236E-006</v>
      </c>
      <c r="FB413" s="0" t="n">
        <v>1</v>
      </c>
      <c r="FC413" s="0" t="n">
        <v>0.000432182569056749</v>
      </c>
      <c r="FD413" s="0" t="n">
        <v>1</v>
      </c>
      <c r="FE413" s="0" t="n">
        <v>7.97190409684845E-007</v>
      </c>
      <c r="FF413" s="0" t="n">
        <v>1.05251356217195E-005</v>
      </c>
      <c r="FG413" s="0" t="n">
        <v>3.31643164271219E-025</v>
      </c>
      <c r="FH413" s="0" t="n">
        <v>0.999988198280335</v>
      </c>
      <c r="FI413" s="0" t="n">
        <v>1.6126790569615E-006</v>
      </c>
      <c r="FJ413" s="0" t="n">
        <v>8.36662650272046E-007</v>
      </c>
      <c r="FK413" s="0" t="n">
        <v>0.000401394761865959</v>
      </c>
      <c r="FL413" s="0" t="n">
        <v>1</v>
      </c>
      <c r="FM413" s="0" t="n">
        <v>1</v>
      </c>
      <c r="FN413" s="0" t="n">
        <v>1</v>
      </c>
      <c r="FO413" s="0" t="n">
        <v>0.402858763933182</v>
      </c>
      <c r="FP413" s="0" t="n">
        <v>0.999997615814209</v>
      </c>
      <c r="FQ413" s="0" t="n">
        <v>0.233575910329819</v>
      </c>
      <c r="FR413" s="0" t="n">
        <v>1</v>
      </c>
      <c r="FS413" s="0" t="n">
        <v>0.999972105026245</v>
      </c>
      <c r="FT413" s="0" t="n">
        <v>8.71351858222624E-006</v>
      </c>
      <c r="FU413" s="0" t="n">
        <v>1.27361272461712E-005</v>
      </c>
      <c r="FV413" s="0" t="n">
        <v>1</v>
      </c>
      <c r="FW413" s="0" t="n">
        <v>1.28380266486983E-011</v>
      </c>
      <c r="FX413" s="0" t="n">
        <v>3.73288855826104E-007</v>
      </c>
      <c r="FY413" s="0" t="n">
        <v>0.606831133365631</v>
      </c>
      <c r="FZ413" s="0" t="n">
        <v>4.35501642641611E-005</v>
      </c>
      <c r="GA413" s="0" t="n">
        <v>4.19813588337092E-008</v>
      </c>
      <c r="GB413" s="0" t="n">
        <v>2.62770626655376E-013</v>
      </c>
      <c r="GC413" s="0" t="n">
        <v>0.999959468841553</v>
      </c>
      <c r="GD413" s="0" t="n">
        <v>0.403628438711166</v>
      </c>
      <c r="GE413" s="0" t="n">
        <v>8.20739842311014E-006</v>
      </c>
      <c r="GF413" s="0" t="n">
        <v>2.50197422246856E-006</v>
      </c>
      <c r="GG413" s="0" t="n">
        <v>3.15158285957295E-006</v>
      </c>
      <c r="GH413" s="0" t="n">
        <v>0.000496639870107174</v>
      </c>
      <c r="GI413" s="0" t="n">
        <v>7.94014454186254E-008</v>
      </c>
      <c r="GJ413" s="0" t="n">
        <v>0.613520622253418</v>
      </c>
      <c r="GK413" s="0" t="n">
        <v>3.19028296438667E-039</v>
      </c>
      <c r="GL413" s="0" t="n">
        <v>2.18774701465918E-007</v>
      </c>
      <c r="GM413" s="0" t="n">
        <v>1</v>
      </c>
      <c r="GN413" s="0" t="n">
        <v>0.99997866153717</v>
      </c>
      <c r="GO413" s="0" t="n">
        <v>0.999998927116394</v>
      </c>
      <c r="GP413" s="0" t="n">
        <v>0.422193795442581</v>
      </c>
      <c r="GQ413" s="0" t="n">
        <v>0.000121897755889222</v>
      </c>
      <c r="GR413" s="0" t="n">
        <v>0.583200335502625</v>
      </c>
      <c r="GS413" s="0" t="n">
        <v>0.999993681907654</v>
      </c>
      <c r="GT413" s="0" t="n">
        <v>0.999974966049194</v>
      </c>
      <c r="GU413" s="0" t="n">
        <v>1</v>
      </c>
      <c r="GV413" s="0" t="n">
        <v>1</v>
      </c>
      <c r="GW413" s="0" t="n">
        <v>1</v>
      </c>
      <c r="GX413" s="0" t="n">
        <v>1</v>
      </c>
      <c r="GY413" s="0" t="n">
        <v>1</v>
      </c>
      <c r="GZ413" s="0" t="n">
        <v>1</v>
      </c>
      <c r="HA413" s="0" t="n">
        <v>1</v>
      </c>
      <c r="HB413" s="0" t="n">
        <v>1</v>
      </c>
      <c r="HC413" s="0" t="n">
        <v>1</v>
      </c>
      <c r="HD413" s="0" t="n">
        <v>1</v>
      </c>
      <c r="HE413" s="0" t="n">
        <v>0.434599041938782</v>
      </c>
      <c r="HF413" s="0" t="n">
        <v>8.4715320752158E-022</v>
      </c>
      <c r="HG413" s="0" t="n">
        <v>1.82782314368524E-005</v>
      </c>
      <c r="HH413" s="0" t="n">
        <v>7.68318031418858E-008</v>
      </c>
      <c r="HI413" s="0" t="n">
        <v>0.561435043811798</v>
      </c>
      <c r="HJ413" s="0" t="n">
        <v>0.577006220817566</v>
      </c>
      <c r="HK413" s="0" t="n">
        <v>0.397166520357132</v>
      </c>
      <c r="HL413" s="0" t="n">
        <v>8.36251234925811E-010</v>
      </c>
      <c r="HM413" s="0" t="n">
        <v>0.587893605232239</v>
      </c>
      <c r="HN413" s="0" t="n">
        <v>8.98176551800134E-007</v>
      </c>
      <c r="HO413" s="0" t="n">
        <v>3.52224315083069E-015</v>
      </c>
      <c r="HP413" s="0" t="n">
        <v>0.000266803283011541</v>
      </c>
      <c r="HQ413" s="0" t="n">
        <v>1</v>
      </c>
      <c r="HR413" s="0" t="n">
        <v>3.60013459044239E-008</v>
      </c>
      <c r="HS413" s="0" t="n">
        <v>3.98631982534425E-006</v>
      </c>
      <c r="HT413" s="0" t="n">
        <v>6.67010954202851E-006</v>
      </c>
      <c r="HU413" s="0" t="n">
        <v>3.48594244314882E-006</v>
      </c>
      <c r="HV413" s="0" t="n">
        <v>2.45385786001862E-006</v>
      </c>
      <c r="HW413" s="0" t="n">
        <v>0.548027038574219</v>
      </c>
      <c r="HX413" s="0" t="n">
        <v>1.74241849890677E-005</v>
      </c>
      <c r="HY413" s="0" t="n">
        <v>0.398952096700668</v>
      </c>
      <c r="HZ413" s="0" t="n">
        <v>8.44549722387455E-005</v>
      </c>
      <c r="IA413" s="0" t="n">
        <v>1.3600350712295E-007</v>
      </c>
      <c r="IB413" s="0" t="n">
        <v>9.77042661208546E-018</v>
      </c>
      <c r="IC413" s="0" t="n">
        <v>0.999806821346283</v>
      </c>
      <c r="ID413" s="0" t="n">
        <v>1</v>
      </c>
      <c r="IE413" s="0" t="n">
        <v>4.38019308324211E-011</v>
      </c>
      <c r="IF413" s="0" t="n">
        <v>4.34376579505624E-006</v>
      </c>
      <c r="IG413" s="0" t="n">
        <v>1.46274742318653E-010</v>
      </c>
      <c r="IH413" s="0" t="n">
        <v>0.572655200958252</v>
      </c>
      <c r="II413" s="0" t="n">
        <v>4.40201574747334E-006</v>
      </c>
      <c r="IJ413" s="0" t="n">
        <v>2.79889682133216E-005</v>
      </c>
      <c r="IK413" s="0" t="n">
        <v>0.459445118904114</v>
      </c>
      <c r="IL413" s="0" t="n">
        <v>0.000487351644551382</v>
      </c>
      <c r="IM413" s="0" t="n">
        <v>0.999983310699463</v>
      </c>
      <c r="IN413" s="0" t="n">
        <v>2.4846483377694E-012</v>
      </c>
      <c r="IO413" s="0" t="n">
        <v>3.7853433809687E-007</v>
      </c>
      <c r="IP413" s="0" t="n">
        <v>0.608479976654053</v>
      </c>
      <c r="IQ413" s="0" t="n">
        <v>1</v>
      </c>
      <c r="IR413" s="0" t="n">
        <v>0.377023994922638</v>
      </c>
      <c r="IS413" s="0" t="n">
        <v>1.17701626223266E-008</v>
      </c>
      <c r="IT413" s="0" t="n">
        <v>0.586104035377502</v>
      </c>
      <c r="IU413" s="0" t="n">
        <v>0.000644521089270711</v>
      </c>
      <c r="IV413" s="0" t="n">
        <v>2.66923143499298E-006</v>
      </c>
      <c r="IW413" s="0" t="n">
        <v>1.4041941085452E-006</v>
      </c>
      <c r="IX413" s="0" t="n">
        <v>0.594201862812042</v>
      </c>
      <c r="IY413" s="0" t="n">
        <v>0.431740671396256</v>
      </c>
      <c r="IZ413" s="0" t="n">
        <v>1.41144332332921E-010</v>
      </c>
      <c r="JA413" s="0" t="n">
        <v>7.40581469926838E-007</v>
      </c>
      <c r="JB413" s="0" t="n">
        <v>2.12377635762096E-005</v>
      </c>
      <c r="JC413" s="0" t="n">
        <v>3.98693167369402E-008</v>
      </c>
      <c r="JD413" s="0" t="n">
        <v>1</v>
      </c>
      <c r="JE413" s="0" t="n">
        <v>3.09868300973903E-006</v>
      </c>
      <c r="JF413" s="0" t="n">
        <v>1.77425832248446E-007</v>
      </c>
      <c r="JG413" s="0" t="n">
        <v>0.608761787414551</v>
      </c>
      <c r="JH413" s="0" t="n">
        <v>1.60488252731739E-005</v>
      </c>
      <c r="JI413" s="0" t="n">
        <v>1.61665184350568E-007</v>
      </c>
      <c r="JJ413" s="0" t="n">
        <v>3.42348466801923E-005</v>
      </c>
      <c r="JK413" s="0" t="n">
        <v>0.000565765658393502</v>
      </c>
      <c r="JL413" s="0" t="n">
        <v>0.423463046550751</v>
      </c>
      <c r="JM413" s="0" t="n">
        <v>4.16710665973596E-010</v>
      </c>
      <c r="JN413" s="0" t="n">
        <v>0.000230777441174723</v>
      </c>
      <c r="JO413" s="0" t="n">
        <v>0.594476521015167</v>
      </c>
      <c r="JP413" s="0" t="n">
        <v>5.44776185051887E-006</v>
      </c>
      <c r="JQ413" s="0" t="n">
        <v>0.56823205947876</v>
      </c>
      <c r="JR413" s="0" t="n">
        <v>0.000208644414669834</v>
      </c>
      <c r="JS413" s="0" t="n">
        <v>0.575877249240875</v>
      </c>
      <c r="JT413" s="0" t="n">
        <v>0.000238432810874656</v>
      </c>
      <c r="JU413" s="0" t="n">
        <v>9.16740737011423E-006</v>
      </c>
      <c r="JV413" s="0" t="n">
        <v>1.32998172830412E-006</v>
      </c>
      <c r="JW413" s="0" t="n">
        <v>0.612963140010834</v>
      </c>
      <c r="JX413" s="0" t="n">
        <v>7.40753894206137E-005</v>
      </c>
      <c r="JY413" s="0" t="n">
        <v>0.382235795259476</v>
      </c>
      <c r="JZ413" s="0" t="n">
        <v>5.9357713189101E-010</v>
      </c>
      <c r="KA413" s="0" t="n">
        <v>6.15337114595604E-010</v>
      </c>
      <c r="KB413" s="0" t="n">
        <v>0.000417790608480573</v>
      </c>
      <c r="KC413" s="0" t="n">
        <v>0.585766315460205</v>
      </c>
      <c r="KD413" s="0" t="n">
        <v>0.601896345615387</v>
      </c>
      <c r="KE413" s="0" t="n">
        <v>3.75094355575811E-009</v>
      </c>
      <c r="KF413" s="0" t="n">
        <v>0.999974250793457</v>
      </c>
      <c r="KG413" s="0" t="n">
        <v>0.577303528785706</v>
      </c>
      <c r="KH413" s="0" t="n">
        <v>5.23817447750652E-012</v>
      </c>
      <c r="KI413" s="0" t="n">
        <v>0.618086278438568</v>
      </c>
      <c r="KJ413" s="0" t="n">
        <v>4.79443966287873E-027</v>
      </c>
      <c r="KK413" s="0" t="n">
        <v>3.71252468767125E-007</v>
      </c>
      <c r="KL413" s="0" t="n">
        <v>0.383696764707565</v>
      </c>
      <c r="KM413" s="0" t="n">
        <v>5.49693104403559E-005</v>
      </c>
      <c r="KN413" s="0" t="n">
        <v>9.22124963835813E-005</v>
      </c>
      <c r="KO413" s="0" t="n">
        <v>0.999829769134522</v>
      </c>
      <c r="KP413" s="0" t="n">
        <v>9.26218490349129E-005</v>
      </c>
      <c r="KQ413" s="0" t="n">
        <v>0.583389043807983</v>
      </c>
      <c r="KR413" s="0" t="n">
        <v>6.242680687072E-022</v>
      </c>
      <c r="KS413" s="0" t="n">
        <v>0.000152380773215555</v>
      </c>
      <c r="KT413" s="0" t="n">
        <v>0.596596539020538</v>
      </c>
      <c r="KU413" s="0" t="n">
        <v>5.92879558780624E-008</v>
      </c>
      <c r="KV413" s="0" t="n">
        <v>4.4909997996001E-006</v>
      </c>
      <c r="KW413" s="0" t="n">
        <v>1.30223479715438E-034</v>
      </c>
      <c r="KX413" s="0" t="n">
        <v>1.66857783145957E-009</v>
      </c>
      <c r="KY413" s="0" t="n">
        <v>1.07686782939709E-005</v>
      </c>
      <c r="KZ413" s="0" t="n">
        <v>4.02615789596439E-008</v>
      </c>
      <c r="LA413" s="0" t="n">
        <v>3.75877721126017E-006</v>
      </c>
      <c r="LB413" s="0" t="n">
        <v>2.66941970039625E-006</v>
      </c>
      <c r="LC413" s="0" t="n">
        <v>1.15120561972049E-008</v>
      </c>
      <c r="LD413" s="0" t="n">
        <v>0.999937415122986</v>
      </c>
      <c r="LE413" s="0" t="n">
        <v>9.40343034017133E-006</v>
      </c>
      <c r="LF413" s="0" t="n">
        <v>3.50136787119482E-007</v>
      </c>
      <c r="LG413" s="0" t="n">
        <v>1.21689958457183E-011</v>
      </c>
      <c r="LH413" s="0" t="n">
        <v>0.000133698413264938</v>
      </c>
      <c r="LI413" s="0" t="n">
        <v>8.28611831926729E-012</v>
      </c>
      <c r="LJ413" s="0" t="n">
        <v>4.12229610446957E-007</v>
      </c>
      <c r="LK413" s="0" t="n">
        <v>0.99992573261261</v>
      </c>
      <c r="LL413" s="0" t="n">
        <v>7.17323302978912E-007</v>
      </c>
      <c r="LM413" s="0" t="n">
        <v>2.42414516833378E-005</v>
      </c>
      <c r="LN413" s="0" t="n">
        <v>0.402848392724991</v>
      </c>
      <c r="LO413" s="0" t="n">
        <v>3.72498357137374E-006</v>
      </c>
      <c r="LP413" s="0" t="n">
        <v>9.40633867685392E-007</v>
      </c>
      <c r="LQ413" s="0" t="n">
        <v>0.551897764205933</v>
      </c>
      <c r="LR413" s="0" t="n">
        <v>7.5829620360679E-011</v>
      </c>
      <c r="LS413" s="0" t="n">
        <v>0.373025715351105</v>
      </c>
      <c r="LT413" s="0" t="n">
        <v>1.71836325080221E-006</v>
      </c>
      <c r="LU413" s="0" t="n">
        <v>7.03265015666865E-011</v>
      </c>
      <c r="LV413" s="0" t="n">
        <v>2.5274832296418E-005</v>
      </c>
      <c r="LW413" s="0" t="n">
        <v>1</v>
      </c>
      <c r="LX413" s="0" t="n">
        <v>0.373252153396606</v>
      </c>
      <c r="LY413" s="0" t="n">
        <v>0.999868869781494</v>
      </c>
      <c r="LZ413" s="0" t="n">
        <v>0.36737197637558</v>
      </c>
      <c r="MA413" s="0" t="n">
        <v>0.4239362180233</v>
      </c>
      <c r="MB413" s="0" t="n">
        <v>0.999999403953552</v>
      </c>
      <c r="MC413" s="0" t="n">
        <v>0.00010445827501826</v>
      </c>
      <c r="MD413" s="0" t="n">
        <v>0.000134506699396297</v>
      </c>
      <c r="ME413" s="0" t="n">
        <v>0.400362432003021</v>
      </c>
      <c r="MF413" s="0" t="n">
        <v>3.77328688045964E-005</v>
      </c>
      <c r="MG413" s="0" t="n">
        <v>5.48215155049547E-007</v>
      </c>
      <c r="MH413" s="0" t="n">
        <v>1</v>
      </c>
      <c r="MI413" s="0" t="n">
        <v>1.20171180242323E-005</v>
      </c>
      <c r="MJ413" s="0" t="n">
        <v>0.999656677246094</v>
      </c>
      <c r="MK413" s="0" t="n">
        <v>0.999826848506928</v>
      </c>
      <c r="ML413" s="0" t="n">
        <v>2.29913093789946E-005</v>
      </c>
      <c r="MM413" s="0" t="n">
        <v>4.74716252938379E-005</v>
      </c>
      <c r="MN413" s="0" t="n">
        <v>4.86790122522507E-005</v>
      </c>
      <c r="MO413" s="0" t="n">
        <v>0.000852811150252819</v>
      </c>
      <c r="MP413" s="0" t="n">
        <v>0.999967336654663</v>
      </c>
      <c r="MQ413" s="0" t="n">
        <v>1</v>
      </c>
      <c r="MR413" s="0" t="n">
        <v>3.04860608444957E-039</v>
      </c>
      <c r="MS413" s="0" t="n">
        <v>3.77213547130895E-036</v>
      </c>
      <c r="MT413" s="0" t="n">
        <v>7.73494311155869E-033</v>
      </c>
      <c r="MU413" s="0" t="n">
        <v>5.39631703721704E-026</v>
      </c>
      <c r="MV413" s="0" t="n">
        <v>3.64847215981648E-036</v>
      </c>
      <c r="MW413" s="0" t="n">
        <v>4.13694978257875E-025</v>
      </c>
      <c r="MX413" s="0" t="n">
        <v>4.8873346187415E-030</v>
      </c>
      <c r="MY413" s="0" t="n">
        <v>1.59200682333877E-032</v>
      </c>
      <c r="MZ413" s="0" t="n">
        <v>2.05535646418758E-034</v>
      </c>
      <c r="NA413" s="0" t="n">
        <v>4.41590373156942E-006</v>
      </c>
      <c r="NB413" s="0" t="n">
        <v>7.27756894364665E-018</v>
      </c>
      <c r="NC413" s="0" t="n">
        <v>8.78334140796201E-027</v>
      </c>
      <c r="ND413" s="0" t="n">
        <v>7.75953365874559E-025</v>
      </c>
      <c r="NE413" s="0" t="n">
        <v>3.900267154932E-024</v>
      </c>
      <c r="NF413" s="0" t="n">
        <v>1.03883760806013E-035</v>
      </c>
      <c r="NG413" s="0" t="n">
        <v>7.11707026221238E-018</v>
      </c>
      <c r="NH413" s="0" t="n">
        <v>2.99698326783105E-031</v>
      </c>
      <c r="NI413" s="0" t="n">
        <v>1.84801840171812E-013</v>
      </c>
      <c r="NJ413" s="0" t="n">
        <v>8.24423464475024E-019</v>
      </c>
      <c r="NK413" s="0" t="n">
        <v>9.39283821413904E-024</v>
      </c>
      <c r="NL413" s="0" t="n">
        <v>3.41574055754829E-021</v>
      </c>
      <c r="NM413" s="0" t="n">
        <v>2.04225726858619E-027</v>
      </c>
      <c r="NN413" s="0" t="n">
        <v>1.44231922576826E-031</v>
      </c>
      <c r="NO413" s="0" t="n">
        <v>3.39439321538198E-017</v>
      </c>
      <c r="NP413" s="0" t="n">
        <v>1.63721423781398E-030</v>
      </c>
      <c r="NQ413" s="0" t="n">
        <v>1</v>
      </c>
      <c r="NR413" s="0" t="n">
        <v>0.600455224514008</v>
      </c>
      <c r="NS413" s="0" t="n">
        <v>2.02388059733494E-006</v>
      </c>
      <c r="NT413" s="0" t="n">
        <v>0.400184899568558</v>
      </c>
      <c r="NU413" s="0" t="n">
        <v>0.481075286865234</v>
      </c>
      <c r="NV413" s="0" t="n">
        <v>0.999982476234436</v>
      </c>
      <c r="NW413" s="0" t="n">
        <v>0.539554238319397</v>
      </c>
      <c r="NX413" s="0" t="n">
        <v>0.000234492385061458</v>
      </c>
      <c r="NY413" s="0" t="n">
        <v>1</v>
      </c>
      <c r="NZ413" s="0" t="n">
        <v>1</v>
      </c>
      <c r="OA413" s="0" t="n">
        <v>1</v>
      </c>
      <c r="OB413" s="0" t="n">
        <v>5.61387025754812E-007</v>
      </c>
      <c r="OC413" s="0" t="n">
        <v>1</v>
      </c>
      <c r="OD413" s="0" t="n">
        <v>0.999999046325684</v>
      </c>
    </row>
    <row r="414" customFormat="false" ht="15" hidden="false" customHeight="false" outlineLevel="0" collapsed="false">
      <c r="A414" s="0" t="s">
        <v>402</v>
      </c>
      <c r="B414" s="0" t="n">
        <v>1</v>
      </c>
      <c r="C414" s="0" t="n">
        <v>1</v>
      </c>
      <c r="D414" s="0" t="n">
        <v>5.47024183106259E-006</v>
      </c>
      <c r="E414" s="0" t="n">
        <v>0.945711314678192</v>
      </c>
      <c r="F414" s="0" t="n">
        <v>1</v>
      </c>
      <c r="G414" s="0" t="n">
        <v>4.25636899308302E-005</v>
      </c>
      <c r="H414" s="0" t="n">
        <v>5.95391466049478E-005</v>
      </c>
      <c r="I414" s="0" t="n">
        <v>1</v>
      </c>
      <c r="J414" s="0" t="n">
        <v>0.999978303909302</v>
      </c>
      <c r="K414" s="0" t="n">
        <v>1</v>
      </c>
      <c r="L414" s="0" t="n">
        <v>0.999969959259033</v>
      </c>
      <c r="M414" s="0" t="n">
        <v>0.00159472669474781</v>
      </c>
      <c r="N414" s="0" t="n">
        <v>1</v>
      </c>
      <c r="O414" s="0" t="n">
        <v>1</v>
      </c>
      <c r="P414" s="0" t="n">
        <v>1</v>
      </c>
      <c r="Q414" s="0" t="n">
        <v>1</v>
      </c>
      <c r="R414" s="0" t="n">
        <v>1</v>
      </c>
      <c r="S414" s="0" t="n">
        <v>0</v>
      </c>
      <c r="T414" s="0" t="n">
        <v>4.94008124862839E-022</v>
      </c>
      <c r="U414" s="0" t="n">
        <v>7.32668930408277E-015</v>
      </c>
      <c r="V414" s="0" t="n">
        <v>1</v>
      </c>
      <c r="W414" s="0" t="n">
        <v>0</v>
      </c>
      <c r="X414" s="0" t="n">
        <v>1.53224795630137E-028</v>
      </c>
      <c r="Y414" s="0" t="n">
        <v>1</v>
      </c>
      <c r="Z414" s="0" t="n">
        <v>1.93142106994151E-016</v>
      </c>
      <c r="AA414" s="0" t="n">
        <v>9.4593741444536E-021</v>
      </c>
      <c r="AB414" s="0" t="n">
        <v>0</v>
      </c>
      <c r="AC414" s="0" t="n">
        <v>1.11250387259388E-015</v>
      </c>
      <c r="AD414" s="0" t="n">
        <v>1</v>
      </c>
      <c r="AE414" s="0" t="n">
        <v>6.15254017063549E-028</v>
      </c>
      <c r="AF414" s="0" t="n">
        <v>1</v>
      </c>
      <c r="AG414" s="0" t="n">
        <v>3.17000231007114E-005</v>
      </c>
      <c r="AH414" s="0" t="n">
        <v>1</v>
      </c>
      <c r="AI414" s="0" t="n">
        <v>3.53382628714982E-010</v>
      </c>
      <c r="AJ414" s="0" t="n">
        <v>1</v>
      </c>
      <c r="AK414" s="0" t="n">
        <v>0.00243209255859256</v>
      </c>
      <c r="AL414" s="0" t="n">
        <v>1</v>
      </c>
      <c r="AM414" s="0" t="n">
        <v>1.34987871239277E-022</v>
      </c>
      <c r="AN414" s="0" t="n">
        <v>1</v>
      </c>
      <c r="AO414" s="0" t="n">
        <v>0.950283646583557</v>
      </c>
      <c r="AP414" s="0" t="n">
        <v>1</v>
      </c>
      <c r="AQ414" s="0" t="n">
        <v>0.959889948368073</v>
      </c>
      <c r="AR414" s="0" t="n">
        <v>1</v>
      </c>
      <c r="AS414" s="0" t="n">
        <v>0.000164950572070666</v>
      </c>
      <c r="AT414" s="0" t="n">
        <v>3.44712803292427E-022</v>
      </c>
      <c r="AU414" s="0" t="n">
        <v>0.967693626880646</v>
      </c>
      <c r="AV414" s="0" t="n">
        <v>3.9309354890897E-015</v>
      </c>
      <c r="AW414" s="0" t="n">
        <v>1.80046345121809E-006</v>
      </c>
      <c r="AX414" s="0" t="n">
        <v>2.28950105402026E-013</v>
      </c>
      <c r="AY414" s="0" t="n">
        <v>9.12402291442177E-015</v>
      </c>
      <c r="AZ414" s="0" t="n">
        <v>2.51264403548623E-018</v>
      </c>
      <c r="BA414" s="0" t="n">
        <v>3.13598093271139E-006</v>
      </c>
      <c r="BB414" s="0" t="n">
        <v>1.405207967764E-007</v>
      </c>
      <c r="BC414" s="0" t="n">
        <v>0.957652747631073</v>
      </c>
      <c r="BD414" s="0" t="n">
        <v>2.53584235858015E-013</v>
      </c>
      <c r="BE414" s="0" t="n">
        <v>0.962921798229218</v>
      </c>
      <c r="BF414" s="0" t="n">
        <v>1</v>
      </c>
      <c r="BG414" s="0" t="n">
        <v>1</v>
      </c>
      <c r="BH414" s="0" t="n">
        <v>0.97056245803833</v>
      </c>
      <c r="BI414" s="0" t="n">
        <v>1.6686174149072E-006</v>
      </c>
      <c r="BJ414" s="0" t="n">
        <v>0.999876618385315</v>
      </c>
      <c r="BK414" s="0" t="n">
        <v>0.99958211183548</v>
      </c>
      <c r="BL414" s="0" t="n">
        <v>0.999765932559967</v>
      </c>
      <c r="BM414" s="0" t="n">
        <v>0.999075412750244</v>
      </c>
      <c r="BN414" s="0" t="n">
        <v>1</v>
      </c>
      <c r="BO414" s="0" t="n">
        <v>1.54114536057138E-037</v>
      </c>
      <c r="BP414" s="0" t="n">
        <v>1</v>
      </c>
      <c r="BQ414" s="0" t="n">
        <v>0.00146118644624949</v>
      </c>
      <c r="BR414" s="0" t="n">
        <v>0.96514368057251</v>
      </c>
      <c r="BS414" s="0" t="n">
        <v>0.00137905264273286</v>
      </c>
      <c r="BT414" s="0" t="n">
        <v>0.0369003042578697</v>
      </c>
      <c r="BU414" s="0" t="n">
        <v>0.999482214450836</v>
      </c>
      <c r="BV414" s="0" t="n">
        <v>0.999999523162842</v>
      </c>
      <c r="BW414" s="0" t="n">
        <v>0.999927043914795</v>
      </c>
      <c r="BX414" s="0" t="n">
        <v>1</v>
      </c>
      <c r="BY414" s="0" t="n">
        <v>1</v>
      </c>
      <c r="BZ414" s="0" t="n">
        <v>1</v>
      </c>
      <c r="CA414" s="0" t="n">
        <v>1</v>
      </c>
      <c r="CB414" s="0" t="n">
        <v>1</v>
      </c>
      <c r="CC414" s="0" t="n">
        <v>1</v>
      </c>
      <c r="CD414" s="0" t="n">
        <v>1.36656478844088E-006</v>
      </c>
      <c r="CE414" s="0" t="n">
        <v>1</v>
      </c>
      <c r="CF414" s="0" t="n">
        <v>9.74129543091507E-024</v>
      </c>
      <c r="CG414" s="0" t="n">
        <v>3.55729697407809E-015</v>
      </c>
      <c r="CH414" s="0" t="n">
        <v>0.999666213989258</v>
      </c>
      <c r="CI414" s="0" t="n">
        <v>1.60367544594919E-005</v>
      </c>
      <c r="CJ414" s="0" t="n">
        <v>0.970376372337341</v>
      </c>
      <c r="CK414" s="0" t="n">
        <v>0.999942064285278</v>
      </c>
      <c r="CL414" s="0" t="n">
        <v>1</v>
      </c>
      <c r="CM414" s="0" t="n">
        <v>1</v>
      </c>
      <c r="CN414" s="0" t="n">
        <v>1</v>
      </c>
      <c r="CO414" s="0" t="n">
        <v>1</v>
      </c>
      <c r="CP414" s="0" t="n">
        <v>1.10368643652418E-037</v>
      </c>
      <c r="CQ414" s="0" t="n">
        <v>1.56331074089596E-019</v>
      </c>
      <c r="CR414" s="0" t="n">
        <v>0</v>
      </c>
      <c r="CS414" s="0" t="n">
        <v>5.94803542395364E-017</v>
      </c>
      <c r="CT414" s="0" t="n">
        <v>1</v>
      </c>
      <c r="CU414" s="0" t="n">
        <v>0.00251511903479695</v>
      </c>
      <c r="CV414" s="0" t="n">
        <v>0.999760925769806</v>
      </c>
      <c r="CW414" s="0" t="n">
        <v>0.0452039018273354</v>
      </c>
      <c r="CX414" s="0" t="n">
        <v>1</v>
      </c>
      <c r="CY414" s="0" t="n">
        <v>0.999979019165039</v>
      </c>
      <c r="CZ414" s="0" t="n">
        <v>0.000180195274879225</v>
      </c>
      <c r="DA414" s="0" t="n">
        <v>0.0489354133605957</v>
      </c>
      <c r="DB414" s="0" t="n">
        <v>1</v>
      </c>
      <c r="DC414" s="0" t="n">
        <v>0.0420528948307037</v>
      </c>
      <c r="DD414" s="0" t="n">
        <v>0.965009093284607</v>
      </c>
      <c r="DE414" s="0" t="n">
        <v>0.000233383165323176</v>
      </c>
      <c r="DF414" s="0" t="n">
        <v>1.21110616646547E-007</v>
      </c>
      <c r="DG414" s="0" t="n">
        <v>1</v>
      </c>
      <c r="DH414" s="0" t="n">
        <v>1.03365155155188E-005</v>
      </c>
      <c r="DI414" s="0" t="n">
        <v>2.23259633003181E-008</v>
      </c>
      <c r="DJ414" s="0" t="n">
        <v>0.0013205436989665</v>
      </c>
      <c r="DK414" s="0" t="n">
        <v>0.0347905457019806</v>
      </c>
      <c r="DL414" s="0" t="n">
        <v>1.43544482966718E-008</v>
      </c>
      <c r="DM414" s="0" t="n">
        <v>0.954310178756714</v>
      </c>
      <c r="DN414" s="0" t="n">
        <v>0.0529127791523933</v>
      </c>
      <c r="DO414" s="0" t="n">
        <v>0.000160064621013589</v>
      </c>
      <c r="DP414" s="0" t="n">
        <v>1.12832233993879E-014</v>
      </c>
      <c r="DQ414" s="0" t="n">
        <v>0.000272772333119065</v>
      </c>
      <c r="DR414" s="0" t="n">
        <v>9.50041216892959E-015</v>
      </c>
      <c r="DS414" s="0" t="n">
        <v>0.000919088546652347</v>
      </c>
      <c r="DT414" s="0" t="n">
        <v>5.43690426013654E-009</v>
      </c>
      <c r="DU414" s="0" t="n">
        <v>2.94342089546262E-006</v>
      </c>
      <c r="DV414" s="0" t="n">
        <v>0.950249969959259</v>
      </c>
      <c r="DW414" s="0" t="n">
        <v>7.56683700305354E-026</v>
      </c>
      <c r="DX414" s="0" t="n">
        <v>0.999754846096039</v>
      </c>
      <c r="DY414" s="0" t="n">
        <v>0</v>
      </c>
      <c r="DZ414" s="0" t="n">
        <v>0.000557329214643687</v>
      </c>
      <c r="EA414" s="0" t="n">
        <v>1</v>
      </c>
      <c r="EB414" s="0" t="n">
        <v>0.97004246711731</v>
      </c>
      <c r="EC414" s="0" t="n">
        <v>0.967574417591095</v>
      </c>
      <c r="ED414" s="0" t="n">
        <v>0.0317269004881382</v>
      </c>
      <c r="EE414" s="0" t="n">
        <v>0.946654438972473</v>
      </c>
      <c r="EF414" s="0" t="n">
        <v>0.960665583610535</v>
      </c>
      <c r="EG414" s="0" t="n">
        <v>0.9998859167099</v>
      </c>
      <c r="EH414" s="0" t="n">
        <v>1</v>
      </c>
      <c r="EI414" s="0" t="n">
        <v>2.17817476837363E-013</v>
      </c>
      <c r="EJ414" s="0" t="n">
        <v>1</v>
      </c>
      <c r="EK414" s="0" t="n">
        <v>0.999979257583618</v>
      </c>
      <c r="EL414" s="0" t="n">
        <v>1</v>
      </c>
      <c r="EM414" s="0" t="n">
        <v>5.98302140133455E-005</v>
      </c>
      <c r="EN414" s="0" t="n">
        <v>1.76622005909621E-008</v>
      </c>
      <c r="EO414" s="0" t="n">
        <v>0.0450973436236382</v>
      </c>
      <c r="EP414" s="0" t="n">
        <v>9.09098525880836E-006</v>
      </c>
      <c r="EQ414" s="0" t="n">
        <v>0.966875076293945</v>
      </c>
      <c r="ER414" s="0" t="n">
        <v>7.00518796747929E-007</v>
      </c>
      <c r="ES414" s="0" t="n">
        <v>0.000240698864217848</v>
      </c>
      <c r="ET414" s="0" t="n">
        <v>1</v>
      </c>
      <c r="EU414" s="0" t="n">
        <v>0.999966979026794</v>
      </c>
      <c r="EV414" s="0" t="n">
        <v>0.0472654290497303</v>
      </c>
      <c r="EW414" s="0" t="n">
        <v>0.962028324604034</v>
      </c>
      <c r="EX414" s="0" t="n">
        <v>0.950036764144898</v>
      </c>
      <c r="EY414" s="0" t="n">
        <v>2.07813263841672E-005</v>
      </c>
      <c r="EZ414" s="0" t="n">
        <v>0.00399301201105118</v>
      </c>
      <c r="FA414" s="0" t="n">
        <v>5.15396823175252E-005</v>
      </c>
      <c r="FB414" s="0" t="n">
        <v>1</v>
      </c>
      <c r="FC414" s="0" t="n">
        <v>0.962069392204285</v>
      </c>
      <c r="FD414" s="0" t="n">
        <v>1</v>
      </c>
      <c r="FE414" s="0" t="n">
        <v>0.956121981143951</v>
      </c>
      <c r="FF414" s="0" t="n">
        <v>0.000711218803189695</v>
      </c>
      <c r="FG414" s="0" t="n">
        <v>1.87647462573391E-037</v>
      </c>
      <c r="FH414" s="0" t="n">
        <v>0.999999165534973</v>
      </c>
      <c r="FI414" s="0" t="n">
        <v>0.956522762775421</v>
      </c>
      <c r="FJ414" s="0" t="n">
        <v>0.000402761186705902</v>
      </c>
      <c r="FK414" s="0" t="n">
        <v>0.000163904682267457</v>
      </c>
      <c r="FL414" s="0" t="n">
        <v>1</v>
      </c>
      <c r="FM414" s="0" t="n">
        <v>1</v>
      </c>
      <c r="FN414" s="0" t="n">
        <v>1</v>
      </c>
      <c r="FO414" s="0" t="n">
        <v>0.999996900558472</v>
      </c>
      <c r="FP414" s="0" t="n">
        <v>0.999361217021942</v>
      </c>
      <c r="FQ414" s="0" t="n">
        <v>0.999994039535523</v>
      </c>
      <c r="FR414" s="0" t="n">
        <v>0.99999988079071</v>
      </c>
      <c r="FS414" s="0" t="n">
        <v>0.999998688697815</v>
      </c>
      <c r="FT414" s="0" t="n">
        <v>0.960831105709076</v>
      </c>
      <c r="FU414" s="0" t="n">
        <v>0.00100899941753596</v>
      </c>
      <c r="FV414" s="0" t="n">
        <v>1</v>
      </c>
      <c r="FW414" s="0" t="n">
        <v>0.0010819403687492</v>
      </c>
      <c r="FX414" s="0" t="n">
        <v>0.967363655567169</v>
      </c>
      <c r="FY414" s="0" t="n">
        <v>0.955307126045227</v>
      </c>
      <c r="FZ414" s="0" t="n">
        <v>3.74194969481323E-005</v>
      </c>
      <c r="GA414" s="0" t="n">
        <v>0.000903996988199651</v>
      </c>
      <c r="GB414" s="0" t="n">
        <v>8.54528491125608E-027</v>
      </c>
      <c r="GC414" s="0" t="n">
        <v>0.0350373722612858</v>
      </c>
      <c r="GD414" s="0" t="n">
        <v>0.0307458247989416</v>
      </c>
      <c r="GE414" s="0" t="n">
        <v>4.87080797029194E-005</v>
      </c>
      <c r="GF414" s="0" t="n">
        <v>0.000524247181601822</v>
      </c>
      <c r="GG414" s="0" t="n">
        <v>9.28234439925291E-005</v>
      </c>
      <c r="GH414" s="0" t="n">
        <v>0.000175919092725962</v>
      </c>
      <c r="GI414" s="0" t="n">
        <v>7.82817437539052E-008</v>
      </c>
      <c r="GJ414" s="0" t="n">
        <v>4.93048646603711E-005</v>
      </c>
      <c r="GK414" s="0" t="n">
        <v>2.07259251744849E-033</v>
      </c>
      <c r="GL414" s="0" t="n">
        <v>5.55344522581436E-005</v>
      </c>
      <c r="GM414" s="0" t="n">
        <v>1</v>
      </c>
      <c r="GN414" s="0" t="n">
        <v>0.999538660049439</v>
      </c>
      <c r="GO414" s="0" t="n">
        <v>0.996524512767792</v>
      </c>
      <c r="GP414" s="0" t="n">
        <v>0.999975442886353</v>
      </c>
      <c r="GQ414" s="0" t="n">
        <v>0.965476810932159</v>
      </c>
      <c r="GR414" s="0" t="n">
        <v>1.33701405502507E-007</v>
      </c>
      <c r="GS414" s="0" t="n">
        <v>0.997921764850617</v>
      </c>
      <c r="GT414" s="0" t="n">
        <v>0.999912261962891</v>
      </c>
      <c r="GU414" s="0" t="n">
        <v>1</v>
      </c>
      <c r="GV414" s="0" t="n">
        <v>1</v>
      </c>
      <c r="GW414" s="0" t="n">
        <v>1</v>
      </c>
      <c r="GX414" s="0" t="n">
        <v>1</v>
      </c>
      <c r="GY414" s="0" t="n">
        <v>1</v>
      </c>
      <c r="GZ414" s="0" t="n">
        <v>1</v>
      </c>
      <c r="HA414" s="0" t="n">
        <v>1</v>
      </c>
      <c r="HB414" s="0" t="n">
        <v>1</v>
      </c>
      <c r="HC414" s="0" t="n">
        <v>1</v>
      </c>
      <c r="HD414" s="0" t="n">
        <v>1</v>
      </c>
      <c r="HE414" s="0" t="n">
        <v>0.0405611433088779</v>
      </c>
      <c r="HF414" s="0" t="n">
        <v>7.72505474799038E-028</v>
      </c>
      <c r="HG414" s="0" t="n">
        <v>1.55587877088692E-005</v>
      </c>
      <c r="HH414" s="0" t="n">
        <v>0.959908962249756</v>
      </c>
      <c r="HI414" s="0" t="n">
        <v>0.951405942440033</v>
      </c>
      <c r="HJ414" s="0" t="n">
        <v>0.952859580516815</v>
      </c>
      <c r="HK414" s="0" t="n">
        <v>0.999847888946533</v>
      </c>
      <c r="HL414" s="0" t="n">
        <v>0.000383363949367777</v>
      </c>
      <c r="HM414" s="0" t="n">
        <v>2.95763238682412E-005</v>
      </c>
      <c r="HN414" s="0" t="n">
        <v>1.03006833285235E-007</v>
      </c>
      <c r="HO414" s="0" t="n">
        <v>2.64008936546447E-017</v>
      </c>
      <c r="HP414" s="0" t="n">
        <v>9.98569739749655E-005</v>
      </c>
      <c r="HQ414" s="0" t="n">
        <v>1</v>
      </c>
      <c r="HR414" s="0" t="n">
        <v>4.89200544961932E-007</v>
      </c>
      <c r="HS414" s="0" t="n">
        <v>1.07851029440553E-007</v>
      </c>
      <c r="HT414" s="0" t="n">
        <v>0.00161939370445907</v>
      </c>
      <c r="HU414" s="0" t="n">
        <v>0.951462030410767</v>
      </c>
      <c r="HV414" s="0" t="n">
        <v>3.08038452601425E-013</v>
      </c>
      <c r="HW414" s="0" t="n">
        <v>0.956919729709625</v>
      </c>
      <c r="HX414" s="0" t="n">
        <v>0.961888015270233</v>
      </c>
      <c r="HY414" s="0" t="n">
        <v>0.0364779755473137</v>
      </c>
      <c r="HZ414" s="0" t="n">
        <v>0.953673243522644</v>
      </c>
      <c r="IA414" s="0" t="n">
        <v>6.38222764567931E-012</v>
      </c>
      <c r="IB414" s="0" t="n">
        <v>9.48935278209489E-025</v>
      </c>
      <c r="IC414" s="0" t="n">
        <v>0.0352874174714088</v>
      </c>
      <c r="ID414" s="0" t="n">
        <v>1</v>
      </c>
      <c r="IE414" s="0" t="n">
        <v>7.98405230817423E-011</v>
      </c>
      <c r="IF414" s="0" t="n">
        <v>0.957361042499542</v>
      </c>
      <c r="IG414" s="0" t="n">
        <v>0.000103990860225167</v>
      </c>
      <c r="IH414" s="0" t="n">
        <v>5.55668520973995E-007</v>
      </c>
      <c r="II414" s="0" t="n">
        <v>3.7877007086351E-010</v>
      </c>
      <c r="IJ414" s="0" t="n">
        <v>0.000455470435554162</v>
      </c>
      <c r="IK414" s="0" t="n">
        <v>0.0453002825379372</v>
      </c>
      <c r="IL414" s="0" t="n">
        <v>0.971285223960877</v>
      </c>
      <c r="IM414" s="0" t="n">
        <v>0.0343428254127502</v>
      </c>
      <c r="IN414" s="0" t="n">
        <v>5.55217606497944E-018</v>
      </c>
      <c r="IO414" s="0" t="n">
        <v>0.971280097961426</v>
      </c>
      <c r="IP414" s="0" t="n">
        <v>0.964907884597778</v>
      </c>
      <c r="IQ414" s="0" t="n">
        <v>1</v>
      </c>
      <c r="IR414" s="0" t="n">
        <v>0.999447762966156</v>
      </c>
      <c r="IS414" s="0" t="n">
        <v>0.000337438541464508</v>
      </c>
      <c r="IT414" s="0" t="n">
        <v>0.000106067673186772</v>
      </c>
      <c r="IU414" s="0" t="n">
        <v>4.15321643743027E-008</v>
      </c>
      <c r="IV414" s="0" t="n">
        <v>5.89545052207541E-005</v>
      </c>
      <c r="IW414" s="0" t="n">
        <v>0.949552416801453</v>
      </c>
      <c r="IX414" s="0" t="n">
        <v>0.951021730899811</v>
      </c>
      <c r="IY414" s="0" t="n">
        <v>0.999877452850342</v>
      </c>
      <c r="IZ414" s="0" t="n">
        <v>9.11042491447134E-011</v>
      </c>
      <c r="JA414" s="0" t="n">
        <v>5.46583469258621E-005</v>
      </c>
      <c r="JB414" s="0" t="n">
        <v>0.00056710431817919</v>
      </c>
      <c r="JC414" s="0" t="n">
        <v>4.55014137479282E-010</v>
      </c>
      <c r="JD414" s="0" t="n">
        <v>1</v>
      </c>
      <c r="JE414" s="0" t="n">
        <v>0.967646420001984</v>
      </c>
      <c r="JF414" s="0" t="n">
        <v>0.00127387908287346</v>
      </c>
      <c r="JG414" s="0" t="n">
        <v>0.000926767999771982</v>
      </c>
      <c r="JH414" s="0" t="n">
        <v>0.00112079735845327</v>
      </c>
      <c r="JI414" s="0" t="n">
        <v>0.934488832950592</v>
      </c>
      <c r="JJ414" s="0" t="n">
        <v>0.000729599210899323</v>
      </c>
      <c r="JK414" s="0" t="n">
        <v>0.000443636701675132</v>
      </c>
      <c r="JL414" s="0" t="n">
        <v>0.999982357025147</v>
      </c>
      <c r="JM414" s="0" t="n">
        <v>2.49925382598176E-016</v>
      </c>
      <c r="JN414" s="0" t="n">
        <v>0.0019897532183677</v>
      </c>
      <c r="JO414" s="0" t="n">
        <v>4.26893784606364E-005</v>
      </c>
      <c r="JP414" s="0" t="n">
        <v>0.000500022142659873</v>
      </c>
      <c r="JQ414" s="0" t="n">
        <v>2.1441464923555E-006</v>
      </c>
      <c r="JR414" s="0" t="n">
        <v>0.00126082077622414</v>
      </c>
      <c r="JS414" s="0" t="n">
        <v>0.00017828235286288</v>
      </c>
      <c r="JT414" s="0" t="n">
        <v>1.69455987020228E-007</v>
      </c>
      <c r="JU414" s="0" t="n">
        <v>0.963579714298248</v>
      </c>
      <c r="JV414" s="0" t="n">
        <v>1.27041867017397E-005</v>
      </c>
      <c r="JW414" s="0" t="n">
        <v>2.23768911382649E-005</v>
      </c>
      <c r="JX414" s="0" t="n">
        <v>0.000893305579666048</v>
      </c>
      <c r="JY414" s="0" t="n">
        <v>0.0272445995360613</v>
      </c>
      <c r="JZ414" s="0" t="n">
        <v>0.000797010492533445</v>
      </c>
      <c r="KA414" s="0" t="n">
        <v>0.00112624245230109</v>
      </c>
      <c r="KB414" s="0" t="n">
        <v>0.000139843410579488</v>
      </c>
      <c r="KC414" s="0" t="n">
        <v>3.99711296950045E-007</v>
      </c>
      <c r="KD414" s="0" t="n">
        <v>0.000166366502526216</v>
      </c>
      <c r="KE414" s="0" t="n">
        <v>0.000625888060312718</v>
      </c>
      <c r="KF414" s="0" t="n">
        <v>0.999772608280182</v>
      </c>
      <c r="KG414" s="0" t="n">
        <v>2.08964138437295E-006</v>
      </c>
      <c r="KH414" s="0" t="n">
        <v>7.0892692747293E-006</v>
      </c>
      <c r="KI414" s="0" t="n">
        <v>9.95391837932402E-006</v>
      </c>
      <c r="KJ414" s="0" t="n">
        <v>5.52695864313466E-028</v>
      </c>
      <c r="KK414" s="0" t="n">
        <v>1.64117263921071E-005</v>
      </c>
      <c r="KL414" s="0" t="n">
        <v>0.0344022549688816</v>
      </c>
      <c r="KM414" s="0" t="n">
        <v>2.5117727342483E-010</v>
      </c>
      <c r="KN414" s="0" t="n">
        <v>1.6518013978839E-007</v>
      </c>
      <c r="KO414" s="0" t="n">
        <v>0.0453669093549252</v>
      </c>
      <c r="KP414" s="0" t="n">
        <v>0.000289927469566464</v>
      </c>
      <c r="KQ414" s="0" t="n">
        <v>1.48931621879456E-005</v>
      </c>
      <c r="KR414" s="0" t="n">
        <v>0</v>
      </c>
      <c r="KS414" s="0" t="n">
        <v>0.000749353901483119</v>
      </c>
      <c r="KT414" s="0" t="n">
        <v>0.961441516876221</v>
      </c>
      <c r="KU414" s="0" t="n">
        <v>2.18426166043173E-009</v>
      </c>
      <c r="KV414" s="0" t="n">
        <v>0.000121098462841474</v>
      </c>
      <c r="KW414" s="0" t="n">
        <v>0</v>
      </c>
      <c r="KX414" s="0" t="n">
        <v>0.000560157641302794</v>
      </c>
      <c r="KY414" s="0" t="n">
        <v>0.000948123459238559</v>
      </c>
      <c r="KZ414" s="0" t="n">
        <v>0.000234231833019294</v>
      </c>
      <c r="LA414" s="0" t="n">
        <v>0.961069345474243</v>
      </c>
      <c r="LB414" s="0" t="n">
        <v>0.000752840773202479</v>
      </c>
      <c r="LC414" s="0" t="n">
        <v>0.000938631012104452</v>
      </c>
      <c r="LD414" s="0" t="n">
        <v>0.0334954746067524</v>
      </c>
      <c r="LE414" s="0" t="n">
        <v>0.00128682923968881</v>
      </c>
      <c r="LF414" s="0" t="n">
        <v>0.000230640609515831</v>
      </c>
      <c r="LG414" s="0" t="n">
        <v>1.09381953734555E-005</v>
      </c>
      <c r="LH414" s="0" t="n">
        <v>0.000434874615166336</v>
      </c>
      <c r="LI414" s="0" t="n">
        <v>5.24301299265062E-007</v>
      </c>
      <c r="LJ414" s="0" t="n">
        <v>0.966252624988556</v>
      </c>
      <c r="LK414" s="0" t="n">
        <v>0.999154686927795</v>
      </c>
      <c r="LL414" s="0" t="n">
        <v>0.951787769794464</v>
      </c>
      <c r="LM414" s="0" t="n">
        <v>0.00277784420177341</v>
      </c>
      <c r="LN414" s="0" t="n">
        <v>0.999630570411682</v>
      </c>
      <c r="LO414" s="0" t="n">
        <v>0.954747557640076</v>
      </c>
      <c r="LP414" s="0" t="n">
        <v>0.0017318157479167</v>
      </c>
      <c r="LQ414" s="0" t="n">
        <v>0.963587820529938</v>
      </c>
      <c r="LR414" s="0" t="n">
        <v>6.27297558821738E-005</v>
      </c>
      <c r="LS414" s="0" t="n">
        <v>0.999604403972626</v>
      </c>
      <c r="LT414" s="0" t="n">
        <v>0.00222314987331629</v>
      </c>
      <c r="LU414" s="0" t="n">
        <v>1.45311585830799E-016</v>
      </c>
      <c r="LV414" s="0" t="n">
        <v>0.000118622709123883</v>
      </c>
      <c r="LW414" s="0" t="n">
        <v>1</v>
      </c>
      <c r="LX414" s="0" t="n">
        <v>0.999475419521332</v>
      </c>
      <c r="LY414" s="0" t="n">
        <v>0.999385356903076</v>
      </c>
      <c r="LZ414" s="0" t="n">
        <v>0.0321237370371819</v>
      </c>
      <c r="MA414" s="0" t="n">
        <v>0.036898422986269</v>
      </c>
      <c r="MB414" s="0" t="n">
        <v>0.0337156690657139</v>
      </c>
      <c r="MC414" s="0" t="n">
        <v>0.975498497486115</v>
      </c>
      <c r="MD414" s="0" t="n">
        <v>0.957928419113159</v>
      </c>
      <c r="ME414" s="0" t="n">
        <v>0.999918580055237</v>
      </c>
      <c r="MF414" s="0" t="n">
        <v>0.964715659618378</v>
      </c>
      <c r="MG414" s="0" t="n">
        <v>7.92001202398751E-008</v>
      </c>
      <c r="MH414" s="0" t="n">
        <v>1</v>
      </c>
      <c r="MI414" s="0" t="n">
        <v>0.000450613151770085</v>
      </c>
      <c r="MJ414" s="0" t="n">
        <v>0.0353951379656792</v>
      </c>
      <c r="MK414" s="0" t="n">
        <v>0.0360042192041874</v>
      </c>
      <c r="ML414" s="0" t="n">
        <v>0.000569326744880527</v>
      </c>
      <c r="MM414" s="0" t="n">
        <v>0.960521519184113</v>
      </c>
      <c r="MN414" s="0" t="n">
        <v>0.00151829409878701</v>
      </c>
      <c r="MO414" s="0" t="n">
        <v>6.13323645666242E-005</v>
      </c>
      <c r="MP414" s="0" t="n">
        <v>0.999905705451965</v>
      </c>
      <c r="MQ414" s="0" t="n">
        <v>1</v>
      </c>
      <c r="MR414" s="0" t="n">
        <v>0</v>
      </c>
      <c r="MS414" s="0" t="n">
        <v>0</v>
      </c>
      <c r="MT414" s="0" t="n">
        <v>1.2365686291872E-032</v>
      </c>
      <c r="MU414" s="0" t="n">
        <v>1.37409522757011E-021</v>
      </c>
      <c r="MV414" s="0" t="n">
        <v>4.64150440674161E-029</v>
      </c>
      <c r="MW414" s="0" t="n">
        <v>3.00147712239962E-010</v>
      </c>
      <c r="MX414" s="0" t="n">
        <v>8.10863939807181E-022</v>
      </c>
      <c r="MY414" s="0" t="n">
        <v>0</v>
      </c>
      <c r="MZ414" s="0" t="n">
        <v>0</v>
      </c>
      <c r="NA414" s="0" t="n">
        <v>2.37098785049739E-010</v>
      </c>
      <c r="NB414" s="0" t="n">
        <v>5.55289261683356E-007</v>
      </c>
      <c r="NC414" s="0" t="n">
        <v>5.47707482349629E-026</v>
      </c>
      <c r="ND414" s="0" t="n">
        <v>0</v>
      </c>
      <c r="NE414" s="0" t="n">
        <v>0</v>
      </c>
      <c r="NF414" s="0" t="n">
        <v>0</v>
      </c>
      <c r="NG414" s="0" t="n">
        <v>2.07713982007249E-029</v>
      </c>
      <c r="NH414" s="0" t="n">
        <v>0</v>
      </c>
      <c r="NI414" s="0" t="n">
        <v>2.06772438104963E-006</v>
      </c>
      <c r="NJ414" s="0" t="n">
        <v>1.27131798469647E-013</v>
      </c>
      <c r="NK414" s="0" t="n">
        <v>1.29736960107277E-013</v>
      </c>
      <c r="NL414" s="0" t="n">
        <v>6.13618598243833E-026</v>
      </c>
      <c r="NM414" s="0" t="n">
        <v>2.16072910150325E-017</v>
      </c>
      <c r="NN414" s="0" t="n">
        <v>1.75728810843101E-012</v>
      </c>
      <c r="NO414" s="0" t="n">
        <v>2.66277100032786E-028</v>
      </c>
      <c r="NP414" s="0" t="n">
        <v>6.95135293365814E-026</v>
      </c>
      <c r="NQ414" s="0" t="n">
        <v>1</v>
      </c>
      <c r="NR414" s="0" t="n">
        <v>0.947721898555756</v>
      </c>
      <c r="NS414" s="0" t="n">
        <v>0.957006633281708</v>
      </c>
      <c r="NT414" s="0" t="n">
        <v>0.999932527542114</v>
      </c>
      <c r="NU414" s="0" t="n">
        <v>0.999916434288025</v>
      </c>
      <c r="NV414" s="0" t="n">
        <v>0.0322881899774075</v>
      </c>
      <c r="NW414" s="0" t="n">
        <v>0.000195197833818384</v>
      </c>
      <c r="NX414" s="0" t="n">
        <v>0.000150130144902505</v>
      </c>
      <c r="NY414" s="0" t="n">
        <v>1</v>
      </c>
      <c r="NZ414" s="0" t="n">
        <v>1</v>
      </c>
      <c r="OA414" s="0" t="n">
        <v>1</v>
      </c>
      <c r="OB414" s="0" t="n">
        <v>3.01983860140354E-008</v>
      </c>
      <c r="OC414" s="0" t="n">
        <v>1</v>
      </c>
      <c r="OD414" s="0" t="n">
        <v>0.999983668327332</v>
      </c>
    </row>
    <row r="415" customFormat="false" ht="15" hidden="false" customHeight="false" outlineLevel="0" collapsed="false">
      <c r="A415" s="0" t="s">
        <v>402</v>
      </c>
      <c r="B415" s="0" t="n">
        <v>1</v>
      </c>
      <c r="C415" s="0" t="n">
        <v>1</v>
      </c>
      <c r="D415" s="0" t="n">
        <v>0.00553865171968937</v>
      </c>
      <c r="E415" s="0" t="n">
        <v>0.0506086833775044</v>
      </c>
      <c r="F415" s="0" t="n">
        <v>1</v>
      </c>
      <c r="G415" s="0" t="n">
        <v>0.000242656329646707</v>
      </c>
      <c r="H415" s="0" t="n">
        <v>0.000191725586773828</v>
      </c>
      <c r="I415" s="0" t="n">
        <v>1</v>
      </c>
      <c r="J415" s="0" t="n">
        <v>0.996196866035461</v>
      </c>
      <c r="K415" s="0" t="n">
        <v>1</v>
      </c>
      <c r="L415" s="0" t="n">
        <v>0.991973280906677</v>
      </c>
      <c r="M415" s="0" t="n">
        <v>0.000186912948265672</v>
      </c>
      <c r="N415" s="0" t="n">
        <v>1</v>
      </c>
      <c r="O415" s="0" t="n">
        <v>0.999999523162842</v>
      </c>
      <c r="P415" s="0" t="n">
        <v>1</v>
      </c>
      <c r="Q415" s="0" t="n">
        <v>1</v>
      </c>
      <c r="R415" s="0" t="n">
        <v>1</v>
      </c>
      <c r="S415" s="0" t="n">
        <v>5.14444154124317E-037</v>
      </c>
      <c r="T415" s="0" t="n">
        <v>3.89296173244545E-020</v>
      </c>
      <c r="U415" s="0" t="n">
        <v>1.18282865598472E-013</v>
      </c>
      <c r="V415" s="0" t="n">
        <v>1</v>
      </c>
      <c r="W415" s="0" t="n">
        <v>2.17009923072834E-037</v>
      </c>
      <c r="X415" s="0" t="n">
        <v>1.68835284708158E-024</v>
      </c>
      <c r="Y415" s="0" t="n">
        <v>0.99999988079071</v>
      </c>
      <c r="Z415" s="0" t="n">
        <v>4.17084687760852E-016</v>
      </c>
      <c r="AA415" s="0" t="n">
        <v>8.53068429697984E-014</v>
      </c>
      <c r="AB415" s="0" t="n">
        <v>1.52593833054371E-026</v>
      </c>
      <c r="AC415" s="0" t="n">
        <v>2.06785239972862E-012</v>
      </c>
      <c r="AD415" s="0" t="n">
        <v>1</v>
      </c>
      <c r="AE415" s="0" t="n">
        <v>4.56054495438976E-020</v>
      </c>
      <c r="AF415" s="0" t="n">
        <v>1</v>
      </c>
      <c r="AG415" s="0" t="n">
        <v>0.00015412291395478</v>
      </c>
      <c r="AH415" s="0" t="n">
        <v>1</v>
      </c>
      <c r="AI415" s="0" t="n">
        <v>6.43059365756926E-006</v>
      </c>
      <c r="AJ415" s="0" t="n">
        <v>1</v>
      </c>
      <c r="AK415" s="0" t="n">
        <v>1.97445842786692E-007</v>
      </c>
      <c r="AL415" s="0" t="n">
        <v>1</v>
      </c>
      <c r="AM415" s="0" t="n">
        <v>3.51051783128997E-012</v>
      </c>
      <c r="AN415" s="0" t="n">
        <v>1</v>
      </c>
      <c r="AO415" s="0" t="n">
        <v>0.0416470393538475</v>
      </c>
      <c r="AP415" s="0" t="n">
        <v>1</v>
      </c>
      <c r="AQ415" s="0" t="n">
        <v>0.0553948506712914</v>
      </c>
      <c r="AR415" s="0" t="n">
        <v>1</v>
      </c>
      <c r="AS415" s="0" t="n">
        <v>0.000195592452655546</v>
      </c>
      <c r="AT415" s="0" t="n">
        <v>8.95462957256621E-012</v>
      </c>
      <c r="AU415" s="0" t="n">
        <v>0.0583106018602848</v>
      </c>
      <c r="AV415" s="0" t="n">
        <v>7.90463805522279E-011</v>
      </c>
      <c r="AW415" s="0" t="n">
        <v>3.84732675229316E-006</v>
      </c>
      <c r="AX415" s="0" t="n">
        <v>7.36568445125485E-011</v>
      </c>
      <c r="AY415" s="0" t="n">
        <v>5.44300758978378E-012</v>
      </c>
      <c r="AZ415" s="0" t="n">
        <v>5.77010553053092E-013</v>
      </c>
      <c r="BA415" s="0" t="n">
        <v>9.59421777224634E-006</v>
      </c>
      <c r="BB415" s="0" t="n">
        <v>4.04387719754595E-006</v>
      </c>
      <c r="BC415" s="0" t="n">
        <v>0.0383370891213417</v>
      </c>
      <c r="BD415" s="0" t="n">
        <v>2.01126931642648E-005</v>
      </c>
      <c r="BE415" s="0" t="n">
        <v>0.0698509216308594</v>
      </c>
      <c r="BF415" s="0" t="n">
        <v>1</v>
      </c>
      <c r="BG415" s="0" t="n">
        <v>1</v>
      </c>
      <c r="BH415" s="0" t="n">
        <v>0.0494739860296249</v>
      </c>
      <c r="BI415" s="0" t="n">
        <v>4.82309815197368E-007</v>
      </c>
      <c r="BJ415" s="0" t="n">
        <v>0.991872012615204</v>
      </c>
      <c r="BK415" s="0" t="n">
        <v>0.991265952587128</v>
      </c>
      <c r="BL415" s="0" t="n">
        <v>0.999813497066498</v>
      </c>
      <c r="BM415" s="0" t="n">
        <v>0.998944938182831</v>
      </c>
      <c r="BN415" s="0" t="n">
        <v>1</v>
      </c>
      <c r="BO415" s="0" t="n">
        <v>2.25092017625856E-025</v>
      </c>
      <c r="BP415" s="0" t="n">
        <v>1</v>
      </c>
      <c r="BQ415" s="0" t="n">
        <v>0.000197950401343405</v>
      </c>
      <c r="BR415" s="0" t="n">
        <v>0.062816359102726</v>
      </c>
      <c r="BS415" s="0" t="n">
        <v>9.83925492619164E-005</v>
      </c>
      <c r="BT415" s="0" t="n">
        <v>0.922694027423859</v>
      </c>
      <c r="BU415" s="0" t="n">
        <v>0.999631881713867</v>
      </c>
      <c r="BV415" s="0" t="n">
        <v>0.992262721061707</v>
      </c>
      <c r="BW415" s="0" t="n">
        <v>0.999791443347931</v>
      </c>
      <c r="BX415" s="0" t="n">
        <v>1</v>
      </c>
      <c r="BY415" s="0" t="n">
        <v>1</v>
      </c>
      <c r="BZ415" s="0" t="n">
        <v>1</v>
      </c>
      <c r="CA415" s="0" t="n">
        <v>1</v>
      </c>
      <c r="CB415" s="0" t="n">
        <v>1</v>
      </c>
      <c r="CC415" s="0" t="n">
        <v>1</v>
      </c>
      <c r="CD415" s="0" t="n">
        <v>1.6384702803407E-006</v>
      </c>
      <c r="CE415" s="0" t="n">
        <v>1</v>
      </c>
      <c r="CF415" s="0" t="n">
        <v>3.6005978065615E-014</v>
      </c>
      <c r="CG415" s="0" t="n">
        <v>4.53339232819872E-008</v>
      </c>
      <c r="CH415" s="0" t="n">
        <v>0.990449011325836</v>
      </c>
      <c r="CI415" s="0" t="n">
        <v>1.14050480988226E-005</v>
      </c>
      <c r="CJ415" s="0" t="n">
        <v>0.0633951127529144</v>
      </c>
      <c r="CK415" s="0" t="n">
        <v>0.999980568885803</v>
      </c>
      <c r="CL415" s="0" t="n">
        <v>1</v>
      </c>
      <c r="CM415" s="0" t="n">
        <v>1</v>
      </c>
      <c r="CN415" s="0" t="n">
        <v>1</v>
      </c>
      <c r="CO415" s="0" t="n">
        <v>1</v>
      </c>
      <c r="CP415" s="0" t="n">
        <v>2.21028810807217E-027</v>
      </c>
      <c r="CQ415" s="0" t="n">
        <v>3.55926996475817E-020</v>
      </c>
      <c r="CR415" s="0" t="n">
        <v>1.18936998017894E-030</v>
      </c>
      <c r="CS415" s="0" t="n">
        <v>6.35716979058287E-010</v>
      </c>
      <c r="CT415" s="0" t="n">
        <v>1</v>
      </c>
      <c r="CU415" s="0" t="n">
        <v>0.00012581588816829</v>
      </c>
      <c r="CV415" s="0" t="n">
        <v>0.999846577644348</v>
      </c>
      <c r="CW415" s="0" t="n">
        <v>0.938656687736511</v>
      </c>
      <c r="CX415" s="0" t="n">
        <v>0.990128457546234</v>
      </c>
      <c r="CY415" s="0" t="n">
        <v>0.991152226924896</v>
      </c>
      <c r="CZ415" s="0" t="n">
        <v>0.000311898969812319</v>
      </c>
      <c r="DA415" s="0" t="n">
        <v>0.935936272144318</v>
      </c>
      <c r="DB415" s="0" t="n">
        <v>1</v>
      </c>
      <c r="DC415" s="0" t="n">
        <v>0.92983204126358</v>
      </c>
      <c r="DD415" s="0" t="n">
        <v>0.0711467862129211</v>
      </c>
      <c r="DE415" s="0" t="n">
        <v>0.000114403272164054</v>
      </c>
      <c r="DF415" s="0" t="n">
        <v>6.41099950371427E-006</v>
      </c>
      <c r="DG415" s="0" t="n">
        <v>1</v>
      </c>
      <c r="DH415" s="0" t="n">
        <v>0.00720838503912091</v>
      </c>
      <c r="DI415" s="0" t="n">
        <v>8.11792581940918E-014</v>
      </c>
      <c r="DJ415" s="0" t="n">
        <v>2.48979940806748E-005</v>
      </c>
      <c r="DK415" s="0" t="n">
        <v>0.935660898685455</v>
      </c>
      <c r="DL415" s="0" t="n">
        <v>0.000151346990605816</v>
      </c>
      <c r="DM415" s="0" t="n">
        <v>0.0530237890779972</v>
      </c>
      <c r="DN415" s="0" t="n">
        <v>0.951438844203949</v>
      </c>
      <c r="DO415" s="0" t="n">
        <v>0.000436645437730476</v>
      </c>
      <c r="DP415" s="0" t="n">
        <v>4.55638998753116E-012</v>
      </c>
      <c r="DQ415" s="0" t="n">
        <v>5.42661609870265E-006</v>
      </c>
      <c r="DR415" s="0" t="n">
        <v>4.01033644226861E-013</v>
      </c>
      <c r="DS415" s="0" t="n">
        <v>2.98329432553146E-005</v>
      </c>
      <c r="DT415" s="0" t="n">
        <v>2.51661855799057E-008</v>
      </c>
      <c r="DU415" s="0" t="n">
        <v>7.37049704184756E-005</v>
      </c>
      <c r="DV415" s="0" t="n">
        <v>0.0435190573334694</v>
      </c>
      <c r="DW415" s="0" t="n">
        <v>1.32855111944631E-021</v>
      </c>
      <c r="DX415" s="0" t="n">
        <v>0.993796110153198</v>
      </c>
      <c r="DY415" s="0" t="n">
        <v>1.18248879197712E-038</v>
      </c>
      <c r="DZ415" s="0" t="n">
        <v>0.000147618440678343</v>
      </c>
      <c r="EA415" s="0" t="n">
        <v>1</v>
      </c>
      <c r="EB415" s="0" t="n">
        <v>0.06050680950284</v>
      </c>
      <c r="EC415" s="0" t="n">
        <v>0.0863030180335045</v>
      </c>
      <c r="ED415" s="0" t="n">
        <v>0.900591552257538</v>
      </c>
      <c r="EE415" s="0" t="n">
        <v>0.0710396096110344</v>
      </c>
      <c r="EF415" s="0" t="n">
        <v>0.0813353136181831</v>
      </c>
      <c r="EG415" s="0" t="n">
        <v>0.994293332099915</v>
      </c>
      <c r="EH415" s="0" t="n">
        <v>1</v>
      </c>
      <c r="EI415" s="0" t="n">
        <v>9.10654307517689E-006</v>
      </c>
      <c r="EJ415" s="0" t="n">
        <v>1</v>
      </c>
      <c r="EK415" s="0" t="n">
        <v>0.987739384174347</v>
      </c>
      <c r="EL415" s="0" t="n">
        <v>1</v>
      </c>
      <c r="EM415" s="0" t="n">
        <v>3.33470488840248E-005</v>
      </c>
      <c r="EN415" s="0" t="n">
        <v>1.60411829597251E-007</v>
      </c>
      <c r="EO415" s="0" t="n">
        <v>0.946918904781342</v>
      </c>
      <c r="EP415" s="0" t="n">
        <v>0.00818402320146561</v>
      </c>
      <c r="EQ415" s="0" t="n">
        <v>0.0609939619898796</v>
      </c>
      <c r="ER415" s="0" t="n">
        <v>1.86539364221972E-006</v>
      </c>
      <c r="ES415" s="0" t="n">
        <v>7.49142782296985E-005</v>
      </c>
      <c r="ET415" s="0" t="n">
        <v>1</v>
      </c>
      <c r="EU415" s="0" t="n">
        <v>0.995178580284119</v>
      </c>
      <c r="EV415" s="0" t="n">
        <v>0.945228159427643</v>
      </c>
      <c r="EW415" s="0" t="n">
        <v>0.0663247480988503</v>
      </c>
      <c r="EX415" s="0" t="n">
        <v>0.0635382756590843</v>
      </c>
      <c r="EY415" s="0" t="n">
        <v>0.000260923989117146</v>
      </c>
      <c r="EZ415" s="0" t="n">
        <v>7.31049440219067E-005</v>
      </c>
      <c r="FA415" s="0" t="n">
        <v>2.7123021936859E-005</v>
      </c>
      <c r="FB415" s="0" t="n">
        <v>1</v>
      </c>
      <c r="FC415" s="0" t="n">
        <v>0.043158371001482</v>
      </c>
      <c r="FD415" s="0" t="n">
        <v>1</v>
      </c>
      <c r="FE415" s="0" t="n">
        <v>0.0447326265275478</v>
      </c>
      <c r="FF415" s="0" t="n">
        <v>0.000547777046449482</v>
      </c>
      <c r="FG415" s="0" t="n">
        <v>1.06817390282363E-026</v>
      </c>
      <c r="FH415" s="0" t="n">
        <v>0.999995231628418</v>
      </c>
      <c r="FI415" s="0" t="n">
        <v>0.0391115583479404</v>
      </c>
      <c r="FJ415" s="0" t="n">
        <v>0.00115027267020196</v>
      </c>
      <c r="FK415" s="0" t="n">
        <v>0.000554690835997462</v>
      </c>
      <c r="FL415" s="0" t="n">
        <v>1</v>
      </c>
      <c r="FM415" s="0" t="n">
        <v>1</v>
      </c>
      <c r="FN415" s="0" t="n">
        <v>1</v>
      </c>
      <c r="FO415" s="0" t="n">
        <v>0.992016673088074</v>
      </c>
      <c r="FP415" s="0" t="n">
        <v>0.999872803688049</v>
      </c>
      <c r="FQ415" s="0" t="n">
        <v>0.975999116897583</v>
      </c>
      <c r="FR415" s="0" t="n">
        <v>1</v>
      </c>
      <c r="FS415" s="0" t="n">
        <v>0.998862266540527</v>
      </c>
      <c r="FT415" s="0" t="n">
        <v>0.0537982247769833</v>
      </c>
      <c r="FU415" s="0" t="n">
        <v>0.000221536523895338</v>
      </c>
      <c r="FV415" s="0" t="n">
        <v>1</v>
      </c>
      <c r="FW415" s="0" t="n">
        <v>1.04807031675591E-005</v>
      </c>
      <c r="FX415" s="0" t="n">
        <v>0.0621537640690804</v>
      </c>
      <c r="FY415" s="0" t="n">
        <v>0.0756770446896553</v>
      </c>
      <c r="FZ415" s="0" t="n">
        <v>0.000183088617632166</v>
      </c>
      <c r="GA415" s="0" t="n">
        <v>7.60336570237996E-006</v>
      </c>
      <c r="GB415" s="0" t="n">
        <v>1.93208980410773E-018</v>
      </c>
      <c r="GC415" s="0" t="n">
        <v>0.951935708522797</v>
      </c>
      <c r="GD415" s="0" t="n">
        <v>0.940658271312714</v>
      </c>
      <c r="GE415" s="0" t="n">
        <v>0.000375584641005844</v>
      </c>
      <c r="GF415" s="0" t="n">
        <v>0.000260455970419571</v>
      </c>
      <c r="GG415" s="0" t="n">
        <v>8.60752879816573E-006</v>
      </c>
      <c r="GH415" s="0" t="n">
        <v>0.00269618770107627</v>
      </c>
      <c r="GI415" s="0" t="n">
        <v>2.23700013179951E-007</v>
      </c>
      <c r="GJ415" s="0" t="n">
        <v>0.00914621911942959</v>
      </c>
      <c r="GK415" s="0" t="n">
        <v>3.76587840150335E-030</v>
      </c>
      <c r="GL415" s="0" t="n">
        <v>1.79107100848341E-005</v>
      </c>
      <c r="GM415" s="0" t="n">
        <v>1</v>
      </c>
      <c r="GN415" s="0" t="n">
        <v>0.999589145183563</v>
      </c>
      <c r="GO415" s="0" t="n">
        <v>0.999910235404968</v>
      </c>
      <c r="GP415" s="0" t="n">
        <v>0.994445383548737</v>
      </c>
      <c r="GQ415" s="0" t="n">
        <v>0.0603972785174847</v>
      </c>
      <c r="GR415" s="0" t="n">
        <v>0.00426509464159608</v>
      </c>
      <c r="GS415" s="0" t="n">
        <v>0.99977833032608</v>
      </c>
      <c r="GT415" s="0" t="n">
        <v>0.999985814094544</v>
      </c>
      <c r="GU415" s="0" t="n">
        <v>1</v>
      </c>
      <c r="GV415" s="0" t="n">
        <v>1</v>
      </c>
      <c r="GW415" s="0" t="n">
        <v>1</v>
      </c>
      <c r="GX415" s="0" t="n">
        <v>1</v>
      </c>
      <c r="GY415" s="0" t="n">
        <v>1</v>
      </c>
      <c r="GZ415" s="0" t="n">
        <v>1</v>
      </c>
      <c r="HA415" s="0" t="n">
        <v>1</v>
      </c>
      <c r="HB415" s="0" t="n">
        <v>1</v>
      </c>
      <c r="HC415" s="0" t="n">
        <v>1</v>
      </c>
      <c r="HD415" s="0" t="n">
        <v>1</v>
      </c>
      <c r="HE415" s="0" t="n">
        <v>0.953765153884888</v>
      </c>
      <c r="HF415" s="0" t="n">
        <v>1.2364232697226E-023</v>
      </c>
      <c r="HG415" s="0" t="n">
        <v>9.70160999713698E-006</v>
      </c>
      <c r="HH415" s="0" t="n">
        <v>0.0446131192147732</v>
      </c>
      <c r="HI415" s="0" t="n">
        <v>0.0515405647456646</v>
      </c>
      <c r="HJ415" s="0" t="n">
        <v>0.0508947297930718</v>
      </c>
      <c r="HK415" s="0" t="n">
        <v>0.988352477550507</v>
      </c>
      <c r="HL415" s="0" t="n">
        <v>3.03987344523193E-005</v>
      </c>
      <c r="HM415" s="0" t="n">
        <v>0.00673475908115506</v>
      </c>
      <c r="HN415" s="0" t="n">
        <v>2.80850872513838E-006</v>
      </c>
      <c r="HO415" s="0" t="n">
        <v>2.11763001373903E-015</v>
      </c>
      <c r="HP415" s="0" t="n">
        <v>0.00084124319255352</v>
      </c>
      <c r="HQ415" s="0" t="n">
        <v>1</v>
      </c>
      <c r="HR415" s="0" t="n">
        <v>1.79389576260292E-006</v>
      </c>
      <c r="HS415" s="0" t="n">
        <v>2.37171570915962E-005</v>
      </c>
      <c r="HT415" s="0" t="n">
        <v>3.81935096811503E-005</v>
      </c>
      <c r="HU415" s="0" t="n">
        <v>0.0696678534150124</v>
      </c>
      <c r="HV415" s="0" t="n">
        <v>1.03732581635541E-007</v>
      </c>
      <c r="HW415" s="0" t="n">
        <v>0.0570725426077843</v>
      </c>
      <c r="HX415" s="0" t="n">
        <v>0.0487658306956291</v>
      </c>
      <c r="HY415" s="0" t="n">
        <v>0.921439349651337</v>
      </c>
      <c r="HZ415" s="0" t="n">
        <v>0.0498210079967976</v>
      </c>
      <c r="IA415" s="0" t="n">
        <v>3.16446779891066E-008</v>
      </c>
      <c r="IB415" s="0" t="n">
        <v>9.45497748562743E-020</v>
      </c>
      <c r="IC415" s="0" t="n">
        <v>0.955006301403046</v>
      </c>
      <c r="ID415" s="0" t="n">
        <v>1</v>
      </c>
      <c r="IE415" s="0" t="n">
        <v>2.52735249395286E-010</v>
      </c>
      <c r="IF415" s="0" t="n">
        <v>0.0733696222305298</v>
      </c>
      <c r="IG415" s="0" t="n">
        <v>1.49629622683278E-005</v>
      </c>
      <c r="IH415" s="0" t="n">
        <v>0.0108080953359604</v>
      </c>
      <c r="II415" s="0" t="n">
        <v>3.29869835695718E-005</v>
      </c>
      <c r="IJ415" s="0" t="n">
        <v>1.58126476890175E-005</v>
      </c>
      <c r="IK415" s="0" t="n">
        <v>0.958392262458801</v>
      </c>
      <c r="IL415" s="0" t="n">
        <v>0.0501877181231976</v>
      </c>
      <c r="IM415" s="0" t="n">
        <v>0.918237566947937</v>
      </c>
      <c r="IN415" s="0" t="n">
        <v>7.02395227484415E-014</v>
      </c>
      <c r="IO415" s="0" t="n">
        <v>0.072487860918045</v>
      </c>
      <c r="IP415" s="0" t="n">
        <v>0.0511700883507729</v>
      </c>
      <c r="IQ415" s="0" t="n">
        <v>1</v>
      </c>
      <c r="IR415" s="0" t="n">
        <v>0.988072156906128</v>
      </c>
      <c r="IS415" s="0" t="n">
        <v>0.000122250683489256</v>
      </c>
      <c r="IT415" s="0" t="n">
        <v>0.0110699208453298</v>
      </c>
      <c r="IU415" s="0" t="n">
        <v>8.70026124175638E-005</v>
      </c>
      <c r="IV415" s="0" t="n">
        <v>3.66458298231009E-005</v>
      </c>
      <c r="IW415" s="0" t="n">
        <v>0.0473513528704643</v>
      </c>
      <c r="IX415" s="0" t="n">
        <v>0.062064278870821</v>
      </c>
      <c r="IY415" s="0" t="n">
        <v>0.992921531200409</v>
      </c>
      <c r="IZ415" s="0" t="n">
        <v>9.34254496681719E-012</v>
      </c>
      <c r="JA415" s="0" t="n">
        <v>2.41910365730291E-005</v>
      </c>
      <c r="JB415" s="0" t="n">
        <v>0.000180959395947866</v>
      </c>
      <c r="JC415" s="0" t="n">
        <v>3.0417752761025E-009</v>
      </c>
      <c r="JD415" s="0" t="n">
        <v>1</v>
      </c>
      <c r="JE415" s="0" t="n">
        <v>0.062904916703701</v>
      </c>
      <c r="JF415" s="0" t="n">
        <v>0.00010035125160357</v>
      </c>
      <c r="JG415" s="0" t="n">
        <v>0.0111671583727002</v>
      </c>
      <c r="JH415" s="0" t="n">
        <v>0.000397377501940355</v>
      </c>
      <c r="JI415" s="0" t="n">
        <v>0.0440387912094593</v>
      </c>
      <c r="JJ415" s="0" t="n">
        <v>0.00164817762561142</v>
      </c>
      <c r="JK415" s="0" t="n">
        <v>0.00131392595358193</v>
      </c>
      <c r="JL415" s="0" t="n">
        <v>0.991124451160431</v>
      </c>
      <c r="JM415" s="0" t="n">
        <v>3.36762670700985E-012</v>
      </c>
      <c r="JN415" s="0" t="n">
        <v>0.000468494865344837</v>
      </c>
      <c r="JO415" s="0" t="n">
        <v>0.0118486033752561</v>
      </c>
      <c r="JP415" s="0" t="n">
        <v>0.000595614779740572</v>
      </c>
      <c r="JQ415" s="0" t="n">
        <v>0.0043403166346252</v>
      </c>
      <c r="JR415" s="0" t="n">
        <v>0.000446196645498276</v>
      </c>
      <c r="JS415" s="0" t="n">
        <v>0.00873259175568819</v>
      </c>
      <c r="JT415" s="0" t="n">
        <v>4.93519983137958E-005</v>
      </c>
      <c r="JU415" s="0" t="n">
        <v>0.0713828280568123</v>
      </c>
      <c r="JV415" s="0" t="n">
        <v>5.08120683662128E-006</v>
      </c>
      <c r="JW415" s="0" t="n">
        <v>0.00573761062696576</v>
      </c>
      <c r="JX415" s="0" t="n">
        <v>0.000448313483502716</v>
      </c>
      <c r="JY415" s="0" t="n">
        <v>0.924763083457947</v>
      </c>
      <c r="JZ415" s="0" t="n">
        <v>1.74930464709178E-005</v>
      </c>
      <c r="KA415" s="0" t="n">
        <v>1.77192578121321E-005</v>
      </c>
      <c r="KB415" s="0" t="n">
        <v>0.00038073185714893</v>
      </c>
      <c r="KC415" s="0" t="n">
        <v>0.00834872107952833</v>
      </c>
      <c r="KD415" s="0" t="n">
        <v>0.00755445566028357</v>
      </c>
      <c r="KE415" s="0" t="n">
        <v>5.47631134395488E-005</v>
      </c>
      <c r="KF415" s="0" t="n">
        <v>0.999956846237183</v>
      </c>
      <c r="KG415" s="0" t="n">
        <v>0.00617669150233269</v>
      </c>
      <c r="KH415" s="0" t="n">
        <v>4.79886352877657E-007</v>
      </c>
      <c r="KI415" s="0" t="n">
        <v>0.0103432824835181</v>
      </c>
      <c r="KJ415" s="0" t="n">
        <v>8.94563470246324E-023</v>
      </c>
      <c r="KK415" s="0" t="n">
        <v>1.51995336636901E-005</v>
      </c>
      <c r="KL415" s="0" t="n">
        <v>0.919268071651459</v>
      </c>
      <c r="KM415" s="0" t="n">
        <v>2.94924279842235E-006</v>
      </c>
      <c r="KN415" s="0" t="n">
        <v>1.57415852299891E-005</v>
      </c>
      <c r="KO415" s="0" t="n">
        <v>0.924174785614014</v>
      </c>
      <c r="KP415" s="0" t="n">
        <v>0.000767553807236254</v>
      </c>
      <c r="KQ415" s="0" t="n">
        <v>0.00605881679803133</v>
      </c>
      <c r="KR415" s="0" t="n">
        <v>1.16351754921227E-029</v>
      </c>
      <c r="KS415" s="0" t="n">
        <v>0.000469198741484433</v>
      </c>
      <c r="KT415" s="0" t="n">
        <v>0.0816621780395508</v>
      </c>
      <c r="KU415" s="0" t="n">
        <v>1.3060225683148E-006</v>
      </c>
      <c r="KV415" s="0" t="n">
        <v>0.00404006661847234</v>
      </c>
      <c r="KW415" s="0" t="n">
        <v>3.8521305738994E-035</v>
      </c>
      <c r="KX415" s="0" t="n">
        <v>0.000209102465305477</v>
      </c>
      <c r="KY415" s="0" t="n">
        <v>0.00120252172928304</v>
      </c>
      <c r="KZ415" s="0" t="n">
        <v>3.18131096719299E-005</v>
      </c>
      <c r="LA415" s="0" t="n">
        <v>0.052124734967947</v>
      </c>
      <c r="LB415" s="0" t="n">
        <v>0.00192514341324568</v>
      </c>
      <c r="LC415" s="0" t="n">
        <v>0.000217160399188288</v>
      </c>
      <c r="LD415" s="0" t="n">
        <v>0.918301820755005</v>
      </c>
      <c r="LE415" s="0" t="n">
        <v>0.000151964908582158</v>
      </c>
      <c r="LF415" s="0" t="n">
        <v>0.000175675202626735</v>
      </c>
      <c r="LG415" s="0" t="n">
        <v>1.22836240734614E-007</v>
      </c>
      <c r="LH415" s="0" t="n">
        <v>0.000358144083293155</v>
      </c>
      <c r="LI415" s="0" t="n">
        <v>3.42513146733836E-008</v>
      </c>
      <c r="LJ415" s="0" t="n">
        <v>0.0614386983215809</v>
      </c>
      <c r="LK415" s="0" t="n">
        <v>0.999647498130798</v>
      </c>
      <c r="LL415" s="0" t="n">
        <v>0.0550317652523518</v>
      </c>
      <c r="LM415" s="0" t="n">
        <v>7.76052693254314E-005</v>
      </c>
      <c r="LN415" s="0" t="n">
        <v>0.993526697158814</v>
      </c>
      <c r="LO415" s="0" t="n">
        <v>0.0672550573945046</v>
      </c>
      <c r="LP415" s="0" t="n">
        <v>0.000777738401666284</v>
      </c>
      <c r="LQ415" s="0" t="n">
        <v>0.0635489001870155</v>
      </c>
      <c r="LR415" s="0" t="n">
        <v>6.3958577811718E-007</v>
      </c>
      <c r="LS415" s="0" t="n">
        <v>0.991876006126404</v>
      </c>
      <c r="LT415" s="0" t="n">
        <v>0.000188367528608069</v>
      </c>
      <c r="LU415" s="0" t="n">
        <v>1.98092280426221E-012</v>
      </c>
      <c r="LV415" s="0" t="n">
        <v>0.000365617888746783</v>
      </c>
      <c r="LW415" s="0" t="n">
        <v>1</v>
      </c>
      <c r="LX415" s="0" t="n">
        <v>0.994596719741821</v>
      </c>
      <c r="LY415" s="0" t="n">
        <v>0.999951601028442</v>
      </c>
      <c r="LZ415" s="0" t="n">
        <v>0.91512131690979</v>
      </c>
      <c r="MA415" s="0" t="n">
        <v>0.933957695960999</v>
      </c>
      <c r="MB415" s="0" t="n">
        <v>0.923782646656036</v>
      </c>
      <c r="MC415" s="0" t="n">
        <v>0.0731416046619415</v>
      </c>
      <c r="MD415" s="0" t="n">
        <v>0.0526815988123417</v>
      </c>
      <c r="ME415" s="0" t="n">
        <v>0.989946186542511</v>
      </c>
      <c r="MF415" s="0" t="n">
        <v>0.0561859048902988</v>
      </c>
      <c r="MG415" s="0" t="n">
        <v>5.7167704881067E-007</v>
      </c>
      <c r="MH415" s="0" t="n">
        <v>1</v>
      </c>
      <c r="MI415" s="0" t="n">
        <v>0.00183378672227264</v>
      </c>
      <c r="MJ415" s="0" t="n">
        <v>0.942996799945831</v>
      </c>
      <c r="MK415" s="0" t="n">
        <v>0.944932520389557</v>
      </c>
      <c r="ML415" s="0" t="n">
        <v>0.0001750057854224</v>
      </c>
      <c r="MM415" s="0" t="n">
        <v>0.0525792725384235</v>
      </c>
      <c r="MN415" s="0" t="n">
        <v>0.000979808974079788</v>
      </c>
      <c r="MO415" s="0" t="n">
        <v>0.000452508626040071</v>
      </c>
      <c r="MP415" s="0" t="n">
        <v>0.99993908405304</v>
      </c>
      <c r="MQ415" s="0" t="n">
        <v>1</v>
      </c>
      <c r="MR415" s="0" t="n">
        <v>0</v>
      </c>
      <c r="MS415" s="0" t="n">
        <v>1.86840694465876E-033</v>
      </c>
      <c r="MT415" s="0" t="n">
        <v>1.07498864415373E-025</v>
      </c>
      <c r="MU415" s="0" t="n">
        <v>2.75034079515309E-018</v>
      </c>
      <c r="MV415" s="0" t="n">
        <v>4.05082540021318E-025</v>
      </c>
      <c r="MW415" s="0" t="n">
        <v>3.46053849638317E-012</v>
      </c>
      <c r="MX415" s="0" t="n">
        <v>7.1265719825112E-020</v>
      </c>
      <c r="MY415" s="0" t="n">
        <v>8.87624049500564E-034</v>
      </c>
      <c r="MZ415" s="0" t="n">
        <v>0</v>
      </c>
      <c r="NA415" s="0" t="n">
        <v>6.78494616295211E-005</v>
      </c>
      <c r="NB415" s="0" t="n">
        <v>1.09589770147522E-007</v>
      </c>
      <c r="NC415" s="0" t="n">
        <v>6.2605187885141E-022</v>
      </c>
      <c r="ND415" s="0" t="n">
        <v>1.51225776009593E-032</v>
      </c>
      <c r="NE415" s="0" t="n">
        <v>3.26135961155415E-030</v>
      </c>
      <c r="NF415" s="0" t="n">
        <v>6.05971648621773E-029</v>
      </c>
      <c r="NG415" s="0" t="n">
        <v>6.38337636171917E-018</v>
      </c>
      <c r="NH415" s="0" t="n">
        <v>1.7838455085627E-034</v>
      </c>
      <c r="NI415" s="0" t="n">
        <v>3.11711900735645E-008</v>
      </c>
      <c r="NJ415" s="0" t="n">
        <v>4.20435344525294E-012</v>
      </c>
      <c r="NK415" s="0" t="n">
        <v>6.67703807283489E-014</v>
      </c>
      <c r="NL415" s="0" t="n">
        <v>8.37833551775846E-021</v>
      </c>
      <c r="NM415" s="0" t="n">
        <v>4.57729863174232E-018</v>
      </c>
      <c r="NN415" s="0" t="n">
        <v>4.64984665625879E-016</v>
      </c>
      <c r="NO415" s="0" t="n">
        <v>3.42251303419009E-019</v>
      </c>
      <c r="NP415" s="0" t="n">
        <v>5.48444525545784E-022</v>
      </c>
      <c r="NQ415" s="0" t="n">
        <v>1</v>
      </c>
      <c r="NR415" s="0" t="n">
        <v>0.0666098669171333</v>
      </c>
      <c r="NS415" s="0" t="n">
        <v>0.0577833577990532</v>
      </c>
      <c r="NT415" s="0" t="n">
        <v>0.986757695674896</v>
      </c>
      <c r="NU415" s="0" t="n">
        <v>0.987407445907593</v>
      </c>
      <c r="NV415" s="0" t="n">
        <v>0.937188446521759</v>
      </c>
      <c r="NW415" s="0" t="n">
        <v>0.00679048476740718</v>
      </c>
      <c r="NX415" s="0" t="n">
        <v>0.000148984021507204</v>
      </c>
      <c r="NY415" s="0" t="n">
        <v>1</v>
      </c>
      <c r="NZ415" s="0" t="n">
        <v>1</v>
      </c>
      <c r="OA415" s="0" t="n">
        <v>1</v>
      </c>
      <c r="OB415" s="0" t="n">
        <v>4.10054241228863E-007</v>
      </c>
      <c r="OC415" s="0" t="n">
        <v>1</v>
      </c>
      <c r="OD415" s="0" t="n">
        <v>0.999999761581421</v>
      </c>
    </row>
    <row r="416" customFormat="false" ht="15" hidden="false" customHeight="false" outlineLevel="0" collapsed="false">
      <c r="A416" s="0" t="s">
        <v>402</v>
      </c>
      <c r="B416" s="0" t="n">
        <v>1</v>
      </c>
      <c r="C416" s="0" t="n">
        <v>1</v>
      </c>
      <c r="D416" s="0" t="n">
        <v>2.8517649353077E-010</v>
      </c>
      <c r="E416" s="0" t="n">
        <v>1.23344216262922E-005</v>
      </c>
      <c r="F416" s="0" t="n">
        <v>1</v>
      </c>
      <c r="G416" s="0" t="n">
        <v>0.998069584369659</v>
      </c>
      <c r="H416" s="0" t="n">
        <v>0.997224688529968</v>
      </c>
      <c r="I416" s="0" t="n">
        <v>1</v>
      </c>
      <c r="J416" s="0" t="n">
        <v>1</v>
      </c>
      <c r="K416" s="0" t="n">
        <v>1</v>
      </c>
      <c r="L416" s="0" t="n">
        <v>3.80472397409903E-006</v>
      </c>
      <c r="M416" s="0" t="n">
        <v>2.6260044251103E-005</v>
      </c>
      <c r="N416" s="0" t="n">
        <v>1</v>
      </c>
      <c r="O416" s="0" t="n">
        <v>1</v>
      </c>
      <c r="P416" s="0" t="n">
        <v>1</v>
      </c>
      <c r="Q416" s="0" t="n">
        <v>1</v>
      </c>
      <c r="R416" s="0" t="n">
        <v>1</v>
      </c>
      <c r="S416" s="0" t="n">
        <v>3.94474286569135E-010</v>
      </c>
      <c r="T416" s="0" t="n">
        <v>7.66445018470782E-033</v>
      </c>
      <c r="U416" s="0" t="n">
        <v>0</v>
      </c>
      <c r="V416" s="0" t="n">
        <v>1</v>
      </c>
      <c r="W416" s="0" t="n">
        <v>9.10654923683357E-019</v>
      </c>
      <c r="X416" s="0" t="n">
        <v>6.26129246491974E-019</v>
      </c>
      <c r="Y416" s="0" t="n">
        <v>1</v>
      </c>
      <c r="Z416" s="0" t="n">
        <v>3.20609779464728E-037</v>
      </c>
      <c r="AA416" s="0" t="n">
        <v>0</v>
      </c>
      <c r="AB416" s="0" t="n">
        <v>3.33356694299462E-014</v>
      </c>
      <c r="AC416" s="0" t="n">
        <v>1.04040704888771E-037</v>
      </c>
      <c r="AD416" s="0" t="n">
        <v>1</v>
      </c>
      <c r="AE416" s="0" t="n">
        <v>2.24785322719269E-028</v>
      </c>
      <c r="AF416" s="0" t="n">
        <v>0.999997496604919</v>
      </c>
      <c r="AG416" s="0" t="n">
        <v>2.45425207934247E-010</v>
      </c>
      <c r="AH416" s="0" t="n">
        <v>1</v>
      </c>
      <c r="AI416" s="0" t="n">
        <v>7.08741225707854E-008</v>
      </c>
      <c r="AJ416" s="0" t="n">
        <v>1</v>
      </c>
      <c r="AK416" s="0" t="n">
        <v>2.0517769862269E-026</v>
      </c>
      <c r="AL416" s="0" t="n">
        <v>1</v>
      </c>
      <c r="AM416" s="0" t="n">
        <v>1.94142371224746E-030</v>
      </c>
      <c r="AN416" s="0" t="n">
        <v>1</v>
      </c>
      <c r="AO416" s="0" t="n">
        <v>3.43668482560844E-010</v>
      </c>
      <c r="AP416" s="0" t="n">
        <v>1</v>
      </c>
      <c r="AQ416" s="0" t="n">
        <v>0.00305991224013269</v>
      </c>
      <c r="AR416" s="0" t="n">
        <v>1</v>
      </c>
      <c r="AS416" s="0" t="n">
        <v>0.995056867599487</v>
      </c>
      <c r="AT416" s="0" t="n">
        <v>2.58978840418361E-030</v>
      </c>
      <c r="AU416" s="0" t="n">
        <v>0.965542137622833</v>
      </c>
      <c r="AV416" s="0" t="n">
        <v>0.972641825675964</v>
      </c>
      <c r="AW416" s="0" t="n">
        <v>0.00398017279803753</v>
      </c>
      <c r="AX416" s="0" t="n">
        <v>0.96195650100708</v>
      </c>
      <c r="AY416" s="0" t="n">
        <v>0.953945457935333</v>
      </c>
      <c r="AZ416" s="0" t="n">
        <v>0.0372745245695114</v>
      </c>
      <c r="BA416" s="0" t="n">
        <v>5.4573661145696E-006</v>
      </c>
      <c r="BB416" s="0" t="n">
        <v>0.97267884016037</v>
      </c>
      <c r="BC416" s="0" t="n">
        <v>1.14897403591385E-007</v>
      </c>
      <c r="BD416" s="0" t="n">
        <v>1.92583172716268E-014</v>
      </c>
      <c r="BE416" s="0" t="n">
        <v>0.00069953384809196</v>
      </c>
      <c r="BF416" s="0" t="n">
        <v>1</v>
      </c>
      <c r="BG416" s="0" t="n">
        <v>1</v>
      </c>
      <c r="BH416" s="0" t="n">
        <v>0.972332715988159</v>
      </c>
      <c r="BI416" s="0" t="n">
        <v>4.33034944707922E-012</v>
      </c>
      <c r="BJ416" s="0" t="n">
        <v>1.06489769677864E-005</v>
      </c>
      <c r="BK416" s="0" t="n">
        <v>0.0403713062405586</v>
      </c>
      <c r="BL416" s="0" t="n">
        <v>0.0335162617266178</v>
      </c>
      <c r="BM416" s="0" t="n">
        <v>0.000247671705437824</v>
      </c>
      <c r="BN416" s="0" t="n">
        <v>1</v>
      </c>
      <c r="BO416" s="0" t="n">
        <v>1.82827917349984E-036</v>
      </c>
      <c r="BP416" s="0" t="n">
        <v>1</v>
      </c>
      <c r="BQ416" s="0" t="n">
        <v>0.000167509890161455</v>
      </c>
      <c r="BR416" s="0" t="n">
        <v>0.00225107814185321</v>
      </c>
      <c r="BS416" s="0" t="n">
        <v>0.0314353927969933</v>
      </c>
      <c r="BT416" s="0" t="n">
        <v>0.00571285048499703</v>
      </c>
      <c r="BU416" s="0" t="n">
        <v>0.0451957732439041</v>
      </c>
      <c r="BV416" s="0" t="n">
        <v>1.45086812608497E-006</v>
      </c>
      <c r="BW416" s="0" t="n">
        <v>0.00501458393409848</v>
      </c>
      <c r="BX416" s="0" t="n">
        <v>1</v>
      </c>
      <c r="BY416" s="0" t="n">
        <v>1</v>
      </c>
      <c r="BZ416" s="0" t="n">
        <v>1</v>
      </c>
      <c r="CA416" s="0" t="n">
        <v>1</v>
      </c>
      <c r="CB416" s="0" t="n">
        <v>1</v>
      </c>
      <c r="CC416" s="0" t="n">
        <v>1</v>
      </c>
      <c r="CD416" s="0" t="n">
        <v>4.80205632202857E-011</v>
      </c>
      <c r="CE416" s="0" t="n">
        <v>1</v>
      </c>
      <c r="CF416" s="0" t="n">
        <v>0.0396614447236061</v>
      </c>
      <c r="CG416" s="0" t="n">
        <v>2.91478980038724E-022</v>
      </c>
      <c r="CH416" s="0" t="n">
        <v>4.73987171289991E-007</v>
      </c>
      <c r="CI416" s="0" t="n">
        <v>0.998020172119141</v>
      </c>
      <c r="CJ416" s="0" t="n">
        <v>0.0342862270772457</v>
      </c>
      <c r="CK416" s="0" t="n">
        <v>0.997763872146606</v>
      </c>
      <c r="CL416" s="0" t="n">
        <v>1</v>
      </c>
      <c r="CM416" s="0" t="n">
        <v>1</v>
      </c>
      <c r="CN416" s="0" t="n">
        <v>1</v>
      </c>
      <c r="CO416" s="0" t="n">
        <v>1</v>
      </c>
      <c r="CP416" s="0" t="n">
        <v>1.45760597466743E-014</v>
      </c>
      <c r="CQ416" s="0" t="n">
        <v>2.02947644995209E-032</v>
      </c>
      <c r="CR416" s="0" t="n">
        <v>1.2925381676189E-021</v>
      </c>
      <c r="CS416" s="0" t="n">
        <v>0</v>
      </c>
      <c r="CT416" s="0" t="n">
        <v>1</v>
      </c>
      <c r="CU416" s="0" t="n">
        <v>7.37709806436504E-012</v>
      </c>
      <c r="CV416" s="0" t="n">
        <v>1.19540311516175E-006</v>
      </c>
      <c r="CW416" s="0" t="n">
        <v>0.0347023792564869</v>
      </c>
      <c r="CX416" s="0" t="n">
        <v>0.00321805779822171</v>
      </c>
      <c r="CY416" s="0" t="n">
        <v>0.0473954640328884</v>
      </c>
      <c r="CZ416" s="0" t="n">
        <v>0.00483727687969804</v>
      </c>
      <c r="DA416" s="0" t="n">
        <v>8.20349498553696E-007</v>
      </c>
      <c r="DB416" s="0" t="n">
        <v>1</v>
      </c>
      <c r="DC416" s="0" t="n">
        <v>0.999570548534393</v>
      </c>
      <c r="DD416" s="0" t="n">
        <v>7.78611365603865E-007</v>
      </c>
      <c r="DE416" s="0" t="n">
        <v>3.59325849785819E-006</v>
      </c>
      <c r="DF416" s="0" t="n">
        <v>8.87255768855511E-010</v>
      </c>
      <c r="DG416" s="0" t="n">
        <v>1</v>
      </c>
      <c r="DH416" s="0" t="n">
        <v>0.024408120661974</v>
      </c>
      <c r="DI416" s="0" t="n">
        <v>8.97322032149782E-037</v>
      </c>
      <c r="DJ416" s="0" t="n">
        <v>0.0264512449502945</v>
      </c>
      <c r="DK416" s="0" t="n">
        <v>0.00178798765409738</v>
      </c>
      <c r="DL416" s="0" t="n">
        <v>7.98009824887203E-010</v>
      </c>
      <c r="DM416" s="0" t="n">
        <v>3.65668269572502E-019</v>
      </c>
      <c r="DN416" s="0" t="n">
        <v>0.999345123767853</v>
      </c>
      <c r="DO416" s="0" t="n">
        <v>0.00191944767720997</v>
      </c>
      <c r="DP416" s="0" t="n">
        <v>9.86935602687034E-011</v>
      </c>
      <c r="DQ416" s="0" t="n">
        <v>0.000112804795207921</v>
      </c>
      <c r="DR416" s="0" t="n">
        <v>0.947811543941498</v>
      </c>
      <c r="DS416" s="0" t="n">
        <v>1.05688944414083E-019</v>
      </c>
      <c r="DT416" s="0" t="n">
        <v>5.80118131310314E-009</v>
      </c>
      <c r="DU416" s="0" t="n">
        <v>5.84721874474781E-006</v>
      </c>
      <c r="DV416" s="0" t="n">
        <v>5.40443689800441E-010</v>
      </c>
      <c r="DW416" s="0" t="n">
        <v>1.14439202666789E-028</v>
      </c>
      <c r="DX416" s="0" t="n">
        <v>4.69497426820453E-005</v>
      </c>
      <c r="DY416" s="0" t="n">
        <v>6.87121956555181E-011</v>
      </c>
      <c r="DZ416" s="0" t="n">
        <v>6.02830255047593E-007</v>
      </c>
      <c r="EA416" s="0" t="n">
        <v>1</v>
      </c>
      <c r="EB416" s="0" t="n">
        <v>0.0308266971260309</v>
      </c>
      <c r="EC416" s="0" t="n">
        <v>0.00281736301258206</v>
      </c>
      <c r="ED416" s="0" t="n">
        <v>0.999960541725159</v>
      </c>
      <c r="EE416" s="0" t="n">
        <v>0.999999761581421</v>
      </c>
      <c r="EF416" s="0" t="n">
        <v>1.69849208759842E-005</v>
      </c>
      <c r="EG416" s="0" t="n">
        <v>0.997119784355164</v>
      </c>
      <c r="EH416" s="0" t="n">
        <v>1</v>
      </c>
      <c r="EI416" s="0" t="n">
        <v>1.10289802597237E-017</v>
      </c>
      <c r="EJ416" s="0" t="n">
        <v>1</v>
      </c>
      <c r="EK416" s="0" t="n">
        <v>0.998691856861115</v>
      </c>
      <c r="EL416" s="0" t="n">
        <v>1</v>
      </c>
      <c r="EM416" s="0" t="n">
        <v>3.66398977824645E-009</v>
      </c>
      <c r="EN416" s="0" t="n">
        <v>2.30739649609291E-009</v>
      </c>
      <c r="EO416" s="0" t="n">
        <v>0.00018188453395851</v>
      </c>
      <c r="EP416" s="0" t="n">
        <v>1.10470944036933E-006</v>
      </c>
      <c r="EQ416" s="0" t="n">
        <v>0.964578151702881</v>
      </c>
      <c r="ER416" s="0" t="n">
        <v>0.0319425724446774</v>
      </c>
      <c r="ES416" s="0" t="n">
        <v>3.19849846164289E-007</v>
      </c>
      <c r="ET416" s="0" t="n">
        <v>1</v>
      </c>
      <c r="EU416" s="0" t="n">
        <v>0.00141969171818346</v>
      </c>
      <c r="EV416" s="0" t="n">
        <v>0.999816238880158</v>
      </c>
      <c r="EW416" s="0" t="n">
        <v>6.81253141010529E-006</v>
      </c>
      <c r="EX416" s="0" t="n">
        <v>5.01526074003778E-006</v>
      </c>
      <c r="EY416" s="0" t="n">
        <v>0.000185385462827981</v>
      </c>
      <c r="EZ416" s="0" t="n">
        <v>0.969545245170593</v>
      </c>
      <c r="FA416" s="0" t="n">
        <v>2.46732501096858E-009</v>
      </c>
      <c r="FB416" s="0" t="n">
        <v>1</v>
      </c>
      <c r="FC416" s="0" t="n">
        <v>0.00239497353322804</v>
      </c>
      <c r="FD416" s="0" t="n">
        <v>1</v>
      </c>
      <c r="FE416" s="0" t="n">
        <v>1.93111272347893E-015</v>
      </c>
      <c r="FF416" s="0" t="n">
        <v>0.959776282310486</v>
      </c>
      <c r="FG416" s="0" t="n">
        <v>1.35240664995058E-026</v>
      </c>
      <c r="FH416" s="0" t="n">
        <v>0.0478903725743294</v>
      </c>
      <c r="FI416" s="0" t="n">
        <v>2.57071119946772E-009</v>
      </c>
      <c r="FJ416" s="0" t="n">
        <v>1.15960347102373E-005</v>
      </c>
      <c r="FK416" s="0" t="n">
        <v>1.33246969773009E-013</v>
      </c>
      <c r="FL416" s="0" t="n">
        <v>1</v>
      </c>
      <c r="FM416" s="0" t="n">
        <v>1</v>
      </c>
      <c r="FN416" s="0" t="n">
        <v>1</v>
      </c>
      <c r="FO416" s="0" t="n">
        <v>0.960330188274384</v>
      </c>
      <c r="FP416" s="0" t="n">
        <v>3.65133746527135E-006</v>
      </c>
      <c r="FQ416" s="0" t="n">
        <v>0.984055995941162</v>
      </c>
      <c r="FR416" s="0" t="n">
        <v>0.962194085121155</v>
      </c>
      <c r="FS416" s="0" t="n">
        <v>0.000598709855694324</v>
      </c>
      <c r="FT416" s="0" t="n">
        <v>2.15533106029398E-007</v>
      </c>
      <c r="FU416" s="0" t="n">
        <v>4.9401169377461E-008</v>
      </c>
      <c r="FV416" s="0" t="n">
        <v>1</v>
      </c>
      <c r="FW416" s="0" t="n">
        <v>8.04581779724138E-021</v>
      </c>
      <c r="FX416" s="0" t="n">
        <v>1.27577180819571E-007</v>
      </c>
      <c r="FY416" s="0" t="n">
        <v>0.0235188901424408</v>
      </c>
      <c r="FZ416" s="0" t="n">
        <v>3.3548280953255E-007</v>
      </c>
      <c r="GA416" s="0" t="n">
        <v>0.999569356441498</v>
      </c>
      <c r="GB416" s="0" t="n">
        <v>0.0521948486566544</v>
      </c>
      <c r="GC416" s="0" t="n">
        <v>2.34862840287065E-009</v>
      </c>
      <c r="GD416" s="0" t="n">
        <v>1.82393323484575E-005</v>
      </c>
      <c r="GE416" s="0" t="n">
        <v>0.94797158241272</v>
      </c>
      <c r="GF416" s="0" t="n">
        <v>6.38195331248426E-007</v>
      </c>
      <c r="GG416" s="0" t="n">
        <v>0.00285125523805618</v>
      </c>
      <c r="GH416" s="0" t="n">
        <v>0.00216597737744451</v>
      </c>
      <c r="GI416" s="0" t="n">
        <v>0.00195365119725466</v>
      </c>
      <c r="GJ416" s="0" t="n">
        <v>0.971335887908936</v>
      </c>
      <c r="GK416" s="0" t="n">
        <v>5.33958053598343E-039</v>
      </c>
      <c r="GL416" s="0" t="n">
        <v>0.00272845383733511</v>
      </c>
      <c r="GM416" s="0" t="n">
        <v>1</v>
      </c>
      <c r="GN416" s="0" t="n">
        <v>0.0052312333136797</v>
      </c>
      <c r="GO416" s="0" t="n">
        <v>1</v>
      </c>
      <c r="GP416" s="0" t="n">
        <v>0.000289812218397856</v>
      </c>
      <c r="GQ416" s="0" t="n">
        <v>2.27426272259024E-010</v>
      </c>
      <c r="GR416" s="0" t="n">
        <v>0.951534271240234</v>
      </c>
      <c r="GS416" s="0" t="n">
        <v>0.000129217893118039</v>
      </c>
      <c r="GT416" s="0" t="n">
        <v>0.000716375361662358</v>
      </c>
      <c r="GU416" s="0" t="n">
        <v>1</v>
      </c>
      <c r="GV416" s="0" t="n">
        <v>1</v>
      </c>
      <c r="GW416" s="0" t="n">
        <v>1</v>
      </c>
      <c r="GX416" s="0" t="n">
        <v>1</v>
      </c>
      <c r="GY416" s="0" t="n">
        <v>1</v>
      </c>
      <c r="GZ416" s="0" t="n">
        <v>1</v>
      </c>
      <c r="HA416" s="0" t="n">
        <v>1</v>
      </c>
      <c r="HB416" s="0" t="n">
        <v>1</v>
      </c>
      <c r="HC416" s="0" t="n">
        <v>1</v>
      </c>
      <c r="HD416" s="0" t="n">
        <v>1</v>
      </c>
      <c r="HE416" s="0" t="n">
        <v>0.972996413707733</v>
      </c>
      <c r="HF416" s="0" t="n">
        <v>0.99936717748642</v>
      </c>
      <c r="HG416" s="0" t="n">
        <v>0.0335715487599373</v>
      </c>
      <c r="HH416" s="0" t="n">
        <v>4.02847710745391E-008</v>
      </c>
      <c r="HI416" s="0" t="n">
        <v>7.90237280057227E-008</v>
      </c>
      <c r="HJ416" s="0" t="n">
        <v>1.07019593187374E-009</v>
      </c>
      <c r="HK416" s="0" t="n">
        <v>0.96321713924408</v>
      </c>
      <c r="HL416" s="0" t="n">
        <v>5.56564785370028E-008</v>
      </c>
      <c r="HM416" s="0" t="n">
        <v>2.79031473837677E-006</v>
      </c>
      <c r="HN416" s="0" t="n">
        <v>0.00347048765979707</v>
      </c>
      <c r="HO416" s="0" t="n">
        <v>0.999266803264618</v>
      </c>
      <c r="HP416" s="0" t="n">
        <v>1.72257682606869E-006</v>
      </c>
      <c r="HQ416" s="0" t="n">
        <v>1</v>
      </c>
      <c r="HR416" s="0" t="n">
        <v>4.16781059311516E-023</v>
      </c>
      <c r="HS416" s="0" t="n">
        <v>0.997107923030853</v>
      </c>
      <c r="HT416" s="0" t="n">
        <v>2.33941365628335E-013</v>
      </c>
      <c r="HU416" s="0" t="n">
        <v>7.28222950691082E-012</v>
      </c>
      <c r="HV416" s="0" t="n">
        <v>5.95762903685682E-005</v>
      </c>
      <c r="HW416" s="0" t="n">
        <v>0.00267033791169524</v>
      </c>
      <c r="HX416" s="0" t="n">
        <v>0.000639039732050151</v>
      </c>
      <c r="HY416" s="0" t="n">
        <v>2.0013983885292E-005</v>
      </c>
      <c r="HZ416" s="0" t="n">
        <v>0.0362889319658279</v>
      </c>
      <c r="IA416" s="0" t="n">
        <v>0.000893977878149599</v>
      </c>
      <c r="IB416" s="0" t="n">
        <v>0.999440491199493</v>
      </c>
      <c r="IC416" s="0" t="n">
        <v>0.000120113101729658</v>
      </c>
      <c r="ID416" s="0" t="n">
        <v>1</v>
      </c>
      <c r="IE416" s="0" t="n">
        <v>0.00136580818798393</v>
      </c>
      <c r="IF416" s="0" t="n">
        <v>2.72877298534979E-009</v>
      </c>
      <c r="IG416" s="0" t="n">
        <v>5.50467137150346E-011</v>
      </c>
      <c r="IH416" s="0" t="n">
        <v>8.13051599379833E-007</v>
      </c>
      <c r="II416" s="0" t="n">
        <v>0.957631528377533</v>
      </c>
      <c r="IJ416" s="0" t="n">
        <v>0.0407614707946777</v>
      </c>
      <c r="IK416" s="0" t="n">
        <v>0.967288553714752</v>
      </c>
      <c r="IL416" s="0" t="n">
        <v>0.0386118516325951</v>
      </c>
      <c r="IM416" s="0" t="n">
        <v>0.0465062409639359</v>
      </c>
      <c r="IN416" s="0" t="n">
        <v>7.67417657199232E-011</v>
      </c>
      <c r="IO416" s="0" t="n">
        <v>4.78523798363995E-009</v>
      </c>
      <c r="IP416" s="0" t="n">
        <v>3.15480574997196E-009</v>
      </c>
      <c r="IQ416" s="0" t="n">
        <v>1</v>
      </c>
      <c r="IR416" s="0" t="n">
        <v>3.37924106474929E-008</v>
      </c>
      <c r="IS416" s="0" t="n">
        <v>4.47868016547922E-023</v>
      </c>
      <c r="IT416" s="0" t="n">
        <v>0.960231244564056</v>
      </c>
      <c r="IU416" s="0" t="n">
        <v>2.51051369559718E-005</v>
      </c>
      <c r="IV416" s="0" t="n">
        <v>0.972609579563141</v>
      </c>
      <c r="IW416" s="0" t="n">
        <v>1.42379987330297E-014</v>
      </c>
      <c r="IX416" s="0" t="n">
        <v>0.00352861732244492</v>
      </c>
      <c r="IY416" s="0" t="n">
        <v>0.0384133793413639</v>
      </c>
      <c r="IZ416" s="0" t="n">
        <v>0.0446676835417748</v>
      </c>
      <c r="JA416" s="0" t="n">
        <v>2.77079550414783E-007</v>
      </c>
      <c r="JB416" s="0" t="n">
        <v>0.94778710603714</v>
      </c>
      <c r="JC416" s="0" t="n">
        <v>0.0467168986797333</v>
      </c>
      <c r="JD416" s="0" t="n">
        <v>1</v>
      </c>
      <c r="JE416" s="0" t="n">
        <v>1.28662179577077E-007</v>
      </c>
      <c r="JF416" s="0" t="n">
        <v>4.36170921602752E-007</v>
      </c>
      <c r="JG416" s="0" t="n">
        <v>1.02645658639489E-009</v>
      </c>
      <c r="JH416" s="0" t="n">
        <v>0.000380020734155551</v>
      </c>
      <c r="JI416" s="0" t="n">
        <v>5.81568606605742E-008</v>
      </c>
      <c r="JJ416" s="0" t="n">
        <v>2.00007299611116E-008</v>
      </c>
      <c r="JK416" s="0" t="n">
        <v>3.67411612245405E-009</v>
      </c>
      <c r="JL416" s="0" t="n">
        <v>3.06580325570849E-008</v>
      </c>
      <c r="JM416" s="0" t="n">
        <v>0.961653113365173</v>
      </c>
      <c r="JN416" s="0" t="n">
        <v>3.0868014810892E-009</v>
      </c>
      <c r="JO416" s="0" t="n">
        <v>1.81291852641152E-008</v>
      </c>
      <c r="JP416" s="0" t="n">
        <v>0.000200506678083912</v>
      </c>
      <c r="JQ416" s="0" t="n">
        <v>0.0329335518181324</v>
      </c>
      <c r="JR416" s="0" t="n">
        <v>8.77428828971461E-005</v>
      </c>
      <c r="JS416" s="0" t="n">
        <v>0.964896202087402</v>
      </c>
      <c r="JT416" s="0" t="n">
        <v>4.49528307910896E-008</v>
      </c>
      <c r="JU416" s="0" t="n">
        <v>2.74702642855118E-006</v>
      </c>
      <c r="JV416" s="0" t="n">
        <v>0.999998092651367</v>
      </c>
      <c r="JW416" s="0" t="n">
        <v>5.4250740504358E-006</v>
      </c>
      <c r="JX416" s="0" t="n">
        <v>1.10976736777957E-006</v>
      </c>
      <c r="JY416" s="0" t="n">
        <v>1.51608272602744E-008</v>
      </c>
      <c r="JZ416" s="0" t="n">
        <v>4.20486909180617E-011</v>
      </c>
      <c r="KA416" s="0" t="n">
        <v>2.00593389656698E-015</v>
      </c>
      <c r="KB416" s="0" t="n">
        <v>0.000570083386264741</v>
      </c>
      <c r="KC416" s="0" t="n">
        <v>0.974872946739197</v>
      </c>
      <c r="KD416" s="0" t="n">
        <v>1.01579589681933E-005</v>
      </c>
      <c r="KE416" s="0" t="n">
        <v>3.62379498966819E-014</v>
      </c>
      <c r="KF416" s="0" t="n">
        <v>9.00016311788932E-005</v>
      </c>
      <c r="KG416" s="0" t="n">
        <v>4.43862205020199E-017</v>
      </c>
      <c r="KH416" s="0" t="n">
        <v>2.6584796480933E-019</v>
      </c>
      <c r="KI416" s="0" t="n">
        <v>4.45390044290228E-011</v>
      </c>
      <c r="KJ416" s="0" t="n">
        <v>1.13317534006719E-021</v>
      </c>
      <c r="KK416" s="0" t="n">
        <v>2.49982781497238E-006</v>
      </c>
      <c r="KL416" s="0" t="n">
        <v>2.89492618321674E-007</v>
      </c>
      <c r="KM416" s="0" t="n">
        <v>1.41428017741418E-007</v>
      </c>
      <c r="KN416" s="0" t="n">
        <v>0.000130525499116629</v>
      </c>
      <c r="KO416" s="0" t="n">
        <v>6.92509365762817E-006</v>
      </c>
      <c r="KP416" s="0" t="n">
        <v>0.000150508843944408</v>
      </c>
      <c r="KQ416" s="0" t="n">
        <v>3.162171196891E-006</v>
      </c>
      <c r="KR416" s="0" t="n">
        <v>3.17127386224725E-029</v>
      </c>
      <c r="KS416" s="0" t="n">
        <v>0.000717544404324144</v>
      </c>
      <c r="KT416" s="0" t="n">
        <v>3.37529058924702E-006</v>
      </c>
      <c r="KU416" s="0" t="n">
        <v>1.30445164359117E-006</v>
      </c>
      <c r="KV416" s="0" t="n">
        <v>1.40261090564309E-006</v>
      </c>
      <c r="KW416" s="0" t="n">
        <v>3.81019871388528E-029</v>
      </c>
      <c r="KX416" s="0" t="n">
        <v>2.38634084714917E-010</v>
      </c>
      <c r="KY416" s="0" t="n">
        <v>0.000964913400821388</v>
      </c>
      <c r="KZ416" s="0" t="n">
        <v>5.740363046014E-011</v>
      </c>
      <c r="LA416" s="0" t="n">
        <v>5.1669412641786E-006</v>
      </c>
      <c r="LB416" s="0" t="n">
        <v>2.27998862101231E-005</v>
      </c>
      <c r="LC416" s="0" t="n">
        <v>2.04205345666862E-013</v>
      </c>
      <c r="LD416" s="0" t="n">
        <v>0.000451712432550266</v>
      </c>
      <c r="LE416" s="0" t="n">
        <v>8.43089820179443E-010</v>
      </c>
      <c r="LF416" s="0" t="n">
        <v>0.00146106269676238</v>
      </c>
      <c r="LG416" s="0" t="n">
        <v>2.40060180113046E-018</v>
      </c>
      <c r="LH416" s="0" t="n">
        <v>3.12938598645562E-011</v>
      </c>
      <c r="LI416" s="0" t="n">
        <v>7.83860915719442E-018</v>
      </c>
      <c r="LJ416" s="0" t="n">
        <v>8.11788893884113E-008</v>
      </c>
      <c r="LK416" s="0" t="n">
        <v>1.00245661087683E-005</v>
      </c>
      <c r="LL416" s="0" t="n">
        <v>1.1746754324804E-007</v>
      </c>
      <c r="LM416" s="0" t="n">
        <v>7.58679143814112E-012</v>
      </c>
      <c r="LN416" s="0" t="n">
        <v>5.90782155995839E-006</v>
      </c>
      <c r="LO416" s="0" t="n">
        <v>3.93570176449032E-010</v>
      </c>
      <c r="LP416" s="0" t="n">
        <v>1.77864301065256E-009</v>
      </c>
      <c r="LQ416" s="0" t="n">
        <v>3.57270494077966E-007</v>
      </c>
      <c r="LR416" s="0" t="n">
        <v>2.80013157554952E-016</v>
      </c>
      <c r="LS416" s="0" t="n">
        <v>4.73046952720324E-007</v>
      </c>
      <c r="LT416" s="0" t="n">
        <v>1.51816371973812E-011</v>
      </c>
      <c r="LU416" s="0" t="n">
        <v>0.974400401115418</v>
      </c>
      <c r="LV416" s="0" t="n">
        <v>1.62390813329694E-006</v>
      </c>
      <c r="LW416" s="0" t="n">
        <v>1</v>
      </c>
      <c r="LX416" s="0" t="n">
        <v>0.999977469444275</v>
      </c>
      <c r="LY416" s="0" t="n">
        <v>0.0429613329470158</v>
      </c>
      <c r="LZ416" s="0" t="n">
        <v>0.000976843060925603</v>
      </c>
      <c r="MA416" s="0" t="n">
        <v>0.978542327880859</v>
      </c>
      <c r="MB416" s="0" t="n">
        <v>0.999415755271912</v>
      </c>
      <c r="MC416" s="0" t="n">
        <v>0.0380254723131657</v>
      </c>
      <c r="MD416" s="0" t="n">
        <v>3.10836242078949E-007</v>
      </c>
      <c r="ME416" s="0" t="n">
        <v>0.998635590076447</v>
      </c>
      <c r="MF416" s="0" t="n">
        <v>0.0188104268163443</v>
      </c>
      <c r="MG416" s="0" t="n">
        <v>0.0306333396583796</v>
      </c>
      <c r="MH416" s="0" t="n">
        <v>1</v>
      </c>
      <c r="MI416" s="0" t="n">
        <v>4.71752628072863E-007</v>
      </c>
      <c r="MJ416" s="0" t="n">
        <v>0.968792974948883</v>
      </c>
      <c r="MK416" s="0" t="n">
        <v>6.44735109744943E-006</v>
      </c>
      <c r="ML416" s="0" t="n">
        <v>0.960135400295258</v>
      </c>
      <c r="MM416" s="0" t="n">
        <v>0.964081287384033</v>
      </c>
      <c r="MN416" s="0" t="n">
        <v>0.00012803052959498</v>
      </c>
      <c r="MO416" s="0" t="n">
        <v>6.00777354975435E-007</v>
      </c>
      <c r="MP416" s="0" t="n">
        <v>0.00223223934881389</v>
      </c>
      <c r="MQ416" s="0" t="n">
        <v>1</v>
      </c>
      <c r="MR416" s="0" t="n">
        <v>6.70469944452634E-007</v>
      </c>
      <c r="MS416" s="0" t="n">
        <v>4.00075285402923E-037</v>
      </c>
      <c r="MT416" s="0" t="n">
        <v>3.33989289043979E-018</v>
      </c>
      <c r="MU416" s="0" t="n">
        <v>3.79799719759781E-020</v>
      </c>
      <c r="MV416" s="0" t="n">
        <v>1.11077762332499E-038</v>
      </c>
      <c r="MW416" s="0" t="n">
        <v>2.84562006493762E-036</v>
      </c>
      <c r="MX416" s="0" t="n">
        <v>1.95457468460166E-032</v>
      </c>
      <c r="MY416" s="0" t="n">
        <v>1.34569530409547E-027</v>
      </c>
      <c r="MZ416" s="0" t="n">
        <v>8.85183999412904E-016</v>
      </c>
      <c r="NA416" s="0" t="n">
        <v>2.04744808349671E-031</v>
      </c>
      <c r="NB416" s="0" t="n">
        <v>0</v>
      </c>
      <c r="NC416" s="0" t="n">
        <v>3.60426701898567E-025</v>
      </c>
      <c r="ND416" s="0" t="n">
        <v>4.56267601478544E-009</v>
      </c>
      <c r="NE416" s="0" t="n">
        <v>3.99802864425869E-011</v>
      </c>
      <c r="NF416" s="0" t="n">
        <v>8.1084374694016E-026</v>
      </c>
      <c r="NG416" s="0" t="n">
        <v>0</v>
      </c>
      <c r="NH416" s="0" t="n">
        <v>5.41445314607495E-037</v>
      </c>
      <c r="NI416" s="0" t="n">
        <v>8.70061008275014E-026</v>
      </c>
      <c r="NJ416" s="0" t="n">
        <v>0</v>
      </c>
      <c r="NK416" s="0" t="n">
        <v>0</v>
      </c>
      <c r="NL416" s="0" t="n">
        <v>2.71134659679373E-035</v>
      </c>
      <c r="NM416" s="0" t="n">
        <v>1.35244757659431E-034</v>
      </c>
      <c r="NN416" s="0" t="n">
        <v>0</v>
      </c>
      <c r="NO416" s="0" t="n">
        <v>1.71870884895865E-021</v>
      </c>
      <c r="NP416" s="0" t="n">
        <v>0</v>
      </c>
      <c r="NQ416" s="0" t="n">
        <v>1</v>
      </c>
      <c r="NR416" s="0" t="n">
        <v>1.55633154008683E-006</v>
      </c>
      <c r="NS416" s="0" t="n">
        <v>1.69321515142151E-010</v>
      </c>
      <c r="NT416" s="0" t="n">
        <v>1.00245479188743E-005</v>
      </c>
      <c r="NU416" s="0" t="n">
        <v>8.85753337342976E-008</v>
      </c>
      <c r="NV416" s="0" t="n">
        <v>1.50804419263295E-006</v>
      </c>
      <c r="NW416" s="0" t="n">
        <v>0.00140592711977661</v>
      </c>
      <c r="NX416" s="0" t="n">
        <v>4.86899898533011E-006</v>
      </c>
      <c r="NY416" s="0" t="n">
        <v>1</v>
      </c>
      <c r="NZ416" s="0" t="n">
        <v>1</v>
      </c>
      <c r="OA416" s="0" t="n">
        <v>1</v>
      </c>
      <c r="OB416" s="0" t="n">
        <v>0.998245120048523</v>
      </c>
      <c r="OC416" s="0" t="n">
        <v>1</v>
      </c>
      <c r="OD416" s="0" t="n">
        <v>0.970005214214325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Q27:Q2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403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</row>
    <row r="2" customFormat="false" ht="15" hidden="false" customHeight="false" outlineLevel="0" collapsed="false">
      <c r="A2" s="0" t="s">
        <v>401</v>
      </c>
      <c r="B2" s="0" t="n">
        <v>126.046</v>
      </c>
      <c r="C2" s="0" t="s">
        <v>404</v>
      </c>
      <c r="D2" s="0" t="n">
        <v>23.12</v>
      </c>
      <c r="E2" s="0" t="n">
        <v>0</v>
      </c>
      <c r="F2" s="0" t="n">
        <v>1</v>
      </c>
      <c r="G2" s="0" t="n">
        <v>27</v>
      </c>
      <c r="H2" s="0" t="n">
        <v>0</v>
      </c>
      <c r="I2" s="0" t="n">
        <v>0</v>
      </c>
      <c r="J2" s="0" t="n">
        <v>1</v>
      </c>
      <c r="K2" s="0" t="n">
        <v>2</v>
      </c>
      <c r="L2" s="0" t="n">
        <v>4</v>
      </c>
      <c r="M2" s="0" t="n">
        <v>0</v>
      </c>
      <c r="N2" s="0" t="n">
        <v>0</v>
      </c>
      <c r="O2" s="0" t="n">
        <v>26</v>
      </c>
      <c r="P2" s="0" t="n">
        <v>2</v>
      </c>
      <c r="Q2" s="0" t="n">
        <v>2</v>
      </c>
      <c r="R2" s="0" t="n">
        <v>23.925</v>
      </c>
      <c r="S2" s="0" t="n">
        <v>14.536</v>
      </c>
      <c r="T2" s="0" t="n">
        <v>0</v>
      </c>
      <c r="U2" s="0" t="n">
        <v>0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11.086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1</v>
      </c>
      <c r="AF2" s="0" t="n">
        <v>0</v>
      </c>
      <c r="AG2" s="0" t="n">
        <v>8.181</v>
      </c>
      <c r="AH2" s="0" t="n">
        <v>0</v>
      </c>
      <c r="AI2" s="0" t="n">
        <v>7.857</v>
      </c>
      <c r="AJ2" s="0" t="n">
        <v>0</v>
      </c>
      <c r="AK2" s="0" t="n">
        <v>6.557</v>
      </c>
      <c r="AL2" s="0" t="n">
        <v>0</v>
      </c>
      <c r="AM2" s="0" t="n">
        <v>10.11</v>
      </c>
      <c r="AN2" s="0" t="n">
        <v>0</v>
      </c>
      <c r="AO2" s="0" t="n">
        <v>11.515</v>
      </c>
      <c r="AP2" s="0" t="n">
        <v>0</v>
      </c>
      <c r="AQ2" s="0" t="n">
        <v>135.709</v>
      </c>
      <c r="AR2" s="0" t="n">
        <v>0</v>
      </c>
      <c r="AS2" s="0" t="n">
        <v>45.983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1</v>
      </c>
      <c r="BD2" s="0" t="n">
        <v>0</v>
      </c>
      <c r="BE2" s="0" t="n">
        <v>0</v>
      </c>
      <c r="BF2" s="0" t="n">
        <v>1</v>
      </c>
      <c r="BG2" s="0" t="n">
        <v>1</v>
      </c>
      <c r="BH2" s="0" t="n">
        <v>23.022</v>
      </c>
      <c r="BI2" s="0" t="n">
        <v>1</v>
      </c>
      <c r="BJ2" s="0" t="n">
        <v>0</v>
      </c>
      <c r="BK2" s="0" t="n">
        <v>0</v>
      </c>
      <c r="BL2" s="0" t="n">
        <v>0</v>
      </c>
      <c r="BM2" s="0" t="n">
        <v>1</v>
      </c>
      <c r="BN2" s="0" t="n">
        <v>1</v>
      </c>
      <c r="BO2" s="0" t="n">
        <v>45.134</v>
      </c>
      <c r="BP2" s="0" t="n">
        <v>0</v>
      </c>
      <c r="BQ2" s="0" t="n">
        <v>128.206</v>
      </c>
      <c r="BR2" s="0" t="n">
        <v>0</v>
      </c>
      <c r="BS2" s="0" t="n">
        <v>1</v>
      </c>
      <c r="BT2" s="0" t="n">
        <v>0</v>
      </c>
      <c r="BU2" s="0" t="n">
        <v>0</v>
      </c>
      <c r="BV2" s="0" t="n">
        <v>1</v>
      </c>
      <c r="BW2" s="0" t="n">
        <v>1</v>
      </c>
      <c r="BX2" s="0" t="n">
        <v>1</v>
      </c>
      <c r="BY2" s="0" t="n">
        <v>57.561</v>
      </c>
      <c r="BZ2" s="0" t="n">
        <v>1</v>
      </c>
      <c r="CA2" s="0" t="n">
        <v>1</v>
      </c>
      <c r="CB2" s="0" t="n">
        <v>1</v>
      </c>
      <c r="CC2" s="0" t="n">
        <v>1</v>
      </c>
      <c r="CD2" s="0" t="n">
        <v>42.922</v>
      </c>
      <c r="CE2" s="0" t="n">
        <v>0</v>
      </c>
      <c r="CF2" s="0" t="n">
        <v>16.54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1</v>
      </c>
      <c r="CL2" s="0" t="n">
        <v>0</v>
      </c>
      <c r="CM2" s="0" t="n">
        <v>8.57</v>
      </c>
      <c r="CN2" s="0" t="n">
        <v>18</v>
      </c>
      <c r="CO2" s="0" t="n">
        <v>4</v>
      </c>
      <c r="CP2" s="0" t="n">
        <v>74.181</v>
      </c>
      <c r="CQ2" s="0" t="n">
        <v>0</v>
      </c>
      <c r="CR2" s="0" t="n">
        <v>0</v>
      </c>
      <c r="CS2" s="0" t="n">
        <v>0</v>
      </c>
      <c r="CT2" s="0" t="n">
        <v>0</v>
      </c>
      <c r="CU2" s="0" t="n">
        <v>54.086</v>
      </c>
      <c r="CV2" s="0" t="n">
        <v>0</v>
      </c>
      <c r="CW2" s="0" t="n">
        <v>1</v>
      </c>
      <c r="CX2" s="0" t="n">
        <v>0</v>
      </c>
      <c r="CY2" s="0" t="n">
        <v>1</v>
      </c>
      <c r="CZ2" s="0" t="n">
        <v>1</v>
      </c>
      <c r="DA2" s="0" t="n">
        <v>0</v>
      </c>
      <c r="DB2" s="0" t="n">
        <v>1</v>
      </c>
      <c r="DC2" s="0" t="n">
        <v>85.682</v>
      </c>
      <c r="DD2" s="0" t="n">
        <v>0</v>
      </c>
      <c r="DE2" s="0" t="n">
        <v>1</v>
      </c>
      <c r="DF2" s="0" t="n">
        <v>0</v>
      </c>
      <c r="DG2" s="0" t="n">
        <v>0</v>
      </c>
      <c r="DH2" s="0" t="n">
        <v>38.707</v>
      </c>
      <c r="DI2" s="0" t="n">
        <v>0</v>
      </c>
      <c r="DJ2" s="0" t="n">
        <v>0</v>
      </c>
      <c r="DK2" s="0" t="n">
        <v>1</v>
      </c>
      <c r="DL2" s="0" t="n">
        <v>0</v>
      </c>
      <c r="DM2" s="0" t="n">
        <v>0</v>
      </c>
      <c r="DN2" s="0" t="n">
        <v>0</v>
      </c>
      <c r="DO2" s="0" t="n">
        <v>0</v>
      </c>
      <c r="DP2" s="0" t="n">
        <v>0</v>
      </c>
      <c r="DQ2" s="0" t="n">
        <v>0</v>
      </c>
      <c r="DR2" s="0" t="n">
        <v>0</v>
      </c>
      <c r="DS2" s="0" t="n">
        <v>1</v>
      </c>
      <c r="DT2" s="0" t="n">
        <v>0</v>
      </c>
      <c r="DU2" s="0" t="n">
        <v>0</v>
      </c>
      <c r="DV2" s="0" t="n">
        <v>0</v>
      </c>
      <c r="DW2" s="0" t="n">
        <v>0</v>
      </c>
      <c r="DX2" s="0" t="n">
        <v>0</v>
      </c>
      <c r="DY2" s="0" t="n">
        <v>0</v>
      </c>
      <c r="DZ2" s="0" t="n">
        <v>0</v>
      </c>
      <c r="EA2" s="0" t="n">
        <v>1</v>
      </c>
      <c r="EB2" s="0" t="n">
        <v>14.428</v>
      </c>
      <c r="EC2" s="0" t="n">
        <v>1</v>
      </c>
      <c r="ED2" s="0" t="n">
        <v>1</v>
      </c>
      <c r="EE2" s="0" t="n">
        <v>1</v>
      </c>
      <c r="EF2" s="0" t="n">
        <v>0</v>
      </c>
      <c r="EG2" s="0" t="n">
        <v>0</v>
      </c>
      <c r="EH2" s="0" t="n">
        <v>0</v>
      </c>
      <c r="EI2" s="0" t="n">
        <v>21.754</v>
      </c>
      <c r="EJ2" s="0" t="n">
        <v>0</v>
      </c>
      <c r="EK2" s="0" t="n">
        <v>94.701</v>
      </c>
      <c r="EL2" s="0" t="n">
        <v>0</v>
      </c>
      <c r="EM2" s="0" t="n">
        <v>31.469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1</v>
      </c>
      <c r="ES2" s="0" t="n">
        <v>0</v>
      </c>
      <c r="ET2" s="0" t="n">
        <v>0</v>
      </c>
      <c r="EU2" s="0" t="n">
        <v>134.905</v>
      </c>
      <c r="EV2" s="0" t="n">
        <v>0</v>
      </c>
      <c r="EW2" s="0" t="n">
        <v>0</v>
      </c>
      <c r="EX2" s="0" t="n">
        <v>0</v>
      </c>
      <c r="EY2" s="0" t="n">
        <v>0</v>
      </c>
      <c r="EZ2" s="0" t="n">
        <v>0</v>
      </c>
      <c r="FA2" s="0" t="n">
        <v>0</v>
      </c>
      <c r="FB2" s="0" t="n">
        <v>0</v>
      </c>
      <c r="FC2" s="0" t="n">
        <v>43.288</v>
      </c>
      <c r="FD2" s="0" t="n">
        <v>0</v>
      </c>
      <c r="FE2" s="0" t="n">
        <v>48.683</v>
      </c>
      <c r="FF2" s="0" t="n">
        <v>0</v>
      </c>
      <c r="FG2" s="0" t="n">
        <v>0</v>
      </c>
      <c r="FH2" s="0" t="n">
        <v>0</v>
      </c>
      <c r="FI2" s="0" t="n">
        <v>0</v>
      </c>
      <c r="FJ2" s="0" t="n">
        <v>0</v>
      </c>
      <c r="FK2" s="0" t="n">
        <v>1</v>
      </c>
      <c r="FL2" s="0" t="n">
        <v>0</v>
      </c>
      <c r="FM2" s="0" t="n">
        <v>27.326</v>
      </c>
      <c r="FN2" s="0" t="n">
        <v>1</v>
      </c>
      <c r="FO2" s="0" t="n">
        <v>60.704</v>
      </c>
      <c r="FP2" s="0" t="n">
        <v>1</v>
      </c>
      <c r="FQ2" s="0" t="n">
        <v>0</v>
      </c>
      <c r="FR2" s="0" t="n">
        <v>1</v>
      </c>
      <c r="FS2" s="0" t="n">
        <v>1</v>
      </c>
      <c r="FT2" s="0" t="n">
        <v>1</v>
      </c>
      <c r="FU2" s="0" t="n">
        <v>1</v>
      </c>
      <c r="FV2" s="0" t="n">
        <v>0</v>
      </c>
      <c r="FW2" s="0" t="n">
        <v>37.943</v>
      </c>
      <c r="FX2" s="0" t="n">
        <v>0</v>
      </c>
      <c r="FY2" s="0" t="n">
        <v>0</v>
      </c>
      <c r="FZ2" s="0" t="n">
        <v>0</v>
      </c>
      <c r="GA2" s="0" t="n">
        <v>0</v>
      </c>
      <c r="GB2" s="0" t="n">
        <v>0</v>
      </c>
      <c r="GC2" s="0" t="n">
        <v>0</v>
      </c>
      <c r="GD2" s="0" t="n">
        <v>0</v>
      </c>
      <c r="GE2" s="0" t="n">
        <v>0</v>
      </c>
      <c r="GF2" s="0" t="n">
        <v>1</v>
      </c>
      <c r="GG2" s="0" t="n">
        <v>0</v>
      </c>
      <c r="GH2" s="0" t="n">
        <v>1</v>
      </c>
      <c r="GI2" s="0" t="n">
        <v>0</v>
      </c>
      <c r="GJ2" s="0" t="n">
        <v>1</v>
      </c>
      <c r="GK2" s="0" t="n">
        <v>0</v>
      </c>
      <c r="GL2" s="0" t="n">
        <v>0</v>
      </c>
      <c r="GM2" s="0" t="n">
        <v>0</v>
      </c>
      <c r="GN2" s="0" t="n">
        <v>7.506</v>
      </c>
      <c r="GO2" s="0" t="n">
        <v>1</v>
      </c>
      <c r="GP2" s="0" t="n">
        <v>1</v>
      </c>
      <c r="GQ2" s="0" t="n">
        <v>1</v>
      </c>
      <c r="GR2" s="0" t="n">
        <v>0</v>
      </c>
      <c r="GS2" s="0" t="n">
        <v>1</v>
      </c>
      <c r="GT2" s="0" t="n">
        <v>0</v>
      </c>
      <c r="GU2" s="0" t="n">
        <v>1</v>
      </c>
      <c r="GV2" s="0" t="n">
        <v>49.329</v>
      </c>
      <c r="GW2" s="0" t="n">
        <v>3</v>
      </c>
      <c r="GX2" s="0" t="n">
        <v>49.427</v>
      </c>
      <c r="GY2" s="0" t="n">
        <v>1</v>
      </c>
      <c r="GZ2" s="0" t="n">
        <v>1</v>
      </c>
      <c r="HA2" s="0" t="n">
        <v>3</v>
      </c>
      <c r="HB2" s="0" t="n">
        <v>5</v>
      </c>
      <c r="HC2" s="0" t="n">
        <v>1</v>
      </c>
      <c r="HD2" s="0" t="n">
        <v>3</v>
      </c>
      <c r="HE2" s="0" t="n">
        <v>23.07</v>
      </c>
      <c r="HF2" s="0" t="n">
        <v>0</v>
      </c>
      <c r="HG2" s="0" t="n">
        <v>0</v>
      </c>
      <c r="HH2" s="0" t="n">
        <v>0</v>
      </c>
      <c r="HI2" s="0" t="n">
        <v>0</v>
      </c>
      <c r="HJ2" s="0" t="n">
        <v>0</v>
      </c>
      <c r="HK2" s="0" t="n">
        <v>1</v>
      </c>
      <c r="HL2" s="0" t="n">
        <v>1</v>
      </c>
      <c r="HM2" s="0" t="n">
        <v>0</v>
      </c>
      <c r="HN2" s="0" t="n">
        <v>0</v>
      </c>
      <c r="HO2" s="0" t="n">
        <v>0</v>
      </c>
      <c r="HP2" s="0" t="n">
        <v>0</v>
      </c>
      <c r="HQ2" s="0" t="n">
        <v>0</v>
      </c>
      <c r="HR2" s="0" t="n">
        <v>9.757</v>
      </c>
      <c r="HS2" s="0" t="n">
        <v>0</v>
      </c>
      <c r="HT2" s="0" t="n">
        <v>0</v>
      </c>
      <c r="HU2" s="0" t="n">
        <v>1</v>
      </c>
      <c r="HV2" s="0" t="n">
        <v>0</v>
      </c>
      <c r="HW2" s="0" t="n">
        <v>0</v>
      </c>
      <c r="HX2" s="0" t="n">
        <v>0</v>
      </c>
      <c r="HY2" s="0" t="n">
        <v>1</v>
      </c>
      <c r="HZ2" s="0" t="n">
        <v>0</v>
      </c>
      <c r="IA2" s="0" t="n">
        <v>0</v>
      </c>
      <c r="IB2" s="0" t="n">
        <v>0</v>
      </c>
      <c r="IC2" s="0" t="n">
        <v>0</v>
      </c>
      <c r="ID2" s="0" t="n">
        <v>1</v>
      </c>
      <c r="IE2" s="0" t="n">
        <v>31.605</v>
      </c>
      <c r="IF2" s="0" t="n">
        <v>0</v>
      </c>
      <c r="IG2" s="0" t="n">
        <v>0</v>
      </c>
      <c r="IH2" s="0" t="n">
        <v>0</v>
      </c>
      <c r="II2" s="0" t="n">
        <v>0</v>
      </c>
      <c r="IJ2" s="0" t="n">
        <v>0</v>
      </c>
      <c r="IK2" s="0" t="n">
        <v>0</v>
      </c>
      <c r="IL2" s="0" t="n">
        <v>0</v>
      </c>
      <c r="IM2" s="0" t="n">
        <v>0</v>
      </c>
      <c r="IN2" s="0" t="n">
        <v>1</v>
      </c>
      <c r="IO2" s="0" t="n">
        <v>0</v>
      </c>
      <c r="IP2" s="0" t="n">
        <v>0</v>
      </c>
      <c r="IQ2" s="0" t="n">
        <v>1</v>
      </c>
      <c r="IR2" s="0" t="n">
        <v>91.482</v>
      </c>
      <c r="IS2" s="0" t="n">
        <v>1</v>
      </c>
      <c r="IT2" s="0" t="n">
        <v>0</v>
      </c>
      <c r="IU2" s="0" t="n">
        <v>0</v>
      </c>
      <c r="IV2" s="0" t="n">
        <v>0</v>
      </c>
      <c r="IW2" s="0" t="n">
        <v>0</v>
      </c>
      <c r="IX2" s="0" t="n">
        <v>0</v>
      </c>
      <c r="IY2" s="0" t="n">
        <v>0</v>
      </c>
      <c r="IZ2" s="0" t="n">
        <v>0</v>
      </c>
      <c r="JA2" s="0" t="n">
        <v>1</v>
      </c>
      <c r="JB2" s="0" t="n">
        <v>0</v>
      </c>
      <c r="JC2" s="0" t="n">
        <v>0</v>
      </c>
      <c r="JD2" s="0" t="n">
        <v>0</v>
      </c>
      <c r="JE2" s="0" t="n">
        <v>95.932</v>
      </c>
      <c r="JF2" s="0" t="n">
        <v>0</v>
      </c>
      <c r="JG2" s="0" t="n">
        <v>0</v>
      </c>
      <c r="JH2" s="0" t="n">
        <v>0</v>
      </c>
      <c r="JI2" s="0" t="n">
        <v>0</v>
      </c>
      <c r="JJ2" s="0" t="n">
        <v>0</v>
      </c>
      <c r="JK2" s="0" t="n">
        <v>1</v>
      </c>
      <c r="JL2" s="0" t="n">
        <v>0</v>
      </c>
      <c r="JM2" s="0" t="n">
        <v>0</v>
      </c>
      <c r="JN2" s="0" t="n">
        <v>0</v>
      </c>
      <c r="JO2" s="0" t="n">
        <v>0</v>
      </c>
      <c r="JP2" s="0" t="n">
        <v>0</v>
      </c>
      <c r="JQ2" s="0" t="n">
        <v>0</v>
      </c>
      <c r="JR2" s="0" t="n">
        <v>0</v>
      </c>
      <c r="JS2" s="0" t="n">
        <v>0</v>
      </c>
      <c r="JT2" s="0" t="n">
        <v>0</v>
      </c>
      <c r="JU2" s="0" t="n">
        <v>0</v>
      </c>
      <c r="JV2" s="0" t="n">
        <v>0</v>
      </c>
      <c r="JW2" s="0" t="n">
        <v>1</v>
      </c>
      <c r="JX2" s="0" t="n">
        <v>0</v>
      </c>
      <c r="JY2" s="0" t="n">
        <v>0</v>
      </c>
      <c r="JZ2" s="0" t="n">
        <v>1</v>
      </c>
      <c r="KA2" s="0" t="n">
        <v>0</v>
      </c>
      <c r="KB2" s="0" t="n">
        <v>0</v>
      </c>
      <c r="KC2" s="0" t="n">
        <v>0</v>
      </c>
      <c r="KD2" s="0" t="n">
        <v>0</v>
      </c>
      <c r="KE2" s="0" t="n">
        <v>1</v>
      </c>
      <c r="KF2" s="0" t="n">
        <v>0</v>
      </c>
      <c r="KG2" s="0" t="n">
        <v>0</v>
      </c>
      <c r="KH2" s="0" t="n">
        <v>0</v>
      </c>
      <c r="KI2" s="0" t="n">
        <v>0</v>
      </c>
      <c r="KJ2" s="0" t="n">
        <v>0</v>
      </c>
      <c r="KK2" s="0" t="n">
        <v>0</v>
      </c>
      <c r="KL2" s="0" t="n">
        <v>1</v>
      </c>
      <c r="KM2" s="0" t="n">
        <v>0</v>
      </c>
      <c r="KN2" s="0" t="n">
        <v>0</v>
      </c>
      <c r="KO2" s="0" t="n">
        <v>0</v>
      </c>
      <c r="KP2" s="0" t="n">
        <v>0</v>
      </c>
      <c r="KQ2" s="0" t="n">
        <v>0</v>
      </c>
      <c r="KR2" s="0" t="n">
        <v>0</v>
      </c>
      <c r="KS2" s="0" t="n">
        <v>0</v>
      </c>
      <c r="KT2" s="0" t="n">
        <v>1</v>
      </c>
      <c r="KU2" s="0" t="n">
        <v>0</v>
      </c>
      <c r="KV2" s="0" t="n">
        <v>0</v>
      </c>
      <c r="KW2" s="0" t="n">
        <v>0</v>
      </c>
      <c r="KX2" s="0" t="n">
        <v>0</v>
      </c>
      <c r="KY2" s="0" t="n">
        <v>0</v>
      </c>
      <c r="KZ2" s="0" t="n">
        <v>0</v>
      </c>
      <c r="LA2" s="0" t="n">
        <v>0</v>
      </c>
      <c r="LB2" s="0" t="n">
        <v>0</v>
      </c>
      <c r="LC2" s="0" t="n">
        <v>0</v>
      </c>
      <c r="LD2" s="0" t="n">
        <v>0</v>
      </c>
      <c r="LE2" s="0" t="n">
        <v>1</v>
      </c>
      <c r="LF2" s="0" t="n">
        <v>0</v>
      </c>
      <c r="LG2" s="0" t="n">
        <v>1</v>
      </c>
      <c r="LH2" s="0" t="n">
        <v>0</v>
      </c>
      <c r="LI2" s="0" t="n">
        <v>0</v>
      </c>
      <c r="LJ2" s="0" t="n">
        <v>0</v>
      </c>
      <c r="LK2" s="0" t="n">
        <v>0</v>
      </c>
      <c r="LL2" s="0" t="n">
        <v>1</v>
      </c>
      <c r="LM2" s="0" t="n">
        <v>0</v>
      </c>
      <c r="LN2" s="0" t="n">
        <v>0</v>
      </c>
      <c r="LO2" s="0" t="n">
        <v>0</v>
      </c>
      <c r="LP2" s="0" t="n">
        <v>0</v>
      </c>
      <c r="LQ2" s="0" t="n">
        <v>0</v>
      </c>
      <c r="LR2" s="0" t="n">
        <v>0</v>
      </c>
      <c r="LS2" s="0" t="n">
        <v>0</v>
      </c>
      <c r="LT2" s="0" t="n">
        <v>1</v>
      </c>
      <c r="LU2" s="0" t="n">
        <v>0</v>
      </c>
      <c r="LV2" s="0" t="n">
        <v>0</v>
      </c>
      <c r="LW2" s="0" t="n">
        <v>0</v>
      </c>
      <c r="LX2" s="0" t="n">
        <v>51.253</v>
      </c>
      <c r="LY2" s="0" t="n">
        <v>0</v>
      </c>
      <c r="LZ2" s="0" t="n">
        <v>0</v>
      </c>
      <c r="MA2" s="0" t="n">
        <v>0</v>
      </c>
      <c r="MB2" s="0" t="n">
        <v>0</v>
      </c>
      <c r="MC2" s="0" t="n">
        <v>1</v>
      </c>
      <c r="MD2" s="0" t="n">
        <v>0</v>
      </c>
      <c r="ME2" s="0" t="n">
        <v>0</v>
      </c>
      <c r="MF2" s="0" t="n">
        <v>0</v>
      </c>
      <c r="MG2" s="0" t="n">
        <v>0</v>
      </c>
      <c r="MH2" s="0" t="n">
        <v>0</v>
      </c>
      <c r="MI2" s="0" t="n">
        <v>22.944</v>
      </c>
      <c r="MJ2" s="0" t="n">
        <v>1</v>
      </c>
      <c r="MK2" s="0" t="n">
        <v>1</v>
      </c>
      <c r="ML2" s="0" t="n">
        <v>1</v>
      </c>
      <c r="MM2" s="0" t="n">
        <v>1</v>
      </c>
      <c r="MN2" s="0" t="n">
        <v>1</v>
      </c>
      <c r="MO2" s="0" t="n">
        <v>0</v>
      </c>
      <c r="MP2" s="0" t="n">
        <v>0</v>
      </c>
      <c r="MQ2" s="0" t="n">
        <v>1</v>
      </c>
      <c r="MR2" s="0" t="n">
        <v>58.724</v>
      </c>
      <c r="MS2" s="0" t="n">
        <v>0</v>
      </c>
      <c r="MT2" s="0" t="n">
        <v>0</v>
      </c>
      <c r="MU2" s="0" t="n">
        <v>0</v>
      </c>
      <c r="MV2" s="0" t="n">
        <v>0</v>
      </c>
      <c r="MW2" s="0" t="n">
        <v>0</v>
      </c>
      <c r="MX2" s="0" t="n">
        <v>0</v>
      </c>
      <c r="MY2" s="0" t="n">
        <v>0</v>
      </c>
      <c r="MZ2" s="0" t="n">
        <v>0</v>
      </c>
      <c r="NA2" s="0" t="n">
        <v>0</v>
      </c>
      <c r="NB2" s="0" t="n">
        <v>0</v>
      </c>
      <c r="NC2" s="0" t="n">
        <v>0</v>
      </c>
      <c r="ND2" s="0" t="n">
        <v>0</v>
      </c>
      <c r="NE2" s="0" t="n">
        <v>0</v>
      </c>
      <c r="NF2" s="0" t="n">
        <v>0</v>
      </c>
      <c r="NG2" s="0" t="n">
        <v>0</v>
      </c>
      <c r="NH2" s="0" t="n">
        <v>0</v>
      </c>
      <c r="NI2" s="0" t="n">
        <v>0</v>
      </c>
      <c r="NJ2" s="0" t="n">
        <v>0</v>
      </c>
      <c r="NK2" s="0" t="n">
        <v>0</v>
      </c>
      <c r="NL2" s="0" t="n">
        <v>0</v>
      </c>
      <c r="NM2" s="0" t="n">
        <v>0</v>
      </c>
      <c r="NN2" s="0" t="n">
        <v>0</v>
      </c>
      <c r="NO2" s="0" t="n">
        <v>0</v>
      </c>
      <c r="NP2" s="0" t="n">
        <v>0</v>
      </c>
      <c r="NQ2" s="0" t="n">
        <v>0</v>
      </c>
      <c r="NR2" s="0" t="n">
        <v>9.851</v>
      </c>
      <c r="NS2" s="0" t="n">
        <v>0</v>
      </c>
      <c r="NT2" s="0" t="n">
        <v>0</v>
      </c>
      <c r="NU2" s="0" t="n">
        <v>1</v>
      </c>
      <c r="NV2" s="0" t="n">
        <v>1</v>
      </c>
      <c r="NW2" s="0" t="n">
        <v>0</v>
      </c>
      <c r="NX2" s="0" t="n">
        <v>1</v>
      </c>
      <c r="NY2" s="0" t="n">
        <v>1</v>
      </c>
      <c r="NZ2" s="0" t="n">
        <v>128.828</v>
      </c>
      <c r="OA2" s="0" t="n">
        <v>1</v>
      </c>
      <c r="OB2" s="0" t="n">
        <v>7.21</v>
      </c>
      <c r="OC2" s="0" t="n">
        <v>1</v>
      </c>
      <c r="OD2" s="0" t="n">
        <v>35.8559166666667</v>
      </c>
      <c r="OE2" s="0" t="n">
        <v>0</v>
      </c>
    </row>
    <row r="3" customFormat="false" ht="15" hidden="false" customHeight="false" outlineLevel="0" collapsed="false">
      <c r="A3" s="0" t="s">
        <v>398</v>
      </c>
      <c r="B3" s="0" t="n">
        <v>69.662</v>
      </c>
      <c r="C3" s="0" t="s">
        <v>404</v>
      </c>
      <c r="D3" s="0" t="n">
        <v>9.698</v>
      </c>
      <c r="E3" s="0" t="n">
        <v>0</v>
      </c>
      <c r="F3" s="0" t="n">
        <v>0</v>
      </c>
      <c r="G3" s="0" t="n">
        <v>32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26</v>
      </c>
      <c r="P3" s="0" t="n">
        <v>5</v>
      </c>
      <c r="Q3" s="0" t="n">
        <v>5</v>
      </c>
      <c r="R3" s="0" t="n">
        <v>17.839</v>
      </c>
      <c r="S3" s="0" t="n">
        <v>10.936</v>
      </c>
      <c r="T3" s="0" t="n">
        <v>0</v>
      </c>
      <c r="U3" s="0" t="n">
        <v>0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12.683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1</v>
      </c>
      <c r="AF3" s="0" t="n">
        <v>0</v>
      </c>
      <c r="AG3" s="0" t="n">
        <v>6.172</v>
      </c>
      <c r="AH3" s="0" t="n">
        <v>0</v>
      </c>
      <c r="AI3" s="0" t="n">
        <v>8.116</v>
      </c>
      <c r="AJ3" s="0" t="n">
        <v>0</v>
      </c>
      <c r="AK3" s="0" t="n">
        <v>7.883</v>
      </c>
      <c r="AL3" s="0" t="n">
        <v>0</v>
      </c>
      <c r="AM3" s="0" t="n">
        <v>6.668</v>
      </c>
      <c r="AN3" s="0" t="n">
        <v>0</v>
      </c>
      <c r="AO3" s="0" t="n">
        <v>25.403</v>
      </c>
      <c r="AP3" s="0" t="n">
        <v>1</v>
      </c>
      <c r="AQ3" s="0" t="n">
        <v>77.194</v>
      </c>
      <c r="AR3" s="0" t="n">
        <v>0</v>
      </c>
      <c r="AS3" s="0" t="n">
        <v>28.552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1</v>
      </c>
      <c r="BB3" s="0" t="n">
        <v>1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1</v>
      </c>
      <c r="BH3" s="0" t="n">
        <v>31.598</v>
      </c>
      <c r="BI3" s="0" t="n">
        <v>1</v>
      </c>
      <c r="BJ3" s="0" t="n">
        <v>0</v>
      </c>
      <c r="BK3" s="0" t="n">
        <v>0</v>
      </c>
      <c r="BL3" s="0" t="n">
        <v>1</v>
      </c>
      <c r="BM3" s="0" t="n">
        <v>1</v>
      </c>
      <c r="BN3" s="0" t="n">
        <v>1</v>
      </c>
      <c r="BO3" s="0" t="n">
        <v>28.196</v>
      </c>
      <c r="BP3" s="0" t="n">
        <v>0</v>
      </c>
      <c r="BQ3" s="0" t="n">
        <v>43.19</v>
      </c>
      <c r="BR3" s="0" t="n">
        <v>0</v>
      </c>
      <c r="BS3" s="0" t="n">
        <v>1</v>
      </c>
      <c r="BT3" s="0" t="n">
        <v>1</v>
      </c>
      <c r="BU3" s="0" t="n">
        <v>1</v>
      </c>
      <c r="BV3" s="0" t="n">
        <v>1</v>
      </c>
      <c r="BW3" s="0" t="n">
        <v>0</v>
      </c>
      <c r="BX3" s="0" t="n">
        <v>1</v>
      </c>
      <c r="BY3" s="0" t="n">
        <v>32.619</v>
      </c>
      <c r="BZ3" s="0" t="n">
        <v>1</v>
      </c>
      <c r="CA3" s="0" t="n">
        <v>1</v>
      </c>
      <c r="CB3" s="0" t="n">
        <v>1</v>
      </c>
      <c r="CC3" s="0" t="n">
        <v>1</v>
      </c>
      <c r="CD3" s="0" t="n">
        <v>23.987</v>
      </c>
      <c r="CE3" s="0" t="n">
        <v>0</v>
      </c>
      <c r="CF3" s="0" t="n">
        <v>13.595</v>
      </c>
      <c r="CG3" s="0" t="n">
        <v>0</v>
      </c>
      <c r="CH3" s="0" t="n">
        <v>0</v>
      </c>
      <c r="CI3" s="0" t="n">
        <v>1</v>
      </c>
      <c r="CJ3" s="0" t="n">
        <v>0</v>
      </c>
      <c r="CK3" s="0" t="n">
        <v>1</v>
      </c>
      <c r="CL3" s="0" t="n">
        <v>1</v>
      </c>
      <c r="CM3" s="0" t="n">
        <v>7.511</v>
      </c>
      <c r="CN3" s="0" t="n">
        <v>8</v>
      </c>
      <c r="CO3" s="0" t="n">
        <v>5</v>
      </c>
      <c r="CP3" s="0" t="n">
        <v>49.721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55.594</v>
      </c>
      <c r="CV3" s="0" t="n">
        <v>0</v>
      </c>
      <c r="CW3" s="0" t="n">
        <v>1</v>
      </c>
      <c r="CX3" s="0" t="n">
        <v>1</v>
      </c>
      <c r="CY3" s="0" t="n">
        <v>1</v>
      </c>
      <c r="CZ3" s="0" t="n">
        <v>1</v>
      </c>
      <c r="DA3" s="0" t="n">
        <v>1</v>
      </c>
      <c r="DB3" s="0" t="n">
        <v>0</v>
      </c>
      <c r="DC3" s="0" t="n">
        <v>47.035</v>
      </c>
      <c r="DD3" s="0" t="n">
        <v>0</v>
      </c>
      <c r="DE3" s="0" t="n">
        <v>1</v>
      </c>
      <c r="DF3" s="0" t="n">
        <v>0</v>
      </c>
      <c r="DG3" s="0" t="n">
        <v>0</v>
      </c>
      <c r="DH3" s="0" t="n">
        <v>25.636</v>
      </c>
      <c r="DI3" s="0" t="n">
        <v>1</v>
      </c>
      <c r="DJ3" s="0" t="n">
        <v>0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1</v>
      </c>
      <c r="DT3" s="0" t="n">
        <v>0</v>
      </c>
      <c r="DU3" s="0" t="n">
        <v>0</v>
      </c>
      <c r="DV3" s="0" t="n">
        <v>0</v>
      </c>
      <c r="DW3" s="0" t="n">
        <v>1</v>
      </c>
      <c r="DX3" s="0" t="n">
        <v>0</v>
      </c>
      <c r="DY3" s="0" t="n">
        <v>0</v>
      </c>
      <c r="DZ3" s="0" t="n">
        <v>0</v>
      </c>
      <c r="EA3" s="0" t="n">
        <v>0</v>
      </c>
      <c r="EB3" s="0" t="n">
        <v>12.574</v>
      </c>
      <c r="EC3" s="0" t="n">
        <v>1</v>
      </c>
      <c r="ED3" s="0" t="n">
        <v>1</v>
      </c>
      <c r="EE3" s="0" t="n">
        <v>1</v>
      </c>
      <c r="EF3" s="0" t="n">
        <v>1</v>
      </c>
      <c r="EG3" s="0" t="n">
        <v>0</v>
      </c>
      <c r="EH3" s="0" t="n">
        <v>1</v>
      </c>
      <c r="EI3" s="0" t="n">
        <v>21.853</v>
      </c>
      <c r="EJ3" s="0" t="n">
        <v>0</v>
      </c>
      <c r="EK3" s="0" t="n">
        <v>101.845</v>
      </c>
      <c r="EL3" s="0" t="n">
        <v>2</v>
      </c>
      <c r="EM3" s="0" t="n">
        <v>23.155</v>
      </c>
      <c r="EN3" s="0" t="n">
        <v>0</v>
      </c>
      <c r="EO3" s="0" t="n">
        <v>1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59.757</v>
      </c>
      <c r="EV3" s="0" t="n">
        <v>1</v>
      </c>
      <c r="EW3" s="0" t="n">
        <v>1</v>
      </c>
      <c r="EX3" s="0" t="n">
        <v>0</v>
      </c>
      <c r="EY3" s="0" t="n">
        <v>0</v>
      </c>
      <c r="EZ3" s="0" t="n">
        <v>1</v>
      </c>
      <c r="FA3" s="0" t="n">
        <v>0</v>
      </c>
      <c r="FB3" s="0" t="n">
        <v>0</v>
      </c>
      <c r="FC3" s="0" t="n">
        <v>15.606</v>
      </c>
      <c r="FD3" s="0" t="n">
        <v>0</v>
      </c>
      <c r="FE3" s="0" t="n">
        <v>22.05</v>
      </c>
      <c r="FF3" s="0" t="n">
        <v>0</v>
      </c>
      <c r="FG3" s="0" t="n">
        <v>0</v>
      </c>
      <c r="FH3" s="0" t="n">
        <v>0</v>
      </c>
      <c r="FI3" s="0" t="n">
        <v>1</v>
      </c>
      <c r="FJ3" s="0" t="n">
        <v>0</v>
      </c>
      <c r="FK3" s="0" t="n">
        <v>0</v>
      </c>
      <c r="FL3" s="0" t="n">
        <v>0</v>
      </c>
      <c r="FM3" s="0" t="n">
        <v>21.872</v>
      </c>
      <c r="FN3" s="0" t="n">
        <v>1</v>
      </c>
      <c r="FO3" s="0" t="n">
        <v>46.007</v>
      </c>
      <c r="FP3" s="0" t="n">
        <v>1</v>
      </c>
      <c r="FQ3" s="0" t="n">
        <v>1</v>
      </c>
      <c r="FR3" s="0" t="n">
        <v>0</v>
      </c>
      <c r="FS3" s="0" t="n">
        <v>1</v>
      </c>
      <c r="FT3" s="0" t="n">
        <v>1</v>
      </c>
      <c r="FU3" s="0" t="n">
        <v>0</v>
      </c>
      <c r="FV3" s="0" t="n">
        <v>0</v>
      </c>
      <c r="FW3" s="0" t="n">
        <v>26.465</v>
      </c>
      <c r="FX3" s="0" t="n">
        <v>0</v>
      </c>
      <c r="FY3" s="0" t="n">
        <v>0</v>
      </c>
      <c r="FZ3" s="0" t="n">
        <v>0</v>
      </c>
      <c r="GA3" s="0" t="n">
        <v>0</v>
      </c>
      <c r="GB3" s="0" t="n">
        <v>1</v>
      </c>
      <c r="GC3" s="0" t="n">
        <v>0</v>
      </c>
      <c r="GD3" s="0" t="n">
        <v>0</v>
      </c>
      <c r="GE3" s="0" t="n">
        <v>1</v>
      </c>
      <c r="GF3" s="0" t="n">
        <v>0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</v>
      </c>
      <c r="GL3" s="0" t="n">
        <v>0</v>
      </c>
      <c r="GM3" s="0" t="n">
        <v>0</v>
      </c>
      <c r="GN3" s="0" t="n">
        <v>6.122</v>
      </c>
      <c r="GO3" s="0" t="n">
        <v>0</v>
      </c>
      <c r="GP3" s="0" t="n">
        <v>0</v>
      </c>
      <c r="GQ3" s="0" t="n">
        <v>1</v>
      </c>
      <c r="GR3" s="0" t="n">
        <v>1</v>
      </c>
      <c r="GS3" s="0" t="n">
        <v>1</v>
      </c>
      <c r="GT3" s="0" t="n">
        <v>0</v>
      </c>
      <c r="GU3" s="0" t="n">
        <v>0</v>
      </c>
      <c r="GV3" s="0" t="n">
        <v>35.886</v>
      </c>
      <c r="GW3" s="0" t="n">
        <v>3</v>
      </c>
      <c r="GX3" s="0" t="n">
        <v>23.46</v>
      </c>
      <c r="GY3" s="0" t="n">
        <v>1</v>
      </c>
      <c r="GZ3" s="0" t="n">
        <v>1</v>
      </c>
      <c r="HA3" s="0" t="n">
        <v>3</v>
      </c>
      <c r="HB3" s="0" t="n">
        <v>5</v>
      </c>
      <c r="HC3" s="0" t="n">
        <v>1</v>
      </c>
      <c r="HD3" s="0" t="n">
        <v>3</v>
      </c>
      <c r="HE3" s="0" t="n">
        <v>17.896</v>
      </c>
      <c r="HF3" s="0" t="n">
        <v>0</v>
      </c>
      <c r="HG3" s="0" t="n">
        <v>1</v>
      </c>
      <c r="HH3" s="0" t="n">
        <v>0</v>
      </c>
      <c r="HI3" s="0" t="n">
        <v>0</v>
      </c>
      <c r="HJ3" s="0" t="n">
        <v>1</v>
      </c>
      <c r="HK3" s="0" t="n">
        <v>1</v>
      </c>
      <c r="HL3" s="0" t="n">
        <v>0</v>
      </c>
      <c r="HM3" s="0" t="n">
        <v>0</v>
      </c>
      <c r="HN3" s="0" t="n">
        <v>0</v>
      </c>
      <c r="HO3" s="0" t="n">
        <v>1</v>
      </c>
      <c r="HP3" s="0" t="n">
        <v>0</v>
      </c>
      <c r="HQ3" s="0" t="n">
        <v>0</v>
      </c>
      <c r="HR3" s="0" t="n">
        <v>21.47</v>
      </c>
      <c r="HS3" s="0" t="n">
        <v>0</v>
      </c>
      <c r="HT3" s="0" t="n">
        <v>1</v>
      </c>
      <c r="HU3" s="0" t="n">
        <v>1</v>
      </c>
      <c r="HV3" s="0" t="n">
        <v>0</v>
      </c>
      <c r="HW3" s="0" t="n">
        <v>0</v>
      </c>
      <c r="HX3" s="0" t="n">
        <v>0</v>
      </c>
      <c r="HY3" s="0" t="n">
        <v>0</v>
      </c>
      <c r="HZ3" s="0" t="n">
        <v>0</v>
      </c>
      <c r="IA3" s="0" t="n">
        <v>0</v>
      </c>
      <c r="IB3" s="0" t="n">
        <v>0</v>
      </c>
      <c r="IC3" s="0" t="n">
        <v>1</v>
      </c>
      <c r="ID3" s="0" t="n">
        <v>1</v>
      </c>
      <c r="IE3" s="0" t="n">
        <v>14.75</v>
      </c>
      <c r="IF3" s="0" t="n">
        <v>1</v>
      </c>
      <c r="IG3" s="0" t="n">
        <v>0</v>
      </c>
      <c r="IH3" s="0" t="n">
        <v>0</v>
      </c>
      <c r="II3" s="0" t="n">
        <v>0</v>
      </c>
      <c r="IJ3" s="0" t="n">
        <v>0</v>
      </c>
      <c r="IK3" s="0" t="n">
        <v>0</v>
      </c>
      <c r="IL3" s="0" t="n">
        <v>0</v>
      </c>
      <c r="IM3" s="0" t="n">
        <v>0</v>
      </c>
      <c r="IN3" s="0" t="n">
        <v>1</v>
      </c>
      <c r="IO3" s="0" t="n">
        <v>0</v>
      </c>
      <c r="IP3" s="0" t="n">
        <v>1</v>
      </c>
      <c r="IQ3" s="0" t="n">
        <v>1</v>
      </c>
      <c r="IR3" s="0" t="n">
        <v>33.458</v>
      </c>
      <c r="IS3" s="0" t="n">
        <v>1</v>
      </c>
      <c r="IT3" s="0" t="n">
        <v>0</v>
      </c>
      <c r="IU3" s="0" t="n">
        <v>1</v>
      </c>
      <c r="IV3" s="0" t="n">
        <v>0</v>
      </c>
      <c r="IW3" s="0" t="n">
        <v>0</v>
      </c>
      <c r="IX3" s="0" t="n">
        <v>0</v>
      </c>
      <c r="IY3" s="0" t="n">
        <v>0</v>
      </c>
      <c r="IZ3" s="0" t="n">
        <v>1</v>
      </c>
      <c r="JA3" s="0" t="n">
        <v>0</v>
      </c>
      <c r="JB3" s="0" t="n">
        <v>0</v>
      </c>
      <c r="JC3" s="0" t="n">
        <v>0</v>
      </c>
      <c r="JD3" s="0" t="n">
        <v>1</v>
      </c>
      <c r="JE3" s="0" t="n">
        <v>103.162</v>
      </c>
      <c r="JF3" s="0" t="n">
        <v>0</v>
      </c>
      <c r="JG3" s="0" t="n">
        <v>0</v>
      </c>
      <c r="JH3" s="0" t="n">
        <v>0</v>
      </c>
      <c r="JI3" s="0" t="n">
        <v>0</v>
      </c>
      <c r="JJ3" s="0" t="n">
        <v>0</v>
      </c>
      <c r="JK3" s="0" t="n">
        <v>0</v>
      </c>
      <c r="JL3" s="0" t="n">
        <v>0</v>
      </c>
      <c r="JM3" s="0" t="n">
        <v>1</v>
      </c>
      <c r="JN3" s="0" t="n">
        <v>0</v>
      </c>
      <c r="JO3" s="0" t="n">
        <v>0</v>
      </c>
      <c r="JP3" s="0" t="n">
        <v>1</v>
      </c>
      <c r="JQ3" s="0" t="n">
        <v>0</v>
      </c>
      <c r="JR3" s="0" t="n">
        <v>1</v>
      </c>
      <c r="JS3" s="0" t="n">
        <v>1</v>
      </c>
      <c r="JT3" s="0" t="n">
        <v>1</v>
      </c>
      <c r="JU3" s="0" t="n">
        <v>1</v>
      </c>
      <c r="JV3" s="0" t="n">
        <v>0</v>
      </c>
      <c r="JW3" s="0" t="n">
        <v>1</v>
      </c>
      <c r="JX3" s="0" t="n">
        <v>0</v>
      </c>
      <c r="JY3" s="0" t="n">
        <v>0</v>
      </c>
      <c r="JZ3" s="0" t="n">
        <v>1</v>
      </c>
      <c r="KA3" s="0" t="n">
        <v>0</v>
      </c>
      <c r="KB3" s="0" t="n">
        <v>0</v>
      </c>
      <c r="KC3" s="0" t="n">
        <v>1</v>
      </c>
      <c r="KD3" s="0" t="n">
        <v>1</v>
      </c>
      <c r="KE3" s="0" t="n">
        <v>1</v>
      </c>
      <c r="KF3" s="0" t="n">
        <v>0</v>
      </c>
      <c r="KG3" s="0" t="n">
        <v>1</v>
      </c>
      <c r="KH3" s="0" t="n">
        <v>1</v>
      </c>
      <c r="KI3" s="0" t="n">
        <v>0</v>
      </c>
      <c r="KJ3" s="0" t="n">
        <v>0</v>
      </c>
      <c r="KK3" s="0" t="n">
        <v>1</v>
      </c>
      <c r="KL3" s="0" t="n">
        <v>0</v>
      </c>
      <c r="KM3" s="0" t="n">
        <v>0</v>
      </c>
      <c r="KN3" s="0" t="n">
        <v>0</v>
      </c>
      <c r="KO3" s="0" t="n">
        <v>0</v>
      </c>
      <c r="KP3" s="0" t="n">
        <v>0</v>
      </c>
      <c r="KQ3" s="0" t="n">
        <v>0</v>
      </c>
      <c r="KR3" s="0" t="n">
        <v>0</v>
      </c>
      <c r="KS3" s="0" t="n">
        <v>0</v>
      </c>
      <c r="KT3" s="0" t="n">
        <v>0</v>
      </c>
      <c r="KU3" s="0" t="n">
        <v>0</v>
      </c>
      <c r="KV3" s="0" t="n">
        <v>0</v>
      </c>
      <c r="KW3" s="0" t="n">
        <v>0</v>
      </c>
      <c r="KX3" s="0" t="n">
        <v>0</v>
      </c>
      <c r="KY3" s="0" t="n">
        <v>0</v>
      </c>
      <c r="KZ3" s="0" t="n">
        <v>0</v>
      </c>
      <c r="LA3" s="0" t="n">
        <v>0</v>
      </c>
      <c r="LB3" s="0" t="n">
        <v>0</v>
      </c>
      <c r="LC3" s="0" t="n">
        <v>0</v>
      </c>
      <c r="LD3" s="0" t="n">
        <v>0</v>
      </c>
      <c r="LE3" s="0" t="n">
        <v>0</v>
      </c>
      <c r="LF3" s="0" t="n">
        <v>0</v>
      </c>
      <c r="LG3" s="0" t="n">
        <v>0</v>
      </c>
      <c r="LH3" s="0" t="n">
        <v>0</v>
      </c>
      <c r="LI3" s="0" t="n">
        <v>0</v>
      </c>
      <c r="LJ3" s="0" t="n">
        <v>0</v>
      </c>
      <c r="LK3" s="0" t="n">
        <v>0</v>
      </c>
      <c r="LL3" s="0" t="n">
        <v>0</v>
      </c>
      <c r="LM3" s="0" t="n">
        <v>0</v>
      </c>
      <c r="LN3" s="0" t="n">
        <v>0</v>
      </c>
      <c r="LO3" s="0" t="n">
        <v>0</v>
      </c>
      <c r="LP3" s="0" t="n">
        <v>0</v>
      </c>
      <c r="LQ3" s="0" t="n">
        <v>0</v>
      </c>
      <c r="LR3" s="0" t="n">
        <v>0</v>
      </c>
      <c r="LS3" s="0" t="n">
        <v>0</v>
      </c>
      <c r="LT3" s="0" t="n">
        <v>0</v>
      </c>
      <c r="LU3" s="0" t="n">
        <v>0</v>
      </c>
      <c r="LV3" s="0" t="n">
        <v>0</v>
      </c>
      <c r="LW3" s="0" t="n">
        <v>0</v>
      </c>
      <c r="LX3" s="0" t="n">
        <v>22.768</v>
      </c>
      <c r="LY3" s="0" t="n">
        <v>1</v>
      </c>
      <c r="LZ3" s="0" t="n">
        <v>0</v>
      </c>
      <c r="MA3" s="0" t="n">
        <v>1</v>
      </c>
      <c r="MB3" s="0" t="n">
        <v>0</v>
      </c>
      <c r="MC3" s="0" t="n">
        <v>0</v>
      </c>
      <c r="MD3" s="0" t="n">
        <v>0</v>
      </c>
      <c r="ME3" s="0" t="n">
        <v>0</v>
      </c>
      <c r="MF3" s="0" t="n">
        <v>1</v>
      </c>
      <c r="MG3" s="0" t="n">
        <v>1</v>
      </c>
      <c r="MH3" s="0" t="n">
        <v>0</v>
      </c>
      <c r="MI3" s="0" t="n">
        <v>17.537</v>
      </c>
      <c r="MJ3" s="0" t="n">
        <v>0</v>
      </c>
      <c r="MK3" s="0" t="n">
        <v>1</v>
      </c>
      <c r="ML3" s="0" t="n">
        <v>1</v>
      </c>
      <c r="MM3" s="0" t="n">
        <v>0</v>
      </c>
      <c r="MN3" s="0" t="n">
        <v>1</v>
      </c>
      <c r="MO3" s="0" t="n">
        <v>1</v>
      </c>
      <c r="MP3" s="0" t="n">
        <v>0</v>
      </c>
      <c r="MQ3" s="0" t="n">
        <v>0</v>
      </c>
      <c r="MR3" s="0" t="n">
        <v>31.873</v>
      </c>
      <c r="MS3" s="0" t="n">
        <v>0</v>
      </c>
      <c r="MT3" s="0" t="n">
        <v>0</v>
      </c>
      <c r="MU3" s="0" t="n">
        <v>0</v>
      </c>
      <c r="MV3" s="0" t="n">
        <v>0</v>
      </c>
      <c r="MW3" s="0" t="n">
        <v>0</v>
      </c>
      <c r="MX3" s="0" t="n">
        <v>0</v>
      </c>
      <c r="MY3" s="0" t="n">
        <v>0</v>
      </c>
      <c r="MZ3" s="0" t="n">
        <v>0</v>
      </c>
      <c r="NA3" s="0" t="n">
        <v>0</v>
      </c>
      <c r="NB3" s="0" t="n">
        <v>0</v>
      </c>
      <c r="NC3" s="0" t="n">
        <v>0</v>
      </c>
      <c r="ND3" s="0" t="n">
        <v>0</v>
      </c>
      <c r="NE3" s="0" t="n">
        <v>0</v>
      </c>
      <c r="NF3" s="0" t="n">
        <v>0</v>
      </c>
      <c r="NG3" s="0" t="n">
        <v>0</v>
      </c>
      <c r="NH3" s="0" t="n">
        <v>0</v>
      </c>
      <c r="NI3" s="0" t="n">
        <v>0</v>
      </c>
      <c r="NJ3" s="0" t="n">
        <v>0</v>
      </c>
      <c r="NK3" s="0" t="n">
        <v>0</v>
      </c>
      <c r="NL3" s="0" t="n">
        <v>0</v>
      </c>
      <c r="NM3" s="0" t="n">
        <v>0</v>
      </c>
      <c r="NN3" s="0" t="n">
        <v>0</v>
      </c>
      <c r="NO3" s="0" t="n">
        <v>0</v>
      </c>
      <c r="NP3" s="0" t="n">
        <v>0</v>
      </c>
      <c r="NQ3" s="0" t="n">
        <v>0</v>
      </c>
      <c r="NR3" s="0" t="n">
        <v>3.801</v>
      </c>
      <c r="NS3" s="0" t="n">
        <v>1</v>
      </c>
      <c r="NT3" s="0" t="n">
        <v>0</v>
      </c>
      <c r="NU3" s="0" t="n">
        <v>1</v>
      </c>
      <c r="NV3" s="0" t="n">
        <v>0</v>
      </c>
      <c r="NW3" s="0" t="n">
        <v>0</v>
      </c>
      <c r="NX3" s="0" t="n">
        <v>1</v>
      </c>
      <c r="NY3" s="0" t="n">
        <v>1</v>
      </c>
      <c r="NZ3" s="0" t="n">
        <v>51.357</v>
      </c>
      <c r="OA3" s="0" t="n">
        <v>1</v>
      </c>
      <c r="OB3" s="0" t="n">
        <v>5.054</v>
      </c>
      <c r="OC3" s="0" t="n">
        <v>0</v>
      </c>
      <c r="OD3" s="0" t="n">
        <v>22.9877666666667</v>
      </c>
      <c r="OE3" s="0" t="n">
        <v>1</v>
      </c>
    </row>
    <row r="4" customFormat="false" ht="15" hidden="false" customHeight="false" outlineLevel="0" collapsed="false">
      <c r="A4" s="0" t="s">
        <v>402</v>
      </c>
      <c r="B4" s="0" t="n">
        <v>96.657</v>
      </c>
      <c r="C4" s="0" t="s">
        <v>404</v>
      </c>
      <c r="D4" s="0" t="n">
        <v>16.335</v>
      </c>
      <c r="E4" s="0" t="n">
        <v>0</v>
      </c>
      <c r="F4" s="0" t="n">
        <v>0</v>
      </c>
      <c r="G4" s="0" t="n">
        <v>21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3</v>
      </c>
      <c r="M4" s="0" t="n">
        <v>0</v>
      </c>
      <c r="N4" s="0" t="n">
        <v>0</v>
      </c>
      <c r="O4" s="0" t="n">
        <v>44</v>
      </c>
      <c r="P4" s="0" t="n">
        <v>6</v>
      </c>
      <c r="Q4" s="0" t="n">
        <v>2</v>
      </c>
      <c r="R4" s="0" t="n">
        <v>26.981</v>
      </c>
      <c r="S4" s="0" t="n">
        <v>19.205</v>
      </c>
      <c r="T4" s="0" t="n">
        <v>0</v>
      </c>
      <c r="U4" s="0" t="n">
        <v>0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16.368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0</v>
      </c>
      <c r="AG4" s="0" t="n">
        <v>6.041</v>
      </c>
      <c r="AH4" s="0" t="n">
        <v>0</v>
      </c>
      <c r="AI4" s="0" t="n">
        <v>6.923</v>
      </c>
      <c r="AJ4" s="0" t="n">
        <v>0</v>
      </c>
      <c r="AK4" s="0" t="n">
        <v>6.607</v>
      </c>
      <c r="AL4" s="0" t="n">
        <v>0</v>
      </c>
      <c r="AM4" s="0" t="n">
        <v>6.973</v>
      </c>
      <c r="AN4" s="0" t="n">
        <v>0</v>
      </c>
      <c r="AO4" s="0" t="n">
        <v>9.31</v>
      </c>
      <c r="AP4" s="0" t="n">
        <v>0</v>
      </c>
      <c r="AQ4" s="0" t="n">
        <v>114.203</v>
      </c>
      <c r="AR4" s="0" t="n">
        <v>0</v>
      </c>
      <c r="AS4" s="0" t="n">
        <v>27.461</v>
      </c>
      <c r="AT4" s="0" t="n">
        <v>1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1</v>
      </c>
      <c r="BD4" s="0" t="n">
        <v>0</v>
      </c>
      <c r="BE4" s="0" t="n">
        <v>0</v>
      </c>
      <c r="BF4" s="0" t="n">
        <v>0</v>
      </c>
      <c r="BG4" s="0" t="n">
        <v>1</v>
      </c>
      <c r="BH4" s="0" t="n">
        <v>69.649</v>
      </c>
      <c r="BI4" s="0" t="n">
        <v>1</v>
      </c>
      <c r="BJ4" s="0" t="n">
        <v>0</v>
      </c>
      <c r="BK4" s="0" t="n">
        <v>0</v>
      </c>
      <c r="BL4" s="0" t="n">
        <v>1</v>
      </c>
      <c r="BM4" s="0" t="n">
        <v>1</v>
      </c>
      <c r="BN4" s="0" t="n">
        <v>1</v>
      </c>
      <c r="BO4" s="0" t="n">
        <v>53.166</v>
      </c>
      <c r="BP4" s="0" t="n">
        <v>0</v>
      </c>
      <c r="BQ4" s="0" t="n">
        <v>32.413</v>
      </c>
      <c r="BR4" s="0" t="n">
        <v>0</v>
      </c>
      <c r="BS4" s="0" t="n">
        <v>0</v>
      </c>
      <c r="BT4" s="0" t="n">
        <v>1</v>
      </c>
      <c r="BU4" s="0" t="n">
        <v>1</v>
      </c>
      <c r="BV4" s="0" t="n">
        <v>0</v>
      </c>
      <c r="BW4" s="0" t="n">
        <v>1</v>
      </c>
      <c r="BX4" s="0" t="n">
        <v>1</v>
      </c>
      <c r="BY4" s="0" t="n">
        <v>40.035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31.263</v>
      </c>
      <c r="CE4" s="0" t="n">
        <v>0</v>
      </c>
      <c r="CF4" s="0" t="n">
        <v>18.95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1</v>
      </c>
      <c r="CL4" s="0" t="n">
        <v>1</v>
      </c>
      <c r="CM4" s="0" t="n">
        <v>4.857</v>
      </c>
      <c r="CN4" s="0" t="n">
        <v>18</v>
      </c>
      <c r="CO4" s="0" t="n">
        <v>4</v>
      </c>
      <c r="CP4" s="0" t="n">
        <v>65.877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50.837</v>
      </c>
      <c r="CV4" s="0" t="n">
        <v>0</v>
      </c>
      <c r="CW4" s="0" t="n">
        <v>1</v>
      </c>
      <c r="CX4" s="0" t="n">
        <v>1</v>
      </c>
      <c r="CY4" s="0" t="n">
        <v>1</v>
      </c>
      <c r="CZ4" s="0" t="n">
        <v>1</v>
      </c>
      <c r="DA4" s="0" t="n">
        <v>1</v>
      </c>
      <c r="DB4" s="0" t="n">
        <v>1</v>
      </c>
      <c r="DC4" s="0" t="n">
        <v>64.606</v>
      </c>
      <c r="DD4" s="0" t="n">
        <v>0</v>
      </c>
      <c r="DE4" s="0" t="n">
        <v>0</v>
      </c>
      <c r="DF4" s="0" t="n">
        <v>0</v>
      </c>
      <c r="DG4" s="0" t="n">
        <v>1</v>
      </c>
      <c r="DH4" s="0" t="n">
        <v>42.609</v>
      </c>
      <c r="DI4" s="0" t="n">
        <v>0</v>
      </c>
      <c r="DJ4" s="0" t="n">
        <v>0</v>
      </c>
      <c r="DK4" s="0" t="n">
        <v>1</v>
      </c>
      <c r="DL4" s="0" t="n">
        <v>1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n">
        <v>0</v>
      </c>
      <c r="DW4" s="0" t="n">
        <v>0</v>
      </c>
      <c r="DX4" s="0" t="n">
        <v>0</v>
      </c>
      <c r="DY4" s="0" t="n">
        <v>0</v>
      </c>
      <c r="DZ4" s="0" t="n">
        <v>0</v>
      </c>
      <c r="EA4" s="0" t="n">
        <v>0</v>
      </c>
      <c r="EB4" s="0" t="n">
        <v>14.231</v>
      </c>
      <c r="EC4" s="0" t="n">
        <v>0</v>
      </c>
      <c r="ED4" s="0" t="n">
        <v>1</v>
      </c>
      <c r="EE4" s="0" t="n">
        <v>0</v>
      </c>
      <c r="EF4" s="0" t="n">
        <v>0</v>
      </c>
      <c r="EG4" s="0" t="n">
        <v>1</v>
      </c>
      <c r="EH4" s="0" t="n">
        <v>1</v>
      </c>
      <c r="EI4" s="0" t="n">
        <v>19.82</v>
      </c>
      <c r="EJ4" s="0" t="n">
        <v>0</v>
      </c>
      <c r="EK4" s="0" t="n">
        <v>72.357</v>
      </c>
      <c r="EL4" s="0" t="n">
        <v>0</v>
      </c>
      <c r="EM4" s="0" t="n">
        <v>46.513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1</v>
      </c>
      <c r="ES4" s="0" t="n">
        <v>0</v>
      </c>
      <c r="ET4" s="0" t="n">
        <v>0</v>
      </c>
      <c r="EU4" s="0" t="n">
        <v>87.257</v>
      </c>
      <c r="EV4" s="0" t="n">
        <v>1</v>
      </c>
      <c r="EW4" s="0" t="n">
        <v>1</v>
      </c>
      <c r="EX4" s="0" t="n">
        <v>0</v>
      </c>
      <c r="EY4" s="0" t="n">
        <v>0</v>
      </c>
      <c r="EZ4" s="0" t="n">
        <v>0</v>
      </c>
      <c r="FA4" s="0" t="n">
        <v>1</v>
      </c>
      <c r="FB4" s="0" t="n">
        <v>0</v>
      </c>
      <c r="FC4" s="0" t="n">
        <v>22.589</v>
      </c>
      <c r="FD4" s="0" t="n">
        <v>0</v>
      </c>
      <c r="FE4" s="0" t="n">
        <v>23.522</v>
      </c>
      <c r="FF4" s="0" t="n">
        <v>0</v>
      </c>
      <c r="FG4" s="0" t="n">
        <v>1</v>
      </c>
      <c r="FH4" s="0" t="n">
        <v>0</v>
      </c>
      <c r="FI4" s="0" t="n">
        <v>1</v>
      </c>
      <c r="FJ4" s="0" t="n">
        <v>1</v>
      </c>
      <c r="FK4" s="0" t="n">
        <v>0</v>
      </c>
      <c r="FL4" s="0" t="n">
        <v>0</v>
      </c>
      <c r="FM4" s="0" t="n">
        <v>28.294</v>
      </c>
      <c r="FN4" s="0" t="n">
        <v>1</v>
      </c>
      <c r="FO4" s="0" t="n">
        <v>26.509</v>
      </c>
      <c r="FP4" s="0" t="n">
        <v>1</v>
      </c>
      <c r="FQ4" s="0" t="n">
        <v>1</v>
      </c>
      <c r="FR4" s="0" t="n">
        <v>1</v>
      </c>
      <c r="FS4" s="0" t="n">
        <v>1</v>
      </c>
      <c r="FT4" s="0" t="n">
        <v>1</v>
      </c>
      <c r="FU4" s="0" t="n">
        <v>1</v>
      </c>
      <c r="FV4" s="0" t="n">
        <v>0</v>
      </c>
      <c r="FW4" s="0" t="n">
        <v>26.777</v>
      </c>
      <c r="FX4" s="0" t="n">
        <v>0</v>
      </c>
      <c r="FY4" s="0" t="n">
        <v>0</v>
      </c>
      <c r="FZ4" s="0" t="n">
        <v>0</v>
      </c>
      <c r="GA4" s="0" t="n">
        <v>1</v>
      </c>
      <c r="GB4" s="0" t="n">
        <v>0</v>
      </c>
      <c r="GC4" s="0" t="n">
        <v>0</v>
      </c>
      <c r="GD4" s="0" t="n">
        <v>0</v>
      </c>
      <c r="GE4" s="0" t="n">
        <v>0</v>
      </c>
      <c r="GF4" s="0" t="n">
        <v>0</v>
      </c>
      <c r="GG4" s="0" t="n">
        <v>0</v>
      </c>
      <c r="GH4" s="0" t="n">
        <v>0</v>
      </c>
      <c r="GI4" s="0" t="n">
        <v>1</v>
      </c>
      <c r="GJ4" s="0" t="n">
        <v>1</v>
      </c>
      <c r="GK4" s="0" t="n">
        <v>0</v>
      </c>
      <c r="GL4" s="0" t="n">
        <v>0</v>
      </c>
      <c r="GM4" s="0" t="n">
        <v>0</v>
      </c>
      <c r="GN4" s="0" t="n">
        <v>4.153</v>
      </c>
      <c r="GO4" s="0" t="n">
        <v>1</v>
      </c>
      <c r="GP4" s="0" t="n">
        <v>1</v>
      </c>
      <c r="GQ4" s="0" t="n">
        <v>1</v>
      </c>
      <c r="GR4" s="0" t="n">
        <v>1</v>
      </c>
      <c r="GS4" s="0" t="n">
        <v>1</v>
      </c>
      <c r="GT4" s="0" t="n">
        <v>0</v>
      </c>
      <c r="GU4" s="0" t="n">
        <v>1</v>
      </c>
      <c r="GV4" s="0" t="n">
        <v>33.469</v>
      </c>
      <c r="GW4" s="0" t="n">
        <v>3</v>
      </c>
      <c r="GX4" s="0" t="n">
        <v>28.377</v>
      </c>
      <c r="GY4" s="0" t="n">
        <v>1</v>
      </c>
      <c r="GZ4" s="0" t="n">
        <v>1</v>
      </c>
      <c r="HA4" s="0" t="n">
        <v>3</v>
      </c>
      <c r="HB4" s="0" t="n">
        <v>5</v>
      </c>
      <c r="HC4" s="0" t="n">
        <v>1</v>
      </c>
      <c r="HD4" s="0" t="n">
        <v>3</v>
      </c>
      <c r="HE4" s="0" t="n">
        <v>15.968</v>
      </c>
      <c r="HF4" s="0" t="n">
        <v>1</v>
      </c>
      <c r="HG4" s="0" t="n">
        <v>0</v>
      </c>
      <c r="HH4" s="0" t="n">
        <v>0</v>
      </c>
      <c r="HI4" s="0" t="n">
        <v>0</v>
      </c>
      <c r="HJ4" s="0" t="n">
        <v>0</v>
      </c>
      <c r="HK4" s="0" t="n">
        <v>1</v>
      </c>
      <c r="HL4" s="0" t="n">
        <v>1</v>
      </c>
      <c r="HM4" s="0" t="n">
        <v>0</v>
      </c>
      <c r="HN4" s="0" t="n">
        <v>0</v>
      </c>
      <c r="HO4" s="0" t="n">
        <v>1</v>
      </c>
      <c r="HP4" s="0" t="n">
        <v>0</v>
      </c>
      <c r="HQ4" s="0" t="n">
        <v>0</v>
      </c>
      <c r="HR4" s="0" t="n">
        <v>13.462</v>
      </c>
      <c r="HS4" s="0" t="n">
        <v>0</v>
      </c>
      <c r="HT4" s="0" t="n">
        <v>0</v>
      </c>
      <c r="HU4" s="0" t="n">
        <v>1</v>
      </c>
      <c r="HV4" s="0" t="n">
        <v>0</v>
      </c>
      <c r="HW4" s="0" t="n">
        <v>0</v>
      </c>
      <c r="HX4" s="0" t="n">
        <v>0</v>
      </c>
      <c r="HY4" s="0" t="n">
        <v>1</v>
      </c>
      <c r="HZ4" s="0" t="n">
        <v>1</v>
      </c>
      <c r="IA4" s="0" t="n">
        <v>0</v>
      </c>
      <c r="IB4" s="0" t="n">
        <v>1</v>
      </c>
      <c r="IC4" s="0" t="n">
        <v>0</v>
      </c>
      <c r="ID4" s="0" t="n">
        <v>0</v>
      </c>
      <c r="IE4" s="0" t="n">
        <v>16.767</v>
      </c>
      <c r="IF4" s="0" t="n">
        <v>0</v>
      </c>
      <c r="IG4" s="0" t="n">
        <v>0</v>
      </c>
      <c r="IH4" s="0" t="n">
        <v>0</v>
      </c>
      <c r="II4" s="0" t="n">
        <v>0</v>
      </c>
      <c r="IJ4" s="0" t="n">
        <v>0</v>
      </c>
      <c r="IK4" s="0" t="n">
        <v>1</v>
      </c>
      <c r="IL4" s="0" t="n">
        <v>1</v>
      </c>
      <c r="IM4" s="0" t="n">
        <v>0</v>
      </c>
      <c r="IN4" s="0" t="n">
        <v>1</v>
      </c>
      <c r="IO4" s="0" t="n">
        <v>0</v>
      </c>
      <c r="IP4" s="0" t="n">
        <v>0</v>
      </c>
      <c r="IQ4" s="0" t="n">
        <v>1</v>
      </c>
      <c r="IR4" s="0" t="n">
        <v>59.854</v>
      </c>
      <c r="IS4" s="0" t="n">
        <v>1</v>
      </c>
      <c r="IT4" s="0" t="n">
        <v>0</v>
      </c>
      <c r="IU4" s="0" t="n">
        <v>0</v>
      </c>
      <c r="IV4" s="0" t="n">
        <v>1</v>
      </c>
      <c r="IW4" s="0" t="n">
        <v>0</v>
      </c>
      <c r="IX4" s="0" t="n">
        <v>0</v>
      </c>
      <c r="IY4" s="0" t="n">
        <v>1</v>
      </c>
      <c r="IZ4" s="0" t="n">
        <v>0</v>
      </c>
      <c r="JA4" s="0" t="n">
        <v>0</v>
      </c>
      <c r="JB4" s="0" t="n">
        <v>0</v>
      </c>
      <c r="JC4" s="0" t="n">
        <v>0</v>
      </c>
      <c r="JD4" s="0" t="n">
        <v>0</v>
      </c>
      <c r="JE4" s="0" t="n">
        <v>87.414</v>
      </c>
      <c r="JF4" s="0" t="n">
        <v>1</v>
      </c>
      <c r="JG4" s="0" t="n">
        <v>0</v>
      </c>
      <c r="JH4" s="0" t="n">
        <v>0</v>
      </c>
      <c r="JI4" s="0" t="n">
        <v>0</v>
      </c>
      <c r="JJ4" s="0" t="n">
        <v>0</v>
      </c>
      <c r="JK4" s="0" t="n">
        <v>0</v>
      </c>
      <c r="JL4" s="0" t="n">
        <v>0</v>
      </c>
      <c r="JM4" s="0" t="n">
        <v>0</v>
      </c>
      <c r="JN4" s="0" t="n">
        <v>0</v>
      </c>
      <c r="JO4" s="0" t="n">
        <v>0</v>
      </c>
      <c r="JP4" s="0" t="n">
        <v>0</v>
      </c>
      <c r="JQ4" s="0" t="n">
        <v>0</v>
      </c>
      <c r="JR4" s="0" t="n">
        <v>1</v>
      </c>
      <c r="JS4" s="0" t="n">
        <v>0</v>
      </c>
      <c r="JT4" s="0" t="n">
        <v>1</v>
      </c>
      <c r="JU4" s="0" t="n">
        <v>0</v>
      </c>
      <c r="JV4" s="0" t="n">
        <v>0</v>
      </c>
      <c r="JW4" s="0" t="n">
        <v>1</v>
      </c>
      <c r="JX4" s="0" t="n">
        <v>0</v>
      </c>
      <c r="JY4" s="0" t="n">
        <v>0</v>
      </c>
      <c r="JZ4" s="0" t="n">
        <v>1</v>
      </c>
      <c r="KA4" s="0" t="n">
        <v>0</v>
      </c>
      <c r="KB4" s="0" t="n">
        <v>0</v>
      </c>
      <c r="KC4" s="0" t="n">
        <v>1</v>
      </c>
      <c r="KD4" s="0" t="n">
        <v>0</v>
      </c>
      <c r="KE4" s="0" t="n">
        <v>1</v>
      </c>
      <c r="KF4" s="0" t="n">
        <v>0</v>
      </c>
      <c r="KG4" s="0" t="n">
        <v>1</v>
      </c>
      <c r="KH4" s="0" t="n">
        <v>1</v>
      </c>
      <c r="KI4" s="0" t="n">
        <v>0</v>
      </c>
      <c r="KJ4" s="0" t="n">
        <v>0</v>
      </c>
      <c r="KK4" s="0" t="n">
        <v>0</v>
      </c>
      <c r="KL4" s="0" t="n">
        <v>1</v>
      </c>
      <c r="KM4" s="0" t="n">
        <v>1</v>
      </c>
      <c r="KN4" s="0" t="n">
        <v>0</v>
      </c>
      <c r="KO4" s="0" t="n">
        <v>1</v>
      </c>
      <c r="KP4" s="0" t="n">
        <v>1</v>
      </c>
      <c r="KQ4" s="0" t="n">
        <v>0</v>
      </c>
      <c r="KR4" s="0" t="n">
        <v>1</v>
      </c>
      <c r="KS4" s="0" t="n">
        <v>0</v>
      </c>
      <c r="KT4" s="0" t="n">
        <v>0</v>
      </c>
      <c r="KU4" s="0" t="n">
        <v>1</v>
      </c>
      <c r="KV4" s="0" t="n">
        <v>0</v>
      </c>
      <c r="KW4" s="0" t="n">
        <v>0</v>
      </c>
      <c r="KX4" s="0" t="n">
        <v>0</v>
      </c>
      <c r="KY4" s="0" t="n">
        <v>1</v>
      </c>
      <c r="KZ4" s="0" t="n">
        <v>1</v>
      </c>
      <c r="LA4" s="0" t="n">
        <v>0</v>
      </c>
      <c r="LB4" s="0" t="n">
        <v>0</v>
      </c>
      <c r="LC4" s="0" t="n">
        <v>0</v>
      </c>
      <c r="LD4" s="0" t="n">
        <v>0</v>
      </c>
      <c r="LE4" s="0" t="n">
        <v>1</v>
      </c>
      <c r="LF4" s="0" t="n">
        <v>0</v>
      </c>
      <c r="LG4" s="0" t="n">
        <v>1</v>
      </c>
      <c r="LH4" s="0" t="n">
        <v>0</v>
      </c>
      <c r="LI4" s="0" t="n">
        <v>1</v>
      </c>
      <c r="LJ4" s="0" t="n">
        <v>0</v>
      </c>
      <c r="LK4" s="0" t="n">
        <v>1</v>
      </c>
      <c r="LL4" s="0" t="n">
        <v>1</v>
      </c>
      <c r="LM4" s="0" t="n">
        <v>0</v>
      </c>
      <c r="LN4" s="0" t="n">
        <v>0</v>
      </c>
      <c r="LO4" s="0" t="n">
        <v>0</v>
      </c>
      <c r="LP4" s="0" t="n">
        <v>0</v>
      </c>
      <c r="LQ4" s="0" t="n">
        <v>0</v>
      </c>
      <c r="LR4" s="0" t="n">
        <v>1</v>
      </c>
      <c r="LS4" s="0" t="n">
        <v>0</v>
      </c>
      <c r="LT4" s="0" t="n">
        <v>0</v>
      </c>
      <c r="LU4" s="0" t="n">
        <v>0</v>
      </c>
      <c r="LV4" s="0" t="n">
        <v>0</v>
      </c>
      <c r="LW4" s="0" t="n">
        <v>0</v>
      </c>
      <c r="LX4" s="0" t="n">
        <v>34.116</v>
      </c>
      <c r="LY4" s="0" t="n">
        <v>0</v>
      </c>
      <c r="LZ4" s="0" t="n">
        <v>1</v>
      </c>
      <c r="MA4" s="0" t="n">
        <v>0</v>
      </c>
      <c r="MB4" s="0" t="n">
        <v>0</v>
      </c>
      <c r="MC4" s="0" t="n">
        <v>0</v>
      </c>
      <c r="MD4" s="0" t="n">
        <v>0</v>
      </c>
      <c r="ME4" s="0" t="n">
        <v>0</v>
      </c>
      <c r="MF4" s="0" t="n">
        <v>1</v>
      </c>
      <c r="MG4" s="0" t="n">
        <v>0</v>
      </c>
      <c r="MH4" s="0" t="n">
        <v>0</v>
      </c>
      <c r="MI4" s="0" t="n">
        <v>16.932</v>
      </c>
      <c r="MJ4" s="0" t="n">
        <v>0</v>
      </c>
      <c r="MK4" s="0" t="n">
        <v>1</v>
      </c>
      <c r="ML4" s="0" t="n">
        <v>1</v>
      </c>
      <c r="MM4" s="0" t="n">
        <v>0</v>
      </c>
      <c r="MN4" s="0" t="n">
        <v>1</v>
      </c>
      <c r="MO4" s="0" t="n">
        <v>0</v>
      </c>
      <c r="MP4" s="0" t="n">
        <v>0</v>
      </c>
      <c r="MQ4" s="0" t="n">
        <v>1</v>
      </c>
      <c r="MR4" s="0" t="n">
        <v>43.241</v>
      </c>
      <c r="MS4" s="0" t="n">
        <v>0</v>
      </c>
      <c r="MT4" s="0" t="n">
        <v>0</v>
      </c>
      <c r="MU4" s="0" t="n">
        <v>0</v>
      </c>
      <c r="MV4" s="0" t="n">
        <v>0</v>
      </c>
      <c r="MW4" s="0" t="n">
        <v>0</v>
      </c>
      <c r="MX4" s="0" t="n">
        <v>0</v>
      </c>
      <c r="MY4" s="0" t="n">
        <v>0</v>
      </c>
      <c r="MZ4" s="0" t="n">
        <v>0</v>
      </c>
      <c r="NA4" s="0" t="n">
        <v>0</v>
      </c>
      <c r="NB4" s="0" t="n">
        <v>0</v>
      </c>
      <c r="NC4" s="0" t="n">
        <v>0</v>
      </c>
      <c r="ND4" s="0" t="n">
        <v>0</v>
      </c>
      <c r="NE4" s="0" t="n">
        <v>0</v>
      </c>
      <c r="NF4" s="0" t="n">
        <v>0</v>
      </c>
      <c r="NG4" s="0" t="n">
        <v>0</v>
      </c>
      <c r="NH4" s="0" t="n">
        <v>0</v>
      </c>
      <c r="NI4" s="0" t="n">
        <v>0</v>
      </c>
      <c r="NJ4" s="0" t="n">
        <v>0</v>
      </c>
      <c r="NK4" s="0" t="n">
        <v>0</v>
      </c>
      <c r="NL4" s="0" t="n">
        <v>0</v>
      </c>
      <c r="NM4" s="0" t="n">
        <v>0</v>
      </c>
      <c r="NN4" s="0" t="n">
        <v>0</v>
      </c>
      <c r="NO4" s="0" t="n">
        <v>0</v>
      </c>
      <c r="NP4" s="0" t="n">
        <v>0</v>
      </c>
      <c r="NQ4" s="0" t="n">
        <v>0</v>
      </c>
      <c r="NR4" s="0" t="n">
        <v>10.459</v>
      </c>
      <c r="NS4" s="0" t="n">
        <v>1</v>
      </c>
      <c r="NT4" s="0" t="n">
        <v>1</v>
      </c>
      <c r="NU4" s="0" t="n">
        <v>1</v>
      </c>
      <c r="NV4" s="0" t="n">
        <v>1</v>
      </c>
      <c r="NW4" s="0" t="n">
        <v>0</v>
      </c>
      <c r="NX4" s="0" t="n">
        <v>1</v>
      </c>
      <c r="NY4" s="0" t="n">
        <v>0</v>
      </c>
      <c r="NZ4" s="0" t="n">
        <v>70.495</v>
      </c>
      <c r="OA4" s="0" t="n">
        <v>1</v>
      </c>
      <c r="OB4" s="0" t="n">
        <v>7.107</v>
      </c>
      <c r="OC4" s="0" t="n">
        <v>0</v>
      </c>
      <c r="OD4" s="0" t="n">
        <v>27.2834833333333</v>
      </c>
      <c r="OE4" s="0" t="n">
        <v>0</v>
      </c>
    </row>
    <row r="5" customFormat="false" ht="15" hidden="false" customHeight="false" outlineLevel="0" collapsed="false">
      <c r="A5" s="0" t="s">
        <v>402</v>
      </c>
      <c r="B5" s="0" t="n">
        <v>63.036</v>
      </c>
      <c r="C5" s="0" t="s">
        <v>404</v>
      </c>
      <c r="D5" s="0" t="n">
        <v>525.085</v>
      </c>
      <c r="E5" s="0" t="n">
        <v>0</v>
      </c>
      <c r="F5" s="0" t="n">
        <v>0</v>
      </c>
      <c r="G5" s="0" t="n">
        <v>20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3</v>
      </c>
      <c r="M5" s="0" t="n">
        <v>0</v>
      </c>
      <c r="N5" s="0" t="n">
        <v>0</v>
      </c>
      <c r="O5" s="0" t="n">
        <v>18</v>
      </c>
      <c r="P5" s="0" t="n">
        <v>6</v>
      </c>
      <c r="Q5" s="0" t="n">
        <v>7</v>
      </c>
      <c r="R5" s="0" t="n">
        <v>25.212</v>
      </c>
      <c r="S5" s="0" t="n">
        <v>14.463</v>
      </c>
      <c r="T5" s="0" t="n">
        <v>0</v>
      </c>
      <c r="U5" s="0" t="n">
        <v>0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15.495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0</v>
      </c>
      <c r="AG5" s="0" t="n">
        <v>6.514</v>
      </c>
      <c r="AH5" s="0" t="n">
        <v>0</v>
      </c>
      <c r="AI5" s="0" t="n">
        <v>6.298</v>
      </c>
      <c r="AJ5" s="0" t="n">
        <v>0</v>
      </c>
      <c r="AK5" s="0" t="n">
        <v>6.132</v>
      </c>
      <c r="AL5" s="0" t="n">
        <v>0</v>
      </c>
      <c r="AM5" s="0" t="n">
        <v>8.514</v>
      </c>
      <c r="AN5" s="0" t="n">
        <v>0</v>
      </c>
      <c r="AO5" s="0" t="n">
        <v>9.93</v>
      </c>
      <c r="AP5" s="0" t="n">
        <v>0</v>
      </c>
      <c r="AQ5" s="0" t="n">
        <v>112.357</v>
      </c>
      <c r="AR5" s="0" t="n">
        <v>0</v>
      </c>
      <c r="AS5" s="0" t="n">
        <v>41.939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1</v>
      </c>
      <c r="AY5" s="0" t="n">
        <v>0</v>
      </c>
      <c r="AZ5" s="0" t="n">
        <v>0</v>
      </c>
      <c r="BA5" s="0" t="n">
        <v>0</v>
      </c>
      <c r="BB5" s="0" t="n">
        <v>1</v>
      </c>
      <c r="BC5" s="0" t="n">
        <v>0</v>
      </c>
      <c r="BD5" s="0" t="n">
        <v>0</v>
      </c>
      <c r="BE5" s="0" t="n">
        <v>0</v>
      </c>
      <c r="BF5" s="0" t="n">
        <v>1</v>
      </c>
      <c r="BG5" s="0" t="n">
        <v>1</v>
      </c>
      <c r="BH5" s="0" t="n">
        <v>57.185</v>
      </c>
      <c r="BI5" s="0" t="n">
        <v>1</v>
      </c>
      <c r="BJ5" s="0" t="n">
        <v>1</v>
      </c>
      <c r="BK5" s="0" t="n">
        <v>1</v>
      </c>
      <c r="BL5" s="0" t="n">
        <v>0</v>
      </c>
      <c r="BM5" s="0" t="n">
        <v>1</v>
      </c>
      <c r="BN5" s="0" t="n">
        <v>1</v>
      </c>
      <c r="BO5" s="0" t="n">
        <v>49.617</v>
      </c>
      <c r="BP5" s="0" t="n">
        <v>0</v>
      </c>
      <c r="BQ5" s="0" t="n">
        <v>80.728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1</v>
      </c>
      <c r="BW5" s="0" t="n">
        <v>0</v>
      </c>
      <c r="BX5" s="0" t="n">
        <v>1</v>
      </c>
      <c r="BY5" s="0" t="n">
        <v>36.151</v>
      </c>
      <c r="BZ5" s="0" t="n">
        <v>1</v>
      </c>
      <c r="CA5" s="0" t="n">
        <v>1</v>
      </c>
      <c r="CB5" s="0" t="n">
        <v>1</v>
      </c>
      <c r="CC5" s="0" t="n">
        <v>1</v>
      </c>
      <c r="CD5" s="0" t="n">
        <v>30.758</v>
      </c>
      <c r="CE5" s="0" t="n">
        <v>0</v>
      </c>
      <c r="CF5" s="0" t="n">
        <v>18.628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1</v>
      </c>
      <c r="CL5" s="0" t="n">
        <v>1</v>
      </c>
      <c r="CM5" s="0" t="n">
        <v>7.649</v>
      </c>
      <c r="CN5" s="0" t="n">
        <v>18</v>
      </c>
      <c r="CO5" s="0" t="n">
        <v>4</v>
      </c>
      <c r="CP5" s="0" t="n">
        <v>76.011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95.756</v>
      </c>
      <c r="CV5" s="0" t="n">
        <v>0</v>
      </c>
      <c r="CW5" s="0" t="n">
        <v>1</v>
      </c>
      <c r="CX5" s="0" t="n">
        <v>1</v>
      </c>
      <c r="CY5" s="0" t="n">
        <v>1</v>
      </c>
      <c r="CZ5" s="0" t="n">
        <v>1</v>
      </c>
      <c r="DA5" s="0" t="n">
        <v>1</v>
      </c>
      <c r="DB5" s="0" t="n">
        <v>1</v>
      </c>
      <c r="DC5" s="0" t="n">
        <v>120.97</v>
      </c>
      <c r="DD5" s="0" t="n">
        <v>0</v>
      </c>
      <c r="DE5" s="0" t="n">
        <v>1</v>
      </c>
      <c r="DF5" s="0" t="n">
        <v>0</v>
      </c>
      <c r="DG5" s="0" t="n">
        <v>0</v>
      </c>
      <c r="DH5" s="0" t="n">
        <v>67.786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1</v>
      </c>
      <c r="DP5" s="0" t="n">
        <v>0</v>
      </c>
      <c r="DQ5" s="0" t="n">
        <v>0</v>
      </c>
      <c r="DR5" s="0" t="n">
        <v>0</v>
      </c>
      <c r="DS5" s="0" t="n">
        <v>1</v>
      </c>
      <c r="DT5" s="0" t="n">
        <v>0</v>
      </c>
      <c r="DU5" s="0" t="n">
        <v>0</v>
      </c>
      <c r="DV5" s="0" t="n">
        <v>0</v>
      </c>
      <c r="DW5" s="0" t="n">
        <v>1</v>
      </c>
      <c r="DX5" s="0" t="n">
        <v>0</v>
      </c>
      <c r="DY5" s="0" t="n">
        <v>0</v>
      </c>
      <c r="DZ5" s="0" t="n">
        <v>0</v>
      </c>
      <c r="EA5" s="0" t="n">
        <v>0</v>
      </c>
      <c r="EB5" s="0" t="n">
        <v>15.913</v>
      </c>
      <c r="EC5" s="0" t="n">
        <v>1</v>
      </c>
      <c r="ED5" s="0" t="n">
        <v>1</v>
      </c>
      <c r="EE5" s="0" t="n">
        <v>1</v>
      </c>
      <c r="EF5" s="0" t="n">
        <v>1</v>
      </c>
      <c r="EG5" s="0" t="n">
        <v>1</v>
      </c>
      <c r="EH5" s="0" t="n">
        <v>1</v>
      </c>
      <c r="EI5" s="0" t="n">
        <v>14.679</v>
      </c>
      <c r="EJ5" s="0" t="n">
        <v>0</v>
      </c>
      <c r="EK5" s="0" t="n">
        <v>149.751</v>
      </c>
      <c r="EL5" s="0" t="n">
        <v>0</v>
      </c>
      <c r="EM5" s="0" t="n">
        <v>37.124</v>
      </c>
      <c r="EN5" s="0" t="n">
        <v>0</v>
      </c>
      <c r="EO5" s="0" t="n">
        <v>0</v>
      </c>
      <c r="EP5" s="0" t="n">
        <v>1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96.39</v>
      </c>
      <c r="EV5" s="0" t="n">
        <v>1</v>
      </c>
      <c r="EW5" s="0" t="n">
        <v>1</v>
      </c>
      <c r="EX5" s="0" t="n">
        <v>0</v>
      </c>
      <c r="EY5" s="0" t="n">
        <v>0</v>
      </c>
      <c r="EZ5" s="0" t="n">
        <v>1</v>
      </c>
      <c r="FA5" s="0" t="n">
        <v>0</v>
      </c>
      <c r="FB5" s="0" t="n">
        <v>0</v>
      </c>
      <c r="FC5" s="0" t="n">
        <v>58.533</v>
      </c>
      <c r="FD5" s="0" t="n">
        <v>0</v>
      </c>
      <c r="FE5" s="0" t="n">
        <v>21.13</v>
      </c>
      <c r="FF5" s="0" t="n">
        <v>0</v>
      </c>
      <c r="FG5" s="0" t="n">
        <v>0</v>
      </c>
      <c r="FH5" s="0" t="n">
        <v>0</v>
      </c>
      <c r="FI5" s="0" t="n">
        <v>1</v>
      </c>
      <c r="FJ5" s="0" t="n">
        <v>1</v>
      </c>
      <c r="FK5" s="0" t="n">
        <v>0</v>
      </c>
      <c r="FL5" s="0" t="n">
        <v>0</v>
      </c>
      <c r="FM5" s="0" t="n">
        <v>34.459</v>
      </c>
      <c r="FN5" s="0" t="n">
        <v>1</v>
      </c>
      <c r="FO5" s="0" t="n">
        <v>33.828</v>
      </c>
      <c r="FP5" s="0" t="n">
        <v>1</v>
      </c>
      <c r="FQ5" s="0" t="n">
        <v>0</v>
      </c>
      <c r="FR5" s="0" t="n">
        <v>1</v>
      </c>
      <c r="FS5" s="0" t="n">
        <v>1</v>
      </c>
      <c r="FT5" s="0" t="n">
        <v>1</v>
      </c>
      <c r="FU5" s="0" t="n">
        <v>0</v>
      </c>
      <c r="FV5" s="0" t="n">
        <v>0</v>
      </c>
      <c r="FW5" s="0" t="n">
        <v>68.684</v>
      </c>
      <c r="FX5" s="0" t="n">
        <v>0</v>
      </c>
      <c r="FY5" s="0" t="n">
        <v>0</v>
      </c>
      <c r="FZ5" s="0" t="n">
        <v>0</v>
      </c>
      <c r="GA5" s="0" t="n">
        <v>0</v>
      </c>
      <c r="GB5" s="0" t="n">
        <v>1</v>
      </c>
      <c r="GC5" s="0" t="n">
        <v>0</v>
      </c>
      <c r="GD5" s="0" t="n">
        <v>0</v>
      </c>
      <c r="GE5" s="0" t="n">
        <v>1</v>
      </c>
      <c r="GF5" s="0" t="n">
        <v>0</v>
      </c>
      <c r="GG5" s="0" t="n">
        <v>0</v>
      </c>
      <c r="GH5" s="0" t="n">
        <v>0</v>
      </c>
      <c r="GI5" s="0" t="n">
        <v>0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10.548</v>
      </c>
      <c r="GO5" s="0" t="n">
        <v>0</v>
      </c>
      <c r="GP5" s="0" t="n">
        <v>1</v>
      </c>
      <c r="GQ5" s="0" t="n">
        <v>1</v>
      </c>
      <c r="GR5" s="0" t="n">
        <v>1</v>
      </c>
      <c r="GS5" s="0" t="n">
        <v>1</v>
      </c>
      <c r="GT5" s="0" t="n">
        <v>1</v>
      </c>
      <c r="GU5" s="0" t="n">
        <v>1</v>
      </c>
      <c r="GV5" s="0" t="n">
        <v>27.012</v>
      </c>
      <c r="GW5" s="0" t="n">
        <v>3</v>
      </c>
      <c r="GX5" s="0" t="n">
        <v>24.112</v>
      </c>
      <c r="GY5" s="0" t="n">
        <v>1</v>
      </c>
      <c r="GZ5" s="0" t="n">
        <v>1</v>
      </c>
      <c r="HA5" s="0" t="n">
        <v>3</v>
      </c>
      <c r="HB5" s="0" t="n">
        <v>5</v>
      </c>
      <c r="HC5" s="0" t="n">
        <v>1</v>
      </c>
      <c r="HD5" s="0" t="n">
        <v>3</v>
      </c>
      <c r="HE5" s="0" t="n">
        <v>14.663</v>
      </c>
      <c r="HF5" s="0" t="n">
        <v>0</v>
      </c>
      <c r="HG5" s="0" t="n">
        <v>0</v>
      </c>
      <c r="HH5" s="0" t="n">
        <v>1</v>
      </c>
      <c r="HI5" s="0" t="n">
        <v>0</v>
      </c>
      <c r="HJ5" s="0" t="n">
        <v>1</v>
      </c>
      <c r="HK5" s="0" t="n">
        <v>0</v>
      </c>
      <c r="HL5" s="0" t="n">
        <v>1</v>
      </c>
      <c r="HM5" s="0" t="n">
        <v>1</v>
      </c>
      <c r="HN5" s="0" t="n">
        <v>0</v>
      </c>
      <c r="HO5" s="0" t="n">
        <v>0</v>
      </c>
      <c r="HP5" s="0" t="n">
        <v>0</v>
      </c>
      <c r="HQ5" s="0" t="n">
        <v>0</v>
      </c>
      <c r="HR5" s="0" t="n">
        <v>17.979</v>
      </c>
      <c r="HS5" s="0" t="n">
        <v>0</v>
      </c>
      <c r="HT5" s="0" t="n">
        <v>0</v>
      </c>
      <c r="HU5" s="0" t="n">
        <v>0</v>
      </c>
      <c r="HV5" s="0" t="n">
        <v>0</v>
      </c>
      <c r="HW5" s="0" t="n">
        <v>1</v>
      </c>
      <c r="HX5" s="0" t="n">
        <v>0</v>
      </c>
      <c r="HY5" s="0" t="n">
        <v>1</v>
      </c>
      <c r="HZ5" s="0" t="n">
        <v>0</v>
      </c>
      <c r="IA5" s="0" t="n">
        <v>0</v>
      </c>
      <c r="IB5" s="0" t="n">
        <v>0</v>
      </c>
      <c r="IC5" s="0" t="n">
        <v>0</v>
      </c>
      <c r="ID5" s="0" t="n">
        <v>1</v>
      </c>
      <c r="IE5" s="0" t="n">
        <v>11.748</v>
      </c>
      <c r="IF5" s="0" t="n">
        <v>0</v>
      </c>
      <c r="IG5" s="0" t="n">
        <v>0</v>
      </c>
      <c r="IH5" s="0" t="n">
        <v>0</v>
      </c>
      <c r="II5" s="0" t="n">
        <v>0</v>
      </c>
      <c r="IJ5" s="0" t="n">
        <v>0</v>
      </c>
      <c r="IK5" s="0" t="n">
        <v>1</v>
      </c>
      <c r="IL5" s="0" t="n">
        <v>0</v>
      </c>
      <c r="IM5" s="0" t="n">
        <v>1</v>
      </c>
      <c r="IN5" s="0" t="n">
        <v>1</v>
      </c>
      <c r="IO5" s="0" t="n">
        <v>0</v>
      </c>
      <c r="IP5" s="0" t="n">
        <v>1</v>
      </c>
      <c r="IQ5" s="0" t="n">
        <v>0</v>
      </c>
      <c r="IR5" s="0" t="n">
        <v>72.068</v>
      </c>
      <c r="IS5" s="0" t="n">
        <v>0</v>
      </c>
      <c r="IT5" s="0" t="n">
        <v>0</v>
      </c>
      <c r="IU5" s="0" t="n">
        <v>0</v>
      </c>
      <c r="IV5" s="0" t="n">
        <v>0</v>
      </c>
      <c r="IW5" s="0" t="n">
        <v>0</v>
      </c>
      <c r="IX5" s="0" t="n">
        <v>0</v>
      </c>
      <c r="IY5" s="0" t="n">
        <v>0</v>
      </c>
      <c r="IZ5" s="0" t="n">
        <v>0</v>
      </c>
      <c r="JA5" s="0" t="n">
        <v>0</v>
      </c>
      <c r="JB5" s="0" t="n">
        <v>0</v>
      </c>
      <c r="JC5" s="0" t="n">
        <v>1</v>
      </c>
      <c r="JD5" s="0" t="n">
        <v>1</v>
      </c>
      <c r="JE5" s="0" t="n">
        <v>95.176</v>
      </c>
      <c r="JF5" s="0" t="n">
        <v>0</v>
      </c>
      <c r="JG5" s="0" t="n">
        <v>0</v>
      </c>
      <c r="JH5" s="0" t="n">
        <v>1</v>
      </c>
      <c r="JI5" s="0" t="n">
        <v>0</v>
      </c>
      <c r="JJ5" s="0" t="n">
        <v>0</v>
      </c>
      <c r="JK5" s="0" t="n">
        <v>0</v>
      </c>
      <c r="JL5" s="0" t="n">
        <v>1</v>
      </c>
      <c r="JM5" s="0" t="n">
        <v>1</v>
      </c>
      <c r="JN5" s="0" t="n">
        <v>0</v>
      </c>
      <c r="JO5" s="0" t="n">
        <v>0</v>
      </c>
      <c r="JP5" s="0" t="n">
        <v>1</v>
      </c>
      <c r="JQ5" s="0" t="n">
        <v>0</v>
      </c>
      <c r="JR5" s="0" t="n">
        <v>1</v>
      </c>
      <c r="JS5" s="0" t="n">
        <v>1</v>
      </c>
      <c r="JT5" s="0" t="n">
        <v>1</v>
      </c>
      <c r="JU5" s="0" t="n">
        <v>0</v>
      </c>
      <c r="JV5" s="0" t="n">
        <v>0</v>
      </c>
      <c r="JW5" s="0" t="n">
        <v>0</v>
      </c>
      <c r="JX5" s="0" t="n">
        <v>1</v>
      </c>
      <c r="JY5" s="0" t="n">
        <v>0</v>
      </c>
      <c r="JZ5" s="0" t="n">
        <v>0</v>
      </c>
      <c r="KA5" s="0" t="n">
        <v>0</v>
      </c>
      <c r="KB5" s="0" t="n">
        <v>0</v>
      </c>
      <c r="KC5" s="0" t="n">
        <v>1</v>
      </c>
      <c r="KD5" s="0" t="n">
        <v>0</v>
      </c>
      <c r="KE5" s="0" t="n">
        <v>1</v>
      </c>
      <c r="KF5" s="0" t="n">
        <v>0</v>
      </c>
      <c r="KG5" s="0" t="n">
        <v>1</v>
      </c>
      <c r="KH5" s="0" t="n">
        <v>0</v>
      </c>
      <c r="KI5" s="0" t="n">
        <v>0</v>
      </c>
      <c r="KJ5" s="0" t="n">
        <v>1</v>
      </c>
      <c r="KK5" s="0" t="n">
        <v>0</v>
      </c>
      <c r="KL5" s="0" t="n">
        <v>0</v>
      </c>
      <c r="KM5" s="0" t="n">
        <v>0</v>
      </c>
      <c r="KN5" s="0" t="n">
        <v>0</v>
      </c>
      <c r="KO5" s="0" t="n">
        <v>1</v>
      </c>
      <c r="KP5" s="0" t="n">
        <v>1</v>
      </c>
      <c r="KQ5" s="0" t="n">
        <v>1</v>
      </c>
      <c r="KR5" s="0" t="n">
        <v>1</v>
      </c>
      <c r="KS5" s="0" t="n">
        <v>0</v>
      </c>
      <c r="KT5" s="0" t="n">
        <v>0</v>
      </c>
      <c r="KU5" s="0" t="n">
        <v>1</v>
      </c>
      <c r="KV5" s="0" t="n">
        <v>0</v>
      </c>
      <c r="KW5" s="0" t="n">
        <v>1</v>
      </c>
      <c r="KX5" s="0" t="n">
        <v>0</v>
      </c>
      <c r="KY5" s="0" t="n">
        <v>0</v>
      </c>
      <c r="KZ5" s="0" t="n">
        <v>1</v>
      </c>
      <c r="LA5" s="0" t="n">
        <v>0</v>
      </c>
      <c r="LB5" s="0" t="n">
        <v>0</v>
      </c>
      <c r="LC5" s="0" t="n">
        <v>0</v>
      </c>
      <c r="LD5" s="0" t="n">
        <v>0</v>
      </c>
      <c r="LE5" s="0" t="n">
        <v>0</v>
      </c>
      <c r="LF5" s="0" t="n">
        <v>0</v>
      </c>
      <c r="LG5" s="0" t="n">
        <v>0</v>
      </c>
      <c r="LH5" s="0" t="n">
        <v>0</v>
      </c>
      <c r="LI5" s="0" t="n">
        <v>1</v>
      </c>
      <c r="LJ5" s="0" t="n">
        <v>0</v>
      </c>
      <c r="LK5" s="0" t="n">
        <v>0</v>
      </c>
      <c r="LL5" s="0" t="n">
        <v>1</v>
      </c>
      <c r="LM5" s="0" t="n">
        <v>1</v>
      </c>
      <c r="LN5" s="0" t="n">
        <v>0</v>
      </c>
      <c r="LO5" s="0" t="n">
        <v>0</v>
      </c>
      <c r="LP5" s="0" t="n">
        <v>0</v>
      </c>
      <c r="LQ5" s="0" t="n">
        <v>1</v>
      </c>
      <c r="LR5" s="0" t="n">
        <v>1</v>
      </c>
      <c r="LS5" s="0" t="n">
        <v>0</v>
      </c>
      <c r="LT5" s="0" t="n">
        <v>0</v>
      </c>
      <c r="LU5" s="0" t="n">
        <v>0</v>
      </c>
      <c r="LV5" s="0" t="n">
        <v>0</v>
      </c>
      <c r="LW5" s="0" t="n">
        <v>0</v>
      </c>
      <c r="LX5" s="0" t="n">
        <v>331.565</v>
      </c>
      <c r="LY5" s="0" t="n">
        <v>0</v>
      </c>
      <c r="LZ5" s="0" t="n">
        <v>0</v>
      </c>
      <c r="MA5" s="0" t="n">
        <v>0</v>
      </c>
      <c r="MB5" s="0" t="n">
        <v>1</v>
      </c>
      <c r="MC5" s="0" t="n">
        <v>1</v>
      </c>
      <c r="MD5" s="0" t="n">
        <v>0</v>
      </c>
      <c r="ME5" s="0" t="n">
        <v>0</v>
      </c>
      <c r="MF5" s="0" t="n">
        <v>1</v>
      </c>
      <c r="MG5" s="0" t="n">
        <v>1</v>
      </c>
      <c r="MH5" s="0" t="n">
        <v>0</v>
      </c>
      <c r="MI5" s="0" t="n">
        <v>23.796</v>
      </c>
      <c r="MJ5" s="0" t="n">
        <v>0</v>
      </c>
      <c r="MK5" s="0" t="n">
        <v>1</v>
      </c>
      <c r="ML5" s="0" t="n">
        <v>1</v>
      </c>
      <c r="MM5" s="0" t="n">
        <v>1</v>
      </c>
      <c r="MN5" s="0" t="n">
        <v>1</v>
      </c>
      <c r="MO5" s="0" t="n">
        <v>0</v>
      </c>
      <c r="MP5" s="0" t="n">
        <v>0</v>
      </c>
      <c r="MQ5" s="0" t="n">
        <v>1</v>
      </c>
      <c r="MR5" s="0" t="n">
        <v>64.056</v>
      </c>
      <c r="MS5" s="0" t="n">
        <v>0</v>
      </c>
      <c r="MT5" s="0" t="n">
        <v>0</v>
      </c>
      <c r="MU5" s="0" t="n">
        <v>0</v>
      </c>
      <c r="MV5" s="0" t="n">
        <v>0</v>
      </c>
      <c r="MW5" s="0" t="n">
        <v>0</v>
      </c>
      <c r="MX5" s="0" t="n">
        <v>0</v>
      </c>
      <c r="MY5" s="0" t="n">
        <v>0</v>
      </c>
      <c r="MZ5" s="0" t="n">
        <v>0</v>
      </c>
      <c r="NA5" s="0" t="n">
        <v>0</v>
      </c>
      <c r="NB5" s="0" t="n">
        <v>0</v>
      </c>
      <c r="NC5" s="0" t="n">
        <v>0</v>
      </c>
      <c r="ND5" s="0" t="n">
        <v>0</v>
      </c>
      <c r="NE5" s="0" t="n">
        <v>0</v>
      </c>
      <c r="NF5" s="0" t="n">
        <v>0</v>
      </c>
      <c r="NG5" s="0" t="n">
        <v>0</v>
      </c>
      <c r="NH5" s="0" t="n">
        <v>0</v>
      </c>
      <c r="NI5" s="0" t="n">
        <v>0</v>
      </c>
      <c r="NJ5" s="0" t="n">
        <v>0</v>
      </c>
      <c r="NK5" s="0" t="n">
        <v>0</v>
      </c>
      <c r="NL5" s="0" t="n">
        <v>0</v>
      </c>
      <c r="NM5" s="0" t="n">
        <v>0</v>
      </c>
      <c r="NN5" s="0" t="n">
        <v>0</v>
      </c>
      <c r="NO5" s="0" t="n">
        <v>0</v>
      </c>
      <c r="NP5" s="0" t="n">
        <v>0</v>
      </c>
      <c r="NQ5" s="0" t="n">
        <v>0</v>
      </c>
      <c r="NR5" s="0" t="n">
        <v>6.05</v>
      </c>
      <c r="NS5" s="0" t="n">
        <v>0</v>
      </c>
      <c r="NT5" s="0" t="n">
        <v>0</v>
      </c>
      <c r="NU5" s="0" t="n">
        <v>1</v>
      </c>
      <c r="NV5" s="0" t="n">
        <v>0</v>
      </c>
      <c r="NW5" s="0" t="n">
        <v>0</v>
      </c>
      <c r="NX5" s="0" t="n">
        <v>0</v>
      </c>
      <c r="NY5" s="0" t="n">
        <v>0</v>
      </c>
      <c r="NZ5" s="0" t="n">
        <v>98.972</v>
      </c>
      <c r="OA5" s="0" t="n">
        <v>1</v>
      </c>
      <c r="OB5" s="0" t="n">
        <v>5.882</v>
      </c>
      <c r="OC5" s="0" t="n">
        <v>0</v>
      </c>
      <c r="OD5" s="0" t="n">
        <v>46.8388666666667</v>
      </c>
      <c r="OE5" s="0" t="n">
        <v>1</v>
      </c>
    </row>
    <row r="6" customFormat="false" ht="15" hidden="false" customHeight="false" outlineLevel="0" collapsed="false">
      <c r="A6" s="0" t="s">
        <v>398</v>
      </c>
      <c r="B6" s="0" t="n">
        <v>111.313</v>
      </c>
      <c r="C6" s="0" t="s">
        <v>404</v>
      </c>
      <c r="D6" s="0" t="n">
        <v>22.72</v>
      </c>
      <c r="E6" s="0" t="n">
        <v>0</v>
      </c>
      <c r="F6" s="0" t="n">
        <v>0</v>
      </c>
      <c r="G6" s="0" t="n">
        <v>20</v>
      </c>
      <c r="H6" s="0" t="n">
        <v>1</v>
      </c>
      <c r="I6" s="0" t="n">
        <v>1</v>
      </c>
      <c r="J6" s="0" t="n">
        <v>1</v>
      </c>
      <c r="K6" s="0" t="n">
        <v>5</v>
      </c>
      <c r="L6" s="0" t="n">
        <v>3</v>
      </c>
      <c r="M6" s="0" t="n">
        <v>0</v>
      </c>
      <c r="N6" s="0" t="n">
        <v>0</v>
      </c>
      <c r="O6" s="0" t="n">
        <v>41</v>
      </c>
      <c r="P6" s="0" t="n">
        <v>6</v>
      </c>
      <c r="Q6" s="0" t="n">
        <v>2</v>
      </c>
      <c r="R6" s="0" t="n">
        <v>19.982</v>
      </c>
      <c r="S6" s="0" t="n">
        <v>11.68</v>
      </c>
      <c r="T6" s="0" t="n">
        <v>0</v>
      </c>
      <c r="U6" s="0" t="n">
        <v>0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11.183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0</v>
      </c>
      <c r="AG6" s="0" t="n">
        <v>5.856</v>
      </c>
      <c r="AH6" s="0" t="n">
        <v>0</v>
      </c>
      <c r="AI6" s="0" t="n">
        <v>10.76</v>
      </c>
      <c r="AJ6" s="0" t="n">
        <v>0</v>
      </c>
      <c r="AK6" s="0" t="n">
        <v>11.729</v>
      </c>
      <c r="AL6" s="0" t="n">
        <v>1</v>
      </c>
      <c r="AM6" s="0" t="n">
        <v>8.934</v>
      </c>
      <c r="AN6" s="0" t="n">
        <v>0</v>
      </c>
      <c r="AO6" s="0" t="n">
        <v>22.287</v>
      </c>
      <c r="AP6" s="0" t="n">
        <v>0</v>
      </c>
      <c r="AQ6" s="0" t="n">
        <v>94.674</v>
      </c>
      <c r="AR6" s="0" t="n">
        <v>0</v>
      </c>
      <c r="AS6" s="0" t="n">
        <v>59.997</v>
      </c>
      <c r="AT6" s="0" t="n">
        <v>1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1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1</v>
      </c>
      <c r="BH6" s="0" t="n">
        <v>47.381</v>
      </c>
      <c r="BI6" s="0" t="n">
        <v>1</v>
      </c>
      <c r="BJ6" s="0" t="n">
        <v>0</v>
      </c>
      <c r="BK6" s="0" t="n">
        <v>0</v>
      </c>
      <c r="BL6" s="0" t="n">
        <v>1</v>
      </c>
      <c r="BM6" s="0" t="n">
        <v>1</v>
      </c>
      <c r="BN6" s="0" t="n">
        <v>1</v>
      </c>
      <c r="BO6" s="0" t="n">
        <v>54.378</v>
      </c>
      <c r="BP6" s="0" t="n">
        <v>0</v>
      </c>
      <c r="BQ6" s="0" t="n">
        <v>107.544</v>
      </c>
      <c r="BR6" s="0" t="n">
        <v>0</v>
      </c>
      <c r="BS6" s="0" t="n">
        <v>0</v>
      </c>
      <c r="BT6" s="0" t="n">
        <v>1</v>
      </c>
      <c r="BU6" s="0" t="n">
        <v>1</v>
      </c>
      <c r="BV6" s="0" t="n">
        <v>1</v>
      </c>
      <c r="BW6" s="0" t="n">
        <v>1</v>
      </c>
      <c r="BX6" s="0" t="n">
        <v>1</v>
      </c>
      <c r="BY6" s="0" t="n">
        <v>49.863</v>
      </c>
      <c r="BZ6" s="0" t="n">
        <v>1</v>
      </c>
      <c r="CA6" s="0" t="n">
        <v>1</v>
      </c>
      <c r="CB6" s="0" t="n">
        <v>1</v>
      </c>
      <c r="CC6" s="0" t="n">
        <v>1</v>
      </c>
      <c r="CD6" s="0" t="n">
        <v>32.264</v>
      </c>
      <c r="CE6" s="0" t="n">
        <v>0</v>
      </c>
      <c r="CF6" s="0" t="n">
        <v>17.583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1</v>
      </c>
      <c r="CL6" s="0" t="n">
        <v>1</v>
      </c>
      <c r="CM6" s="0" t="n">
        <v>12.753</v>
      </c>
      <c r="CN6" s="0" t="n">
        <v>18</v>
      </c>
      <c r="CO6" s="0" t="n">
        <v>4</v>
      </c>
      <c r="CP6" s="0" t="n">
        <v>56.944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128.025</v>
      </c>
      <c r="CV6" s="0" t="n">
        <v>1</v>
      </c>
      <c r="CW6" s="0" t="n">
        <v>1</v>
      </c>
      <c r="CX6" s="0" t="n">
        <v>1</v>
      </c>
      <c r="CY6" s="0" t="n">
        <v>1</v>
      </c>
      <c r="CZ6" s="0" t="n">
        <v>1</v>
      </c>
      <c r="DA6" s="0" t="n">
        <v>1</v>
      </c>
      <c r="DB6" s="0" t="n">
        <v>1</v>
      </c>
      <c r="DC6" s="0" t="n">
        <v>71.244</v>
      </c>
      <c r="DD6" s="0" t="n">
        <v>0</v>
      </c>
      <c r="DE6" s="0" t="n">
        <v>0</v>
      </c>
      <c r="DF6" s="0" t="n">
        <v>1</v>
      </c>
      <c r="DG6" s="0" t="n">
        <v>0</v>
      </c>
      <c r="DH6" s="0" t="n">
        <v>35.058</v>
      </c>
      <c r="DI6" s="0" t="n">
        <v>0</v>
      </c>
      <c r="DJ6" s="0" t="n">
        <v>0</v>
      </c>
      <c r="DK6" s="0" t="n">
        <v>1</v>
      </c>
      <c r="DL6" s="0" t="n">
        <v>1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0</v>
      </c>
      <c r="DS6" s="0" t="n">
        <v>1</v>
      </c>
      <c r="DT6" s="0" t="n">
        <v>0</v>
      </c>
      <c r="DU6" s="0" t="n">
        <v>0</v>
      </c>
      <c r="DV6" s="0" t="n">
        <v>0</v>
      </c>
      <c r="DW6" s="0" t="n">
        <v>0</v>
      </c>
      <c r="DX6" s="0" t="n">
        <v>0</v>
      </c>
      <c r="DY6" s="0" t="n">
        <v>0</v>
      </c>
      <c r="DZ6" s="0" t="n">
        <v>0</v>
      </c>
      <c r="EA6" s="0" t="n">
        <v>0</v>
      </c>
      <c r="EB6" s="0" t="n">
        <v>14.335</v>
      </c>
      <c r="EC6" s="0" t="n">
        <v>0</v>
      </c>
      <c r="ED6" s="0" t="n">
        <v>1</v>
      </c>
      <c r="EE6" s="0" t="n">
        <v>0</v>
      </c>
      <c r="EF6" s="0" t="n">
        <v>0</v>
      </c>
      <c r="EG6" s="0" t="n">
        <v>0</v>
      </c>
      <c r="EH6" s="0" t="n">
        <v>1</v>
      </c>
      <c r="EI6" s="0" t="n">
        <v>12.787</v>
      </c>
      <c r="EJ6" s="0" t="n">
        <v>0</v>
      </c>
      <c r="EK6" s="0" t="n">
        <v>131.757</v>
      </c>
      <c r="EL6" s="0" t="n">
        <v>2</v>
      </c>
      <c r="EM6" s="0" t="n">
        <v>33.782</v>
      </c>
      <c r="EN6" s="0" t="n">
        <v>0</v>
      </c>
      <c r="EO6" s="0" t="n">
        <v>0</v>
      </c>
      <c r="EP6" s="0" t="n">
        <v>0</v>
      </c>
      <c r="EQ6" s="0" t="n">
        <v>1</v>
      </c>
      <c r="ER6" s="0" t="n">
        <v>0</v>
      </c>
      <c r="ES6" s="0" t="n">
        <v>0</v>
      </c>
      <c r="ET6" s="0" t="n">
        <v>0</v>
      </c>
      <c r="EU6" s="0" t="n">
        <v>196.555</v>
      </c>
      <c r="EV6" s="0" t="n">
        <v>1</v>
      </c>
      <c r="EW6" s="0" t="n">
        <v>1</v>
      </c>
      <c r="EX6" s="0" t="n">
        <v>1</v>
      </c>
      <c r="EY6" s="0" t="n">
        <v>1</v>
      </c>
      <c r="EZ6" s="0" t="n">
        <v>1</v>
      </c>
      <c r="FA6" s="0" t="n">
        <v>0</v>
      </c>
      <c r="FB6" s="0" t="n">
        <v>0</v>
      </c>
      <c r="FC6" s="0" t="n">
        <v>26.014</v>
      </c>
      <c r="FD6" s="0" t="n">
        <v>2</v>
      </c>
      <c r="FE6" s="0" t="n">
        <v>18.967</v>
      </c>
      <c r="FF6" s="0" t="n">
        <v>0</v>
      </c>
      <c r="FG6" s="0" t="n">
        <v>1</v>
      </c>
      <c r="FH6" s="0" t="n">
        <v>0</v>
      </c>
      <c r="FI6" s="0" t="n">
        <v>1</v>
      </c>
      <c r="FJ6" s="0" t="n">
        <v>1</v>
      </c>
      <c r="FK6" s="0" t="n">
        <v>0</v>
      </c>
      <c r="FL6" s="0" t="n">
        <v>1</v>
      </c>
      <c r="FM6" s="0" t="n">
        <v>27.13</v>
      </c>
      <c r="FN6" s="0" t="n">
        <v>1</v>
      </c>
      <c r="FO6" s="0" t="n">
        <v>38.333</v>
      </c>
      <c r="FP6" s="0" t="n">
        <v>1</v>
      </c>
      <c r="FQ6" s="0" t="n">
        <v>0</v>
      </c>
      <c r="FR6" s="0" t="n">
        <v>1</v>
      </c>
      <c r="FS6" s="0" t="n">
        <v>1</v>
      </c>
      <c r="FT6" s="0" t="n">
        <v>1</v>
      </c>
      <c r="FU6" s="0" t="n">
        <v>1</v>
      </c>
      <c r="FV6" s="0" t="n">
        <v>0</v>
      </c>
      <c r="FW6" s="0" t="n">
        <v>30.346</v>
      </c>
      <c r="FX6" s="0" t="n">
        <v>0</v>
      </c>
      <c r="FY6" s="0" t="n">
        <v>0</v>
      </c>
      <c r="FZ6" s="0" t="n">
        <v>0</v>
      </c>
      <c r="GA6" s="0" t="n">
        <v>0</v>
      </c>
      <c r="GB6" s="0" t="n">
        <v>0</v>
      </c>
      <c r="GC6" s="0" t="n">
        <v>0</v>
      </c>
      <c r="GD6" s="0" t="n">
        <v>0</v>
      </c>
      <c r="GE6" s="0" t="n">
        <v>0</v>
      </c>
      <c r="GF6" s="0" t="n">
        <v>0</v>
      </c>
      <c r="GG6" s="0" t="n">
        <v>0</v>
      </c>
      <c r="GH6" s="0" t="n">
        <v>0</v>
      </c>
      <c r="GI6" s="0" t="n">
        <v>1</v>
      </c>
      <c r="GJ6" s="0" t="n">
        <v>0</v>
      </c>
      <c r="GK6" s="0" t="n">
        <v>0</v>
      </c>
      <c r="GL6" s="0" t="n">
        <v>0</v>
      </c>
      <c r="GM6" s="0" t="n">
        <v>1</v>
      </c>
      <c r="GN6" s="0" t="n">
        <v>5.537</v>
      </c>
      <c r="GO6" s="0" t="n">
        <v>1</v>
      </c>
      <c r="GP6" s="0" t="n">
        <v>1</v>
      </c>
      <c r="GQ6" s="0" t="n">
        <v>1</v>
      </c>
      <c r="GR6" s="0" t="n">
        <v>1</v>
      </c>
      <c r="GS6" s="0" t="n">
        <v>1</v>
      </c>
      <c r="GT6" s="0" t="n">
        <v>1</v>
      </c>
      <c r="GU6" s="0" t="n">
        <v>1</v>
      </c>
      <c r="GV6" s="0" t="n">
        <v>79.57</v>
      </c>
      <c r="GW6" s="0" t="n">
        <v>3</v>
      </c>
      <c r="GX6" s="0" t="n">
        <v>21.754</v>
      </c>
      <c r="GY6" s="0" t="n">
        <v>1</v>
      </c>
      <c r="GZ6" s="0" t="n">
        <v>1</v>
      </c>
      <c r="HA6" s="0" t="n">
        <v>3</v>
      </c>
      <c r="HB6" s="0" t="n">
        <v>5</v>
      </c>
      <c r="HC6" s="0" t="n">
        <v>1</v>
      </c>
      <c r="HD6" s="0" t="n">
        <v>3</v>
      </c>
      <c r="HE6" s="0" t="n">
        <v>13.266</v>
      </c>
      <c r="HF6" s="0" t="n">
        <v>1</v>
      </c>
      <c r="HG6" s="0" t="n">
        <v>0</v>
      </c>
      <c r="HH6" s="0" t="n">
        <v>1</v>
      </c>
      <c r="HI6" s="0" t="n">
        <v>0</v>
      </c>
      <c r="HJ6" s="0" t="n">
        <v>0</v>
      </c>
      <c r="HK6" s="0" t="n">
        <v>0</v>
      </c>
      <c r="HL6" s="0" t="n">
        <v>0</v>
      </c>
      <c r="HM6" s="0" t="n">
        <v>0</v>
      </c>
      <c r="HN6" s="0" t="n">
        <v>0</v>
      </c>
      <c r="HO6" s="0" t="n">
        <v>0</v>
      </c>
      <c r="HP6" s="0" t="n">
        <v>0</v>
      </c>
      <c r="HQ6" s="0" t="n">
        <v>0</v>
      </c>
      <c r="HR6" s="0" t="n">
        <v>16.967</v>
      </c>
      <c r="HS6" s="0" t="n">
        <v>0</v>
      </c>
      <c r="HT6" s="0" t="n">
        <v>1</v>
      </c>
      <c r="HU6" s="0" t="n">
        <v>0</v>
      </c>
      <c r="HV6" s="0" t="n">
        <v>0</v>
      </c>
      <c r="HW6" s="0" t="n">
        <v>0</v>
      </c>
      <c r="HX6" s="0" t="n">
        <v>0</v>
      </c>
      <c r="HY6" s="0" t="n">
        <v>0</v>
      </c>
      <c r="HZ6" s="0" t="n">
        <v>0</v>
      </c>
      <c r="IA6" s="0" t="n">
        <v>0</v>
      </c>
      <c r="IB6" s="0" t="n">
        <v>1</v>
      </c>
      <c r="IC6" s="0" t="n">
        <v>0</v>
      </c>
      <c r="ID6" s="0" t="n">
        <v>0</v>
      </c>
      <c r="IE6" s="0" t="n">
        <v>16.399</v>
      </c>
      <c r="IF6" s="0" t="n">
        <v>0</v>
      </c>
      <c r="IG6" s="0" t="n">
        <v>0</v>
      </c>
      <c r="IH6" s="0" t="n">
        <v>0</v>
      </c>
      <c r="II6" s="0" t="n">
        <v>0</v>
      </c>
      <c r="IJ6" s="0" t="n">
        <v>0</v>
      </c>
      <c r="IK6" s="0" t="n">
        <v>0</v>
      </c>
      <c r="IL6" s="0" t="n">
        <v>0</v>
      </c>
      <c r="IM6" s="0" t="n">
        <v>1</v>
      </c>
      <c r="IN6" s="0" t="n">
        <v>1</v>
      </c>
      <c r="IO6" s="0" t="n">
        <v>0</v>
      </c>
      <c r="IP6" s="0" t="n">
        <v>0</v>
      </c>
      <c r="IQ6" s="0" t="n">
        <v>0</v>
      </c>
      <c r="IR6" s="0" t="n">
        <v>79.298</v>
      </c>
      <c r="IS6" s="0" t="n">
        <v>0</v>
      </c>
      <c r="IT6" s="0" t="n">
        <v>0</v>
      </c>
      <c r="IU6" s="0" t="n">
        <v>1</v>
      </c>
      <c r="IV6" s="0" t="n">
        <v>0</v>
      </c>
      <c r="IW6" s="0" t="n">
        <v>0</v>
      </c>
      <c r="IX6" s="0" t="n">
        <v>0</v>
      </c>
      <c r="IY6" s="0" t="n">
        <v>0</v>
      </c>
      <c r="IZ6" s="0" t="n">
        <v>1</v>
      </c>
      <c r="JA6" s="0" t="n">
        <v>0</v>
      </c>
      <c r="JB6" s="0" t="n">
        <v>0</v>
      </c>
      <c r="JC6" s="0" t="n">
        <v>0</v>
      </c>
      <c r="JD6" s="0" t="n">
        <v>0</v>
      </c>
      <c r="JE6" s="0" t="n">
        <v>68.96</v>
      </c>
      <c r="JF6" s="0" t="n">
        <v>0</v>
      </c>
      <c r="JG6" s="0" t="n">
        <v>0</v>
      </c>
      <c r="JH6" s="0" t="n">
        <v>0</v>
      </c>
      <c r="JI6" s="0" t="n">
        <v>0</v>
      </c>
      <c r="JJ6" s="0" t="n">
        <v>0</v>
      </c>
      <c r="JK6" s="0" t="n">
        <v>0</v>
      </c>
      <c r="JL6" s="0" t="n">
        <v>0</v>
      </c>
      <c r="JM6" s="0" t="n">
        <v>0</v>
      </c>
      <c r="JN6" s="0" t="n">
        <v>0</v>
      </c>
      <c r="JO6" s="0" t="n">
        <v>0</v>
      </c>
      <c r="JP6" s="0" t="n">
        <v>0</v>
      </c>
      <c r="JQ6" s="0" t="n">
        <v>0</v>
      </c>
      <c r="JR6" s="0" t="n">
        <v>0</v>
      </c>
      <c r="JS6" s="0" t="n">
        <v>0</v>
      </c>
      <c r="JT6" s="0" t="n">
        <v>0</v>
      </c>
      <c r="JU6" s="0" t="n">
        <v>0</v>
      </c>
      <c r="JV6" s="0" t="n">
        <v>0</v>
      </c>
      <c r="JW6" s="0" t="n">
        <v>0</v>
      </c>
      <c r="JX6" s="0" t="n">
        <v>0</v>
      </c>
      <c r="JY6" s="0" t="n">
        <v>0</v>
      </c>
      <c r="JZ6" s="0" t="n">
        <v>0</v>
      </c>
      <c r="KA6" s="0" t="n">
        <v>0</v>
      </c>
      <c r="KB6" s="0" t="n">
        <v>0</v>
      </c>
      <c r="KC6" s="0" t="n">
        <v>0</v>
      </c>
      <c r="KD6" s="0" t="n">
        <v>0</v>
      </c>
      <c r="KE6" s="0" t="n">
        <v>0</v>
      </c>
      <c r="KF6" s="0" t="n">
        <v>0</v>
      </c>
      <c r="KG6" s="0" t="n">
        <v>0</v>
      </c>
      <c r="KH6" s="0" t="n">
        <v>0</v>
      </c>
      <c r="KI6" s="0" t="n">
        <v>0</v>
      </c>
      <c r="KJ6" s="0" t="n">
        <v>0</v>
      </c>
      <c r="KK6" s="0" t="n">
        <v>0</v>
      </c>
      <c r="KL6" s="0" t="n">
        <v>0</v>
      </c>
      <c r="KM6" s="0" t="n">
        <v>0</v>
      </c>
      <c r="KN6" s="0" t="n">
        <v>0</v>
      </c>
      <c r="KO6" s="0" t="n">
        <v>0</v>
      </c>
      <c r="KP6" s="0" t="n">
        <v>0</v>
      </c>
      <c r="KQ6" s="0" t="n">
        <v>0</v>
      </c>
      <c r="KR6" s="0" t="n">
        <v>0</v>
      </c>
      <c r="KS6" s="0" t="n">
        <v>0</v>
      </c>
      <c r="KT6" s="0" t="n">
        <v>0</v>
      </c>
      <c r="KU6" s="0" t="n">
        <v>1</v>
      </c>
      <c r="KV6" s="0" t="n">
        <v>0</v>
      </c>
      <c r="KW6" s="0" t="n">
        <v>0</v>
      </c>
      <c r="KX6" s="0" t="n">
        <v>0</v>
      </c>
      <c r="KY6" s="0" t="n">
        <v>1</v>
      </c>
      <c r="KZ6" s="0" t="n">
        <v>0</v>
      </c>
      <c r="LA6" s="0" t="n">
        <v>0</v>
      </c>
      <c r="LB6" s="0" t="n">
        <v>0</v>
      </c>
      <c r="LC6" s="0" t="n">
        <v>1</v>
      </c>
      <c r="LD6" s="0" t="n">
        <v>0</v>
      </c>
      <c r="LE6" s="0" t="n">
        <v>0</v>
      </c>
      <c r="LF6" s="0" t="n">
        <v>0</v>
      </c>
      <c r="LG6" s="0" t="n">
        <v>0</v>
      </c>
      <c r="LH6" s="0" t="n">
        <v>0</v>
      </c>
      <c r="LI6" s="0" t="n">
        <v>0</v>
      </c>
      <c r="LJ6" s="0" t="n">
        <v>0</v>
      </c>
      <c r="LK6" s="0" t="n">
        <v>1</v>
      </c>
      <c r="LL6" s="0" t="n">
        <v>1</v>
      </c>
      <c r="LM6" s="0" t="n">
        <v>0</v>
      </c>
      <c r="LN6" s="0" t="n">
        <v>0</v>
      </c>
      <c r="LO6" s="0" t="n">
        <v>0</v>
      </c>
      <c r="LP6" s="0" t="n">
        <v>0</v>
      </c>
      <c r="LQ6" s="0" t="n">
        <v>0</v>
      </c>
      <c r="LR6" s="0" t="n">
        <v>1</v>
      </c>
      <c r="LS6" s="0" t="n">
        <v>0</v>
      </c>
      <c r="LT6" s="0" t="n">
        <v>0</v>
      </c>
      <c r="LU6" s="0" t="n">
        <v>0</v>
      </c>
      <c r="LV6" s="0" t="n">
        <v>0</v>
      </c>
      <c r="LW6" s="0" t="n">
        <v>0</v>
      </c>
      <c r="LX6" s="0" t="n">
        <v>59.74</v>
      </c>
      <c r="LY6" s="0" t="n">
        <v>0</v>
      </c>
      <c r="LZ6" s="0" t="n">
        <v>0</v>
      </c>
      <c r="MA6" s="0" t="n">
        <v>0</v>
      </c>
      <c r="MB6" s="0" t="n">
        <v>0</v>
      </c>
      <c r="MC6" s="0" t="n">
        <v>1</v>
      </c>
      <c r="MD6" s="0" t="n">
        <v>0</v>
      </c>
      <c r="ME6" s="0" t="n">
        <v>0</v>
      </c>
      <c r="MF6" s="0" t="n">
        <v>0</v>
      </c>
      <c r="MG6" s="0" t="n">
        <v>0</v>
      </c>
      <c r="MH6" s="0" t="n">
        <v>0</v>
      </c>
      <c r="MI6" s="0" t="n">
        <v>14.937</v>
      </c>
      <c r="MJ6" s="0" t="n">
        <v>0</v>
      </c>
      <c r="MK6" s="0" t="n">
        <v>1</v>
      </c>
      <c r="ML6" s="0" t="n">
        <v>1</v>
      </c>
      <c r="MM6" s="0" t="n">
        <v>0</v>
      </c>
      <c r="MN6" s="0" t="n">
        <v>1</v>
      </c>
      <c r="MO6" s="0" t="n">
        <v>0</v>
      </c>
      <c r="MP6" s="0" t="n">
        <v>0</v>
      </c>
      <c r="MQ6" s="0" t="n">
        <v>1</v>
      </c>
      <c r="MR6" s="0" t="n">
        <v>73.64</v>
      </c>
      <c r="MS6" s="0" t="n">
        <v>0</v>
      </c>
      <c r="MT6" s="0" t="n">
        <v>0</v>
      </c>
      <c r="MU6" s="0" t="n">
        <v>0</v>
      </c>
      <c r="MV6" s="0" t="n">
        <v>0</v>
      </c>
      <c r="MW6" s="0" t="n">
        <v>0</v>
      </c>
      <c r="MX6" s="0" t="n">
        <v>0</v>
      </c>
      <c r="MY6" s="0" t="n">
        <v>0</v>
      </c>
      <c r="MZ6" s="0" t="n">
        <v>0</v>
      </c>
      <c r="NA6" s="0" t="n">
        <v>0</v>
      </c>
      <c r="NB6" s="0" t="n">
        <v>0</v>
      </c>
      <c r="NC6" s="0" t="n">
        <v>0</v>
      </c>
      <c r="ND6" s="0" t="n">
        <v>0</v>
      </c>
      <c r="NE6" s="0" t="n">
        <v>0</v>
      </c>
      <c r="NF6" s="0" t="n">
        <v>0</v>
      </c>
      <c r="NG6" s="0" t="n">
        <v>0</v>
      </c>
      <c r="NH6" s="0" t="n">
        <v>0</v>
      </c>
      <c r="NI6" s="0" t="n">
        <v>0</v>
      </c>
      <c r="NJ6" s="0" t="n">
        <v>0</v>
      </c>
      <c r="NK6" s="0" t="n">
        <v>0</v>
      </c>
      <c r="NL6" s="0" t="n">
        <v>0</v>
      </c>
      <c r="NM6" s="0" t="n">
        <v>0</v>
      </c>
      <c r="NN6" s="0" t="n">
        <v>0</v>
      </c>
      <c r="NO6" s="0" t="n">
        <v>0</v>
      </c>
      <c r="NP6" s="0" t="n">
        <v>0</v>
      </c>
      <c r="NQ6" s="0" t="n">
        <v>0</v>
      </c>
      <c r="NR6" s="0" t="n">
        <v>5.04</v>
      </c>
      <c r="NS6" s="0" t="n">
        <v>0</v>
      </c>
      <c r="NT6" s="0" t="n">
        <v>1</v>
      </c>
      <c r="NU6" s="0" t="n">
        <v>0</v>
      </c>
      <c r="NV6" s="0" t="n">
        <v>0</v>
      </c>
      <c r="NW6" s="0" t="n">
        <v>0</v>
      </c>
      <c r="NX6" s="0" t="n">
        <v>1</v>
      </c>
      <c r="NY6" s="0" t="n">
        <v>1</v>
      </c>
      <c r="NZ6" s="0" t="n">
        <v>82.771</v>
      </c>
      <c r="OA6" s="0" t="n">
        <v>1</v>
      </c>
      <c r="OB6" s="0" t="n">
        <v>6.916</v>
      </c>
      <c r="OC6" s="0" t="n">
        <v>0</v>
      </c>
      <c r="OD6" s="0" t="n">
        <v>34.6492166666667</v>
      </c>
      <c r="OE6" s="0" t="n">
        <v>1</v>
      </c>
    </row>
    <row r="7" customFormat="false" ht="15" hidden="false" customHeight="false" outlineLevel="0" collapsed="false">
      <c r="A7" s="0" t="s">
        <v>402</v>
      </c>
      <c r="B7" s="0" t="n">
        <v>69.706</v>
      </c>
      <c r="C7" s="0" t="s">
        <v>404</v>
      </c>
      <c r="D7" s="0" t="n">
        <v>12.626</v>
      </c>
      <c r="E7" s="0" t="n">
        <v>0</v>
      </c>
      <c r="F7" s="0" t="n">
        <v>0</v>
      </c>
      <c r="G7" s="0" t="n">
        <v>35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1</v>
      </c>
      <c r="M7" s="0" t="n">
        <v>2</v>
      </c>
      <c r="N7" s="0" t="n">
        <v>1</v>
      </c>
      <c r="O7" s="0" t="n">
        <v>17</v>
      </c>
      <c r="P7" s="0" t="n">
        <v>5</v>
      </c>
      <c r="Q7" s="0" t="n">
        <v>7</v>
      </c>
      <c r="R7" s="0" t="n">
        <v>25.513</v>
      </c>
      <c r="S7" s="0" t="n">
        <v>11.316</v>
      </c>
      <c r="T7" s="0" t="n">
        <v>0</v>
      </c>
      <c r="U7" s="0" t="n">
        <v>0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14.416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0</v>
      </c>
      <c r="AG7" s="0" t="n">
        <v>6.784</v>
      </c>
      <c r="AH7" s="0" t="n">
        <v>0</v>
      </c>
      <c r="AI7" s="0" t="n">
        <v>6.412</v>
      </c>
      <c r="AJ7" s="0" t="n">
        <v>0</v>
      </c>
      <c r="AK7" s="0" t="n">
        <v>6.265</v>
      </c>
      <c r="AL7" s="0" t="n">
        <v>0</v>
      </c>
      <c r="AM7" s="0" t="n">
        <v>5.993</v>
      </c>
      <c r="AN7" s="0" t="n">
        <v>0</v>
      </c>
      <c r="AO7" s="0" t="n">
        <v>7.184</v>
      </c>
      <c r="AP7" s="0" t="n">
        <v>0</v>
      </c>
      <c r="AQ7" s="0" t="n">
        <v>137.772</v>
      </c>
      <c r="AR7" s="0" t="n">
        <v>0</v>
      </c>
      <c r="AS7" s="0" t="n">
        <v>51.434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1</v>
      </c>
      <c r="BG7" s="0" t="n">
        <v>1</v>
      </c>
      <c r="BH7" s="0" t="n">
        <v>22.394</v>
      </c>
      <c r="BI7" s="0" t="n">
        <v>1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1</v>
      </c>
      <c r="BO7" s="0" t="n">
        <v>65.702</v>
      </c>
      <c r="BP7" s="0" t="n">
        <v>0</v>
      </c>
      <c r="BQ7" s="0" t="n">
        <v>71.86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1</v>
      </c>
      <c r="BY7" s="0" t="n">
        <v>34.015</v>
      </c>
      <c r="BZ7" s="0" t="n">
        <v>1</v>
      </c>
      <c r="CA7" s="0" t="n">
        <v>1</v>
      </c>
      <c r="CB7" s="0" t="n">
        <v>1</v>
      </c>
      <c r="CC7" s="0" t="n">
        <v>1</v>
      </c>
      <c r="CD7" s="0" t="n">
        <v>31.472</v>
      </c>
      <c r="CE7" s="0" t="n">
        <v>0</v>
      </c>
      <c r="CF7" s="0" t="n">
        <v>12.229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1</v>
      </c>
      <c r="CL7" s="0" t="n">
        <v>0</v>
      </c>
      <c r="CM7" s="0" t="n">
        <v>5.792</v>
      </c>
      <c r="CN7" s="0" t="n">
        <v>17</v>
      </c>
      <c r="CO7" s="0" t="n">
        <v>4</v>
      </c>
      <c r="CP7" s="0" t="n">
        <v>73.418</v>
      </c>
      <c r="CQ7" s="0" t="n">
        <v>0</v>
      </c>
      <c r="CR7" s="0" t="n">
        <v>0</v>
      </c>
      <c r="CS7" s="0" t="n">
        <v>0</v>
      </c>
      <c r="CT7" s="0" t="n">
        <v>0</v>
      </c>
      <c r="CU7" s="0" t="n">
        <v>75.863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108.938</v>
      </c>
      <c r="DD7" s="0" t="n">
        <v>0</v>
      </c>
      <c r="DE7" s="0" t="n">
        <v>0</v>
      </c>
      <c r="DF7" s="0" t="n">
        <v>0</v>
      </c>
      <c r="DG7" s="0" t="n">
        <v>1</v>
      </c>
      <c r="DH7" s="0" t="n">
        <v>34.794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1</v>
      </c>
      <c r="DP7" s="0" t="n">
        <v>0</v>
      </c>
      <c r="DQ7" s="0" t="n">
        <v>0</v>
      </c>
      <c r="DR7" s="0" t="n">
        <v>0</v>
      </c>
      <c r="DS7" s="0" t="n">
        <v>1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0</v>
      </c>
      <c r="EA7" s="0" t="n">
        <v>1</v>
      </c>
      <c r="EB7" s="0" t="n">
        <v>12.168</v>
      </c>
      <c r="EC7" s="0" t="n">
        <v>0</v>
      </c>
      <c r="ED7" s="0" t="n">
        <v>0</v>
      </c>
      <c r="EE7" s="0" t="n">
        <v>1</v>
      </c>
      <c r="EF7" s="0" t="n">
        <v>0</v>
      </c>
      <c r="EG7" s="0" t="n">
        <v>0</v>
      </c>
      <c r="EH7" s="0" t="n">
        <v>0</v>
      </c>
      <c r="EI7" s="0" t="n">
        <v>56.654</v>
      </c>
      <c r="EJ7" s="0" t="n">
        <v>0</v>
      </c>
      <c r="EK7" s="0" t="n">
        <v>67.342</v>
      </c>
      <c r="EL7" s="0" t="n">
        <v>2</v>
      </c>
      <c r="EM7" s="0" t="n">
        <v>36.076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1</v>
      </c>
      <c r="ES7" s="0" t="n">
        <v>0</v>
      </c>
      <c r="ET7" s="0" t="n">
        <v>0</v>
      </c>
      <c r="EU7" s="0" t="n">
        <v>366.148</v>
      </c>
      <c r="EV7" s="0" t="n">
        <v>1</v>
      </c>
      <c r="EW7" s="0" t="n">
        <v>1</v>
      </c>
      <c r="EX7" s="0" t="n">
        <v>1</v>
      </c>
      <c r="EY7" s="0" t="n">
        <v>0</v>
      </c>
      <c r="EZ7" s="0" t="n">
        <v>0</v>
      </c>
      <c r="FA7" s="0" t="n">
        <v>0</v>
      </c>
      <c r="FB7" s="0" t="n">
        <v>0</v>
      </c>
      <c r="FC7" s="0" t="n">
        <v>20.154</v>
      </c>
      <c r="FD7" s="0" t="n">
        <v>2</v>
      </c>
      <c r="FE7" s="0" t="n">
        <v>85.286</v>
      </c>
      <c r="FF7" s="0" t="n">
        <v>0</v>
      </c>
      <c r="FG7" s="0" t="n">
        <v>0</v>
      </c>
      <c r="FH7" s="0" t="n">
        <v>0</v>
      </c>
      <c r="FI7" s="0" t="n">
        <v>1</v>
      </c>
      <c r="FJ7" s="0" t="n">
        <v>1</v>
      </c>
      <c r="FK7" s="0" t="n">
        <v>0</v>
      </c>
      <c r="FL7" s="0" t="n">
        <v>0</v>
      </c>
      <c r="FM7" s="0" t="n">
        <v>30.996</v>
      </c>
      <c r="FN7" s="0" t="n">
        <v>1</v>
      </c>
      <c r="FO7" s="0" t="n">
        <v>47.633</v>
      </c>
      <c r="FP7" s="0" t="n">
        <v>0</v>
      </c>
      <c r="FQ7" s="0" t="n">
        <v>0</v>
      </c>
      <c r="FR7" s="0" t="n">
        <v>1</v>
      </c>
      <c r="FS7" s="0" t="n">
        <v>1</v>
      </c>
      <c r="FT7" s="0" t="n">
        <v>1</v>
      </c>
      <c r="FU7" s="0" t="n">
        <v>0</v>
      </c>
      <c r="FV7" s="0" t="n">
        <v>0</v>
      </c>
      <c r="FW7" s="0" t="n">
        <v>41.826</v>
      </c>
      <c r="FX7" s="0" t="n">
        <v>0</v>
      </c>
      <c r="FY7" s="0" t="n">
        <v>0</v>
      </c>
      <c r="FZ7" s="0" t="n">
        <v>1</v>
      </c>
      <c r="GA7" s="0" t="n">
        <v>0</v>
      </c>
      <c r="GB7" s="0" t="n">
        <v>1</v>
      </c>
      <c r="GC7" s="0" t="n">
        <v>0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0</v>
      </c>
      <c r="GI7" s="0" t="n">
        <v>0</v>
      </c>
      <c r="GJ7" s="0" t="n">
        <v>1</v>
      </c>
      <c r="GK7" s="0" t="n">
        <v>0</v>
      </c>
      <c r="GL7" s="0" t="n">
        <v>0</v>
      </c>
      <c r="GM7" s="0" t="n">
        <v>0</v>
      </c>
      <c r="GN7" s="0" t="n">
        <v>6.513</v>
      </c>
      <c r="GO7" s="0" t="n">
        <v>1</v>
      </c>
      <c r="GP7" s="0" t="n">
        <v>0</v>
      </c>
      <c r="GQ7" s="0" t="n">
        <v>1</v>
      </c>
      <c r="GR7" s="0" t="n">
        <v>0</v>
      </c>
      <c r="GS7" s="0" t="n">
        <v>1</v>
      </c>
      <c r="GT7" s="0" t="n">
        <v>1</v>
      </c>
      <c r="GU7" s="0" t="n">
        <v>0</v>
      </c>
      <c r="GV7" s="0" t="n">
        <v>41.804</v>
      </c>
      <c r="GW7" s="0" t="n">
        <v>3</v>
      </c>
      <c r="GX7" s="0" t="n">
        <v>57.079</v>
      </c>
      <c r="GY7" s="0" t="n">
        <v>1</v>
      </c>
      <c r="GZ7" s="0" t="n">
        <v>1</v>
      </c>
      <c r="HA7" s="0" t="n">
        <v>3</v>
      </c>
      <c r="HB7" s="0" t="n">
        <v>5</v>
      </c>
      <c r="HC7" s="0" t="n">
        <v>1</v>
      </c>
      <c r="HD7" s="0" t="n">
        <v>3</v>
      </c>
      <c r="HE7" s="0" t="n">
        <v>16.446</v>
      </c>
      <c r="HF7" s="0" t="n">
        <v>0</v>
      </c>
      <c r="HG7" s="0" t="n">
        <v>0</v>
      </c>
      <c r="HH7" s="0" t="n">
        <v>0</v>
      </c>
      <c r="HI7" s="0" t="n">
        <v>0</v>
      </c>
      <c r="HJ7" s="0" t="n">
        <v>1</v>
      </c>
      <c r="HK7" s="0" t="n">
        <v>0</v>
      </c>
      <c r="HL7" s="0" t="n">
        <v>1</v>
      </c>
      <c r="HM7" s="0" t="n">
        <v>0</v>
      </c>
      <c r="HN7" s="0" t="n">
        <v>0</v>
      </c>
      <c r="HO7" s="0" t="n">
        <v>0</v>
      </c>
      <c r="HP7" s="0" t="n">
        <v>0</v>
      </c>
      <c r="HQ7" s="0" t="n">
        <v>0</v>
      </c>
      <c r="HR7" s="0" t="n">
        <v>13.249</v>
      </c>
      <c r="HS7" s="0" t="n">
        <v>0</v>
      </c>
      <c r="HT7" s="0" t="n">
        <v>0</v>
      </c>
      <c r="HU7" s="0" t="n">
        <v>0</v>
      </c>
      <c r="HV7" s="0" t="n">
        <v>0</v>
      </c>
      <c r="HW7" s="0" t="n">
        <v>0</v>
      </c>
      <c r="HX7" s="0" t="n">
        <v>1</v>
      </c>
      <c r="HY7" s="0" t="n">
        <v>0</v>
      </c>
      <c r="HZ7" s="0" t="n">
        <v>1</v>
      </c>
      <c r="IA7" s="0" t="n">
        <v>0</v>
      </c>
      <c r="IB7" s="0" t="n">
        <v>0</v>
      </c>
      <c r="IC7" s="0" t="n">
        <v>0</v>
      </c>
      <c r="ID7" s="0" t="n">
        <v>0</v>
      </c>
      <c r="IE7" s="0" t="n">
        <v>15.499</v>
      </c>
      <c r="IF7" s="0" t="n">
        <v>1</v>
      </c>
      <c r="IG7" s="0" t="n">
        <v>0</v>
      </c>
      <c r="IH7" s="0" t="n">
        <v>0</v>
      </c>
      <c r="II7" s="0" t="n">
        <v>0</v>
      </c>
      <c r="IJ7" s="0" t="n">
        <v>0</v>
      </c>
      <c r="IK7" s="0" t="n">
        <v>1</v>
      </c>
      <c r="IL7" s="0" t="n">
        <v>0</v>
      </c>
      <c r="IM7" s="0" t="n">
        <v>0</v>
      </c>
      <c r="IN7" s="0" t="n">
        <v>1</v>
      </c>
      <c r="IO7" s="0" t="n">
        <v>0</v>
      </c>
      <c r="IP7" s="0" t="n">
        <v>0</v>
      </c>
      <c r="IQ7" s="0" t="n">
        <v>0</v>
      </c>
      <c r="IR7" s="0" t="n">
        <v>60.207</v>
      </c>
      <c r="IS7" s="0" t="n">
        <v>0</v>
      </c>
      <c r="IT7" s="0" t="n">
        <v>0</v>
      </c>
      <c r="IU7" s="0" t="n">
        <v>1</v>
      </c>
      <c r="IV7" s="0" t="n">
        <v>1</v>
      </c>
      <c r="IW7" s="0" t="n">
        <v>0</v>
      </c>
      <c r="IX7" s="0" t="n">
        <v>0</v>
      </c>
      <c r="IY7" s="0" t="n">
        <v>1</v>
      </c>
      <c r="IZ7" s="0" t="n">
        <v>0</v>
      </c>
      <c r="JA7" s="0" t="n">
        <v>0</v>
      </c>
      <c r="JB7" s="0" t="n">
        <v>0</v>
      </c>
      <c r="JC7" s="0" t="n">
        <v>0</v>
      </c>
      <c r="JD7" s="0" t="n">
        <v>0</v>
      </c>
      <c r="JE7" s="0" t="n">
        <v>170.225</v>
      </c>
      <c r="JF7" s="0" t="n">
        <v>0</v>
      </c>
      <c r="JG7" s="0" t="n">
        <v>0</v>
      </c>
      <c r="JH7" s="0" t="n">
        <v>1</v>
      </c>
      <c r="JI7" s="0" t="n">
        <v>0</v>
      </c>
      <c r="JJ7" s="0" t="n">
        <v>0</v>
      </c>
      <c r="JK7" s="0" t="n">
        <v>0</v>
      </c>
      <c r="JL7" s="0" t="n">
        <v>0</v>
      </c>
      <c r="JM7" s="0" t="n">
        <v>0</v>
      </c>
      <c r="JN7" s="0" t="n">
        <v>0</v>
      </c>
      <c r="JO7" s="0" t="n">
        <v>0</v>
      </c>
      <c r="JP7" s="0" t="n">
        <v>0</v>
      </c>
      <c r="JQ7" s="0" t="n">
        <v>0</v>
      </c>
      <c r="JR7" s="0" t="n">
        <v>1</v>
      </c>
      <c r="JS7" s="0" t="n">
        <v>0</v>
      </c>
      <c r="JT7" s="0" t="n">
        <v>1</v>
      </c>
      <c r="JU7" s="0" t="n">
        <v>0</v>
      </c>
      <c r="JV7" s="0" t="n">
        <v>0</v>
      </c>
      <c r="JW7" s="0" t="n">
        <v>0</v>
      </c>
      <c r="JX7" s="0" t="n">
        <v>1</v>
      </c>
      <c r="JY7" s="0" t="n">
        <v>0</v>
      </c>
      <c r="JZ7" s="0" t="n">
        <v>0</v>
      </c>
      <c r="KA7" s="0" t="n">
        <v>0</v>
      </c>
      <c r="KB7" s="0" t="n">
        <v>0</v>
      </c>
      <c r="KC7" s="0" t="n">
        <v>0</v>
      </c>
      <c r="KD7" s="0" t="n">
        <v>0</v>
      </c>
      <c r="KE7" s="0" t="n">
        <v>1</v>
      </c>
      <c r="KF7" s="0" t="n">
        <v>0</v>
      </c>
      <c r="KG7" s="0" t="n">
        <v>0</v>
      </c>
      <c r="KH7" s="0" t="n">
        <v>1</v>
      </c>
      <c r="KI7" s="0" t="n">
        <v>0</v>
      </c>
      <c r="KJ7" s="0" t="n">
        <v>0</v>
      </c>
      <c r="KK7" s="0" t="n">
        <v>0</v>
      </c>
      <c r="KL7" s="0" t="n">
        <v>0</v>
      </c>
      <c r="KM7" s="0" t="n">
        <v>0</v>
      </c>
      <c r="KN7" s="0" t="n">
        <v>0</v>
      </c>
      <c r="KO7" s="0" t="n">
        <v>1</v>
      </c>
      <c r="KP7" s="0" t="n">
        <v>1</v>
      </c>
      <c r="KQ7" s="0" t="n">
        <v>0</v>
      </c>
      <c r="KR7" s="0" t="n">
        <v>0</v>
      </c>
      <c r="KS7" s="0" t="n">
        <v>0</v>
      </c>
      <c r="KT7" s="0" t="n">
        <v>0</v>
      </c>
      <c r="KU7" s="0" t="n">
        <v>0</v>
      </c>
      <c r="KV7" s="0" t="n">
        <v>0</v>
      </c>
      <c r="KW7" s="0" t="n">
        <v>0</v>
      </c>
      <c r="KX7" s="0" t="n">
        <v>0</v>
      </c>
      <c r="KY7" s="0" t="n">
        <v>0</v>
      </c>
      <c r="KZ7" s="0" t="n">
        <v>0</v>
      </c>
      <c r="LA7" s="0" t="n">
        <v>0</v>
      </c>
      <c r="LB7" s="0" t="n">
        <v>0</v>
      </c>
      <c r="LC7" s="0" t="n">
        <v>0</v>
      </c>
      <c r="LD7" s="0" t="n">
        <v>0</v>
      </c>
      <c r="LE7" s="0" t="n">
        <v>0</v>
      </c>
      <c r="LF7" s="0" t="n">
        <v>0</v>
      </c>
      <c r="LG7" s="0" t="n">
        <v>0</v>
      </c>
      <c r="LH7" s="0" t="n">
        <v>0</v>
      </c>
      <c r="LI7" s="0" t="n">
        <v>0</v>
      </c>
      <c r="LJ7" s="0" t="n">
        <v>0</v>
      </c>
      <c r="LK7" s="0" t="n">
        <v>0</v>
      </c>
      <c r="LL7" s="0" t="n">
        <v>0</v>
      </c>
      <c r="LM7" s="0" t="n">
        <v>0</v>
      </c>
      <c r="LN7" s="0" t="n">
        <v>0</v>
      </c>
      <c r="LO7" s="0" t="n">
        <v>0</v>
      </c>
      <c r="LP7" s="0" t="n">
        <v>0</v>
      </c>
      <c r="LQ7" s="0" t="n">
        <v>0</v>
      </c>
      <c r="LR7" s="0" t="n">
        <v>0</v>
      </c>
      <c r="LS7" s="0" t="n">
        <v>0</v>
      </c>
      <c r="LT7" s="0" t="n">
        <v>0</v>
      </c>
      <c r="LU7" s="0" t="n">
        <v>0</v>
      </c>
      <c r="LV7" s="0" t="n">
        <v>0</v>
      </c>
      <c r="LW7" s="0" t="n">
        <v>1</v>
      </c>
      <c r="LX7" s="0" t="n">
        <v>49.705</v>
      </c>
      <c r="LY7" s="0" t="n">
        <v>0</v>
      </c>
      <c r="LZ7" s="0" t="n">
        <v>0</v>
      </c>
      <c r="MA7" s="0" t="n">
        <v>0</v>
      </c>
      <c r="MB7" s="0" t="n">
        <v>1</v>
      </c>
      <c r="MC7" s="0" t="n">
        <v>0</v>
      </c>
      <c r="MD7" s="0" t="n">
        <v>0</v>
      </c>
      <c r="ME7" s="0" t="n">
        <v>0</v>
      </c>
      <c r="MF7" s="0" t="n">
        <v>1</v>
      </c>
      <c r="MG7" s="0" t="n">
        <v>0</v>
      </c>
      <c r="MH7" s="0" t="n">
        <v>0</v>
      </c>
      <c r="MI7" s="0" t="n">
        <v>13.822</v>
      </c>
      <c r="MJ7" s="0" t="n">
        <v>0</v>
      </c>
      <c r="MK7" s="0" t="n">
        <v>1</v>
      </c>
      <c r="ML7" s="0" t="n">
        <v>1</v>
      </c>
      <c r="MM7" s="0" t="n">
        <v>1</v>
      </c>
      <c r="MN7" s="0" t="n">
        <v>1</v>
      </c>
      <c r="MO7" s="0" t="n">
        <v>0</v>
      </c>
      <c r="MP7" s="0" t="n">
        <v>0</v>
      </c>
      <c r="MQ7" s="0" t="n">
        <v>1</v>
      </c>
      <c r="MR7" s="0" t="n">
        <v>59.794</v>
      </c>
      <c r="MS7" s="0" t="n">
        <v>0</v>
      </c>
      <c r="MT7" s="0" t="n">
        <v>0</v>
      </c>
      <c r="MU7" s="0" t="n">
        <v>0</v>
      </c>
      <c r="MV7" s="0" t="n">
        <v>0</v>
      </c>
      <c r="MW7" s="0" t="n">
        <v>0</v>
      </c>
      <c r="MX7" s="0" t="n">
        <v>0</v>
      </c>
      <c r="MY7" s="0" t="n">
        <v>0</v>
      </c>
      <c r="MZ7" s="0" t="n">
        <v>0</v>
      </c>
      <c r="NA7" s="0" t="n">
        <v>0</v>
      </c>
      <c r="NB7" s="0" t="n">
        <v>0</v>
      </c>
      <c r="NC7" s="0" t="n">
        <v>0</v>
      </c>
      <c r="ND7" s="0" t="n">
        <v>0</v>
      </c>
      <c r="NE7" s="0" t="n">
        <v>0</v>
      </c>
      <c r="NF7" s="0" t="n">
        <v>0</v>
      </c>
      <c r="NG7" s="0" t="n">
        <v>0</v>
      </c>
      <c r="NH7" s="0" t="n">
        <v>0</v>
      </c>
      <c r="NI7" s="0" t="n">
        <v>0</v>
      </c>
      <c r="NJ7" s="0" t="n">
        <v>0</v>
      </c>
      <c r="NK7" s="0" t="n">
        <v>0</v>
      </c>
      <c r="NL7" s="0" t="n">
        <v>0</v>
      </c>
      <c r="NM7" s="0" t="n">
        <v>0</v>
      </c>
      <c r="NN7" s="0" t="n">
        <v>0</v>
      </c>
      <c r="NO7" s="0" t="n">
        <v>0</v>
      </c>
      <c r="NP7" s="0" t="n">
        <v>0</v>
      </c>
      <c r="NQ7" s="0" t="n">
        <v>0</v>
      </c>
      <c r="NR7" s="0" t="n">
        <v>9.733</v>
      </c>
      <c r="NS7" s="0" t="n">
        <v>1</v>
      </c>
      <c r="NT7" s="0" t="n">
        <v>0</v>
      </c>
      <c r="NU7" s="0" t="n">
        <v>1</v>
      </c>
      <c r="NV7" s="0" t="n">
        <v>0</v>
      </c>
      <c r="NW7" s="0" t="n">
        <v>0</v>
      </c>
      <c r="NX7" s="0" t="n">
        <v>1</v>
      </c>
      <c r="NY7" s="0" t="n">
        <v>0</v>
      </c>
      <c r="NZ7" s="0" t="n">
        <v>59.582</v>
      </c>
      <c r="OA7" s="0" t="n">
        <v>1</v>
      </c>
      <c r="OB7" s="0" t="n">
        <v>16.334</v>
      </c>
      <c r="OC7" s="0" t="n">
        <v>0</v>
      </c>
      <c r="OD7" s="0" t="n">
        <v>37.4362166666667</v>
      </c>
      <c r="OE7" s="0" t="n">
        <v>0</v>
      </c>
    </row>
    <row r="8" customFormat="false" ht="15" hidden="false" customHeight="false" outlineLevel="0" collapsed="false">
      <c r="A8" s="0" t="s">
        <v>402</v>
      </c>
      <c r="B8" s="0" t="n">
        <v>57.618</v>
      </c>
      <c r="C8" s="0" t="s">
        <v>404</v>
      </c>
      <c r="D8" s="0" t="n">
        <v>14.001</v>
      </c>
      <c r="E8" s="0" t="n">
        <v>1</v>
      </c>
      <c r="F8" s="0" t="n">
        <v>0</v>
      </c>
      <c r="G8" s="0" t="n">
        <v>25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3</v>
      </c>
      <c r="M8" s="0" t="n">
        <v>0</v>
      </c>
      <c r="N8" s="0" t="n">
        <v>0</v>
      </c>
      <c r="O8" s="0" t="n">
        <v>26</v>
      </c>
      <c r="P8" s="0" t="n">
        <v>5</v>
      </c>
      <c r="Q8" s="0" t="n">
        <v>2</v>
      </c>
      <c r="R8" s="0" t="n">
        <v>20.868</v>
      </c>
      <c r="S8" s="0" t="n">
        <v>11.35</v>
      </c>
      <c r="T8" s="0" t="n">
        <v>0</v>
      </c>
      <c r="U8" s="0" t="n">
        <v>0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9.685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0</v>
      </c>
      <c r="AG8" s="0" t="n">
        <v>6.367</v>
      </c>
      <c r="AH8" s="0" t="n">
        <v>0</v>
      </c>
      <c r="AI8" s="0" t="n">
        <v>12.234</v>
      </c>
      <c r="AJ8" s="0" t="n">
        <v>0</v>
      </c>
      <c r="AK8" s="0" t="n">
        <v>5.5</v>
      </c>
      <c r="AL8" s="0" t="n">
        <v>0</v>
      </c>
      <c r="AM8" s="0" t="n">
        <v>7.634</v>
      </c>
      <c r="AN8" s="0" t="n">
        <v>0</v>
      </c>
      <c r="AO8" s="0" t="n">
        <v>7.368</v>
      </c>
      <c r="AP8" s="0" t="n">
        <v>0</v>
      </c>
      <c r="AQ8" s="0" t="n">
        <v>288.709</v>
      </c>
      <c r="AR8" s="0" t="n">
        <v>0</v>
      </c>
      <c r="AS8" s="0" t="n">
        <v>143.852</v>
      </c>
      <c r="AT8" s="0" t="n">
        <v>1</v>
      </c>
      <c r="AU8" s="0" t="n">
        <v>0</v>
      </c>
      <c r="AV8" s="0" t="n">
        <v>0</v>
      </c>
      <c r="AW8" s="0" t="n">
        <v>0</v>
      </c>
      <c r="AX8" s="0" t="n">
        <v>1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1</v>
      </c>
      <c r="BD8" s="0" t="n">
        <v>0</v>
      </c>
      <c r="BE8" s="0" t="n">
        <v>0</v>
      </c>
      <c r="BF8" s="0" t="n">
        <v>1</v>
      </c>
      <c r="BG8" s="0" t="n">
        <v>1</v>
      </c>
      <c r="BH8" s="0" t="n">
        <v>23.701</v>
      </c>
      <c r="BI8" s="0" t="n">
        <v>0</v>
      </c>
      <c r="BJ8" s="0" t="n">
        <v>0</v>
      </c>
      <c r="BK8" s="0" t="n">
        <v>0</v>
      </c>
      <c r="BL8" s="0" t="n">
        <v>1</v>
      </c>
      <c r="BM8" s="0" t="n">
        <v>0</v>
      </c>
      <c r="BN8" s="0" t="n">
        <v>1</v>
      </c>
      <c r="BO8" s="0" t="n">
        <v>52.037</v>
      </c>
      <c r="BP8" s="0" t="n">
        <v>0</v>
      </c>
      <c r="BQ8" s="0" t="n">
        <v>17.3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1</v>
      </c>
      <c r="BW8" s="0" t="n">
        <v>0</v>
      </c>
      <c r="BX8" s="0" t="n">
        <v>0</v>
      </c>
      <c r="BY8" s="0" t="n">
        <v>27.536</v>
      </c>
      <c r="BZ8" s="0" t="n">
        <v>1</v>
      </c>
      <c r="CA8" s="0" t="n">
        <v>1</v>
      </c>
      <c r="CB8" s="0" t="n">
        <v>1</v>
      </c>
      <c r="CC8" s="0" t="n">
        <v>1</v>
      </c>
      <c r="CD8" s="0" t="n">
        <v>22.818</v>
      </c>
      <c r="CE8" s="0" t="n">
        <v>0</v>
      </c>
      <c r="CF8" s="0" t="n">
        <v>6.385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1</v>
      </c>
      <c r="CL8" s="0" t="n">
        <v>0</v>
      </c>
      <c r="CM8" s="0" t="n">
        <v>7.316</v>
      </c>
      <c r="CN8" s="0" t="n">
        <v>18</v>
      </c>
      <c r="CO8" s="0" t="n">
        <v>11</v>
      </c>
      <c r="CP8" s="0" t="n">
        <v>72.088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50.137</v>
      </c>
      <c r="CV8" s="0" t="n">
        <v>0</v>
      </c>
      <c r="CW8" s="0" t="n">
        <v>1</v>
      </c>
      <c r="CX8" s="0" t="n">
        <v>1</v>
      </c>
      <c r="CY8" s="0" t="n">
        <v>1</v>
      </c>
      <c r="CZ8" s="0" t="n">
        <v>1</v>
      </c>
      <c r="DA8" s="0" t="n">
        <v>0</v>
      </c>
      <c r="DB8" s="0" t="n">
        <v>1</v>
      </c>
      <c r="DC8" s="0" t="n">
        <v>147.744</v>
      </c>
      <c r="DD8" s="0" t="n">
        <v>0</v>
      </c>
      <c r="DE8" s="0" t="n">
        <v>1</v>
      </c>
      <c r="DF8" s="0" t="n">
        <v>0</v>
      </c>
      <c r="DG8" s="0" t="n">
        <v>0</v>
      </c>
      <c r="DH8" s="0" t="n">
        <v>35.967</v>
      </c>
      <c r="DI8" s="0" t="n">
        <v>1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1</v>
      </c>
      <c r="DP8" s="0" t="n">
        <v>0</v>
      </c>
      <c r="DQ8" s="0" t="n">
        <v>0</v>
      </c>
      <c r="DR8" s="0" t="n">
        <v>0</v>
      </c>
      <c r="DS8" s="0" t="n">
        <v>1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0</v>
      </c>
      <c r="DY8" s="0" t="n">
        <v>0</v>
      </c>
      <c r="DZ8" s="0" t="n">
        <v>0</v>
      </c>
      <c r="EA8" s="0" t="n">
        <v>0</v>
      </c>
      <c r="EB8" s="0" t="n">
        <v>17.67</v>
      </c>
      <c r="EC8" s="0" t="n">
        <v>0</v>
      </c>
      <c r="ED8" s="0" t="n">
        <v>1</v>
      </c>
      <c r="EE8" s="0" t="n">
        <v>0</v>
      </c>
      <c r="EF8" s="0" t="n">
        <v>0</v>
      </c>
      <c r="EG8" s="0" t="n">
        <v>0</v>
      </c>
      <c r="EH8" s="0" t="n">
        <v>0</v>
      </c>
      <c r="EI8" s="0" t="n">
        <v>36.518</v>
      </c>
      <c r="EJ8" s="0" t="n">
        <v>0</v>
      </c>
      <c r="EK8" s="0" t="n">
        <v>92.724</v>
      </c>
      <c r="EL8" s="0" t="n">
        <v>2</v>
      </c>
      <c r="EM8" s="0" t="n">
        <v>23.684</v>
      </c>
      <c r="EN8" s="0" t="n">
        <v>0</v>
      </c>
      <c r="EO8" s="0" t="n">
        <v>0</v>
      </c>
      <c r="EP8" s="0" t="n">
        <v>1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163.562</v>
      </c>
      <c r="EV8" s="0" t="n">
        <v>0</v>
      </c>
      <c r="EW8" s="0" t="n">
        <v>1</v>
      </c>
      <c r="EX8" s="0" t="n">
        <v>1</v>
      </c>
      <c r="EY8" s="0" t="n">
        <v>0</v>
      </c>
      <c r="EZ8" s="0" t="n">
        <v>0</v>
      </c>
      <c r="FA8" s="0" t="n">
        <v>0</v>
      </c>
      <c r="FB8" s="0" t="n">
        <v>0</v>
      </c>
      <c r="FC8" s="0" t="n">
        <v>19.617</v>
      </c>
      <c r="FD8" s="0" t="n">
        <v>0</v>
      </c>
      <c r="FE8" s="0" t="n">
        <v>34.036</v>
      </c>
      <c r="FF8" s="0" t="n">
        <v>0</v>
      </c>
      <c r="FG8" s="0" t="n">
        <v>0</v>
      </c>
      <c r="FH8" s="0" t="n">
        <v>0</v>
      </c>
      <c r="FI8" s="0" t="n">
        <v>1</v>
      </c>
      <c r="FJ8" s="0" t="n">
        <v>1</v>
      </c>
      <c r="FK8" s="0" t="n">
        <v>0</v>
      </c>
      <c r="FL8" s="0" t="n">
        <v>0</v>
      </c>
      <c r="FM8" s="0" t="n">
        <v>20.485</v>
      </c>
      <c r="FN8" s="0" t="n">
        <v>1</v>
      </c>
      <c r="FO8" s="0" t="n">
        <v>47.836</v>
      </c>
      <c r="FP8" s="0" t="n">
        <v>1</v>
      </c>
      <c r="FQ8" s="0" t="n">
        <v>0</v>
      </c>
      <c r="FR8" s="0" t="n">
        <v>1</v>
      </c>
      <c r="FS8" s="0" t="n">
        <v>0</v>
      </c>
      <c r="FT8" s="0" t="n">
        <v>1</v>
      </c>
      <c r="FU8" s="0" t="n">
        <v>0</v>
      </c>
      <c r="FV8" s="0" t="n">
        <v>0</v>
      </c>
      <c r="FW8" s="0" t="n">
        <v>19.45</v>
      </c>
      <c r="FX8" s="0" t="n">
        <v>0</v>
      </c>
      <c r="FY8" s="0" t="n">
        <v>0</v>
      </c>
      <c r="FZ8" s="0" t="n">
        <v>0</v>
      </c>
      <c r="GA8" s="0" t="n">
        <v>1</v>
      </c>
      <c r="GB8" s="0" t="n">
        <v>0</v>
      </c>
      <c r="GC8" s="0" t="n">
        <v>0</v>
      </c>
      <c r="GD8" s="0" t="n">
        <v>0</v>
      </c>
      <c r="GE8" s="0" t="n">
        <v>0</v>
      </c>
      <c r="GF8" s="0" t="n">
        <v>1</v>
      </c>
      <c r="GG8" s="0" t="n">
        <v>0</v>
      </c>
      <c r="GH8" s="0" t="n">
        <v>0</v>
      </c>
      <c r="GI8" s="0" t="n">
        <v>0</v>
      </c>
      <c r="GJ8" s="0" t="n">
        <v>1</v>
      </c>
      <c r="GK8" s="0" t="n">
        <v>0</v>
      </c>
      <c r="GL8" s="0" t="n">
        <v>0</v>
      </c>
      <c r="GM8" s="0" t="n">
        <v>0</v>
      </c>
      <c r="GN8" s="0" t="n">
        <v>8.752</v>
      </c>
      <c r="GO8" s="0" t="n">
        <v>0</v>
      </c>
      <c r="GP8" s="0" t="n">
        <v>0</v>
      </c>
      <c r="GQ8" s="0" t="n">
        <v>0</v>
      </c>
      <c r="GR8" s="0" t="n">
        <v>0</v>
      </c>
      <c r="GS8" s="0" t="n">
        <v>1</v>
      </c>
      <c r="GT8" s="0" t="n">
        <v>0</v>
      </c>
      <c r="GU8" s="0" t="n">
        <v>0</v>
      </c>
      <c r="GV8" s="0" t="n">
        <v>21.785</v>
      </c>
      <c r="GW8" s="0" t="n">
        <v>3</v>
      </c>
      <c r="GX8" s="0" t="n">
        <v>75.255</v>
      </c>
      <c r="GY8" s="0" t="n">
        <v>1</v>
      </c>
      <c r="GZ8" s="0" t="n">
        <v>1</v>
      </c>
      <c r="HA8" s="0" t="n">
        <v>3</v>
      </c>
      <c r="HB8" s="0" t="n">
        <v>5</v>
      </c>
      <c r="HC8" s="0" t="n">
        <v>1</v>
      </c>
      <c r="HD8" s="0" t="n">
        <v>3</v>
      </c>
      <c r="HE8" s="0" t="n">
        <v>18.417</v>
      </c>
      <c r="HF8" s="0" t="n">
        <v>1</v>
      </c>
      <c r="HG8" s="0" t="n">
        <v>1</v>
      </c>
      <c r="HH8" s="0" t="n">
        <v>0</v>
      </c>
      <c r="HI8" s="0" t="n">
        <v>0</v>
      </c>
      <c r="HJ8" s="0" t="n">
        <v>0</v>
      </c>
      <c r="HK8" s="0" t="n">
        <v>1</v>
      </c>
      <c r="HL8" s="0" t="n">
        <v>0</v>
      </c>
      <c r="HM8" s="0" t="n">
        <v>0</v>
      </c>
      <c r="HN8" s="0" t="n">
        <v>0</v>
      </c>
      <c r="HO8" s="0" t="n">
        <v>0</v>
      </c>
      <c r="HP8" s="0" t="n">
        <v>1</v>
      </c>
      <c r="HQ8" s="0" t="n">
        <v>0</v>
      </c>
      <c r="HR8" s="0" t="n">
        <v>141.155</v>
      </c>
      <c r="HS8" s="0" t="n">
        <v>0</v>
      </c>
      <c r="HT8" s="0" t="n">
        <v>1</v>
      </c>
      <c r="HU8" s="0" t="n">
        <v>0</v>
      </c>
      <c r="HV8" s="0" t="n">
        <v>0</v>
      </c>
      <c r="HW8" s="0" t="n">
        <v>0</v>
      </c>
      <c r="HX8" s="0" t="n">
        <v>0</v>
      </c>
      <c r="HY8" s="0" t="n">
        <v>0</v>
      </c>
      <c r="HZ8" s="0" t="n">
        <v>1</v>
      </c>
      <c r="IA8" s="0" t="n">
        <v>1</v>
      </c>
      <c r="IB8" s="0" t="n">
        <v>0</v>
      </c>
      <c r="IC8" s="0" t="n">
        <v>0</v>
      </c>
      <c r="ID8" s="0" t="n">
        <v>1</v>
      </c>
      <c r="IE8" s="0" t="n">
        <v>16.335</v>
      </c>
      <c r="IF8" s="0" t="n">
        <v>0</v>
      </c>
      <c r="IG8" s="0" t="n">
        <v>0</v>
      </c>
      <c r="IH8" s="0" t="n">
        <v>1</v>
      </c>
      <c r="II8" s="0" t="n">
        <v>0</v>
      </c>
      <c r="IJ8" s="0" t="n">
        <v>0</v>
      </c>
      <c r="IK8" s="0" t="n">
        <v>1</v>
      </c>
      <c r="IL8" s="0" t="n">
        <v>1</v>
      </c>
      <c r="IM8" s="0" t="n">
        <v>0</v>
      </c>
      <c r="IN8" s="0" t="n">
        <v>0</v>
      </c>
      <c r="IO8" s="0" t="n">
        <v>0</v>
      </c>
      <c r="IP8" s="0" t="n">
        <v>0</v>
      </c>
      <c r="IQ8" s="0" t="n">
        <v>1</v>
      </c>
      <c r="IR8" s="0" t="n">
        <v>112.142</v>
      </c>
      <c r="IS8" s="0" t="n">
        <v>0</v>
      </c>
      <c r="IT8" s="0" t="n">
        <v>0</v>
      </c>
      <c r="IU8" s="0" t="n">
        <v>0</v>
      </c>
      <c r="IV8" s="0" t="n">
        <v>0</v>
      </c>
      <c r="IW8" s="0" t="n">
        <v>0</v>
      </c>
      <c r="IX8" s="0" t="n">
        <v>1</v>
      </c>
      <c r="IY8" s="0" t="n">
        <v>0</v>
      </c>
      <c r="IZ8" s="0" t="n">
        <v>1</v>
      </c>
      <c r="JA8" s="0" t="n">
        <v>0</v>
      </c>
      <c r="JB8" s="0" t="n">
        <v>0</v>
      </c>
      <c r="JC8" s="0" t="n">
        <v>1</v>
      </c>
      <c r="JD8" s="0" t="n">
        <v>1</v>
      </c>
      <c r="JE8" s="0" t="n">
        <v>78.771</v>
      </c>
      <c r="JF8" s="0" t="n">
        <v>0</v>
      </c>
      <c r="JG8" s="0" t="n">
        <v>0</v>
      </c>
      <c r="JH8" s="0" t="n">
        <v>1</v>
      </c>
      <c r="JI8" s="0" t="n">
        <v>0</v>
      </c>
      <c r="JJ8" s="0" t="n">
        <v>0</v>
      </c>
      <c r="JK8" s="0" t="n">
        <v>0</v>
      </c>
      <c r="JL8" s="0" t="n">
        <v>0</v>
      </c>
      <c r="JM8" s="0" t="n">
        <v>1</v>
      </c>
      <c r="JN8" s="0" t="n">
        <v>0</v>
      </c>
      <c r="JO8" s="0" t="n">
        <v>0</v>
      </c>
      <c r="JP8" s="0" t="n">
        <v>1</v>
      </c>
      <c r="JQ8" s="0" t="n">
        <v>0</v>
      </c>
      <c r="JR8" s="0" t="n">
        <v>0</v>
      </c>
      <c r="JS8" s="0" t="n">
        <v>0</v>
      </c>
      <c r="JT8" s="0" t="n">
        <v>1</v>
      </c>
      <c r="JU8" s="0" t="n">
        <v>0</v>
      </c>
      <c r="JV8" s="0" t="n">
        <v>0</v>
      </c>
      <c r="JW8" s="0" t="n">
        <v>0</v>
      </c>
      <c r="JX8" s="0" t="n">
        <v>1</v>
      </c>
      <c r="JY8" s="0" t="n">
        <v>0</v>
      </c>
      <c r="JZ8" s="0" t="n">
        <v>1</v>
      </c>
      <c r="KA8" s="0" t="n">
        <v>0</v>
      </c>
      <c r="KB8" s="0" t="n">
        <v>0</v>
      </c>
      <c r="KC8" s="0" t="n">
        <v>1</v>
      </c>
      <c r="KD8" s="0" t="n">
        <v>0</v>
      </c>
      <c r="KE8" s="0" t="n">
        <v>1</v>
      </c>
      <c r="KF8" s="0" t="n">
        <v>0</v>
      </c>
      <c r="KG8" s="0" t="n">
        <v>1</v>
      </c>
      <c r="KH8" s="0" t="n">
        <v>0</v>
      </c>
      <c r="KI8" s="0" t="n">
        <v>0</v>
      </c>
      <c r="KJ8" s="0" t="n">
        <v>1</v>
      </c>
      <c r="KK8" s="0" t="n">
        <v>0</v>
      </c>
      <c r="KL8" s="0" t="n">
        <v>0</v>
      </c>
      <c r="KM8" s="0" t="n">
        <v>1</v>
      </c>
      <c r="KN8" s="0" t="n">
        <v>0</v>
      </c>
      <c r="KO8" s="0" t="n">
        <v>1</v>
      </c>
      <c r="KP8" s="0" t="n">
        <v>1</v>
      </c>
      <c r="KQ8" s="0" t="n">
        <v>1</v>
      </c>
      <c r="KR8" s="0" t="n">
        <v>1</v>
      </c>
      <c r="KS8" s="0" t="n">
        <v>0</v>
      </c>
      <c r="KT8" s="0" t="n">
        <v>1</v>
      </c>
      <c r="KU8" s="0" t="n">
        <v>1</v>
      </c>
      <c r="KV8" s="0" t="n">
        <v>0</v>
      </c>
      <c r="KW8" s="0" t="n">
        <v>1</v>
      </c>
      <c r="KX8" s="0" t="n">
        <v>0</v>
      </c>
      <c r="KY8" s="0" t="n">
        <v>0</v>
      </c>
      <c r="KZ8" s="0" t="n">
        <v>1</v>
      </c>
      <c r="LA8" s="0" t="n">
        <v>0</v>
      </c>
      <c r="LB8" s="0" t="n">
        <v>1</v>
      </c>
      <c r="LC8" s="0" t="n">
        <v>0</v>
      </c>
      <c r="LD8" s="0" t="n">
        <v>0</v>
      </c>
      <c r="LE8" s="0" t="n">
        <v>1</v>
      </c>
      <c r="LF8" s="0" t="n">
        <v>0</v>
      </c>
      <c r="LG8" s="0" t="n">
        <v>1</v>
      </c>
      <c r="LH8" s="0" t="n">
        <v>0</v>
      </c>
      <c r="LI8" s="0" t="n">
        <v>1</v>
      </c>
      <c r="LJ8" s="0" t="n">
        <v>0</v>
      </c>
      <c r="LK8" s="0" t="n">
        <v>0</v>
      </c>
      <c r="LL8" s="0" t="n">
        <v>1</v>
      </c>
      <c r="LM8" s="0" t="n">
        <v>0</v>
      </c>
      <c r="LN8" s="0" t="n">
        <v>1</v>
      </c>
      <c r="LO8" s="0" t="n">
        <v>0</v>
      </c>
      <c r="LP8" s="0" t="n">
        <v>0</v>
      </c>
      <c r="LQ8" s="0" t="n">
        <v>1</v>
      </c>
      <c r="LR8" s="0" t="n">
        <v>1</v>
      </c>
      <c r="LS8" s="0" t="n">
        <v>0</v>
      </c>
      <c r="LT8" s="0" t="n">
        <v>1</v>
      </c>
      <c r="LU8" s="0" t="n">
        <v>0</v>
      </c>
      <c r="LV8" s="0" t="n">
        <v>0</v>
      </c>
      <c r="LW8" s="0" t="n">
        <v>1</v>
      </c>
      <c r="LX8" s="0" t="n">
        <v>36.886</v>
      </c>
      <c r="LY8" s="0" t="n">
        <v>0</v>
      </c>
      <c r="LZ8" s="0" t="n">
        <v>0</v>
      </c>
      <c r="MA8" s="0" t="n">
        <v>0</v>
      </c>
      <c r="MB8" s="0" t="n">
        <v>0</v>
      </c>
      <c r="MC8" s="0" t="n">
        <v>1</v>
      </c>
      <c r="MD8" s="0" t="n">
        <v>0</v>
      </c>
      <c r="ME8" s="0" t="n">
        <v>0</v>
      </c>
      <c r="MF8" s="0" t="n">
        <v>1</v>
      </c>
      <c r="MG8" s="0" t="n">
        <v>0</v>
      </c>
      <c r="MH8" s="0" t="n">
        <v>0</v>
      </c>
      <c r="MI8" s="0" t="n">
        <v>25.635</v>
      </c>
      <c r="MJ8" s="0" t="n">
        <v>0</v>
      </c>
      <c r="MK8" s="0" t="n">
        <v>0</v>
      </c>
      <c r="ML8" s="0" t="n">
        <v>1</v>
      </c>
      <c r="MM8" s="0" t="n">
        <v>1</v>
      </c>
      <c r="MN8" s="0" t="n">
        <v>1</v>
      </c>
      <c r="MO8" s="0" t="n">
        <v>0</v>
      </c>
      <c r="MP8" s="0" t="n">
        <v>0</v>
      </c>
      <c r="MQ8" s="0" t="n">
        <v>1</v>
      </c>
      <c r="MR8" s="0" t="n">
        <v>7454.05</v>
      </c>
      <c r="MS8" s="0" t="n">
        <v>0</v>
      </c>
      <c r="MT8" s="0" t="n">
        <v>0</v>
      </c>
      <c r="MU8" s="0" t="n">
        <v>0</v>
      </c>
      <c r="MV8" s="0" t="n">
        <v>0</v>
      </c>
      <c r="MW8" s="0" t="n">
        <v>0</v>
      </c>
      <c r="MX8" s="0" t="n">
        <v>0</v>
      </c>
      <c r="MY8" s="0" t="n">
        <v>0</v>
      </c>
      <c r="MZ8" s="0" t="n">
        <v>0</v>
      </c>
      <c r="NA8" s="0" t="n">
        <v>0</v>
      </c>
      <c r="NB8" s="0" t="n">
        <v>0</v>
      </c>
      <c r="NC8" s="0" t="n">
        <v>0</v>
      </c>
      <c r="ND8" s="0" t="n">
        <v>0</v>
      </c>
      <c r="NE8" s="0" t="n">
        <v>0</v>
      </c>
      <c r="NF8" s="0" t="n">
        <v>0</v>
      </c>
      <c r="NG8" s="0" t="n">
        <v>0</v>
      </c>
      <c r="NH8" s="0" t="n">
        <v>0</v>
      </c>
      <c r="NI8" s="0" t="n">
        <v>0</v>
      </c>
      <c r="NJ8" s="0" t="n">
        <v>0</v>
      </c>
      <c r="NK8" s="0" t="n">
        <v>0</v>
      </c>
      <c r="NL8" s="0" t="n">
        <v>0</v>
      </c>
      <c r="NM8" s="0" t="n">
        <v>0</v>
      </c>
      <c r="NN8" s="0" t="n">
        <v>0</v>
      </c>
      <c r="NO8" s="0" t="n">
        <v>0</v>
      </c>
      <c r="NP8" s="0" t="n">
        <v>0</v>
      </c>
      <c r="NQ8" s="0" t="n">
        <v>0</v>
      </c>
      <c r="NR8" s="0" t="n">
        <v>12.65</v>
      </c>
      <c r="NS8" s="0" t="n">
        <v>1</v>
      </c>
      <c r="NT8" s="0" t="n">
        <v>0</v>
      </c>
      <c r="NU8" s="0" t="n">
        <v>0</v>
      </c>
      <c r="NV8" s="0" t="n">
        <v>0</v>
      </c>
      <c r="NW8" s="0" t="n">
        <v>0</v>
      </c>
      <c r="NX8" s="0" t="n">
        <v>1</v>
      </c>
      <c r="NY8" s="0" t="n">
        <v>1</v>
      </c>
      <c r="NZ8" s="0" t="n">
        <v>77.555</v>
      </c>
      <c r="OA8" s="0" t="n">
        <v>1</v>
      </c>
      <c r="OB8" s="0" t="n">
        <v>5.367</v>
      </c>
      <c r="OC8" s="0" t="n">
        <v>0</v>
      </c>
      <c r="OD8" s="0" t="n">
        <v>160.142533333333</v>
      </c>
      <c r="OE8" s="0" t="n">
        <v>1</v>
      </c>
    </row>
    <row r="9" customFormat="false" ht="15" hidden="false" customHeight="false" outlineLevel="0" collapsed="false">
      <c r="A9" s="0" t="s">
        <v>402</v>
      </c>
      <c r="B9" s="0" t="n">
        <v>79.789</v>
      </c>
      <c r="C9" s="0" t="s">
        <v>404</v>
      </c>
      <c r="D9" s="0" t="n">
        <v>11.058</v>
      </c>
      <c r="E9" s="0" t="n">
        <v>0</v>
      </c>
      <c r="F9" s="0" t="n">
        <v>0</v>
      </c>
      <c r="G9" s="0" t="n">
        <v>28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37</v>
      </c>
      <c r="P9" s="0" t="n">
        <v>5</v>
      </c>
      <c r="Q9" s="0" t="n">
        <v>7</v>
      </c>
      <c r="R9" s="0" t="n">
        <v>27.526</v>
      </c>
      <c r="S9" s="0" t="n">
        <v>11.027</v>
      </c>
      <c r="T9" s="0" t="n">
        <v>0</v>
      </c>
      <c r="U9" s="0" t="n">
        <v>0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18.384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0</v>
      </c>
      <c r="AG9" s="0" t="n">
        <v>7.285</v>
      </c>
      <c r="AH9" s="0" t="n">
        <v>0</v>
      </c>
      <c r="AI9" s="0" t="n">
        <v>19.602</v>
      </c>
      <c r="AJ9" s="0" t="n">
        <v>0</v>
      </c>
      <c r="AK9" s="0" t="n">
        <v>11.82</v>
      </c>
      <c r="AL9" s="0" t="n">
        <v>0</v>
      </c>
      <c r="AM9" s="0" t="n">
        <v>6.795</v>
      </c>
      <c r="AN9" s="0" t="n">
        <v>0</v>
      </c>
      <c r="AO9" s="0" t="n">
        <v>7.912</v>
      </c>
      <c r="AP9" s="0" t="n">
        <v>0</v>
      </c>
      <c r="AQ9" s="0" t="n">
        <v>120.296</v>
      </c>
      <c r="AR9" s="0" t="n">
        <v>0</v>
      </c>
      <c r="AS9" s="0" t="n">
        <v>73.833</v>
      </c>
      <c r="AT9" s="0" t="n">
        <v>1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1</v>
      </c>
      <c r="BD9" s="0" t="n">
        <v>0</v>
      </c>
      <c r="BE9" s="0" t="n">
        <v>0</v>
      </c>
      <c r="BF9" s="0" t="n">
        <v>1</v>
      </c>
      <c r="BG9" s="0" t="n">
        <v>1</v>
      </c>
      <c r="BH9" s="0" t="n">
        <v>86.171</v>
      </c>
      <c r="BI9" s="0" t="n">
        <v>0</v>
      </c>
      <c r="BJ9" s="0" t="n">
        <v>0</v>
      </c>
      <c r="BK9" s="0" t="n">
        <v>0</v>
      </c>
      <c r="BL9" s="0" t="n">
        <v>1</v>
      </c>
      <c r="BM9" s="0" t="n">
        <v>0</v>
      </c>
      <c r="BN9" s="0" t="n">
        <v>1</v>
      </c>
      <c r="BO9" s="0" t="n">
        <v>84.725</v>
      </c>
      <c r="BP9" s="0" t="n">
        <v>0</v>
      </c>
      <c r="BQ9" s="0" t="n">
        <v>77.254</v>
      </c>
      <c r="BR9" s="0" t="n">
        <v>0</v>
      </c>
      <c r="BS9" s="0" t="n">
        <v>0</v>
      </c>
      <c r="BT9" s="0" t="n">
        <v>1</v>
      </c>
      <c r="BU9" s="0" t="n">
        <v>1</v>
      </c>
      <c r="BV9" s="0" t="n">
        <v>0</v>
      </c>
      <c r="BW9" s="0" t="n">
        <v>1</v>
      </c>
      <c r="BX9" s="0" t="n">
        <v>0</v>
      </c>
      <c r="BY9" s="0" t="n">
        <v>33.389</v>
      </c>
      <c r="BZ9" s="0" t="n">
        <v>1</v>
      </c>
      <c r="CA9" s="0" t="n">
        <v>1</v>
      </c>
      <c r="CB9" s="0" t="n">
        <v>1</v>
      </c>
      <c r="CC9" s="0" t="n">
        <v>1</v>
      </c>
      <c r="CD9" s="0" t="n">
        <v>41.1</v>
      </c>
      <c r="CE9" s="0" t="n">
        <v>0</v>
      </c>
      <c r="CF9" s="0" t="n">
        <v>21.016</v>
      </c>
      <c r="CG9" s="0" t="n">
        <v>0</v>
      </c>
      <c r="CH9" s="0" t="n">
        <v>0</v>
      </c>
      <c r="CI9" s="0" t="n">
        <v>1</v>
      </c>
      <c r="CJ9" s="0" t="n">
        <v>0</v>
      </c>
      <c r="CK9" s="0" t="n">
        <v>1</v>
      </c>
      <c r="CL9" s="0" t="n">
        <v>1</v>
      </c>
      <c r="CM9" s="0" t="n">
        <v>5.19</v>
      </c>
      <c r="CN9" s="0" t="n">
        <v>11</v>
      </c>
      <c r="CO9" s="0" t="n">
        <v>10</v>
      </c>
      <c r="CP9" s="0" t="n">
        <v>102.279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140.026</v>
      </c>
      <c r="CV9" s="0" t="n">
        <v>0</v>
      </c>
      <c r="CW9" s="0" t="n">
        <v>1</v>
      </c>
      <c r="CX9" s="0" t="n">
        <v>1</v>
      </c>
      <c r="CY9" s="0" t="n">
        <v>0</v>
      </c>
      <c r="CZ9" s="0" t="n">
        <v>1</v>
      </c>
      <c r="DA9" s="0" t="n">
        <v>1</v>
      </c>
      <c r="DB9" s="0" t="n">
        <v>0</v>
      </c>
      <c r="DC9" s="0" t="n">
        <v>96.395</v>
      </c>
      <c r="DD9" s="0" t="n">
        <v>1</v>
      </c>
      <c r="DE9" s="0" t="n">
        <v>0</v>
      </c>
      <c r="DF9" s="0" t="n">
        <v>0</v>
      </c>
      <c r="DG9" s="0" t="n">
        <v>0</v>
      </c>
      <c r="DH9" s="0" t="n">
        <v>56.084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1</v>
      </c>
      <c r="DP9" s="0" t="n">
        <v>0</v>
      </c>
      <c r="DQ9" s="0" t="n">
        <v>0</v>
      </c>
      <c r="DR9" s="0" t="n">
        <v>0</v>
      </c>
      <c r="DS9" s="0" t="n">
        <v>1</v>
      </c>
      <c r="DT9" s="0" t="n">
        <v>0</v>
      </c>
      <c r="DU9" s="0" t="n">
        <v>1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0</v>
      </c>
      <c r="EA9" s="0" t="n">
        <v>0</v>
      </c>
      <c r="EB9" s="0" t="n">
        <v>12.106</v>
      </c>
      <c r="EC9" s="0" t="n">
        <v>0</v>
      </c>
      <c r="ED9" s="0" t="n">
        <v>1</v>
      </c>
      <c r="EE9" s="0" t="n">
        <v>1</v>
      </c>
      <c r="EF9" s="0" t="n">
        <v>0</v>
      </c>
      <c r="EG9" s="0" t="n">
        <v>0</v>
      </c>
      <c r="EH9" s="0" t="n">
        <v>0</v>
      </c>
      <c r="EI9" s="0" t="n">
        <v>30.108</v>
      </c>
      <c r="EJ9" s="0" t="n">
        <v>0</v>
      </c>
      <c r="EK9" s="0" t="n">
        <v>159.628</v>
      </c>
      <c r="EL9" s="0" t="n">
        <v>0</v>
      </c>
      <c r="EM9" s="0" t="n">
        <v>43.446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1</v>
      </c>
      <c r="ES9" s="0" t="n">
        <v>0</v>
      </c>
      <c r="ET9" s="0" t="n">
        <v>0</v>
      </c>
      <c r="EU9" s="0" t="n">
        <v>166.634</v>
      </c>
      <c r="EV9" s="0" t="n">
        <v>1</v>
      </c>
      <c r="EW9" s="0" t="n">
        <v>0</v>
      </c>
      <c r="EX9" s="0" t="n">
        <v>0</v>
      </c>
      <c r="EY9" s="0" t="n">
        <v>1</v>
      </c>
      <c r="EZ9" s="0" t="n">
        <v>1</v>
      </c>
      <c r="FA9" s="0" t="n">
        <v>0</v>
      </c>
      <c r="FB9" s="0" t="n">
        <v>0</v>
      </c>
      <c r="FC9" s="0" t="n">
        <v>33.33</v>
      </c>
      <c r="FD9" s="0" t="n">
        <v>0</v>
      </c>
      <c r="FE9" s="0" t="n">
        <v>33.098</v>
      </c>
      <c r="FF9" s="0" t="n">
        <v>0</v>
      </c>
      <c r="FG9" s="0" t="n">
        <v>1</v>
      </c>
      <c r="FH9" s="0" t="n">
        <v>0</v>
      </c>
      <c r="FI9" s="0" t="n">
        <v>0</v>
      </c>
      <c r="FJ9" s="0" t="n">
        <v>0</v>
      </c>
      <c r="FK9" s="0" t="n">
        <v>0</v>
      </c>
      <c r="FL9" s="0" t="n">
        <v>0</v>
      </c>
      <c r="FM9" s="0" t="n">
        <v>46.511</v>
      </c>
      <c r="FN9" s="0" t="n">
        <v>1</v>
      </c>
      <c r="FO9" s="0" t="n">
        <v>70.835</v>
      </c>
      <c r="FP9" s="0" t="n">
        <v>0</v>
      </c>
      <c r="FQ9" s="0" t="n">
        <v>1</v>
      </c>
      <c r="FR9" s="0" t="n">
        <v>0</v>
      </c>
      <c r="FS9" s="0" t="n">
        <v>1</v>
      </c>
      <c r="FT9" s="0" t="n">
        <v>1</v>
      </c>
      <c r="FU9" s="0" t="n">
        <v>1</v>
      </c>
      <c r="FV9" s="0" t="n">
        <v>0</v>
      </c>
      <c r="FW9" s="0" t="n">
        <v>57.762</v>
      </c>
      <c r="FX9" s="0" t="n">
        <v>0</v>
      </c>
      <c r="FY9" s="0" t="n">
        <v>1</v>
      </c>
      <c r="FZ9" s="0" t="n">
        <v>0</v>
      </c>
      <c r="GA9" s="0" t="n">
        <v>0</v>
      </c>
      <c r="GB9" s="0" t="n">
        <v>0</v>
      </c>
      <c r="GC9" s="0" t="n">
        <v>0</v>
      </c>
      <c r="GD9" s="0" t="n">
        <v>1</v>
      </c>
      <c r="GE9" s="0" t="n">
        <v>0</v>
      </c>
      <c r="GF9" s="0" t="n">
        <v>0</v>
      </c>
      <c r="GG9" s="0" t="n">
        <v>0</v>
      </c>
      <c r="GH9" s="0" t="n">
        <v>0</v>
      </c>
      <c r="GI9" s="0" t="n">
        <v>0</v>
      </c>
      <c r="GJ9" s="0" t="n">
        <v>1</v>
      </c>
      <c r="GK9" s="0" t="n">
        <v>0</v>
      </c>
      <c r="GL9" s="0" t="n">
        <v>0</v>
      </c>
      <c r="GM9" s="0" t="n">
        <v>0</v>
      </c>
      <c r="GN9" s="0" t="n">
        <v>19.856</v>
      </c>
      <c r="GO9" s="0" t="n">
        <v>0</v>
      </c>
      <c r="GP9" s="0" t="n">
        <v>1</v>
      </c>
      <c r="GQ9" s="0" t="n">
        <v>0</v>
      </c>
      <c r="GR9" s="0" t="n">
        <v>1</v>
      </c>
      <c r="GS9" s="0" t="n">
        <v>1</v>
      </c>
      <c r="GT9" s="0" t="n">
        <v>1</v>
      </c>
      <c r="GU9" s="0" t="n">
        <v>0</v>
      </c>
      <c r="GV9" s="0" t="n">
        <v>27.093</v>
      </c>
      <c r="GW9" s="0" t="n">
        <v>3</v>
      </c>
      <c r="GX9" s="0" t="n">
        <v>39.903</v>
      </c>
      <c r="GY9" s="0" t="n">
        <v>1</v>
      </c>
      <c r="GZ9" s="0" t="n">
        <v>1</v>
      </c>
      <c r="HA9" s="0" t="n">
        <v>3</v>
      </c>
      <c r="HB9" s="0" t="n">
        <v>5</v>
      </c>
      <c r="HC9" s="0" t="n">
        <v>1</v>
      </c>
      <c r="HD9" s="0" t="n">
        <v>3</v>
      </c>
      <c r="HE9" s="0" t="n">
        <v>37.103</v>
      </c>
      <c r="HF9" s="0" t="n">
        <v>1</v>
      </c>
      <c r="HG9" s="0" t="n">
        <v>0</v>
      </c>
      <c r="HH9" s="0" t="n">
        <v>1</v>
      </c>
      <c r="HI9" s="0" t="n">
        <v>0</v>
      </c>
      <c r="HJ9" s="0" t="n">
        <v>0</v>
      </c>
      <c r="HK9" s="0" t="n">
        <v>0</v>
      </c>
      <c r="HL9" s="0" t="n">
        <v>1</v>
      </c>
      <c r="HM9" s="0" t="n">
        <v>0</v>
      </c>
      <c r="HN9" s="0" t="n">
        <v>0</v>
      </c>
      <c r="HO9" s="0" t="n">
        <v>0</v>
      </c>
      <c r="HP9" s="0" t="n">
        <v>0</v>
      </c>
      <c r="HQ9" s="0" t="n">
        <v>0</v>
      </c>
      <c r="HR9" s="0" t="n">
        <v>38.668</v>
      </c>
      <c r="HS9" s="0" t="n">
        <v>0</v>
      </c>
      <c r="HT9" s="0" t="n">
        <v>0</v>
      </c>
      <c r="HU9" s="0" t="n">
        <v>0</v>
      </c>
      <c r="HV9" s="0" t="n">
        <v>0</v>
      </c>
      <c r="HW9" s="0" t="n">
        <v>0</v>
      </c>
      <c r="HX9" s="0" t="n">
        <v>1</v>
      </c>
      <c r="HY9" s="0" t="n">
        <v>0</v>
      </c>
      <c r="HZ9" s="0" t="n">
        <v>1</v>
      </c>
      <c r="IA9" s="0" t="n">
        <v>0</v>
      </c>
      <c r="IB9" s="0" t="n">
        <v>1</v>
      </c>
      <c r="IC9" s="0" t="n">
        <v>0</v>
      </c>
      <c r="ID9" s="0" t="n">
        <v>0</v>
      </c>
      <c r="IE9" s="0" t="n">
        <v>41.987</v>
      </c>
      <c r="IF9" s="0" t="n">
        <v>1</v>
      </c>
      <c r="IG9" s="0" t="n">
        <v>0</v>
      </c>
      <c r="IH9" s="0" t="n">
        <v>0</v>
      </c>
      <c r="II9" s="0" t="n">
        <v>0</v>
      </c>
      <c r="IJ9" s="0" t="n">
        <v>0</v>
      </c>
      <c r="IK9" s="0" t="n">
        <v>0</v>
      </c>
      <c r="IL9" s="0" t="n">
        <v>1</v>
      </c>
      <c r="IM9" s="0" t="n">
        <v>1</v>
      </c>
      <c r="IN9" s="0" t="n">
        <v>0</v>
      </c>
      <c r="IO9" s="0" t="n">
        <v>0</v>
      </c>
      <c r="IP9" s="0" t="n">
        <v>0</v>
      </c>
      <c r="IQ9" s="0" t="n">
        <v>0</v>
      </c>
      <c r="IR9" s="0" t="n">
        <v>100.738</v>
      </c>
      <c r="IS9" s="0" t="n">
        <v>0</v>
      </c>
      <c r="IT9" s="0" t="n">
        <v>0</v>
      </c>
      <c r="IU9" s="0" t="n">
        <v>0</v>
      </c>
      <c r="IV9" s="0" t="n">
        <v>0</v>
      </c>
      <c r="IW9" s="0" t="n">
        <v>0</v>
      </c>
      <c r="IX9" s="0" t="n">
        <v>0</v>
      </c>
      <c r="IY9" s="0" t="n">
        <v>1</v>
      </c>
      <c r="IZ9" s="0" t="n">
        <v>1</v>
      </c>
      <c r="JA9" s="0" t="n">
        <v>0</v>
      </c>
      <c r="JB9" s="0" t="n">
        <v>0</v>
      </c>
      <c r="JC9" s="0" t="n">
        <v>0</v>
      </c>
      <c r="JD9" s="0" t="n">
        <v>1</v>
      </c>
      <c r="JE9" s="0" t="n">
        <v>132.622</v>
      </c>
      <c r="JF9" s="0" t="n">
        <v>0</v>
      </c>
      <c r="JG9" s="0" t="n">
        <v>0</v>
      </c>
      <c r="JH9" s="0" t="n">
        <v>0</v>
      </c>
      <c r="JI9" s="0" t="n">
        <v>0</v>
      </c>
      <c r="JJ9" s="0" t="n">
        <v>0</v>
      </c>
      <c r="JK9" s="0" t="n">
        <v>0</v>
      </c>
      <c r="JL9" s="0" t="n">
        <v>0</v>
      </c>
      <c r="JM9" s="0" t="n">
        <v>0</v>
      </c>
      <c r="JN9" s="0" t="n">
        <v>0</v>
      </c>
      <c r="JO9" s="0" t="n">
        <v>0</v>
      </c>
      <c r="JP9" s="0" t="n">
        <v>0</v>
      </c>
      <c r="JQ9" s="0" t="n">
        <v>0</v>
      </c>
      <c r="JR9" s="0" t="n">
        <v>0</v>
      </c>
      <c r="JS9" s="0" t="n">
        <v>1</v>
      </c>
      <c r="JT9" s="0" t="n">
        <v>1</v>
      </c>
      <c r="JU9" s="0" t="n">
        <v>1</v>
      </c>
      <c r="JV9" s="0" t="n">
        <v>1</v>
      </c>
      <c r="JW9" s="0" t="n">
        <v>0</v>
      </c>
      <c r="JX9" s="0" t="n">
        <v>0</v>
      </c>
      <c r="JY9" s="0" t="n">
        <v>0</v>
      </c>
      <c r="JZ9" s="0" t="n">
        <v>0</v>
      </c>
      <c r="KA9" s="0" t="n">
        <v>0</v>
      </c>
      <c r="KB9" s="0" t="n">
        <v>0</v>
      </c>
      <c r="KC9" s="0" t="n">
        <v>0</v>
      </c>
      <c r="KD9" s="0" t="n">
        <v>1</v>
      </c>
      <c r="KE9" s="0" t="n">
        <v>1</v>
      </c>
      <c r="KF9" s="0" t="n">
        <v>0</v>
      </c>
      <c r="KG9" s="0" t="n">
        <v>1</v>
      </c>
      <c r="KH9" s="0" t="n">
        <v>0</v>
      </c>
      <c r="KI9" s="0" t="n">
        <v>0</v>
      </c>
      <c r="KJ9" s="0" t="n">
        <v>0</v>
      </c>
      <c r="KK9" s="0" t="n">
        <v>0</v>
      </c>
      <c r="KL9" s="0" t="n">
        <v>0</v>
      </c>
      <c r="KM9" s="0" t="n">
        <v>0</v>
      </c>
      <c r="KN9" s="0" t="n">
        <v>0</v>
      </c>
      <c r="KO9" s="0" t="n">
        <v>1</v>
      </c>
      <c r="KP9" s="0" t="n">
        <v>1</v>
      </c>
      <c r="KQ9" s="0" t="n">
        <v>0</v>
      </c>
      <c r="KR9" s="0" t="n">
        <v>1</v>
      </c>
      <c r="KS9" s="0" t="n">
        <v>0</v>
      </c>
      <c r="KT9" s="0" t="n">
        <v>1</v>
      </c>
      <c r="KU9" s="0" t="n">
        <v>0</v>
      </c>
      <c r="KV9" s="0" t="n">
        <v>0</v>
      </c>
      <c r="KW9" s="0" t="n">
        <v>0</v>
      </c>
      <c r="KX9" s="0" t="n">
        <v>0</v>
      </c>
      <c r="KY9" s="0" t="n">
        <v>0</v>
      </c>
      <c r="KZ9" s="0" t="n">
        <v>1</v>
      </c>
      <c r="LA9" s="0" t="n">
        <v>0</v>
      </c>
      <c r="LB9" s="0" t="n">
        <v>0</v>
      </c>
      <c r="LC9" s="0" t="n">
        <v>0</v>
      </c>
      <c r="LD9" s="0" t="n">
        <v>0</v>
      </c>
      <c r="LE9" s="0" t="n">
        <v>0</v>
      </c>
      <c r="LF9" s="0" t="n">
        <v>0</v>
      </c>
      <c r="LG9" s="0" t="n">
        <v>0</v>
      </c>
      <c r="LH9" s="0" t="n">
        <v>0</v>
      </c>
      <c r="LI9" s="0" t="n">
        <v>0</v>
      </c>
      <c r="LJ9" s="0" t="n">
        <v>0</v>
      </c>
      <c r="LK9" s="0" t="n">
        <v>0</v>
      </c>
      <c r="LL9" s="0" t="n">
        <v>1</v>
      </c>
      <c r="LM9" s="0" t="n">
        <v>0</v>
      </c>
      <c r="LN9" s="0" t="n">
        <v>0</v>
      </c>
      <c r="LO9" s="0" t="n">
        <v>1</v>
      </c>
      <c r="LP9" s="0" t="n">
        <v>0</v>
      </c>
      <c r="LQ9" s="0" t="n">
        <v>0</v>
      </c>
      <c r="LR9" s="0" t="n">
        <v>0</v>
      </c>
      <c r="LS9" s="0" t="n">
        <v>0</v>
      </c>
      <c r="LT9" s="0" t="n">
        <v>0</v>
      </c>
      <c r="LU9" s="0" t="n">
        <v>0</v>
      </c>
      <c r="LV9" s="0" t="n">
        <v>0</v>
      </c>
      <c r="LW9" s="0" t="n">
        <v>1</v>
      </c>
      <c r="LX9" s="0" t="n">
        <v>50.638</v>
      </c>
      <c r="LY9" s="0" t="n">
        <v>0</v>
      </c>
      <c r="LZ9" s="0" t="n">
        <v>0</v>
      </c>
      <c r="MA9" s="0" t="n">
        <v>0</v>
      </c>
      <c r="MB9" s="0" t="n">
        <v>1</v>
      </c>
      <c r="MC9" s="0" t="n">
        <v>1</v>
      </c>
      <c r="MD9" s="0" t="n">
        <v>0</v>
      </c>
      <c r="ME9" s="0" t="n">
        <v>0</v>
      </c>
      <c r="MF9" s="0" t="n">
        <v>0</v>
      </c>
      <c r="MG9" s="0" t="n">
        <v>0</v>
      </c>
      <c r="MH9" s="0" t="n">
        <v>0</v>
      </c>
      <c r="MI9" s="0" t="n">
        <v>30.52</v>
      </c>
      <c r="MJ9" s="0" t="n">
        <v>1</v>
      </c>
      <c r="MK9" s="0" t="n">
        <v>1</v>
      </c>
      <c r="ML9" s="0" t="n">
        <v>1</v>
      </c>
      <c r="MM9" s="0" t="n">
        <v>1</v>
      </c>
      <c r="MN9" s="0" t="n">
        <v>1</v>
      </c>
      <c r="MO9" s="0" t="n">
        <v>0</v>
      </c>
      <c r="MP9" s="0" t="n">
        <v>0</v>
      </c>
      <c r="MQ9" s="0" t="n">
        <v>1</v>
      </c>
      <c r="MR9" s="0" t="n">
        <v>89.479</v>
      </c>
      <c r="MS9" s="0" t="n">
        <v>0</v>
      </c>
      <c r="MT9" s="0" t="n">
        <v>0</v>
      </c>
      <c r="MU9" s="0" t="n">
        <v>0</v>
      </c>
      <c r="MV9" s="0" t="n">
        <v>0</v>
      </c>
      <c r="MW9" s="0" t="n">
        <v>0</v>
      </c>
      <c r="MX9" s="0" t="n">
        <v>0</v>
      </c>
      <c r="MY9" s="0" t="n">
        <v>0</v>
      </c>
      <c r="MZ9" s="0" t="n">
        <v>0</v>
      </c>
      <c r="NA9" s="0" t="n">
        <v>0</v>
      </c>
      <c r="NB9" s="0" t="n">
        <v>0</v>
      </c>
      <c r="NC9" s="0" t="n">
        <v>0</v>
      </c>
      <c r="ND9" s="0" t="n">
        <v>0</v>
      </c>
      <c r="NE9" s="0" t="n">
        <v>0</v>
      </c>
      <c r="NF9" s="0" t="n">
        <v>0</v>
      </c>
      <c r="NG9" s="0" t="n">
        <v>0</v>
      </c>
      <c r="NH9" s="0" t="n">
        <v>0</v>
      </c>
      <c r="NI9" s="0" t="n">
        <v>0</v>
      </c>
      <c r="NJ9" s="0" t="n">
        <v>0</v>
      </c>
      <c r="NK9" s="0" t="n">
        <v>0</v>
      </c>
      <c r="NL9" s="0" t="n">
        <v>0</v>
      </c>
      <c r="NM9" s="0" t="n">
        <v>0</v>
      </c>
      <c r="NN9" s="0" t="n">
        <v>0</v>
      </c>
      <c r="NO9" s="0" t="n">
        <v>0</v>
      </c>
      <c r="NP9" s="0" t="n">
        <v>0</v>
      </c>
      <c r="NQ9" s="0" t="n">
        <v>0</v>
      </c>
      <c r="NR9" s="0" t="n">
        <v>7.69</v>
      </c>
      <c r="NS9" s="0" t="n">
        <v>1</v>
      </c>
      <c r="NT9" s="0" t="n">
        <v>1</v>
      </c>
      <c r="NU9" s="0" t="n">
        <v>0</v>
      </c>
      <c r="NV9" s="0" t="n">
        <v>0</v>
      </c>
      <c r="NW9" s="0" t="n">
        <v>1</v>
      </c>
      <c r="NX9" s="0" t="n">
        <v>0</v>
      </c>
      <c r="NY9" s="0" t="n">
        <v>0</v>
      </c>
      <c r="NZ9" s="0" t="n">
        <v>83.407</v>
      </c>
      <c r="OA9" s="0" t="n">
        <v>1</v>
      </c>
      <c r="OB9" s="0" t="n">
        <v>9.73</v>
      </c>
      <c r="OC9" s="0" t="n">
        <v>0</v>
      </c>
      <c r="OD9" s="0" t="n">
        <v>41.6974666666667</v>
      </c>
      <c r="OE9" s="0" t="n">
        <v>1</v>
      </c>
    </row>
    <row r="10" customFormat="false" ht="15" hidden="false" customHeight="false" outlineLevel="0" collapsed="false">
      <c r="A10" s="0" t="s">
        <v>398</v>
      </c>
      <c r="B10" s="0" t="n">
        <v>74.893</v>
      </c>
      <c r="C10" s="0" t="s">
        <v>404</v>
      </c>
      <c r="D10" s="0" t="n">
        <v>25.585</v>
      </c>
      <c r="E10" s="0" t="n">
        <v>0</v>
      </c>
      <c r="F10" s="0" t="n">
        <v>0</v>
      </c>
      <c r="G10" s="0" t="n">
        <v>40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26</v>
      </c>
      <c r="P10" s="0" t="n">
        <v>4</v>
      </c>
      <c r="Q10" s="0" t="n">
        <v>2</v>
      </c>
      <c r="R10" s="0" t="n">
        <v>28.307</v>
      </c>
      <c r="S10" s="0" t="n">
        <v>24.368</v>
      </c>
      <c r="T10" s="0" t="n">
        <v>0</v>
      </c>
      <c r="U10" s="0" t="n">
        <v>0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21.265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0</v>
      </c>
      <c r="AG10" s="0" t="n">
        <v>7.509</v>
      </c>
      <c r="AH10" s="0" t="n">
        <v>1</v>
      </c>
      <c r="AI10" s="0" t="n">
        <v>7.963</v>
      </c>
      <c r="AJ10" s="0" t="n">
        <v>0</v>
      </c>
      <c r="AK10" s="0" t="n">
        <v>9.029</v>
      </c>
      <c r="AL10" s="0" t="n">
        <v>0</v>
      </c>
      <c r="AM10" s="0" t="n">
        <v>12.768</v>
      </c>
      <c r="AN10" s="0" t="n">
        <v>0</v>
      </c>
      <c r="AO10" s="0" t="n">
        <v>9.464</v>
      </c>
      <c r="AP10" s="0" t="n">
        <v>0</v>
      </c>
      <c r="AQ10" s="0" t="n">
        <v>159.499</v>
      </c>
      <c r="AR10" s="0" t="n">
        <v>1</v>
      </c>
      <c r="AS10" s="0" t="n">
        <v>46.23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1</v>
      </c>
      <c r="BD10" s="0" t="n">
        <v>0</v>
      </c>
      <c r="BE10" s="0" t="n">
        <v>0</v>
      </c>
      <c r="BF10" s="0" t="n">
        <v>1</v>
      </c>
      <c r="BG10" s="0" t="n">
        <v>1</v>
      </c>
      <c r="BH10" s="0" t="n">
        <v>36.131</v>
      </c>
      <c r="BI10" s="0" t="n">
        <v>0</v>
      </c>
      <c r="BJ10" s="0" t="n">
        <v>0</v>
      </c>
      <c r="BK10" s="0" t="n">
        <v>0</v>
      </c>
      <c r="BL10" s="0" t="n">
        <v>1</v>
      </c>
      <c r="BM10" s="0" t="n">
        <v>1</v>
      </c>
      <c r="BN10" s="0" t="n">
        <v>1</v>
      </c>
      <c r="BO10" s="0" t="n">
        <v>154.458</v>
      </c>
      <c r="BP10" s="0" t="n">
        <v>0</v>
      </c>
      <c r="BQ10" s="0" t="n">
        <v>116.17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1</v>
      </c>
      <c r="BW10" s="0" t="n">
        <v>0</v>
      </c>
      <c r="BX10" s="0" t="n">
        <v>0</v>
      </c>
      <c r="BY10" s="0" t="n">
        <v>76.433</v>
      </c>
      <c r="BZ10" s="0" t="n">
        <v>1</v>
      </c>
      <c r="CA10" s="0" t="n">
        <v>1</v>
      </c>
      <c r="CB10" s="0" t="n">
        <v>1</v>
      </c>
      <c r="CC10" s="0" t="n">
        <v>1</v>
      </c>
      <c r="CD10" s="0" t="n">
        <v>61.332</v>
      </c>
      <c r="CE10" s="0" t="n">
        <v>0</v>
      </c>
      <c r="CF10" s="0" t="n">
        <v>12.349</v>
      </c>
      <c r="CG10" s="0" t="n">
        <v>0</v>
      </c>
      <c r="CH10" s="0" t="n">
        <v>0</v>
      </c>
      <c r="CI10" s="0" t="n">
        <v>0</v>
      </c>
      <c r="CJ10" s="0" t="n">
        <v>1</v>
      </c>
      <c r="CK10" s="0" t="n">
        <v>1</v>
      </c>
      <c r="CL10" s="0" t="n">
        <v>1</v>
      </c>
      <c r="CM10" s="0" t="n">
        <v>7.527</v>
      </c>
      <c r="CN10" s="0" t="n">
        <v>26</v>
      </c>
      <c r="CO10" s="0" t="n">
        <v>4</v>
      </c>
      <c r="CP10" s="0" t="n">
        <v>91.809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205.68</v>
      </c>
      <c r="CV10" s="0" t="n">
        <v>0</v>
      </c>
      <c r="CW10" s="0" t="n">
        <v>1</v>
      </c>
      <c r="CX10" s="0" t="n">
        <v>1</v>
      </c>
      <c r="CY10" s="0" t="n">
        <v>1</v>
      </c>
      <c r="CZ10" s="0" t="n">
        <v>0</v>
      </c>
      <c r="DA10" s="0" t="n">
        <v>1</v>
      </c>
      <c r="DB10" s="0" t="n">
        <v>0</v>
      </c>
      <c r="DC10" s="0" t="n">
        <v>132.834</v>
      </c>
      <c r="DD10" s="0" t="n">
        <v>1</v>
      </c>
      <c r="DE10" s="0" t="n">
        <v>0</v>
      </c>
      <c r="DF10" s="0" t="n">
        <v>0</v>
      </c>
      <c r="DG10" s="0" t="n">
        <v>0</v>
      </c>
      <c r="DH10" s="0" t="n">
        <v>46.518</v>
      </c>
      <c r="DI10" s="0" t="n">
        <v>0</v>
      </c>
      <c r="DJ10" s="0" t="n">
        <v>0</v>
      </c>
      <c r="DK10" s="0" t="n">
        <v>1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1</v>
      </c>
      <c r="DT10" s="0" t="n">
        <v>0</v>
      </c>
      <c r="DU10" s="0" t="n">
        <v>1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0</v>
      </c>
      <c r="EA10" s="0" t="n">
        <v>0</v>
      </c>
      <c r="EB10" s="0" t="n">
        <v>16.926</v>
      </c>
      <c r="EC10" s="0" t="n">
        <v>0</v>
      </c>
      <c r="ED10" s="0" t="n">
        <v>1</v>
      </c>
      <c r="EE10" s="0" t="n">
        <v>0</v>
      </c>
      <c r="EF10" s="0" t="n">
        <v>0</v>
      </c>
      <c r="EG10" s="0" t="n">
        <v>0</v>
      </c>
      <c r="EH10" s="0" t="n">
        <v>0</v>
      </c>
      <c r="EI10" s="0" t="n">
        <v>38.608</v>
      </c>
      <c r="EJ10" s="0" t="n">
        <v>0</v>
      </c>
      <c r="EK10" s="0" t="n">
        <v>61.873</v>
      </c>
      <c r="EL10" s="0" t="n">
        <v>2</v>
      </c>
      <c r="EM10" s="0" t="n">
        <v>48.841</v>
      </c>
      <c r="EN10" s="0" t="n">
        <v>0</v>
      </c>
      <c r="EO10" s="0" t="n">
        <v>0</v>
      </c>
      <c r="EP10" s="0" t="n">
        <v>0</v>
      </c>
      <c r="EQ10" s="0" t="n">
        <v>0</v>
      </c>
      <c r="ER10" s="0" t="n">
        <v>1</v>
      </c>
      <c r="ES10" s="0" t="n">
        <v>0</v>
      </c>
      <c r="ET10" s="0" t="n">
        <v>0</v>
      </c>
      <c r="EU10" s="0" t="n">
        <v>81.387</v>
      </c>
      <c r="EV10" s="0" t="n">
        <v>0</v>
      </c>
      <c r="EW10" s="0" t="n">
        <v>0</v>
      </c>
      <c r="EX10" s="0" t="n">
        <v>1</v>
      </c>
      <c r="EY10" s="0" t="n">
        <v>0</v>
      </c>
      <c r="EZ10" s="0" t="n">
        <v>1</v>
      </c>
      <c r="FA10" s="0" t="n">
        <v>0</v>
      </c>
      <c r="FB10" s="0" t="n">
        <v>0</v>
      </c>
      <c r="FC10" s="0" t="n">
        <v>27.759</v>
      </c>
      <c r="FD10" s="0" t="n">
        <v>0</v>
      </c>
      <c r="FE10" s="0" t="n">
        <v>41.361</v>
      </c>
      <c r="FF10" s="0" t="n">
        <v>0</v>
      </c>
      <c r="FG10" s="0" t="n">
        <v>0</v>
      </c>
      <c r="FH10" s="0" t="n">
        <v>0</v>
      </c>
      <c r="FI10" s="0" t="n">
        <v>0</v>
      </c>
      <c r="FJ10" s="0" t="n">
        <v>0</v>
      </c>
      <c r="FK10" s="0" t="n">
        <v>0</v>
      </c>
      <c r="FL10" s="0" t="n">
        <v>0</v>
      </c>
      <c r="FM10" s="0" t="n">
        <v>35.788</v>
      </c>
      <c r="FN10" s="0" t="n">
        <v>1</v>
      </c>
      <c r="FO10" s="0" t="n">
        <v>71.992</v>
      </c>
      <c r="FP10" s="0" t="n">
        <v>1</v>
      </c>
      <c r="FQ10" s="0" t="n">
        <v>0</v>
      </c>
      <c r="FR10" s="0" t="n">
        <v>1</v>
      </c>
      <c r="FS10" s="0" t="n">
        <v>1</v>
      </c>
      <c r="FT10" s="0" t="n">
        <v>1</v>
      </c>
      <c r="FU10" s="0" t="n">
        <v>0</v>
      </c>
      <c r="FV10" s="0" t="n">
        <v>1</v>
      </c>
      <c r="FW10" s="0" t="n">
        <v>42.866</v>
      </c>
      <c r="FX10" s="0" t="n">
        <v>0</v>
      </c>
      <c r="FY10" s="0" t="n">
        <v>0</v>
      </c>
      <c r="FZ10" s="0" t="n">
        <v>0</v>
      </c>
      <c r="GA10" s="0" t="n">
        <v>1</v>
      </c>
      <c r="GB10" s="0" t="n">
        <v>0</v>
      </c>
      <c r="GC10" s="0" t="n">
        <v>0</v>
      </c>
      <c r="GD10" s="0" t="n">
        <v>1</v>
      </c>
      <c r="GE10" s="0" t="n">
        <v>0</v>
      </c>
      <c r="GF10" s="0" t="n">
        <v>0</v>
      </c>
      <c r="GG10" s="0" t="n">
        <v>0</v>
      </c>
      <c r="GH10" s="0" t="n">
        <v>1</v>
      </c>
      <c r="GI10" s="0" t="n">
        <v>0</v>
      </c>
      <c r="GJ10" s="0" t="n">
        <v>0</v>
      </c>
      <c r="GK10" s="0" t="n">
        <v>0</v>
      </c>
      <c r="GL10" s="0" t="n">
        <v>0</v>
      </c>
      <c r="GM10" s="0" t="n">
        <v>0</v>
      </c>
      <c r="GN10" s="0" t="n">
        <v>46.489</v>
      </c>
      <c r="GO10" s="0" t="n">
        <v>1</v>
      </c>
      <c r="GP10" s="0" t="n">
        <v>1</v>
      </c>
      <c r="GQ10" s="0" t="n">
        <v>0</v>
      </c>
      <c r="GR10" s="0" t="n">
        <v>1</v>
      </c>
      <c r="GS10" s="0" t="n">
        <v>1</v>
      </c>
      <c r="GT10" s="0" t="n">
        <v>1</v>
      </c>
      <c r="GU10" s="0" t="n">
        <v>1</v>
      </c>
      <c r="GV10" s="0" t="n">
        <v>30.647</v>
      </c>
      <c r="GW10" s="0" t="n">
        <v>1</v>
      </c>
      <c r="GX10" s="0" t="n">
        <v>63.381</v>
      </c>
      <c r="GY10" s="0" t="n">
        <v>1</v>
      </c>
      <c r="GZ10" s="0" t="n">
        <v>1</v>
      </c>
      <c r="HA10" s="0" t="n">
        <v>3</v>
      </c>
      <c r="HB10" s="0" t="n">
        <v>5</v>
      </c>
      <c r="HC10" s="0" t="n">
        <v>1</v>
      </c>
      <c r="HD10" s="0" t="n">
        <v>3</v>
      </c>
      <c r="HE10" s="0" t="n">
        <v>29.293</v>
      </c>
      <c r="HF10" s="0" t="n">
        <v>0</v>
      </c>
      <c r="HG10" s="0" t="n">
        <v>1</v>
      </c>
      <c r="HH10" s="0" t="n">
        <v>1</v>
      </c>
      <c r="HI10" s="0" t="n">
        <v>0</v>
      </c>
      <c r="HJ10" s="0" t="n">
        <v>0</v>
      </c>
      <c r="HK10" s="0" t="n">
        <v>0</v>
      </c>
      <c r="HL10" s="0" t="n">
        <v>0</v>
      </c>
      <c r="HM10" s="0" t="n">
        <v>0</v>
      </c>
      <c r="HN10" s="0" t="n">
        <v>0</v>
      </c>
      <c r="HO10" s="0" t="n">
        <v>1</v>
      </c>
      <c r="HP10" s="0" t="n">
        <v>0</v>
      </c>
      <c r="HQ10" s="0" t="n">
        <v>0</v>
      </c>
      <c r="HR10" s="0" t="n">
        <v>52.33</v>
      </c>
      <c r="HS10" s="0" t="n">
        <v>0</v>
      </c>
      <c r="HT10" s="0" t="n">
        <v>1</v>
      </c>
      <c r="HU10" s="0" t="n">
        <v>0</v>
      </c>
      <c r="HV10" s="0" t="n">
        <v>0</v>
      </c>
      <c r="HW10" s="0" t="n">
        <v>1</v>
      </c>
      <c r="HX10" s="0" t="n">
        <v>0</v>
      </c>
      <c r="HY10" s="0" t="n">
        <v>0</v>
      </c>
      <c r="HZ10" s="0" t="n">
        <v>0</v>
      </c>
      <c r="IA10" s="0" t="n">
        <v>0</v>
      </c>
      <c r="IB10" s="0" t="n">
        <v>1</v>
      </c>
      <c r="IC10" s="0" t="n">
        <v>0</v>
      </c>
      <c r="ID10" s="0" t="n">
        <v>0</v>
      </c>
      <c r="IE10" s="0" t="n">
        <v>24.253</v>
      </c>
      <c r="IF10" s="0" t="n">
        <v>0</v>
      </c>
      <c r="IG10" s="0" t="n">
        <v>0</v>
      </c>
      <c r="IH10" s="0" t="n">
        <v>0</v>
      </c>
      <c r="II10" s="0" t="n">
        <v>0</v>
      </c>
      <c r="IJ10" s="0" t="n">
        <v>0</v>
      </c>
      <c r="IK10" s="0" t="n">
        <v>1</v>
      </c>
      <c r="IL10" s="0" t="n">
        <v>1</v>
      </c>
      <c r="IM10" s="0" t="n">
        <v>0</v>
      </c>
      <c r="IN10" s="0" t="n">
        <v>1</v>
      </c>
      <c r="IO10" s="0" t="n">
        <v>0</v>
      </c>
      <c r="IP10" s="0" t="n">
        <v>0</v>
      </c>
      <c r="IQ10" s="0" t="n">
        <v>0</v>
      </c>
      <c r="IR10" s="0" t="n">
        <v>84.042</v>
      </c>
      <c r="IS10" s="0" t="n">
        <v>0</v>
      </c>
      <c r="IT10" s="0" t="n">
        <v>0</v>
      </c>
      <c r="IU10" s="0" t="n">
        <v>0</v>
      </c>
      <c r="IV10" s="0" t="n">
        <v>1</v>
      </c>
      <c r="IW10" s="0" t="n">
        <v>0</v>
      </c>
      <c r="IX10" s="0" t="n">
        <v>0</v>
      </c>
      <c r="IY10" s="0" t="n">
        <v>0</v>
      </c>
      <c r="IZ10" s="0" t="n">
        <v>0</v>
      </c>
      <c r="JA10" s="0" t="n">
        <v>0</v>
      </c>
      <c r="JB10" s="0" t="n">
        <v>0</v>
      </c>
      <c r="JC10" s="0" t="n">
        <v>0</v>
      </c>
      <c r="JD10" s="0" t="n">
        <v>1</v>
      </c>
      <c r="JE10" s="0" t="n">
        <v>129.263</v>
      </c>
      <c r="JF10" s="0" t="n">
        <v>0</v>
      </c>
      <c r="JG10" s="0" t="n">
        <v>0</v>
      </c>
      <c r="JH10" s="0" t="n">
        <v>0</v>
      </c>
      <c r="JI10" s="0" t="n">
        <v>0</v>
      </c>
      <c r="JJ10" s="0" t="n">
        <v>0</v>
      </c>
      <c r="JK10" s="0" t="n">
        <v>0</v>
      </c>
      <c r="JL10" s="0" t="n">
        <v>0</v>
      </c>
      <c r="JM10" s="0" t="n">
        <v>0</v>
      </c>
      <c r="JN10" s="0" t="n">
        <v>0</v>
      </c>
      <c r="JO10" s="0" t="n">
        <v>0</v>
      </c>
      <c r="JP10" s="0" t="n">
        <v>1</v>
      </c>
      <c r="JQ10" s="0" t="n">
        <v>0</v>
      </c>
      <c r="JR10" s="0" t="n">
        <v>0</v>
      </c>
      <c r="JS10" s="0" t="n">
        <v>0</v>
      </c>
      <c r="JT10" s="0" t="n">
        <v>1</v>
      </c>
      <c r="JU10" s="0" t="n">
        <v>0</v>
      </c>
      <c r="JV10" s="0" t="n">
        <v>0</v>
      </c>
      <c r="JW10" s="0" t="n">
        <v>1</v>
      </c>
      <c r="JX10" s="0" t="n">
        <v>0</v>
      </c>
      <c r="JY10" s="0" t="n">
        <v>0</v>
      </c>
      <c r="JZ10" s="0" t="n">
        <v>0</v>
      </c>
      <c r="KA10" s="0" t="n">
        <v>0</v>
      </c>
      <c r="KB10" s="0" t="n">
        <v>0</v>
      </c>
      <c r="KC10" s="0" t="n">
        <v>0</v>
      </c>
      <c r="KD10" s="0" t="n">
        <v>1</v>
      </c>
      <c r="KE10" s="0" t="n">
        <v>0</v>
      </c>
      <c r="KF10" s="0" t="n">
        <v>0</v>
      </c>
      <c r="KG10" s="0" t="n">
        <v>0</v>
      </c>
      <c r="KH10" s="0" t="n">
        <v>0</v>
      </c>
      <c r="KI10" s="0" t="n">
        <v>0</v>
      </c>
      <c r="KJ10" s="0" t="n">
        <v>0</v>
      </c>
      <c r="KK10" s="0" t="n">
        <v>0</v>
      </c>
      <c r="KL10" s="0" t="n">
        <v>0</v>
      </c>
      <c r="KM10" s="0" t="n">
        <v>0</v>
      </c>
      <c r="KN10" s="0" t="n">
        <v>0</v>
      </c>
      <c r="KO10" s="0" t="n">
        <v>1</v>
      </c>
      <c r="KP10" s="0" t="n">
        <v>1</v>
      </c>
      <c r="KQ10" s="0" t="n">
        <v>0</v>
      </c>
      <c r="KR10" s="0" t="n">
        <v>0</v>
      </c>
      <c r="KS10" s="0" t="n">
        <v>0</v>
      </c>
      <c r="KT10" s="0" t="n">
        <v>0</v>
      </c>
      <c r="KU10" s="0" t="n">
        <v>0</v>
      </c>
      <c r="KV10" s="0" t="n">
        <v>0</v>
      </c>
      <c r="KW10" s="0" t="n">
        <v>0</v>
      </c>
      <c r="KX10" s="0" t="n">
        <v>0</v>
      </c>
      <c r="KY10" s="0" t="n">
        <v>0</v>
      </c>
      <c r="KZ10" s="0" t="n">
        <v>0</v>
      </c>
      <c r="LA10" s="0" t="n">
        <v>0</v>
      </c>
      <c r="LB10" s="0" t="n">
        <v>0</v>
      </c>
      <c r="LC10" s="0" t="n">
        <v>0</v>
      </c>
      <c r="LD10" s="0" t="n">
        <v>0</v>
      </c>
      <c r="LE10" s="0" t="n">
        <v>0</v>
      </c>
      <c r="LF10" s="0" t="n">
        <v>0</v>
      </c>
      <c r="LG10" s="0" t="n">
        <v>0</v>
      </c>
      <c r="LH10" s="0" t="n">
        <v>0</v>
      </c>
      <c r="LI10" s="0" t="n">
        <v>0</v>
      </c>
      <c r="LJ10" s="0" t="n">
        <v>0</v>
      </c>
      <c r="LK10" s="0" t="n">
        <v>1</v>
      </c>
      <c r="LL10" s="0" t="n">
        <v>0</v>
      </c>
      <c r="LM10" s="0" t="n">
        <v>0</v>
      </c>
      <c r="LN10" s="0" t="n">
        <v>0</v>
      </c>
      <c r="LO10" s="0" t="n">
        <v>0</v>
      </c>
      <c r="LP10" s="0" t="n">
        <v>0</v>
      </c>
      <c r="LQ10" s="0" t="n">
        <v>0</v>
      </c>
      <c r="LR10" s="0" t="n">
        <v>0</v>
      </c>
      <c r="LS10" s="0" t="n">
        <v>0</v>
      </c>
      <c r="LT10" s="0" t="n">
        <v>0</v>
      </c>
      <c r="LU10" s="0" t="n">
        <v>0</v>
      </c>
      <c r="LV10" s="0" t="n">
        <v>0</v>
      </c>
      <c r="LW10" s="0" t="n">
        <v>0</v>
      </c>
      <c r="LX10" s="0" t="n">
        <v>59.509</v>
      </c>
      <c r="LY10" s="0" t="n">
        <v>0</v>
      </c>
      <c r="LZ10" s="0" t="n">
        <v>0</v>
      </c>
      <c r="MA10" s="0" t="n">
        <v>0</v>
      </c>
      <c r="MB10" s="0" t="n">
        <v>0</v>
      </c>
      <c r="MC10" s="0" t="n">
        <v>0</v>
      </c>
      <c r="MD10" s="0" t="n">
        <v>1</v>
      </c>
      <c r="ME10" s="0" t="n">
        <v>1</v>
      </c>
      <c r="MF10" s="0" t="n">
        <v>1</v>
      </c>
      <c r="MG10" s="0" t="n">
        <v>0</v>
      </c>
      <c r="MH10" s="0" t="n">
        <v>1</v>
      </c>
      <c r="MI10" s="0" t="n">
        <v>21.132</v>
      </c>
      <c r="MJ10" s="0" t="n">
        <v>1</v>
      </c>
      <c r="MK10" s="0" t="n">
        <v>1</v>
      </c>
      <c r="ML10" s="0" t="n">
        <v>1</v>
      </c>
      <c r="MM10" s="0" t="n">
        <v>1</v>
      </c>
      <c r="MN10" s="0" t="n">
        <v>0</v>
      </c>
      <c r="MO10" s="0" t="n">
        <v>0</v>
      </c>
      <c r="MP10" s="0" t="n">
        <v>0</v>
      </c>
      <c r="MQ10" s="0" t="n">
        <v>1</v>
      </c>
      <c r="MR10" s="0" t="n">
        <v>69.025</v>
      </c>
      <c r="MS10" s="0" t="n">
        <v>0</v>
      </c>
      <c r="MT10" s="0" t="n">
        <v>0</v>
      </c>
      <c r="MU10" s="0" t="n">
        <v>0</v>
      </c>
      <c r="MV10" s="0" t="n">
        <v>0</v>
      </c>
      <c r="MW10" s="0" t="n">
        <v>0</v>
      </c>
      <c r="MX10" s="0" t="n">
        <v>0</v>
      </c>
      <c r="MY10" s="0" t="n">
        <v>0</v>
      </c>
      <c r="MZ10" s="0" t="n">
        <v>0</v>
      </c>
      <c r="NA10" s="0" t="n">
        <v>0</v>
      </c>
      <c r="NB10" s="0" t="n">
        <v>0</v>
      </c>
      <c r="NC10" s="0" t="n">
        <v>0</v>
      </c>
      <c r="ND10" s="0" t="n">
        <v>0</v>
      </c>
      <c r="NE10" s="0" t="n">
        <v>0</v>
      </c>
      <c r="NF10" s="0" t="n">
        <v>0</v>
      </c>
      <c r="NG10" s="0" t="n">
        <v>0</v>
      </c>
      <c r="NH10" s="0" t="n">
        <v>0</v>
      </c>
      <c r="NI10" s="0" t="n">
        <v>0</v>
      </c>
      <c r="NJ10" s="0" t="n">
        <v>0</v>
      </c>
      <c r="NK10" s="0" t="n">
        <v>0</v>
      </c>
      <c r="NL10" s="0" t="n">
        <v>0</v>
      </c>
      <c r="NM10" s="0" t="n">
        <v>0</v>
      </c>
      <c r="NN10" s="0" t="n">
        <v>0</v>
      </c>
      <c r="NO10" s="0" t="n">
        <v>0</v>
      </c>
      <c r="NP10" s="0" t="n">
        <v>0</v>
      </c>
      <c r="NQ10" s="0" t="n">
        <v>0</v>
      </c>
      <c r="NR10" s="0" t="n">
        <v>11.466</v>
      </c>
      <c r="NS10" s="0" t="n">
        <v>0</v>
      </c>
      <c r="NT10" s="0" t="n">
        <v>0</v>
      </c>
      <c r="NU10" s="0" t="n">
        <v>0</v>
      </c>
      <c r="NV10" s="0" t="n">
        <v>0</v>
      </c>
      <c r="NW10" s="0" t="n">
        <v>1</v>
      </c>
      <c r="NX10" s="0" t="n">
        <v>1</v>
      </c>
      <c r="NY10" s="0" t="n">
        <v>1</v>
      </c>
      <c r="NZ10" s="0" t="n">
        <v>73.229</v>
      </c>
      <c r="OA10" s="0" t="n">
        <v>1</v>
      </c>
      <c r="OB10" s="0" t="n">
        <v>13.755</v>
      </c>
      <c r="OC10" s="0" t="n">
        <v>0</v>
      </c>
      <c r="OD10" s="0" t="n">
        <v>42.3889333333333</v>
      </c>
      <c r="OE10" s="0" t="n">
        <v>0</v>
      </c>
    </row>
    <row r="11" customFormat="false" ht="15" hidden="false" customHeight="false" outlineLevel="0" collapsed="false">
      <c r="A11" s="0" t="s">
        <v>398</v>
      </c>
      <c r="B11" s="0" t="n">
        <v>100.94</v>
      </c>
      <c r="C11" s="0" t="s">
        <v>404</v>
      </c>
      <c r="D11" s="0" t="n">
        <v>13.112</v>
      </c>
      <c r="E11" s="0" t="n">
        <v>0</v>
      </c>
      <c r="F11" s="0" t="n">
        <v>0</v>
      </c>
      <c r="G11" s="0" t="n">
        <v>48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1</v>
      </c>
      <c r="M11" s="0" t="n">
        <v>3</v>
      </c>
      <c r="N11" s="0" t="n">
        <v>0</v>
      </c>
      <c r="O11" s="0" t="n">
        <v>40</v>
      </c>
      <c r="P11" s="0" t="n">
        <v>5</v>
      </c>
      <c r="Q11" s="0" t="n">
        <v>7</v>
      </c>
      <c r="R11" s="0" t="n">
        <v>16.794</v>
      </c>
      <c r="S11" s="0" t="n">
        <v>16.517</v>
      </c>
      <c r="T11" s="0" t="n">
        <v>0</v>
      </c>
      <c r="U11" s="0" t="n">
        <v>0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12.434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1</v>
      </c>
      <c r="AF11" s="0" t="n">
        <v>0</v>
      </c>
      <c r="AG11" s="0" t="n">
        <v>6.529</v>
      </c>
      <c r="AH11" s="0" t="n">
        <v>0</v>
      </c>
      <c r="AI11" s="0" t="n">
        <v>7.077</v>
      </c>
      <c r="AJ11" s="0" t="n">
        <v>0</v>
      </c>
      <c r="AK11" s="0" t="n">
        <v>7.069</v>
      </c>
      <c r="AL11" s="0" t="n">
        <v>0</v>
      </c>
      <c r="AM11" s="0" t="n">
        <v>7.19</v>
      </c>
      <c r="AN11" s="0" t="n">
        <v>0</v>
      </c>
      <c r="AO11" s="0" t="n">
        <v>6.089</v>
      </c>
      <c r="AP11" s="0" t="n">
        <v>0</v>
      </c>
      <c r="AQ11" s="0" t="n">
        <v>85.218</v>
      </c>
      <c r="AR11" s="0" t="n">
        <v>0</v>
      </c>
      <c r="AS11" s="0" t="n">
        <v>25.152</v>
      </c>
      <c r="AT11" s="0" t="n">
        <v>0</v>
      </c>
      <c r="AU11" s="0" t="n">
        <v>0</v>
      </c>
      <c r="AV11" s="0" t="n">
        <v>1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1</v>
      </c>
      <c r="BG11" s="0" t="n">
        <v>1</v>
      </c>
      <c r="BH11" s="0" t="n">
        <v>12.452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1</v>
      </c>
      <c r="BN11" s="0" t="n">
        <v>0</v>
      </c>
      <c r="BO11" s="0" t="n">
        <v>37.13</v>
      </c>
      <c r="BP11" s="0" t="n">
        <v>0</v>
      </c>
      <c r="BQ11" s="0" t="n">
        <v>33.265</v>
      </c>
      <c r="BR11" s="0" t="n">
        <v>1</v>
      </c>
      <c r="BS11" s="0" t="n">
        <v>1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1</v>
      </c>
      <c r="BY11" s="0" t="n">
        <v>35.416</v>
      </c>
      <c r="BZ11" s="0" t="n">
        <v>1</v>
      </c>
      <c r="CA11" s="0" t="n">
        <v>1</v>
      </c>
      <c r="CB11" s="0" t="n">
        <v>1</v>
      </c>
      <c r="CC11" s="0" t="n">
        <v>1</v>
      </c>
      <c r="CD11" s="0" t="n">
        <v>25.743</v>
      </c>
      <c r="CE11" s="0" t="n">
        <v>0</v>
      </c>
      <c r="CF11" s="0" t="n">
        <v>17.836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1</v>
      </c>
      <c r="CL11" s="0" t="n">
        <v>1</v>
      </c>
      <c r="CM11" s="0" t="n">
        <v>8.46</v>
      </c>
      <c r="CN11" s="0" t="n">
        <v>18</v>
      </c>
      <c r="CO11" s="0" t="n">
        <v>4</v>
      </c>
      <c r="CP11" s="0" t="n">
        <v>55.469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29.626</v>
      </c>
      <c r="CV11" s="0" t="n">
        <v>1</v>
      </c>
      <c r="CW11" s="0" t="n">
        <v>1</v>
      </c>
      <c r="CX11" s="0" t="n">
        <v>1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52.055</v>
      </c>
      <c r="DD11" s="0" t="n">
        <v>1</v>
      </c>
      <c r="DE11" s="0" t="n">
        <v>0</v>
      </c>
      <c r="DF11" s="0" t="n">
        <v>0</v>
      </c>
      <c r="DG11" s="0" t="n">
        <v>0</v>
      </c>
      <c r="DH11" s="0" t="n">
        <v>39.466</v>
      </c>
      <c r="DI11" s="0" t="n">
        <v>1</v>
      </c>
      <c r="DJ11" s="0" t="n">
        <v>0</v>
      </c>
      <c r="DK11" s="0" t="n">
        <v>1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0</v>
      </c>
      <c r="EA11" s="0" t="n">
        <v>0</v>
      </c>
      <c r="EB11" s="0" t="n">
        <v>14.542</v>
      </c>
      <c r="EC11" s="0" t="n">
        <v>0</v>
      </c>
      <c r="ED11" s="0" t="n">
        <v>0</v>
      </c>
      <c r="EE11" s="0" t="n">
        <v>1</v>
      </c>
      <c r="EF11" s="0" t="n">
        <v>0</v>
      </c>
      <c r="EG11" s="0" t="n">
        <v>0</v>
      </c>
      <c r="EH11" s="0" t="n">
        <v>0</v>
      </c>
      <c r="EI11" s="0" t="n">
        <v>16.394</v>
      </c>
      <c r="EJ11" s="0" t="n">
        <v>0</v>
      </c>
      <c r="EK11" s="0" t="n">
        <v>-15426.728</v>
      </c>
      <c r="EL11" s="0" t="n">
        <v>0</v>
      </c>
      <c r="EM11" s="0" t="n">
        <v>15517.338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1</v>
      </c>
      <c r="ET11" s="0" t="n">
        <v>0</v>
      </c>
      <c r="EU11" s="0" t="n">
        <v>51.744</v>
      </c>
      <c r="EV11" s="0" t="n">
        <v>1</v>
      </c>
      <c r="EW11" s="0" t="n">
        <v>1</v>
      </c>
      <c r="EX11" s="0" t="n">
        <v>1</v>
      </c>
      <c r="EY11" s="0" t="n">
        <v>0</v>
      </c>
      <c r="EZ11" s="0" t="n">
        <v>0</v>
      </c>
      <c r="FA11" s="0" t="n">
        <v>0</v>
      </c>
      <c r="FB11" s="0" t="n">
        <v>0</v>
      </c>
      <c r="FC11" s="0" t="n">
        <v>25.963</v>
      </c>
      <c r="FD11" s="0" t="n">
        <v>0</v>
      </c>
      <c r="FE11" s="0" t="n">
        <v>37.272</v>
      </c>
      <c r="FF11" s="0" t="n">
        <v>0</v>
      </c>
      <c r="FG11" s="0" t="n">
        <v>0</v>
      </c>
      <c r="FH11" s="0" t="n">
        <v>0</v>
      </c>
      <c r="FI11" s="0" t="n">
        <v>1</v>
      </c>
      <c r="FJ11" s="0" t="n">
        <v>1</v>
      </c>
      <c r="FK11" s="0" t="n">
        <v>0</v>
      </c>
      <c r="FL11" s="0" t="n">
        <v>0</v>
      </c>
      <c r="FM11" s="0" t="n">
        <v>28.505</v>
      </c>
      <c r="FN11" s="0" t="n">
        <v>1</v>
      </c>
      <c r="FO11" s="0" t="n">
        <v>48.09</v>
      </c>
      <c r="FP11" s="0" t="n">
        <v>0</v>
      </c>
      <c r="FQ11" s="0" t="n">
        <v>1</v>
      </c>
      <c r="FR11" s="0" t="n">
        <v>1</v>
      </c>
      <c r="FS11" s="0" t="n">
        <v>1</v>
      </c>
      <c r="FT11" s="0" t="n">
        <v>1</v>
      </c>
      <c r="FU11" s="0" t="n">
        <v>1</v>
      </c>
      <c r="FV11" s="0" t="n">
        <v>0</v>
      </c>
      <c r="FW11" s="0" t="n">
        <v>27.353</v>
      </c>
      <c r="FX11" s="0" t="n">
        <v>0</v>
      </c>
      <c r="FY11" s="0" t="n">
        <v>0</v>
      </c>
      <c r="FZ11" s="0" t="n">
        <v>0</v>
      </c>
      <c r="GA11" s="0" t="n">
        <v>1</v>
      </c>
      <c r="GB11" s="0" t="n">
        <v>0</v>
      </c>
      <c r="GC11" s="0" t="n">
        <v>0</v>
      </c>
      <c r="GD11" s="0" t="n">
        <v>0</v>
      </c>
      <c r="GE11" s="0" t="n">
        <v>1</v>
      </c>
      <c r="GF11" s="0" t="n">
        <v>0</v>
      </c>
      <c r="GG11" s="0" t="n">
        <v>0</v>
      </c>
      <c r="GH11" s="0" t="n">
        <v>0</v>
      </c>
      <c r="GI11" s="0" t="n">
        <v>0</v>
      </c>
      <c r="GJ11" s="0" t="n">
        <v>0</v>
      </c>
      <c r="GK11" s="0" t="n">
        <v>0</v>
      </c>
      <c r="GL11" s="0" t="n">
        <v>0</v>
      </c>
      <c r="GM11" s="0" t="n">
        <v>0</v>
      </c>
      <c r="GN11" s="0" t="n">
        <v>8.624</v>
      </c>
      <c r="GO11" s="0" t="n">
        <v>0</v>
      </c>
      <c r="GP11" s="0" t="n">
        <v>0</v>
      </c>
      <c r="GQ11" s="0" t="n">
        <v>0</v>
      </c>
      <c r="GR11" s="0" t="n">
        <v>0</v>
      </c>
      <c r="GS11" s="0" t="n">
        <v>1</v>
      </c>
      <c r="GT11" s="0" t="n">
        <v>1</v>
      </c>
      <c r="GU11" s="0" t="n">
        <v>1</v>
      </c>
      <c r="GV11" s="0" t="n">
        <v>40.817</v>
      </c>
      <c r="GW11" s="0" t="n">
        <v>3</v>
      </c>
      <c r="GX11" s="0" t="n">
        <v>23.261</v>
      </c>
      <c r="GY11" s="0" t="n">
        <v>1</v>
      </c>
      <c r="GZ11" s="0" t="n">
        <v>1</v>
      </c>
      <c r="HA11" s="0" t="n">
        <v>3</v>
      </c>
      <c r="HB11" s="0" t="n">
        <v>5</v>
      </c>
      <c r="HC11" s="0" t="n">
        <v>1</v>
      </c>
      <c r="HD11" s="0" t="n">
        <v>3</v>
      </c>
      <c r="HE11" s="0" t="n">
        <v>20.985</v>
      </c>
      <c r="HF11" s="0" t="n">
        <v>0</v>
      </c>
      <c r="HG11" s="0" t="n">
        <v>0</v>
      </c>
      <c r="HH11" s="0" t="n">
        <v>0</v>
      </c>
      <c r="HI11" s="0" t="n">
        <v>0</v>
      </c>
      <c r="HJ11" s="0" t="n">
        <v>0</v>
      </c>
      <c r="HK11" s="0" t="n">
        <v>0</v>
      </c>
      <c r="HL11" s="0" t="n">
        <v>1</v>
      </c>
      <c r="HM11" s="0" t="n">
        <v>0</v>
      </c>
      <c r="HN11" s="0" t="n">
        <v>0</v>
      </c>
      <c r="HO11" s="0" t="n">
        <v>1</v>
      </c>
      <c r="HP11" s="0" t="n">
        <v>0</v>
      </c>
      <c r="HQ11" s="0" t="n">
        <v>0</v>
      </c>
      <c r="HR11" s="0" t="n">
        <v>10.608</v>
      </c>
      <c r="HS11" s="0" t="n">
        <v>0</v>
      </c>
      <c r="HT11" s="0" t="n">
        <v>0</v>
      </c>
      <c r="HU11" s="0" t="n">
        <v>0</v>
      </c>
      <c r="HV11" s="0" t="n">
        <v>1</v>
      </c>
      <c r="HW11" s="0" t="n">
        <v>0</v>
      </c>
      <c r="HX11" s="0" t="n">
        <v>0</v>
      </c>
      <c r="HY11" s="0" t="n">
        <v>1</v>
      </c>
      <c r="HZ11" s="0" t="n">
        <v>0</v>
      </c>
      <c r="IA11" s="0" t="n">
        <v>0</v>
      </c>
      <c r="IB11" s="0" t="n">
        <v>0</v>
      </c>
      <c r="IC11" s="0" t="n">
        <v>0</v>
      </c>
      <c r="ID11" s="0" t="n">
        <v>0</v>
      </c>
      <c r="IE11" s="0" t="n">
        <v>16.585</v>
      </c>
      <c r="IF11" s="0" t="n">
        <v>0</v>
      </c>
      <c r="IG11" s="0" t="n">
        <v>1</v>
      </c>
      <c r="IH11" s="0" t="n">
        <v>0</v>
      </c>
      <c r="II11" s="0" t="n">
        <v>0</v>
      </c>
      <c r="IJ11" s="0" t="n">
        <v>0</v>
      </c>
      <c r="IK11" s="0" t="n">
        <v>0</v>
      </c>
      <c r="IL11" s="0" t="n">
        <v>0</v>
      </c>
      <c r="IM11" s="0" t="n">
        <v>0</v>
      </c>
      <c r="IN11" s="0" t="n">
        <v>0</v>
      </c>
      <c r="IO11" s="0" t="n">
        <v>1</v>
      </c>
      <c r="IP11" s="0" t="n">
        <v>0</v>
      </c>
      <c r="IQ11" s="0" t="n">
        <v>0</v>
      </c>
      <c r="IR11" s="0" t="n">
        <v>18.773</v>
      </c>
      <c r="IS11" s="0" t="n">
        <v>0</v>
      </c>
      <c r="IT11" s="0" t="n">
        <v>0</v>
      </c>
      <c r="IU11" s="0" t="n">
        <v>0</v>
      </c>
      <c r="IV11" s="0" t="n">
        <v>1</v>
      </c>
      <c r="IW11" s="0" t="n">
        <v>0</v>
      </c>
      <c r="IX11" s="0" t="n">
        <v>0</v>
      </c>
      <c r="IY11" s="0" t="n">
        <v>0</v>
      </c>
      <c r="IZ11" s="0" t="n">
        <v>0</v>
      </c>
      <c r="JA11" s="0" t="n">
        <v>0</v>
      </c>
      <c r="JB11" s="0" t="n">
        <v>1</v>
      </c>
      <c r="JC11" s="0" t="n">
        <v>0</v>
      </c>
      <c r="JD11" s="0" t="n">
        <v>0</v>
      </c>
      <c r="JE11" s="0" t="n">
        <v>88.27</v>
      </c>
      <c r="JF11" s="0" t="n">
        <v>1</v>
      </c>
      <c r="JG11" s="0" t="n">
        <v>0</v>
      </c>
      <c r="JH11" s="0" t="n">
        <v>0</v>
      </c>
      <c r="JI11" s="0" t="n">
        <v>0</v>
      </c>
      <c r="JJ11" s="0" t="n">
        <v>0</v>
      </c>
      <c r="JK11" s="0" t="n">
        <v>0</v>
      </c>
      <c r="JL11" s="0" t="n">
        <v>0</v>
      </c>
      <c r="JM11" s="0" t="n">
        <v>0</v>
      </c>
      <c r="JN11" s="0" t="n">
        <v>0</v>
      </c>
      <c r="JO11" s="0" t="n">
        <v>0</v>
      </c>
      <c r="JP11" s="0" t="n">
        <v>0</v>
      </c>
      <c r="JQ11" s="0" t="n">
        <v>0</v>
      </c>
      <c r="JR11" s="0" t="n">
        <v>0</v>
      </c>
      <c r="JS11" s="0" t="n">
        <v>0</v>
      </c>
      <c r="JT11" s="0" t="n">
        <v>0</v>
      </c>
      <c r="JU11" s="0" t="n">
        <v>0</v>
      </c>
      <c r="JV11" s="0" t="n">
        <v>0</v>
      </c>
      <c r="JW11" s="0" t="n">
        <v>0</v>
      </c>
      <c r="JX11" s="0" t="n">
        <v>0</v>
      </c>
      <c r="JY11" s="0" t="n">
        <v>0</v>
      </c>
      <c r="JZ11" s="0" t="n">
        <v>0</v>
      </c>
      <c r="KA11" s="0" t="n">
        <v>0</v>
      </c>
      <c r="KB11" s="0" t="n">
        <v>0</v>
      </c>
      <c r="KC11" s="0" t="n">
        <v>0</v>
      </c>
      <c r="KD11" s="0" t="n">
        <v>0</v>
      </c>
      <c r="KE11" s="0" t="n">
        <v>0</v>
      </c>
      <c r="KF11" s="0" t="n">
        <v>0</v>
      </c>
      <c r="KG11" s="0" t="n">
        <v>0</v>
      </c>
      <c r="KH11" s="0" t="n">
        <v>0</v>
      </c>
      <c r="KI11" s="0" t="n">
        <v>0</v>
      </c>
      <c r="KJ11" s="0" t="n">
        <v>0</v>
      </c>
      <c r="KK11" s="0" t="n">
        <v>0</v>
      </c>
      <c r="KL11" s="0" t="n">
        <v>0</v>
      </c>
      <c r="KM11" s="0" t="n">
        <v>0</v>
      </c>
      <c r="KN11" s="0" t="n">
        <v>0</v>
      </c>
      <c r="KO11" s="0" t="n">
        <v>0</v>
      </c>
      <c r="KP11" s="0" t="n">
        <v>0</v>
      </c>
      <c r="KQ11" s="0" t="n">
        <v>0</v>
      </c>
      <c r="KR11" s="0" t="n">
        <v>0</v>
      </c>
      <c r="KS11" s="0" t="n">
        <v>0</v>
      </c>
      <c r="KT11" s="0" t="n">
        <v>0</v>
      </c>
      <c r="KU11" s="0" t="n">
        <v>0</v>
      </c>
      <c r="KV11" s="0" t="n">
        <v>0</v>
      </c>
      <c r="KW11" s="0" t="n">
        <v>0</v>
      </c>
      <c r="KX11" s="0" t="n">
        <v>0</v>
      </c>
      <c r="KY11" s="0" t="n">
        <v>0</v>
      </c>
      <c r="KZ11" s="0" t="n">
        <v>0</v>
      </c>
      <c r="LA11" s="0" t="n">
        <v>0</v>
      </c>
      <c r="LB11" s="0" t="n">
        <v>0</v>
      </c>
      <c r="LC11" s="0" t="n">
        <v>0</v>
      </c>
      <c r="LD11" s="0" t="n">
        <v>0</v>
      </c>
      <c r="LE11" s="0" t="n">
        <v>0</v>
      </c>
      <c r="LF11" s="0" t="n">
        <v>0</v>
      </c>
      <c r="LG11" s="0" t="n">
        <v>0</v>
      </c>
      <c r="LH11" s="0" t="n">
        <v>0</v>
      </c>
      <c r="LI11" s="0" t="n">
        <v>0</v>
      </c>
      <c r="LJ11" s="0" t="n">
        <v>0</v>
      </c>
      <c r="LK11" s="0" t="n">
        <v>0</v>
      </c>
      <c r="LL11" s="0" t="n">
        <v>0</v>
      </c>
      <c r="LM11" s="0" t="n">
        <v>0</v>
      </c>
      <c r="LN11" s="0" t="n">
        <v>0</v>
      </c>
      <c r="LO11" s="0" t="n">
        <v>0</v>
      </c>
      <c r="LP11" s="0" t="n">
        <v>0</v>
      </c>
      <c r="LQ11" s="0" t="n">
        <v>0</v>
      </c>
      <c r="LR11" s="0" t="n">
        <v>0</v>
      </c>
      <c r="LS11" s="0" t="n">
        <v>0</v>
      </c>
      <c r="LT11" s="0" t="n">
        <v>0</v>
      </c>
      <c r="LU11" s="0" t="n">
        <v>0</v>
      </c>
      <c r="LV11" s="0" t="n">
        <v>0</v>
      </c>
      <c r="LW11" s="0" t="n">
        <v>0</v>
      </c>
      <c r="LX11" s="0" t="n">
        <v>38.485</v>
      </c>
      <c r="LY11" s="0" t="n">
        <v>1</v>
      </c>
      <c r="LZ11" s="0" t="n">
        <v>0</v>
      </c>
      <c r="MA11" s="0" t="n">
        <v>0</v>
      </c>
      <c r="MB11" s="0" t="n">
        <v>0</v>
      </c>
      <c r="MC11" s="0" t="n">
        <v>1</v>
      </c>
      <c r="MD11" s="0" t="n">
        <v>1</v>
      </c>
      <c r="ME11" s="0" t="n">
        <v>1</v>
      </c>
      <c r="MF11" s="0" t="n">
        <v>0</v>
      </c>
      <c r="MG11" s="0" t="n">
        <v>0</v>
      </c>
      <c r="MH11" s="0" t="n">
        <v>1</v>
      </c>
      <c r="MI11" s="0" t="n">
        <v>23.487</v>
      </c>
      <c r="MJ11" s="0" t="n">
        <v>1</v>
      </c>
      <c r="MK11" s="0" t="n">
        <v>1</v>
      </c>
      <c r="ML11" s="0" t="n">
        <v>1</v>
      </c>
      <c r="MM11" s="0" t="n">
        <v>0</v>
      </c>
      <c r="MN11" s="0" t="n">
        <v>1</v>
      </c>
      <c r="MO11" s="0" t="n">
        <v>0</v>
      </c>
      <c r="MP11" s="0" t="n">
        <v>1</v>
      </c>
      <c r="MQ11" s="0" t="n">
        <v>1</v>
      </c>
      <c r="MR11" s="0" t="n">
        <v>44.112</v>
      </c>
      <c r="MS11" s="0" t="n">
        <v>0</v>
      </c>
      <c r="MT11" s="0" t="n">
        <v>0</v>
      </c>
      <c r="MU11" s="0" t="n">
        <v>0</v>
      </c>
      <c r="MV11" s="0" t="n">
        <v>0</v>
      </c>
      <c r="MW11" s="0" t="n">
        <v>0</v>
      </c>
      <c r="MX11" s="0" t="n">
        <v>0</v>
      </c>
      <c r="MY11" s="0" t="n">
        <v>0</v>
      </c>
      <c r="MZ11" s="0" t="n">
        <v>0</v>
      </c>
      <c r="NA11" s="0" t="n">
        <v>0</v>
      </c>
      <c r="NB11" s="0" t="n">
        <v>0</v>
      </c>
      <c r="NC11" s="0" t="n">
        <v>0</v>
      </c>
      <c r="ND11" s="0" t="n">
        <v>0</v>
      </c>
      <c r="NE11" s="0" t="n">
        <v>0</v>
      </c>
      <c r="NF11" s="0" t="n">
        <v>0</v>
      </c>
      <c r="NG11" s="0" t="n">
        <v>0</v>
      </c>
      <c r="NH11" s="0" t="n">
        <v>0</v>
      </c>
      <c r="NI11" s="0" t="n">
        <v>0</v>
      </c>
      <c r="NJ11" s="0" t="n">
        <v>0</v>
      </c>
      <c r="NK11" s="0" t="n">
        <v>0</v>
      </c>
      <c r="NL11" s="0" t="n">
        <v>0</v>
      </c>
      <c r="NM11" s="0" t="n">
        <v>0</v>
      </c>
      <c r="NN11" s="0" t="n">
        <v>0</v>
      </c>
      <c r="NO11" s="0" t="n">
        <v>0</v>
      </c>
      <c r="NP11" s="0" t="n">
        <v>0</v>
      </c>
      <c r="NQ11" s="0" t="n">
        <v>0</v>
      </c>
      <c r="NR11" s="0" t="n">
        <v>15.422</v>
      </c>
      <c r="NS11" s="0" t="n">
        <v>1</v>
      </c>
      <c r="NT11" s="0" t="n">
        <v>0</v>
      </c>
      <c r="NU11" s="0" t="n">
        <v>0</v>
      </c>
      <c r="NV11" s="0" t="n">
        <v>1</v>
      </c>
      <c r="NW11" s="0" t="n">
        <v>1</v>
      </c>
      <c r="NX11" s="0" t="n">
        <v>1</v>
      </c>
      <c r="NY11" s="0" t="n">
        <v>0</v>
      </c>
      <c r="NZ11" s="0" t="n">
        <v>52.549</v>
      </c>
      <c r="OA11" s="0" t="n">
        <v>1</v>
      </c>
      <c r="OB11" s="0" t="n">
        <v>10.885</v>
      </c>
      <c r="OC11" s="0" t="n">
        <v>1</v>
      </c>
      <c r="OD11" s="0" t="n">
        <v>23.40625</v>
      </c>
      <c r="OE11" s="0" t="n">
        <v>1</v>
      </c>
    </row>
    <row r="12" customFormat="false" ht="15" hidden="false" customHeight="false" outlineLevel="0" collapsed="false">
      <c r="A12" s="0" t="s">
        <v>400</v>
      </c>
      <c r="B12" s="0" t="n">
        <v>124.23</v>
      </c>
      <c r="C12" s="0" t="s">
        <v>404</v>
      </c>
      <c r="D12" s="0" t="n">
        <v>41.457</v>
      </c>
      <c r="E12" s="0" t="n">
        <v>0</v>
      </c>
      <c r="F12" s="0" t="n">
        <v>0</v>
      </c>
      <c r="G12" s="0" t="n">
        <v>30</v>
      </c>
      <c r="H12" s="0" t="n">
        <v>1</v>
      </c>
      <c r="I12" s="0" t="n">
        <v>1</v>
      </c>
      <c r="J12" s="0" t="n">
        <v>1</v>
      </c>
      <c r="K12" s="0" t="n">
        <v>2</v>
      </c>
      <c r="L12" s="0" t="n">
        <v>3</v>
      </c>
      <c r="M12" s="0" t="n">
        <v>0</v>
      </c>
      <c r="N12" s="0" t="n">
        <v>0</v>
      </c>
      <c r="O12" s="0" t="n">
        <v>26</v>
      </c>
      <c r="P12" s="0" t="n">
        <v>5</v>
      </c>
      <c r="Q12" s="0" t="n">
        <v>2</v>
      </c>
      <c r="R12" s="0" t="n">
        <v>31.474</v>
      </c>
      <c r="S12" s="0" t="n">
        <v>27.465</v>
      </c>
      <c r="T12" s="0" t="n">
        <v>0</v>
      </c>
      <c r="U12" s="0" t="n">
        <v>0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51.486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0</v>
      </c>
      <c r="AG12" s="0" t="n">
        <v>24.86</v>
      </c>
      <c r="AH12" s="0" t="n">
        <v>0</v>
      </c>
      <c r="AI12" s="0" t="n">
        <v>7.161</v>
      </c>
      <c r="AJ12" s="0" t="n">
        <v>0</v>
      </c>
      <c r="AK12" s="0" t="n">
        <v>23.7</v>
      </c>
      <c r="AL12" s="0" t="n">
        <v>0</v>
      </c>
      <c r="AM12" s="0" t="n">
        <v>15.713</v>
      </c>
      <c r="AN12" s="0" t="n">
        <v>1</v>
      </c>
      <c r="AO12" s="0" t="n">
        <v>21.593</v>
      </c>
      <c r="AP12" s="0" t="n">
        <v>0</v>
      </c>
      <c r="AQ12" s="0" t="n">
        <v>478.877</v>
      </c>
      <c r="AR12" s="0" t="n">
        <v>0</v>
      </c>
      <c r="AS12" s="0" t="n">
        <v>49.765</v>
      </c>
      <c r="AT12" s="0" t="n">
        <v>0</v>
      </c>
      <c r="AU12" s="0" t="n">
        <v>0</v>
      </c>
      <c r="AV12" s="0" t="n">
        <v>1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1</v>
      </c>
      <c r="BG12" s="0" t="n">
        <v>1</v>
      </c>
      <c r="BH12" s="0" t="n">
        <v>12.534</v>
      </c>
      <c r="BI12" s="0" t="n">
        <v>1</v>
      </c>
      <c r="BJ12" s="0" t="n">
        <v>0</v>
      </c>
      <c r="BK12" s="0" t="n">
        <v>0</v>
      </c>
      <c r="BL12" s="0" t="n">
        <v>1</v>
      </c>
      <c r="BM12" s="0" t="n">
        <v>1</v>
      </c>
      <c r="BN12" s="0" t="n">
        <v>1</v>
      </c>
      <c r="BO12" s="0" t="n">
        <v>176.262</v>
      </c>
      <c r="BP12" s="0" t="n">
        <v>0</v>
      </c>
      <c r="BQ12" s="0" t="n">
        <v>91.304</v>
      </c>
      <c r="BR12" s="0" t="n">
        <v>0</v>
      </c>
      <c r="BS12" s="0" t="n">
        <v>1</v>
      </c>
      <c r="BT12" s="0" t="n">
        <v>1</v>
      </c>
      <c r="BU12" s="0" t="n">
        <v>1</v>
      </c>
      <c r="BV12" s="0" t="n">
        <v>0</v>
      </c>
      <c r="BW12" s="0" t="n">
        <v>0</v>
      </c>
      <c r="BX12" s="0" t="n">
        <v>1</v>
      </c>
      <c r="BY12" s="0" t="n">
        <v>120.374</v>
      </c>
      <c r="BZ12" s="0" t="n">
        <v>1</v>
      </c>
      <c r="CA12" s="0" t="n">
        <v>1</v>
      </c>
      <c r="CB12" s="0" t="n">
        <v>1</v>
      </c>
      <c r="CC12" s="0" t="n">
        <v>1</v>
      </c>
      <c r="CD12" s="0" t="n">
        <v>70.057</v>
      </c>
      <c r="CE12" s="0" t="n">
        <v>0</v>
      </c>
      <c r="CF12" s="0" t="n">
        <v>17.225</v>
      </c>
      <c r="CG12" s="0" t="n">
        <v>0</v>
      </c>
      <c r="CH12" s="0" t="n">
        <v>0</v>
      </c>
      <c r="CI12" s="0" t="n">
        <v>1</v>
      </c>
      <c r="CJ12" s="0" t="n">
        <v>0</v>
      </c>
      <c r="CK12" s="0" t="n">
        <v>1</v>
      </c>
      <c r="CL12" s="0" t="n">
        <v>0</v>
      </c>
      <c r="CM12" s="0" t="n">
        <v>5.716</v>
      </c>
      <c r="CN12" s="0" t="n">
        <v>18</v>
      </c>
      <c r="CO12" s="0" t="n">
        <v>4</v>
      </c>
      <c r="CP12" s="0" t="n">
        <v>100.997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179.93</v>
      </c>
      <c r="CV12" s="0" t="n">
        <v>0</v>
      </c>
      <c r="CW12" s="0" t="n">
        <v>1</v>
      </c>
      <c r="CX12" s="0" t="n">
        <v>0</v>
      </c>
      <c r="CY12" s="0" t="n">
        <v>0</v>
      </c>
      <c r="CZ12" s="0" t="n">
        <v>0</v>
      </c>
      <c r="DA12" s="0" t="n">
        <v>1</v>
      </c>
      <c r="DB12" s="0" t="n">
        <v>1</v>
      </c>
      <c r="DC12" s="0" t="n">
        <v>181.971</v>
      </c>
      <c r="DD12" s="0" t="n">
        <v>1</v>
      </c>
      <c r="DE12" s="0" t="n">
        <v>0</v>
      </c>
      <c r="DF12" s="0" t="n">
        <v>0</v>
      </c>
      <c r="DG12" s="0" t="n">
        <v>0</v>
      </c>
      <c r="DH12" s="0" t="n">
        <v>137.89</v>
      </c>
      <c r="DI12" s="0" t="n">
        <v>1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1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1</v>
      </c>
      <c r="DW12" s="0" t="n">
        <v>0</v>
      </c>
      <c r="DX12" s="0" t="n">
        <v>0</v>
      </c>
      <c r="DY12" s="0" t="n">
        <v>0</v>
      </c>
      <c r="DZ12" s="0" t="n">
        <v>0</v>
      </c>
      <c r="EA12" s="0" t="n">
        <v>0</v>
      </c>
      <c r="EB12" s="0" t="n">
        <v>11.61</v>
      </c>
      <c r="EC12" s="0" t="n">
        <v>0</v>
      </c>
      <c r="ED12" s="0" t="n">
        <v>1</v>
      </c>
      <c r="EE12" s="0" t="n">
        <v>0</v>
      </c>
      <c r="EF12" s="0" t="n">
        <v>0</v>
      </c>
      <c r="EG12" s="0" t="n">
        <v>1</v>
      </c>
      <c r="EH12" s="0" t="n">
        <v>0</v>
      </c>
      <c r="EI12" s="0" t="n">
        <v>7.907</v>
      </c>
      <c r="EJ12" s="0" t="n">
        <v>0</v>
      </c>
      <c r="EK12" s="0" t="n">
        <v>378.685</v>
      </c>
      <c r="EL12" s="0" t="n">
        <v>2</v>
      </c>
      <c r="EM12" s="0" t="n">
        <v>77.188</v>
      </c>
      <c r="EN12" s="0" t="n">
        <v>0</v>
      </c>
      <c r="EO12" s="0" t="n">
        <v>1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102.192</v>
      </c>
      <c r="EV12" s="0" t="n">
        <v>1</v>
      </c>
      <c r="EW12" s="0" t="n">
        <v>1</v>
      </c>
      <c r="EX12" s="0" t="n">
        <v>0</v>
      </c>
      <c r="EY12" s="0" t="n">
        <v>0</v>
      </c>
      <c r="EZ12" s="0" t="n">
        <v>1</v>
      </c>
      <c r="FA12" s="0" t="n">
        <v>1</v>
      </c>
      <c r="FB12" s="0" t="n">
        <v>0</v>
      </c>
      <c r="FC12" s="0" t="n">
        <v>93.066</v>
      </c>
      <c r="FD12" s="0" t="n">
        <v>1</v>
      </c>
      <c r="FE12" s="0" t="n">
        <v>42.941</v>
      </c>
      <c r="FF12" s="0" t="n">
        <v>0</v>
      </c>
      <c r="FG12" s="0" t="n">
        <v>0</v>
      </c>
      <c r="FH12" s="0" t="n">
        <v>0</v>
      </c>
      <c r="FI12" s="0" t="n">
        <v>1</v>
      </c>
      <c r="FJ12" s="0" t="n">
        <v>0</v>
      </c>
      <c r="FK12" s="0" t="n">
        <v>0</v>
      </c>
      <c r="FL12" s="0" t="n">
        <v>0</v>
      </c>
      <c r="FM12" s="0" t="n">
        <v>67.312</v>
      </c>
      <c r="FN12" s="0" t="n">
        <v>1</v>
      </c>
      <c r="FO12" s="0" t="n">
        <v>193.146</v>
      </c>
      <c r="FP12" s="0" t="n">
        <v>1</v>
      </c>
      <c r="FQ12" s="0" t="n">
        <v>1</v>
      </c>
      <c r="FR12" s="0" t="n">
        <v>1</v>
      </c>
      <c r="FS12" s="0" t="n">
        <v>1</v>
      </c>
      <c r="FT12" s="0" t="n">
        <v>1</v>
      </c>
      <c r="FU12" s="0" t="n">
        <v>1</v>
      </c>
      <c r="FV12" s="0" t="n">
        <v>0</v>
      </c>
      <c r="FW12" s="0" t="n">
        <v>114.475</v>
      </c>
      <c r="FX12" s="0" t="n">
        <v>0</v>
      </c>
      <c r="FY12" s="0" t="n">
        <v>0</v>
      </c>
      <c r="FZ12" s="0" t="n">
        <v>1</v>
      </c>
      <c r="GA12" s="0" t="n">
        <v>1</v>
      </c>
      <c r="GB12" s="0" t="n">
        <v>1</v>
      </c>
      <c r="GC12" s="0" t="n">
        <v>0</v>
      </c>
      <c r="GD12" s="0" t="n">
        <v>0</v>
      </c>
      <c r="GE12" s="0" t="n">
        <v>0</v>
      </c>
      <c r="GF12" s="0" t="n">
        <v>0</v>
      </c>
      <c r="GG12" s="0" t="n">
        <v>0</v>
      </c>
      <c r="GH12" s="0" t="n">
        <v>0</v>
      </c>
      <c r="GI12" s="0" t="n">
        <v>0</v>
      </c>
      <c r="GJ12" s="0" t="n">
        <v>0</v>
      </c>
      <c r="GK12" s="0" t="n">
        <v>0</v>
      </c>
      <c r="GL12" s="0" t="n">
        <v>0</v>
      </c>
      <c r="GM12" s="0" t="n">
        <v>0</v>
      </c>
      <c r="GN12" s="0" t="n">
        <v>9.904</v>
      </c>
      <c r="GO12" s="0" t="n">
        <v>1</v>
      </c>
      <c r="GP12" s="0" t="n">
        <v>1</v>
      </c>
      <c r="GQ12" s="0" t="n">
        <v>1</v>
      </c>
      <c r="GR12" s="0" t="n">
        <v>0</v>
      </c>
      <c r="GS12" s="0" t="n">
        <v>1</v>
      </c>
      <c r="GT12" s="0" t="n">
        <v>1</v>
      </c>
      <c r="GU12" s="0" t="n">
        <v>1</v>
      </c>
      <c r="GV12" s="0" t="n">
        <v>53.235</v>
      </c>
      <c r="GW12" s="0" t="n">
        <v>3</v>
      </c>
      <c r="GX12" s="0" t="n">
        <v>79.22</v>
      </c>
      <c r="GY12" s="0" t="n">
        <v>1</v>
      </c>
      <c r="GZ12" s="0" t="n">
        <v>1</v>
      </c>
      <c r="HA12" s="0" t="n">
        <v>3</v>
      </c>
      <c r="HB12" s="0" t="n">
        <v>5</v>
      </c>
      <c r="HC12" s="0" t="n">
        <v>1</v>
      </c>
      <c r="HD12" s="0" t="n">
        <v>3</v>
      </c>
      <c r="HE12" s="0" t="n">
        <v>41.561</v>
      </c>
      <c r="HF12" s="0" t="n">
        <v>1</v>
      </c>
      <c r="HG12" s="0" t="n">
        <v>0</v>
      </c>
      <c r="HH12" s="0" t="n">
        <v>0</v>
      </c>
      <c r="HI12" s="0" t="n">
        <v>0</v>
      </c>
      <c r="HJ12" s="0" t="n">
        <v>0</v>
      </c>
      <c r="HK12" s="0" t="n">
        <v>0</v>
      </c>
      <c r="HL12" s="0" t="n">
        <v>0</v>
      </c>
      <c r="HM12" s="0" t="n">
        <v>1</v>
      </c>
      <c r="HN12" s="0" t="n">
        <v>0</v>
      </c>
      <c r="HO12" s="0" t="n">
        <v>0</v>
      </c>
      <c r="HP12" s="0" t="n">
        <v>0</v>
      </c>
      <c r="HQ12" s="0" t="n">
        <v>0</v>
      </c>
      <c r="HR12" s="0" t="n">
        <v>25.105</v>
      </c>
      <c r="HS12" s="0" t="n">
        <v>0</v>
      </c>
      <c r="HT12" s="0" t="n">
        <v>0</v>
      </c>
      <c r="HU12" s="0" t="n">
        <v>1</v>
      </c>
      <c r="HV12" s="0" t="n">
        <v>0</v>
      </c>
      <c r="HW12" s="0" t="n">
        <v>0</v>
      </c>
      <c r="HX12" s="0" t="n">
        <v>0</v>
      </c>
      <c r="HY12" s="0" t="n">
        <v>0</v>
      </c>
      <c r="HZ12" s="0" t="n">
        <v>1</v>
      </c>
      <c r="IA12" s="0" t="n">
        <v>0</v>
      </c>
      <c r="IB12" s="0" t="n">
        <v>0</v>
      </c>
      <c r="IC12" s="0" t="n">
        <v>0</v>
      </c>
      <c r="ID12" s="0" t="n">
        <v>0</v>
      </c>
      <c r="IE12" s="0" t="n">
        <v>13.112</v>
      </c>
      <c r="IF12" s="0" t="n">
        <v>0</v>
      </c>
      <c r="IG12" s="0" t="n">
        <v>0</v>
      </c>
      <c r="IH12" s="0" t="n">
        <v>0</v>
      </c>
      <c r="II12" s="0" t="n">
        <v>0</v>
      </c>
      <c r="IJ12" s="0" t="n">
        <v>0</v>
      </c>
      <c r="IK12" s="0" t="n">
        <v>0</v>
      </c>
      <c r="IL12" s="0" t="n">
        <v>0</v>
      </c>
      <c r="IM12" s="0" t="n">
        <v>1</v>
      </c>
      <c r="IN12" s="0" t="n">
        <v>0</v>
      </c>
      <c r="IO12" s="0" t="n">
        <v>0</v>
      </c>
      <c r="IP12" s="0" t="n">
        <v>1</v>
      </c>
      <c r="IQ12" s="0" t="n">
        <v>0</v>
      </c>
      <c r="IR12" s="0" t="n">
        <v>137.727</v>
      </c>
      <c r="IS12" s="0" t="n">
        <v>1</v>
      </c>
      <c r="IT12" s="0" t="n">
        <v>0</v>
      </c>
      <c r="IU12" s="0" t="n">
        <v>0</v>
      </c>
      <c r="IV12" s="0" t="n">
        <v>0</v>
      </c>
      <c r="IW12" s="0" t="n">
        <v>0</v>
      </c>
      <c r="IX12" s="0" t="n">
        <v>1</v>
      </c>
      <c r="IY12" s="0" t="n">
        <v>0</v>
      </c>
      <c r="IZ12" s="0" t="n">
        <v>0</v>
      </c>
      <c r="JA12" s="0" t="n">
        <v>0</v>
      </c>
      <c r="JB12" s="0" t="n">
        <v>0</v>
      </c>
      <c r="JC12" s="0" t="n">
        <v>0</v>
      </c>
      <c r="JD12" s="0" t="n">
        <v>0</v>
      </c>
      <c r="JE12" s="0" t="n">
        <v>337.974</v>
      </c>
      <c r="JF12" s="0" t="n">
        <v>1</v>
      </c>
      <c r="JG12" s="0" t="n">
        <v>0</v>
      </c>
      <c r="JH12" s="0" t="n">
        <v>0</v>
      </c>
      <c r="JI12" s="0" t="n">
        <v>0</v>
      </c>
      <c r="JJ12" s="0" t="n">
        <v>0</v>
      </c>
      <c r="JK12" s="0" t="n">
        <v>0</v>
      </c>
      <c r="JL12" s="0" t="n">
        <v>0</v>
      </c>
      <c r="JM12" s="0" t="n">
        <v>0</v>
      </c>
      <c r="JN12" s="0" t="n">
        <v>0</v>
      </c>
      <c r="JO12" s="0" t="n">
        <v>0</v>
      </c>
      <c r="JP12" s="0" t="n">
        <v>0</v>
      </c>
      <c r="JQ12" s="0" t="n">
        <v>0</v>
      </c>
      <c r="JR12" s="0" t="n">
        <v>1</v>
      </c>
      <c r="JS12" s="0" t="n">
        <v>0</v>
      </c>
      <c r="JT12" s="0" t="n">
        <v>0</v>
      </c>
      <c r="JU12" s="0" t="n">
        <v>0</v>
      </c>
      <c r="JV12" s="0" t="n">
        <v>1</v>
      </c>
      <c r="JW12" s="0" t="n">
        <v>0</v>
      </c>
      <c r="JX12" s="0" t="n">
        <v>1</v>
      </c>
      <c r="JY12" s="0" t="n">
        <v>0</v>
      </c>
      <c r="JZ12" s="0" t="n">
        <v>0</v>
      </c>
      <c r="KA12" s="0" t="n">
        <v>0</v>
      </c>
      <c r="KB12" s="0" t="n">
        <v>0</v>
      </c>
      <c r="KC12" s="0" t="n">
        <v>0</v>
      </c>
      <c r="KD12" s="0" t="n">
        <v>0</v>
      </c>
      <c r="KE12" s="0" t="n">
        <v>0</v>
      </c>
      <c r="KF12" s="0" t="n">
        <v>0</v>
      </c>
      <c r="KG12" s="0" t="n">
        <v>0</v>
      </c>
      <c r="KH12" s="0" t="n">
        <v>1</v>
      </c>
      <c r="KI12" s="0" t="n">
        <v>0</v>
      </c>
      <c r="KJ12" s="0" t="n">
        <v>0</v>
      </c>
      <c r="KK12" s="0" t="n">
        <v>0</v>
      </c>
      <c r="KL12" s="0" t="n">
        <v>0</v>
      </c>
      <c r="KM12" s="0" t="n">
        <v>0</v>
      </c>
      <c r="KN12" s="0" t="n">
        <v>0</v>
      </c>
      <c r="KO12" s="0" t="n">
        <v>0</v>
      </c>
      <c r="KP12" s="0" t="n">
        <v>0</v>
      </c>
      <c r="KQ12" s="0" t="n">
        <v>0</v>
      </c>
      <c r="KR12" s="0" t="n">
        <v>1</v>
      </c>
      <c r="KS12" s="0" t="n">
        <v>0</v>
      </c>
      <c r="KT12" s="0" t="n">
        <v>0</v>
      </c>
      <c r="KU12" s="0" t="n">
        <v>0</v>
      </c>
      <c r="KV12" s="0" t="n">
        <v>0</v>
      </c>
      <c r="KW12" s="0" t="n">
        <v>0</v>
      </c>
      <c r="KX12" s="0" t="n">
        <v>0</v>
      </c>
      <c r="KY12" s="0" t="n">
        <v>0</v>
      </c>
      <c r="KZ12" s="0" t="n">
        <v>0</v>
      </c>
      <c r="LA12" s="0" t="n">
        <v>0</v>
      </c>
      <c r="LB12" s="0" t="n">
        <v>0</v>
      </c>
      <c r="LC12" s="0" t="n">
        <v>0</v>
      </c>
      <c r="LD12" s="0" t="n">
        <v>0</v>
      </c>
      <c r="LE12" s="0" t="n">
        <v>0</v>
      </c>
      <c r="LF12" s="0" t="n">
        <v>1</v>
      </c>
      <c r="LG12" s="0" t="n">
        <v>0</v>
      </c>
      <c r="LH12" s="0" t="n">
        <v>0</v>
      </c>
      <c r="LI12" s="0" t="n">
        <v>0</v>
      </c>
      <c r="LJ12" s="0" t="n">
        <v>0</v>
      </c>
      <c r="LK12" s="0" t="n">
        <v>0</v>
      </c>
      <c r="LL12" s="0" t="n">
        <v>0</v>
      </c>
      <c r="LM12" s="0" t="n">
        <v>0</v>
      </c>
      <c r="LN12" s="0" t="n">
        <v>0</v>
      </c>
      <c r="LO12" s="0" t="n">
        <v>0</v>
      </c>
      <c r="LP12" s="0" t="n">
        <v>0</v>
      </c>
      <c r="LQ12" s="0" t="n">
        <v>0</v>
      </c>
      <c r="LR12" s="0" t="n">
        <v>0</v>
      </c>
      <c r="LS12" s="0" t="n">
        <v>0</v>
      </c>
      <c r="LT12" s="0" t="n">
        <v>0</v>
      </c>
      <c r="LU12" s="0" t="n">
        <v>0</v>
      </c>
      <c r="LV12" s="0" t="n">
        <v>0</v>
      </c>
      <c r="LW12" s="0" t="n">
        <v>0</v>
      </c>
      <c r="LX12" s="0" t="n">
        <v>105.822</v>
      </c>
      <c r="LY12" s="0" t="n">
        <v>1</v>
      </c>
      <c r="LZ12" s="0" t="n">
        <v>1</v>
      </c>
      <c r="MA12" s="0" t="n">
        <v>1</v>
      </c>
      <c r="MB12" s="0" t="n">
        <v>1</v>
      </c>
      <c r="MC12" s="0" t="n">
        <v>1</v>
      </c>
      <c r="MD12" s="0" t="n">
        <v>1</v>
      </c>
      <c r="ME12" s="0" t="n">
        <v>0</v>
      </c>
      <c r="MF12" s="0" t="n">
        <v>1</v>
      </c>
      <c r="MG12" s="0" t="n">
        <v>0</v>
      </c>
      <c r="MH12" s="0" t="n">
        <v>0</v>
      </c>
      <c r="MI12" s="0" t="n">
        <v>37.664</v>
      </c>
      <c r="MJ12" s="0" t="n">
        <v>1</v>
      </c>
      <c r="MK12" s="0" t="n">
        <v>0</v>
      </c>
      <c r="ML12" s="0" t="n">
        <v>1</v>
      </c>
      <c r="MM12" s="0" t="n">
        <v>0</v>
      </c>
      <c r="MN12" s="0" t="n">
        <v>1</v>
      </c>
      <c r="MO12" s="0" t="n">
        <v>0</v>
      </c>
      <c r="MP12" s="0" t="n">
        <v>0</v>
      </c>
      <c r="MQ12" s="0" t="n">
        <v>0</v>
      </c>
      <c r="MR12" s="0" t="n">
        <v>212.588</v>
      </c>
      <c r="MS12" s="0" t="n">
        <v>0</v>
      </c>
      <c r="MT12" s="0" t="n">
        <v>0</v>
      </c>
      <c r="MU12" s="0" t="n">
        <v>0</v>
      </c>
      <c r="MV12" s="0" t="n">
        <v>0</v>
      </c>
      <c r="MW12" s="0" t="n">
        <v>0</v>
      </c>
      <c r="MX12" s="0" t="n">
        <v>0</v>
      </c>
      <c r="MY12" s="0" t="n">
        <v>0</v>
      </c>
      <c r="MZ12" s="0" t="n">
        <v>0</v>
      </c>
      <c r="NA12" s="0" t="n">
        <v>0</v>
      </c>
      <c r="NB12" s="0" t="n">
        <v>0</v>
      </c>
      <c r="NC12" s="0" t="n">
        <v>0</v>
      </c>
      <c r="ND12" s="0" t="n">
        <v>0</v>
      </c>
      <c r="NE12" s="0" t="n">
        <v>0</v>
      </c>
      <c r="NF12" s="0" t="n">
        <v>0</v>
      </c>
      <c r="NG12" s="0" t="n">
        <v>0</v>
      </c>
      <c r="NH12" s="0" t="n">
        <v>0</v>
      </c>
      <c r="NI12" s="0" t="n">
        <v>0</v>
      </c>
      <c r="NJ12" s="0" t="n">
        <v>0</v>
      </c>
      <c r="NK12" s="0" t="n">
        <v>0</v>
      </c>
      <c r="NL12" s="0" t="n">
        <v>0</v>
      </c>
      <c r="NM12" s="0" t="n">
        <v>0</v>
      </c>
      <c r="NN12" s="0" t="n">
        <v>0</v>
      </c>
      <c r="NO12" s="0" t="n">
        <v>0</v>
      </c>
      <c r="NP12" s="0" t="n">
        <v>0</v>
      </c>
      <c r="NQ12" s="0" t="n">
        <v>0</v>
      </c>
      <c r="NR12" s="0" t="n">
        <v>39.398</v>
      </c>
      <c r="NS12" s="0" t="n">
        <v>1</v>
      </c>
      <c r="NT12" s="0" t="n">
        <v>0</v>
      </c>
      <c r="NU12" s="0" t="n">
        <v>1</v>
      </c>
      <c r="NV12" s="0" t="n">
        <v>0</v>
      </c>
      <c r="NW12" s="0" t="n">
        <v>0</v>
      </c>
      <c r="NX12" s="0" t="n">
        <v>1</v>
      </c>
      <c r="NY12" s="0" t="n">
        <v>0</v>
      </c>
      <c r="NZ12" s="0" t="n">
        <v>248.979</v>
      </c>
      <c r="OA12" s="0" t="n">
        <v>1</v>
      </c>
      <c r="OB12" s="0" t="n">
        <v>10.916</v>
      </c>
      <c r="OC12" s="0" t="n">
        <v>0</v>
      </c>
      <c r="OD12" s="0" t="n">
        <v>73.8961333333333</v>
      </c>
      <c r="OE12" s="0" t="n">
        <v>1</v>
      </c>
    </row>
    <row r="13" customFormat="false" ht="15" hidden="false" customHeight="false" outlineLevel="0" collapsed="false">
      <c r="A13" s="0" t="s">
        <v>398</v>
      </c>
      <c r="B13" s="0" t="n">
        <v>105.458</v>
      </c>
      <c r="C13" s="0" t="s">
        <v>404</v>
      </c>
      <c r="D13" s="0" t="n">
        <v>51.241</v>
      </c>
      <c r="E13" s="0" t="n">
        <v>0</v>
      </c>
      <c r="F13" s="0" t="n">
        <v>0</v>
      </c>
      <c r="G13" s="0" t="n">
        <v>25</v>
      </c>
      <c r="H13" s="0" t="n">
        <v>1</v>
      </c>
      <c r="I13" s="0" t="n">
        <v>1</v>
      </c>
      <c r="J13" s="0" t="n">
        <v>1</v>
      </c>
      <c r="K13" s="0" t="n">
        <v>2</v>
      </c>
      <c r="L13" s="0" t="n">
        <v>3</v>
      </c>
      <c r="M13" s="0" t="n">
        <v>0</v>
      </c>
      <c r="N13" s="0" t="n">
        <v>0</v>
      </c>
      <c r="O13" s="0" t="n">
        <v>6</v>
      </c>
      <c r="P13" s="0" t="n">
        <v>6</v>
      </c>
      <c r="Q13" s="0" t="n">
        <v>6</v>
      </c>
      <c r="R13" s="0" t="n">
        <v>22.365</v>
      </c>
      <c r="S13" s="0" t="n">
        <v>12.327</v>
      </c>
      <c r="T13" s="0" t="n">
        <v>0</v>
      </c>
      <c r="U13" s="0" t="n">
        <v>0</v>
      </c>
      <c r="V13" s="0" t="n">
        <v>0</v>
      </c>
      <c r="W13" s="0" t="n">
        <v>1</v>
      </c>
      <c r="X13" s="0" t="n">
        <v>0</v>
      </c>
      <c r="Y13" s="0" t="n">
        <v>0</v>
      </c>
      <c r="Z13" s="0" t="n">
        <v>17.317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0</v>
      </c>
      <c r="AG13" s="0" t="n">
        <v>10.42</v>
      </c>
      <c r="AH13" s="0" t="n">
        <v>0</v>
      </c>
      <c r="AI13" s="0" t="n">
        <v>8.251</v>
      </c>
      <c r="AJ13" s="0" t="n">
        <v>0</v>
      </c>
      <c r="AK13" s="0" t="n">
        <v>5.629</v>
      </c>
      <c r="AL13" s="0" t="n">
        <v>0</v>
      </c>
      <c r="AM13" s="0" t="n">
        <v>8.327</v>
      </c>
      <c r="AN13" s="0" t="n">
        <v>0</v>
      </c>
      <c r="AO13" s="0" t="n">
        <v>12.503</v>
      </c>
      <c r="AP13" s="0" t="n">
        <v>0</v>
      </c>
      <c r="AQ13" s="0" t="n">
        <v>365.637</v>
      </c>
      <c r="AR13" s="0" t="n">
        <v>0</v>
      </c>
      <c r="AS13" s="0" t="n">
        <v>86.317</v>
      </c>
      <c r="AT13" s="0" t="n">
        <v>1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1</v>
      </c>
      <c r="BD13" s="0" t="n">
        <v>1</v>
      </c>
      <c r="BE13" s="0" t="n">
        <v>0</v>
      </c>
      <c r="BF13" s="0" t="n">
        <v>1</v>
      </c>
      <c r="BG13" s="0" t="n">
        <v>1</v>
      </c>
      <c r="BH13" s="0" t="n">
        <v>72.982</v>
      </c>
      <c r="BI13" s="0" t="n">
        <v>0</v>
      </c>
      <c r="BJ13" s="0" t="n">
        <v>0</v>
      </c>
      <c r="BK13" s="0" t="n">
        <v>0</v>
      </c>
      <c r="BL13" s="0" t="n">
        <v>1</v>
      </c>
      <c r="BM13" s="0" t="n">
        <v>1</v>
      </c>
      <c r="BN13" s="0" t="n">
        <v>1</v>
      </c>
      <c r="BO13" s="0" t="n">
        <v>100.86</v>
      </c>
      <c r="BP13" s="0" t="n">
        <v>0</v>
      </c>
      <c r="BQ13" s="0" t="n">
        <v>54.058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1</v>
      </c>
      <c r="BW13" s="0" t="n">
        <v>0</v>
      </c>
      <c r="BX13" s="0" t="n">
        <v>0</v>
      </c>
      <c r="BY13" s="0" t="n">
        <v>69.195</v>
      </c>
      <c r="BZ13" s="0" t="n">
        <v>1</v>
      </c>
      <c r="CA13" s="0" t="n">
        <v>1</v>
      </c>
      <c r="CB13" s="0" t="n">
        <v>1</v>
      </c>
      <c r="CC13" s="0" t="n">
        <v>1</v>
      </c>
      <c r="CD13" s="0" t="n">
        <v>37.89</v>
      </c>
      <c r="CE13" s="0" t="n">
        <v>0</v>
      </c>
      <c r="CF13" s="0" t="n">
        <v>20.505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1</v>
      </c>
      <c r="CL13" s="0" t="n">
        <v>0</v>
      </c>
      <c r="CM13" s="0" t="n">
        <v>18.755</v>
      </c>
      <c r="CN13" s="0" t="n">
        <v>18</v>
      </c>
      <c r="CO13" s="0" t="n">
        <v>4</v>
      </c>
      <c r="CP13" s="0" t="n">
        <v>95.244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109.5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1</v>
      </c>
      <c r="DB13" s="0" t="n">
        <v>0</v>
      </c>
      <c r="DC13" s="0" t="n">
        <v>219.906</v>
      </c>
      <c r="DD13" s="0" t="n">
        <v>1</v>
      </c>
      <c r="DE13" s="0" t="n">
        <v>0</v>
      </c>
      <c r="DF13" s="0" t="n">
        <v>0</v>
      </c>
      <c r="DG13" s="0" t="n">
        <v>0</v>
      </c>
      <c r="DH13" s="0" t="n">
        <v>74.382</v>
      </c>
      <c r="DI13" s="0" t="n">
        <v>0</v>
      </c>
      <c r="DJ13" s="0" t="n">
        <v>0</v>
      </c>
      <c r="DK13" s="0" t="n">
        <v>1</v>
      </c>
      <c r="DL13" s="0" t="n">
        <v>0</v>
      </c>
      <c r="DM13" s="0" t="n">
        <v>1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1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13.174</v>
      </c>
      <c r="EC13" s="0" t="n">
        <v>1</v>
      </c>
      <c r="ED13" s="0" t="n">
        <v>1</v>
      </c>
      <c r="EE13" s="0" t="n">
        <v>0</v>
      </c>
      <c r="EF13" s="0" t="n">
        <v>0</v>
      </c>
      <c r="EG13" s="0" t="n">
        <v>0</v>
      </c>
      <c r="EH13" s="0" t="n">
        <v>0</v>
      </c>
      <c r="EI13" s="0" t="n">
        <v>31.133</v>
      </c>
      <c r="EJ13" s="0" t="n">
        <v>0</v>
      </c>
      <c r="EK13" s="0" t="n">
        <v>64.877</v>
      </c>
      <c r="EL13" s="0" t="n">
        <v>0</v>
      </c>
      <c r="EM13" s="0" t="n">
        <v>55.172</v>
      </c>
      <c r="EN13" s="0" t="n">
        <v>0</v>
      </c>
      <c r="EO13" s="0" t="n">
        <v>0</v>
      </c>
      <c r="EP13" s="0" t="n">
        <v>0</v>
      </c>
      <c r="EQ13" s="0" t="n">
        <v>1</v>
      </c>
      <c r="ER13" s="0" t="n">
        <v>0</v>
      </c>
      <c r="ES13" s="0" t="n">
        <v>0</v>
      </c>
      <c r="ET13" s="0" t="n">
        <v>0</v>
      </c>
      <c r="EU13" s="0" t="n">
        <v>147.292</v>
      </c>
      <c r="EV13" s="0" t="n">
        <v>0</v>
      </c>
      <c r="EW13" s="0" t="n">
        <v>1</v>
      </c>
      <c r="EX13" s="0" t="n">
        <v>0</v>
      </c>
      <c r="EY13" s="0" t="n">
        <v>0</v>
      </c>
      <c r="EZ13" s="0" t="n">
        <v>0</v>
      </c>
      <c r="FA13" s="0" t="n">
        <v>0</v>
      </c>
      <c r="FB13" s="0" t="n">
        <v>0</v>
      </c>
      <c r="FC13" s="0" t="n">
        <v>30.295</v>
      </c>
      <c r="FD13" s="0" t="n">
        <v>1</v>
      </c>
      <c r="FE13" s="0" t="n">
        <v>51.323</v>
      </c>
      <c r="FF13" s="0" t="n">
        <v>0</v>
      </c>
      <c r="FG13" s="0" t="n">
        <v>0</v>
      </c>
      <c r="FH13" s="0" t="n">
        <v>0</v>
      </c>
      <c r="FI13" s="0" t="n">
        <v>1</v>
      </c>
      <c r="FJ13" s="0" t="n">
        <v>0</v>
      </c>
      <c r="FK13" s="0" t="n">
        <v>0</v>
      </c>
      <c r="FL13" s="0" t="n">
        <v>0</v>
      </c>
      <c r="FM13" s="0" t="n">
        <v>37.703</v>
      </c>
      <c r="FN13" s="0" t="n">
        <v>1</v>
      </c>
      <c r="FO13" s="0" t="n">
        <v>65.046</v>
      </c>
      <c r="FP13" s="0" t="n">
        <v>1</v>
      </c>
      <c r="FQ13" s="0" t="n">
        <v>0</v>
      </c>
      <c r="FR13" s="0" t="n">
        <v>1</v>
      </c>
      <c r="FS13" s="0" t="n">
        <v>0</v>
      </c>
      <c r="FT13" s="0" t="n">
        <v>1</v>
      </c>
      <c r="FU13" s="0" t="n">
        <v>0</v>
      </c>
      <c r="FV13" s="0" t="n">
        <v>0</v>
      </c>
      <c r="FW13" s="0" t="n">
        <v>46.77</v>
      </c>
      <c r="FX13" s="0" t="n">
        <v>0</v>
      </c>
      <c r="FY13" s="0" t="n">
        <v>0</v>
      </c>
      <c r="FZ13" s="0" t="n">
        <v>1</v>
      </c>
      <c r="GA13" s="0" t="n">
        <v>0</v>
      </c>
      <c r="GB13" s="0" t="n">
        <v>1</v>
      </c>
      <c r="GC13" s="0" t="n">
        <v>1</v>
      </c>
      <c r="GD13" s="0" t="n">
        <v>0</v>
      </c>
      <c r="GE13" s="0" t="n">
        <v>0</v>
      </c>
      <c r="GF13" s="0" t="n">
        <v>0</v>
      </c>
      <c r="GG13" s="0" t="n">
        <v>0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0</v>
      </c>
      <c r="GM13" s="0" t="n">
        <v>0</v>
      </c>
      <c r="GN13" s="0" t="n">
        <v>7.374</v>
      </c>
      <c r="GO13" s="0" t="n">
        <v>0</v>
      </c>
      <c r="GP13" s="0" t="n">
        <v>1</v>
      </c>
      <c r="GQ13" s="0" t="n">
        <v>1</v>
      </c>
      <c r="GR13" s="0" t="n">
        <v>1</v>
      </c>
      <c r="GS13" s="0" t="n">
        <v>1</v>
      </c>
      <c r="GT13" s="0" t="n">
        <v>0</v>
      </c>
      <c r="GU13" s="0" t="n">
        <v>1</v>
      </c>
      <c r="GV13" s="0" t="n">
        <v>61.362</v>
      </c>
      <c r="GW13" s="0" t="n">
        <v>3</v>
      </c>
      <c r="GX13" s="0" t="n">
        <v>79.715</v>
      </c>
      <c r="GY13" s="0" t="n">
        <v>1</v>
      </c>
      <c r="GZ13" s="0" t="n">
        <v>1</v>
      </c>
      <c r="HA13" s="0" t="n">
        <v>3</v>
      </c>
      <c r="HB13" s="0" t="n">
        <v>5</v>
      </c>
      <c r="HC13" s="0" t="n">
        <v>1</v>
      </c>
      <c r="HD13" s="0" t="n">
        <v>3</v>
      </c>
      <c r="HE13" s="0" t="n">
        <v>15.275</v>
      </c>
      <c r="HF13" s="0" t="n">
        <v>0</v>
      </c>
      <c r="HG13" s="0" t="n">
        <v>0</v>
      </c>
      <c r="HH13" s="0" t="n">
        <v>0</v>
      </c>
      <c r="HI13" s="0" t="n">
        <v>0</v>
      </c>
      <c r="HJ13" s="0" t="n">
        <v>0</v>
      </c>
      <c r="HK13" s="0" t="n">
        <v>1</v>
      </c>
      <c r="HL13" s="0" t="n">
        <v>0</v>
      </c>
      <c r="HM13" s="0" t="n">
        <v>1</v>
      </c>
      <c r="HN13" s="0" t="n">
        <v>0</v>
      </c>
      <c r="HO13" s="0" t="n">
        <v>0</v>
      </c>
      <c r="HP13" s="0" t="n">
        <v>0</v>
      </c>
      <c r="HQ13" s="0" t="n">
        <v>0</v>
      </c>
      <c r="HR13" s="0" t="n">
        <v>45.768</v>
      </c>
      <c r="HS13" s="0" t="n">
        <v>0</v>
      </c>
      <c r="HT13" s="0" t="n">
        <v>0</v>
      </c>
      <c r="HU13" s="0" t="n">
        <v>1</v>
      </c>
      <c r="HV13" s="0" t="n">
        <v>0</v>
      </c>
      <c r="HW13" s="0" t="n">
        <v>0</v>
      </c>
      <c r="HX13" s="0" t="n">
        <v>0</v>
      </c>
      <c r="HY13" s="0" t="n">
        <v>0</v>
      </c>
      <c r="HZ13" s="0" t="n">
        <v>0</v>
      </c>
      <c r="IA13" s="0" t="n">
        <v>0</v>
      </c>
      <c r="IB13" s="0" t="n">
        <v>0</v>
      </c>
      <c r="IC13" s="0" t="n">
        <v>0</v>
      </c>
      <c r="ID13" s="0" t="n">
        <v>1</v>
      </c>
      <c r="IE13" s="0" t="n">
        <v>55.447</v>
      </c>
      <c r="IF13" s="0" t="n">
        <v>0</v>
      </c>
      <c r="IG13" s="0" t="n">
        <v>0</v>
      </c>
      <c r="IH13" s="0" t="n">
        <v>0</v>
      </c>
      <c r="II13" s="0" t="n">
        <v>1</v>
      </c>
      <c r="IJ13" s="0" t="n">
        <v>0</v>
      </c>
      <c r="IK13" s="0" t="n">
        <v>0</v>
      </c>
      <c r="IL13" s="0" t="n">
        <v>0</v>
      </c>
      <c r="IM13" s="0" t="n">
        <v>0</v>
      </c>
      <c r="IN13" s="0" t="n">
        <v>0</v>
      </c>
      <c r="IO13" s="0" t="n">
        <v>0</v>
      </c>
      <c r="IP13" s="0" t="n">
        <v>0</v>
      </c>
      <c r="IQ13" s="0" t="n">
        <v>1</v>
      </c>
      <c r="IR13" s="0" t="n">
        <v>43.492</v>
      </c>
      <c r="IS13" s="0" t="n">
        <v>0</v>
      </c>
      <c r="IT13" s="0" t="n">
        <v>0</v>
      </c>
      <c r="IU13" s="0" t="n">
        <v>1</v>
      </c>
      <c r="IV13" s="0" t="n">
        <v>0</v>
      </c>
      <c r="IW13" s="0" t="n">
        <v>0</v>
      </c>
      <c r="IX13" s="0" t="n">
        <v>0</v>
      </c>
      <c r="IY13" s="0" t="n">
        <v>0</v>
      </c>
      <c r="IZ13" s="0" t="n">
        <v>0</v>
      </c>
      <c r="JA13" s="0" t="n">
        <v>0</v>
      </c>
      <c r="JB13" s="0" t="n">
        <v>1</v>
      </c>
      <c r="JC13" s="0" t="n">
        <v>0</v>
      </c>
      <c r="JD13" s="0" t="n">
        <v>0</v>
      </c>
      <c r="JE13" s="0" t="n">
        <v>98.271</v>
      </c>
      <c r="JF13" s="0" t="n">
        <v>0</v>
      </c>
      <c r="JG13" s="0" t="n">
        <v>0</v>
      </c>
      <c r="JH13" s="0" t="n">
        <v>0</v>
      </c>
      <c r="JI13" s="0" t="n">
        <v>0</v>
      </c>
      <c r="JJ13" s="0" t="n">
        <v>0</v>
      </c>
      <c r="JK13" s="0" t="n">
        <v>0</v>
      </c>
      <c r="JL13" s="0" t="n">
        <v>0</v>
      </c>
      <c r="JM13" s="0" t="n">
        <v>1</v>
      </c>
      <c r="JN13" s="0" t="n">
        <v>0</v>
      </c>
      <c r="JO13" s="0" t="n">
        <v>0</v>
      </c>
      <c r="JP13" s="0" t="n">
        <v>0</v>
      </c>
      <c r="JQ13" s="0" t="n">
        <v>0</v>
      </c>
      <c r="JR13" s="0" t="n">
        <v>0</v>
      </c>
      <c r="JS13" s="0" t="n">
        <v>0</v>
      </c>
      <c r="JT13" s="0" t="n">
        <v>0</v>
      </c>
      <c r="JU13" s="0" t="n">
        <v>0</v>
      </c>
      <c r="JV13" s="0" t="n">
        <v>0</v>
      </c>
      <c r="JW13" s="0" t="n">
        <v>0</v>
      </c>
      <c r="JX13" s="0" t="n">
        <v>0</v>
      </c>
      <c r="JY13" s="0" t="n">
        <v>0</v>
      </c>
      <c r="JZ13" s="0" t="n">
        <v>0</v>
      </c>
      <c r="KA13" s="0" t="n">
        <v>0</v>
      </c>
      <c r="KB13" s="0" t="n">
        <v>0</v>
      </c>
      <c r="KC13" s="0" t="n">
        <v>0</v>
      </c>
      <c r="KD13" s="0" t="n">
        <v>0</v>
      </c>
      <c r="KE13" s="0" t="n">
        <v>1</v>
      </c>
      <c r="KF13" s="0" t="n">
        <v>0</v>
      </c>
      <c r="KG13" s="0" t="n">
        <v>1</v>
      </c>
      <c r="KH13" s="0" t="n">
        <v>0</v>
      </c>
      <c r="KI13" s="0" t="n">
        <v>0</v>
      </c>
      <c r="KJ13" s="0" t="n">
        <v>0</v>
      </c>
      <c r="KK13" s="0" t="n">
        <v>0</v>
      </c>
      <c r="KL13" s="0" t="n">
        <v>1</v>
      </c>
      <c r="KM13" s="0" t="n">
        <v>0</v>
      </c>
      <c r="KN13" s="0" t="n">
        <v>0</v>
      </c>
      <c r="KO13" s="0" t="n">
        <v>0</v>
      </c>
      <c r="KP13" s="0" t="n">
        <v>0</v>
      </c>
      <c r="KQ13" s="0" t="n">
        <v>0</v>
      </c>
      <c r="KR13" s="0" t="n">
        <v>0</v>
      </c>
      <c r="KS13" s="0" t="n">
        <v>0</v>
      </c>
      <c r="KT13" s="0" t="n">
        <v>0</v>
      </c>
      <c r="KU13" s="0" t="n">
        <v>0</v>
      </c>
      <c r="KV13" s="0" t="n">
        <v>0</v>
      </c>
      <c r="KW13" s="0" t="n">
        <v>0</v>
      </c>
      <c r="KX13" s="0" t="n">
        <v>0</v>
      </c>
      <c r="KY13" s="0" t="n">
        <v>0</v>
      </c>
      <c r="KZ13" s="0" t="n">
        <v>0</v>
      </c>
      <c r="LA13" s="0" t="n">
        <v>0</v>
      </c>
      <c r="LB13" s="0" t="n">
        <v>0</v>
      </c>
      <c r="LC13" s="0" t="n">
        <v>0</v>
      </c>
      <c r="LD13" s="0" t="n">
        <v>0</v>
      </c>
      <c r="LE13" s="0" t="n">
        <v>0</v>
      </c>
      <c r="LF13" s="0" t="n">
        <v>0</v>
      </c>
      <c r="LG13" s="0" t="n">
        <v>0</v>
      </c>
      <c r="LH13" s="0" t="n">
        <v>0</v>
      </c>
      <c r="LI13" s="0" t="n">
        <v>0</v>
      </c>
      <c r="LJ13" s="0" t="n">
        <v>0</v>
      </c>
      <c r="LK13" s="0" t="n">
        <v>0</v>
      </c>
      <c r="LL13" s="0" t="n">
        <v>0</v>
      </c>
      <c r="LM13" s="0" t="n">
        <v>0</v>
      </c>
      <c r="LN13" s="0" t="n">
        <v>0</v>
      </c>
      <c r="LO13" s="0" t="n">
        <v>0</v>
      </c>
      <c r="LP13" s="0" t="n">
        <v>0</v>
      </c>
      <c r="LQ13" s="0" t="n">
        <v>0</v>
      </c>
      <c r="LR13" s="0" t="n">
        <v>0</v>
      </c>
      <c r="LS13" s="0" t="n">
        <v>0</v>
      </c>
      <c r="LT13" s="0" t="n">
        <v>0</v>
      </c>
      <c r="LU13" s="0" t="n">
        <v>0</v>
      </c>
      <c r="LV13" s="0" t="n">
        <v>0</v>
      </c>
      <c r="LW13" s="0" t="n">
        <v>0</v>
      </c>
      <c r="LX13" s="0" t="n">
        <v>52.151</v>
      </c>
      <c r="LY13" s="0" t="n">
        <v>0</v>
      </c>
      <c r="LZ13" s="0" t="n">
        <v>0</v>
      </c>
      <c r="MA13" s="0" t="n">
        <v>0</v>
      </c>
      <c r="MB13" s="0" t="n">
        <v>0</v>
      </c>
      <c r="MC13" s="0" t="n">
        <v>0</v>
      </c>
      <c r="MD13" s="0" t="n">
        <v>0</v>
      </c>
      <c r="ME13" s="0" t="n">
        <v>0</v>
      </c>
      <c r="MF13" s="0" t="n">
        <v>0</v>
      </c>
      <c r="MG13" s="0" t="n">
        <v>0</v>
      </c>
      <c r="MH13" s="0" t="n">
        <v>0</v>
      </c>
      <c r="MI13" s="0" t="n">
        <v>30.753</v>
      </c>
      <c r="MJ13" s="0" t="n">
        <v>0</v>
      </c>
      <c r="MK13" s="0" t="n">
        <v>0</v>
      </c>
      <c r="ML13" s="0" t="n">
        <v>1</v>
      </c>
      <c r="MM13" s="0" t="n">
        <v>1</v>
      </c>
      <c r="MN13" s="0" t="n">
        <v>1</v>
      </c>
      <c r="MO13" s="0" t="n">
        <v>0</v>
      </c>
      <c r="MP13" s="0" t="n">
        <v>1</v>
      </c>
      <c r="MQ13" s="0" t="n">
        <v>1</v>
      </c>
      <c r="MR13" s="0" t="n">
        <v>93.067</v>
      </c>
      <c r="MS13" s="0" t="n">
        <v>0</v>
      </c>
      <c r="MT13" s="0" t="n">
        <v>0</v>
      </c>
      <c r="MU13" s="0" t="n">
        <v>0</v>
      </c>
      <c r="MV13" s="0" t="n">
        <v>0</v>
      </c>
      <c r="MW13" s="0" t="n">
        <v>0</v>
      </c>
      <c r="MX13" s="0" t="n">
        <v>0</v>
      </c>
      <c r="MY13" s="0" t="n">
        <v>0</v>
      </c>
      <c r="MZ13" s="0" t="n">
        <v>0</v>
      </c>
      <c r="NA13" s="0" t="n">
        <v>0</v>
      </c>
      <c r="NB13" s="0" t="n">
        <v>0</v>
      </c>
      <c r="NC13" s="0" t="n">
        <v>0</v>
      </c>
      <c r="ND13" s="0" t="n">
        <v>0</v>
      </c>
      <c r="NE13" s="0" t="n">
        <v>0</v>
      </c>
      <c r="NF13" s="0" t="n">
        <v>0</v>
      </c>
      <c r="NG13" s="0" t="n">
        <v>0</v>
      </c>
      <c r="NH13" s="0" t="n">
        <v>0</v>
      </c>
      <c r="NI13" s="0" t="n">
        <v>0</v>
      </c>
      <c r="NJ13" s="0" t="n">
        <v>0</v>
      </c>
      <c r="NK13" s="0" t="n">
        <v>0</v>
      </c>
      <c r="NL13" s="0" t="n">
        <v>0</v>
      </c>
      <c r="NM13" s="0" t="n">
        <v>0</v>
      </c>
      <c r="NN13" s="0" t="n">
        <v>0</v>
      </c>
      <c r="NO13" s="0" t="n">
        <v>0</v>
      </c>
      <c r="NP13" s="0" t="n">
        <v>0</v>
      </c>
      <c r="NQ13" s="0" t="n">
        <v>0</v>
      </c>
      <c r="NR13" s="0" t="n">
        <v>11.157</v>
      </c>
      <c r="NS13" s="0" t="n">
        <v>0</v>
      </c>
      <c r="NT13" s="0" t="n">
        <v>0</v>
      </c>
      <c r="NU13" s="0" t="n">
        <v>1</v>
      </c>
      <c r="NV13" s="0" t="n">
        <v>0</v>
      </c>
      <c r="NW13" s="0" t="n">
        <v>0</v>
      </c>
      <c r="NX13" s="0" t="n">
        <v>1</v>
      </c>
      <c r="NY13" s="0" t="n">
        <v>1</v>
      </c>
      <c r="NZ13" s="0" t="n">
        <v>131.443</v>
      </c>
      <c r="OA13" s="0" t="n">
        <v>1</v>
      </c>
      <c r="OB13" s="0" t="n">
        <v>16.305</v>
      </c>
      <c r="OC13" s="0" t="n">
        <v>0</v>
      </c>
      <c r="OD13" s="0" t="n">
        <v>47.7239</v>
      </c>
      <c r="OE13" s="0" t="n">
        <v>1</v>
      </c>
    </row>
    <row r="14" customFormat="false" ht="15" hidden="false" customHeight="false" outlineLevel="0" collapsed="false">
      <c r="A14" s="0" t="s">
        <v>396</v>
      </c>
      <c r="B14" s="0" t="n">
        <v>72.565</v>
      </c>
      <c r="C14" s="0" t="s">
        <v>404</v>
      </c>
      <c r="D14" s="0" t="n">
        <v>12.36</v>
      </c>
      <c r="E14" s="0" t="n">
        <v>0</v>
      </c>
      <c r="F14" s="0" t="n">
        <v>0</v>
      </c>
      <c r="G14" s="0" t="n">
        <v>27</v>
      </c>
      <c r="H14" s="0" t="n">
        <v>1</v>
      </c>
      <c r="I14" s="0" t="n">
        <v>1</v>
      </c>
      <c r="J14" s="0" t="n">
        <v>1</v>
      </c>
      <c r="K14" s="0" t="n">
        <v>2</v>
      </c>
      <c r="L14" s="0" t="n">
        <v>3</v>
      </c>
      <c r="M14" s="0" t="n">
        <v>0</v>
      </c>
      <c r="N14" s="0" t="n">
        <v>0</v>
      </c>
      <c r="O14" s="0" t="n">
        <v>13</v>
      </c>
      <c r="P14" s="0" t="n">
        <v>5</v>
      </c>
      <c r="Q14" s="0" t="n">
        <v>6</v>
      </c>
      <c r="R14" s="0" t="n">
        <v>28.111</v>
      </c>
      <c r="S14" s="0" t="n">
        <v>12.997</v>
      </c>
      <c r="T14" s="0" t="n">
        <v>0</v>
      </c>
      <c r="U14" s="0" t="n">
        <v>0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20.611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0</v>
      </c>
      <c r="AG14" s="0" t="n">
        <v>10.509</v>
      </c>
      <c r="AH14" s="0" t="n">
        <v>0</v>
      </c>
      <c r="AI14" s="0" t="n">
        <v>6.712</v>
      </c>
      <c r="AJ14" s="0" t="n">
        <v>0</v>
      </c>
      <c r="AK14" s="0" t="n">
        <v>6.51</v>
      </c>
      <c r="AL14" s="0" t="n">
        <v>0</v>
      </c>
      <c r="AM14" s="0" t="n">
        <v>6.646</v>
      </c>
      <c r="AN14" s="0" t="n">
        <v>0</v>
      </c>
      <c r="AO14" s="0" t="n">
        <v>13.493</v>
      </c>
      <c r="AP14" s="0" t="n">
        <v>0</v>
      </c>
      <c r="AQ14" s="0" t="n">
        <v>117.597</v>
      </c>
      <c r="AR14" s="0" t="n">
        <v>0</v>
      </c>
      <c r="AS14" s="0" t="n">
        <v>27.874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1</v>
      </c>
      <c r="BD14" s="0" t="n">
        <v>0</v>
      </c>
      <c r="BE14" s="0" t="n">
        <v>0</v>
      </c>
      <c r="BF14" s="0" t="n">
        <v>0</v>
      </c>
      <c r="BG14" s="0" t="n">
        <v>1</v>
      </c>
      <c r="BH14" s="0" t="n">
        <v>40.837</v>
      </c>
      <c r="BI14" s="0" t="n">
        <v>1</v>
      </c>
      <c r="BJ14" s="0" t="n">
        <v>0</v>
      </c>
      <c r="BK14" s="0" t="n">
        <v>0</v>
      </c>
      <c r="BL14" s="0" t="n">
        <v>1</v>
      </c>
      <c r="BM14" s="0" t="n">
        <v>1</v>
      </c>
      <c r="BN14" s="0" t="n">
        <v>1</v>
      </c>
      <c r="BO14" s="0" t="n">
        <v>52.973</v>
      </c>
      <c r="BP14" s="0" t="n">
        <v>0</v>
      </c>
      <c r="BQ14" s="0" t="n">
        <v>21.436</v>
      </c>
      <c r="BR14" s="0" t="n">
        <v>0</v>
      </c>
      <c r="BS14" s="0" t="n">
        <v>1</v>
      </c>
      <c r="BT14" s="0" t="n">
        <v>1</v>
      </c>
      <c r="BU14" s="0" t="n">
        <v>1</v>
      </c>
      <c r="BV14" s="0" t="n">
        <v>0</v>
      </c>
      <c r="BW14" s="0" t="n">
        <v>1</v>
      </c>
      <c r="BX14" s="0" t="n">
        <v>0</v>
      </c>
      <c r="BY14" s="0" t="n">
        <v>71.259</v>
      </c>
      <c r="BZ14" s="0" t="n">
        <v>1</v>
      </c>
      <c r="CA14" s="0" t="n">
        <v>1</v>
      </c>
      <c r="CB14" s="0" t="n">
        <v>1</v>
      </c>
      <c r="CC14" s="0" t="n">
        <v>1</v>
      </c>
      <c r="CD14" s="0" t="n">
        <v>32.545</v>
      </c>
      <c r="CE14" s="0" t="n">
        <v>0</v>
      </c>
      <c r="CF14" s="0" t="n">
        <v>12.601</v>
      </c>
      <c r="CG14" s="0" t="n">
        <v>0</v>
      </c>
      <c r="CH14" s="0" t="n">
        <v>0</v>
      </c>
      <c r="CI14" s="0" t="n">
        <v>1</v>
      </c>
      <c r="CJ14" s="0" t="n">
        <v>0</v>
      </c>
      <c r="CK14" s="0" t="n">
        <v>1</v>
      </c>
      <c r="CL14" s="0" t="n">
        <v>0</v>
      </c>
      <c r="CM14" s="0" t="n">
        <v>9.292</v>
      </c>
      <c r="CN14" s="0" t="n">
        <v>17</v>
      </c>
      <c r="CO14" s="0" t="n">
        <v>4</v>
      </c>
      <c r="CP14" s="0" t="n">
        <v>69.631</v>
      </c>
      <c r="CQ14" s="0" t="n">
        <v>0</v>
      </c>
      <c r="CR14" s="0" t="n">
        <v>0</v>
      </c>
      <c r="CS14" s="0" t="n">
        <v>0</v>
      </c>
      <c r="CT14" s="0" t="n">
        <v>0</v>
      </c>
      <c r="CU14" s="0" t="n">
        <v>49.03</v>
      </c>
      <c r="CV14" s="0" t="n">
        <v>0</v>
      </c>
      <c r="CW14" s="0" t="n">
        <v>1</v>
      </c>
      <c r="CX14" s="0" t="n">
        <v>0</v>
      </c>
      <c r="CY14" s="0" t="n">
        <v>1</v>
      </c>
      <c r="CZ14" s="0" t="n">
        <v>0</v>
      </c>
      <c r="DA14" s="0" t="n">
        <v>1</v>
      </c>
      <c r="DB14" s="0" t="n">
        <v>0</v>
      </c>
      <c r="DC14" s="0" t="n">
        <v>68.934</v>
      </c>
      <c r="DD14" s="0" t="n">
        <v>0</v>
      </c>
      <c r="DE14" s="0" t="n">
        <v>0</v>
      </c>
      <c r="DF14" s="0" t="n">
        <v>0</v>
      </c>
      <c r="DG14" s="0" t="n">
        <v>1</v>
      </c>
      <c r="DH14" s="0" t="n">
        <v>39.873</v>
      </c>
      <c r="DI14" s="0" t="n">
        <v>0</v>
      </c>
      <c r="DJ14" s="0" t="n">
        <v>0</v>
      </c>
      <c r="DK14" s="0" t="n">
        <v>0</v>
      </c>
      <c r="DL14" s="0" t="n">
        <v>1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1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0</v>
      </c>
      <c r="DX14" s="0" t="n">
        <v>0</v>
      </c>
      <c r="DY14" s="0" t="n">
        <v>0</v>
      </c>
      <c r="DZ14" s="0" t="n">
        <v>0</v>
      </c>
      <c r="EA14" s="0" t="n">
        <v>1</v>
      </c>
      <c r="EB14" s="0" t="n">
        <v>14.175</v>
      </c>
      <c r="EC14" s="0" t="n">
        <v>1</v>
      </c>
      <c r="ED14" s="0" t="n">
        <v>1</v>
      </c>
      <c r="EE14" s="0" t="n">
        <v>1</v>
      </c>
      <c r="EF14" s="0" t="n">
        <v>0</v>
      </c>
      <c r="EG14" s="0" t="n">
        <v>1</v>
      </c>
      <c r="EH14" s="0" t="n">
        <v>0</v>
      </c>
      <c r="EI14" s="0" t="n">
        <v>65.551</v>
      </c>
      <c r="EJ14" s="0" t="n">
        <v>0</v>
      </c>
      <c r="EK14" s="0" t="n">
        <v>173.994</v>
      </c>
      <c r="EL14" s="0" t="n">
        <v>0</v>
      </c>
      <c r="EM14" s="0" t="n">
        <v>40.898</v>
      </c>
      <c r="EN14" s="0" t="n">
        <v>0</v>
      </c>
      <c r="EO14" s="0" t="n">
        <v>0</v>
      </c>
      <c r="EP14" s="0" t="n">
        <v>1</v>
      </c>
      <c r="EQ14" s="0" t="n">
        <v>0</v>
      </c>
      <c r="ER14" s="0" t="n">
        <v>0</v>
      </c>
      <c r="ES14" s="0" t="n">
        <v>0</v>
      </c>
      <c r="ET14" s="0" t="n">
        <v>0</v>
      </c>
      <c r="EU14" s="0" t="n">
        <v>182.442</v>
      </c>
      <c r="EV14" s="0" t="n">
        <v>0</v>
      </c>
      <c r="EW14" s="0" t="n">
        <v>0</v>
      </c>
      <c r="EX14" s="0" t="n">
        <v>0</v>
      </c>
      <c r="EY14" s="0" t="n">
        <v>0</v>
      </c>
      <c r="EZ14" s="0" t="n">
        <v>1</v>
      </c>
      <c r="FA14" s="0" t="n">
        <v>1</v>
      </c>
      <c r="FB14" s="0" t="n">
        <v>0</v>
      </c>
      <c r="FC14" s="0" t="n">
        <v>24.444</v>
      </c>
      <c r="FD14" s="0" t="n">
        <v>2</v>
      </c>
      <c r="FE14" s="0" t="n">
        <v>46.591</v>
      </c>
      <c r="FF14" s="0" t="n">
        <v>0</v>
      </c>
      <c r="FG14" s="0" t="n">
        <v>0</v>
      </c>
      <c r="FH14" s="0" t="n">
        <v>0</v>
      </c>
      <c r="FI14" s="0" t="n">
        <v>1</v>
      </c>
      <c r="FJ14" s="0" t="n">
        <v>0</v>
      </c>
      <c r="FK14" s="0" t="n">
        <v>0</v>
      </c>
      <c r="FL14" s="0" t="n">
        <v>0</v>
      </c>
      <c r="FM14" s="0" t="n">
        <v>25.051</v>
      </c>
      <c r="FN14" s="0" t="n">
        <v>1</v>
      </c>
      <c r="FO14" s="0" t="n">
        <v>44.094</v>
      </c>
      <c r="FP14" s="0" t="n">
        <v>0</v>
      </c>
      <c r="FQ14" s="0" t="n">
        <v>1</v>
      </c>
      <c r="FR14" s="0" t="n">
        <v>1</v>
      </c>
      <c r="FS14" s="0" t="n">
        <v>1</v>
      </c>
      <c r="FT14" s="0" t="n">
        <v>1</v>
      </c>
      <c r="FU14" s="0" t="n">
        <v>1</v>
      </c>
      <c r="FV14" s="0" t="n">
        <v>0</v>
      </c>
      <c r="FW14" s="0" t="n">
        <v>28.149</v>
      </c>
      <c r="FX14" s="0" t="n">
        <v>0</v>
      </c>
      <c r="FY14" s="0" t="n">
        <v>1</v>
      </c>
      <c r="FZ14" s="0" t="n">
        <v>0</v>
      </c>
      <c r="GA14" s="0" t="n">
        <v>0</v>
      </c>
      <c r="GB14" s="0" t="n">
        <v>0</v>
      </c>
      <c r="GC14" s="0" t="n">
        <v>0</v>
      </c>
      <c r="GD14" s="0" t="n">
        <v>0</v>
      </c>
      <c r="GE14" s="0" t="n">
        <v>0</v>
      </c>
      <c r="GF14" s="0" t="n">
        <v>0</v>
      </c>
      <c r="GG14" s="0" t="n">
        <v>0</v>
      </c>
      <c r="GH14" s="0" t="n">
        <v>0</v>
      </c>
      <c r="GI14" s="0" t="n">
        <v>0</v>
      </c>
      <c r="GJ14" s="0" t="n">
        <v>0</v>
      </c>
      <c r="GK14" s="0" t="n">
        <v>1</v>
      </c>
      <c r="GL14" s="0" t="n">
        <v>0</v>
      </c>
      <c r="GM14" s="0" t="n">
        <v>1</v>
      </c>
      <c r="GN14" s="0" t="n">
        <v>5.31</v>
      </c>
      <c r="GO14" s="0" t="n">
        <v>1</v>
      </c>
      <c r="GP14" s="0" t="n">
        <v>1</v>
      </c>
      <c r="GQ14" s="0" t="n">
        <v>1</v>
      </c>
      <c r="GR14" s="0" t="n">
        <v>0</v>
      </c>
      <c r="GS14" s="0" t="n">
        <v>1</v>
      </c>
      <c r="GT14" s="0" t="n">
        <v>0</v>
      </c>
      <c r="GU14" s="0" t="n">
        <v>1</v>
      </c>
      <c r="GV14" s="0" t="n">
        <v>32.521</v>
      </c>
      <c r="GW14" s="0" t="n">
        <v>3</v>
      </c>
      <c r="GX14" s="0" t="n">
        <v>35.372</v>
      </c>
      <c r="GY14" s="0" t="n">
        <v>1</v>
      </c>
      <c r="GZ14" s="0" t="n">
        <v>1</v>
      </c>
      <c r="HA14" s="0" t="n">
        <v>3</v>
      </c>
      <c r="HB14" s="0" t="n">
        <v>5</v>
      </c>
      <c r="HC14" s="0" t="n">
        <v>1</v>
      </c>
      <c r="HD14" s="0" t="n">
        <v>3</v>
      </c>
      <c r="HE14" s="0" t="n">
        <v>19.629</v>
      </c>
      <c r="HF14" s="0" t="n">
        <v>0</v>
      </c>
      <c r="HG14" s="0" t="n">
        <v>0</v>
      </c>
      <c r="HH14" s="0" t="n">
        <v>0</v>
      </c>
      <c r="HI14" s="0" t="n">
        <v>1</v>
      </c>
      <c r="HJ14" s="0" t="n">
        <v>0</v>
      </c>
      <c r="HK14" s="0" t="n">
        <v>1</v>
      </c>
      <c r="HL14" s="0" t="n">
        <v>0</v>
      </c>
      <c r="HM14" s="0" t="n">
        <v>1</v>
      </c>
      <c r="HN14" s="0" t="n">
        <v>0</v>
      </c>
      <c r="HO14" s="0" t="n">
        <v>0</v>
      </c>
      <c r="HP14" s="0" t="n">
        <v>0</v>
      </c>
      <c r="HQ14" s="0" t="n">
        <v>0</v>
      </c>
      <c r="HR14" s="0" t="n">
        <v>9.621</v>
      </c>
      <c r="HS14" s="0" t="n">
        <v>0</v>
      </c>
      <c r="HT14" s="0" t="n">
        <v>0</v>
      </c>
      <c r="HU14" s="0" t="n">
        <v>0</v>
      </c>
      <c r="HV14" s="0" t="n">
        <v>1</v>
      </c>
      <c r="HW14" s="0" t="n">
        <v>0</v>
      </c>
      <c r="HX14" s="0" t="n">
        <v>0</v>
      </c>
      <c r="HY14" s="0" t="n">
        <v>1</v>
      </c>
      <c r="HZ14" s="0" t="n">
        <v>0</v>
      </c>
      <c r="IA14" s="0" t="n">
        <v>1</v>
      </c>
      <c r="IB14" s="0" t="n">
        <v>0</v>
      </c>
      <c r="IC14" s="0" t="n">
        <v>0</v>
      </c>
      <c r="ID14" s="0" t="n">
        <v>0</v>
      </c>
      <c r="IE14" s="0" t="n">
        <v>11.386</v>
      </c>
      <c r="IF14" s="0" t="n">
        <v>1</v>
      </c>
      <c r="IG14" s="0" t="n">
        <v>0</v>
      </c>
      <c r="IH14" s="0" t="n">
        <v>0</v>
      </c>
      <c r="II14" s="0" t="n">
        <v>0</v>
      </c>
      <c r="IJ14" s="0" t="n">
        <v>0</v>
      </c>
      <c r="IK14" s="0" t="n">
        <v>0</v>
      </c>
      <c r="IL14" s="0" t="n">
        <v>0</v>
      </c>
      <c r="IM14" s="0" t="n">
        <v>0</v>
      </c>
      <c r="IN14" s="0" t="n">
        <v>1</v>
      </c>
      <c r="IO14" s="0" t="n">
        <v>1</v>
      </c>
      <c r="IP14" s="0" t="n">
        <v>0</v>
      </c>
      <c r="IQ14" s="0" t="n">
        <v>0</v>
      </c>
      <c r="IR14" s="0" t="n">
        <v>62.53</v>
      </c>
      <c r="IS14" s="0" t="n">
        <v>0</v>
      </c>
      <c r="IT14" s="0" t="n">
        <v>0</v>
      </c>
      <c r="IU14" s="0" t="n">
        <v>0</v>
      </c>
      <c r="IV14" s="0" t="n">
        <v>0</v>
      </c>
      <c r="IW14" s="0" t="n">
        <v>0</v>
      </c>
      <c r="IX14" s="0" t="n">
        <v>0</v>
      </c>
      <c r="IY14" s="0" t="n">
        <v>1</v>
      </c>
      <c r="IZ14" s="0" t="n">
        <v>1</v>
      </c>
      <c r="JA14" s="0" t="n">
        <v>0</v>
      </c>
      <c r="JB14" s="0" t="n">
        <v>0</v>
      </c>
      <c r="JC14" s="0" t="n">
        <v>0</v>
      </c>
      <c r="JD14" s="0" t="n">
        <v>1</v>
      </c>
      <c r="JE14" s="0" t="n">
        <v>175.236</v>
      </c>
      <c r="JF14" s="0" t="n">
        <v>0</v>
      </c>
      <c r="JG14" s="0" t="n">
        <v>0</v>
      </c>
      <c r="JH14" s="0" t="n">
        <v>0</v>
      </c>
      <c r="JI14" s="0" t="n">
        <v>0</v>
      </c>
      <c r="JJ14" s="0" t="n">
        <v>1</v>
      </c>
      <c r="JK14" s="0" t="n">
        <v>0</v>
      </c>
      <c r="JL14" s="0" t="n">
        <v>0</v>
      </c>
      <c r="JM14" s="0" t="n">
        <v>0</v>
      </c>
      <c r="JN14" s="0" t="n">
        <v>0</v>
      </c>
      <c r="JO14" s="0" t="n">
        <v>0</v>
      </c>
      <c r="JP14" s="0" t="n">
        <v>0</v>
      </c>
      <c r="JQ14" s="0" t="n">
        <v>0</v>
      </c>
      <c r="JR14" s="0" t="n">
        <v>0</v>
      </c>
      <c r="JS14" s="0" t="n">
        <v>0</v>
      </c>
      <c r="JT14" s="0" t="n">
        <v>0</v>
      </c>
      <c r="JU14" s="0" t="n">
        <v>0</v>
      </c>
      <c r="JV14" s="0" t="n">
        <v>1</v>
      </c>
      <c r="JW14" s="0" t="n">
        <v>0</v>
      </c>
      <c r="JX14" s="0" t="n">
        <v>0</v>
      </c>
      <c r="JY14" s="0" t="n">
        <v>0</v>
      </c>
      <c r="JZ14" s="0" t="n">
        <v>0</v>
      </c>
      <c r="KA14" s="0" t="n">
        <v>0</v>
      </c>
      <c r="KB14" s="0" t="n">
        <v>0</v>
      </c>
      <c r="KC14" s="0" t="n">
        <v>0</v>
      </c>
      <c r="KD14" s="0" t="n">
        <v>0</v>
      </c>
      <c r="KE14" s="0" t="n">
        <v>0</v>
      </c>
      <c r="KF14" s="0" t="n">
        <v>0</v>
      </c>
      <c r="KG14" s="0" t="n">
        <v>1</v>
      </c>
      <c r="KH14" s="0" t="n">
        <v>0</v>
      </c>
      <c r="KI14" s="0" t="n">
        <v>0</v>
      </c>
      <c r="KJ14" s="0" t="n">
        <v>0</v>
      </c>
      <c r="KK14" s="0" t="n">
        <v>0</v>
      </c>
      <c r="KL14" s="0" t="n">
        <v>0</v>
      </c>
      <c r="KM14" s="0" t="n">
        <v>1</v>
      </c>
      <c r="KN14" s="0" t="n">
        <v>0</v>
      </c>
      <c r="KO14" s="0" t="n">
        <v>0</v>
      </c>
      <c r="KP14" s="0" t="n">
        <v>0</v>
      </c>
      <c r="KQ14" s="0" t="n">
        <v>0</v>
      </c>
      <c r="KR14" s="0" t="n">
        <v>0</v>
      </c>
      <c r="KS14" s="0" t="n">
        <v>0</v>
      </c>
      <c r="KT14" s="0" t="n">
        <v>1</v>
      </c>
      <c r="KU14" s="0" t="n">
        <v>0</v>
      </c>
      <c r="KV14" s="0" t="n">
        <v>0</v>
      </c>
      <c r="KW14" s="0" t="n">
        <v>1</v>
      </c>
      <c r="KX14" s="0" t="n">
        <v>0</v>
      </c>
      <c r="KY14" s="0" t="n">
        <v>0</v>
      </c>
      <c r="KZ14" s="0" t="n">
        <v>0</v>
      </c>
      <c r="LA14" s="0" t="n">
        <v>0</v>
      </c>
      <c r="LB14" s="0" t="n">
        <v>1</v>
      </c>
      <c r="LC14" s="0" t="n">
        <v>0</v>
      </c>
      <c r="LD14" s="0" t="n">
        <v>0</v>
      </c>
      <c r="LE14" s="0" t="n">
        <v>0</v>
      </c>
      <c r="LF14" s="0" t="n">
        <v>0</v>
      </c>
      <c r="LG14" s="0" t="n">
        <v>0</v>
      </c>
      <c r="LH14" s="0" t="n">
        <v>0</v>
      </c>
      <c r="LI14" s="0" t="n">
        <v>1</v>
      </c>
      <c r="LJ14" s="0" t="n">
        <v>0</v>
      </c>
      <c r="LK14" s="0" t="n">
        <v>1</v>
      </c>
      <c r="LL14" s="0" t="n">
        <v>1</v>
      </c>
      <c r="LM14" s="0" t="n">
        <v>1</v>
      </c>
      <c r="LN14" s="0" t="n">
        <v>0</v>
      </c>
      <c r="LO14" s="0" t="n">
        <v>0</v>
      </c>
      <c r="LP14" s="0" t="n">
        <v>0</v>
      </c>
      <c r="LQ14" s="0" t="n">
        <v>0</v>
      </c>
      <c r="LR14" s="0" t="n">
        <v>0</v>
      </c>
      <c r="LS14" s="0" t="n">
        <v>0</v>
      </c>
      <c r="LT14" s="0" t="n">
        <v>0</v>
      </c>
      <c r="LU14" s="0" t="n">
        <v>0</v>
      </c>
      <c r="LV14" s="0" t="n">
        <v>0</v>
      </c>
      <c r="LW14" s="0" t="n">
        <v>0</v>
      </c>
      <c r="LX14" s="0" t="n">
        <v>71.304</v>
      </c>
      <c r="LY14" s="0" t="n">
        <v>0</v>
      </c>
      <c r="LZ14" s="0" t="n">
        <v>0</v>
      </c>
      <c r="MA14" s="0" t="n">
        <v>1</v>
      </c>
      <c r="MB14" s="0" t="n">
        <v>0</v>
      </c>
      <c r="MC14" s="0" t="n">
        <v>1</v>
      </c>
      <c r="MD14" s="0" t="n">
        <v>0</v>
      </c>
      <c r="ME14" s="0" t="n">
        <v>0</v>
      </c>
      <c r="MF14" s="0" t="n">
        <v>0</v>
      </c>
      <c r="MG14" s="0" t="n">
        <v>1</v>
      </c>
      <c r="MH14" s="0" t="n">
        <v>0</v>
      </c>
      <c r="MI14" s="0" t="n">
        <v>21.818</v>
      </c>
      <c r="MJ14" s="0" t="n">
        <v>0</v>
      </c>
      <c r="MK14" s="0" t="n">
        <v>0</v>
      </c>
      <c r="ML14" s="0" t="n">
        <v>0</v>
      </c>
      <c r="MM14" s="0" t="n">
        <v>1</v>
      </c>
      <c r="MN14" s="0" t="n">
        <v>0</v>
      </c>
      <c r="MO14" s="0" t="n">
        <v>0</v>
      </c>
      <c r="MP14" s="0" t="n">
        <v>0</v>
      </c>
      <c r="MQ14" s="0" t="n">
        <v>1</v>
      </c>
      <c r="MR14" s="0" t="n">
        <v>44.868</v>
      </c>
      <c r="MS14" s="0" t="n">
        <v>0</v>
      </c>
      <c r="MT14" s="0" t="n">
        <v>0</v>
      </c>
      <c r="MU14" s="0" t="n">
        <v>0</v>
      </c>
      <c r="MV14" s="0" t="n">
        <v>0</v>
      </c>
      <c r="MW14" s="0" t="n">
        <v>0</v>
      </c>
      <c r="MX14" s="0" t="n">
        <v>0</v>
      </c>
      <c r="MY14" s="0" t="n">
        <v>0</v>
      </c>
      <c r="MZ14" s="0" t="n">
        <v>0</v>
      </c>
      <c r="NA14" s="0" t="n">
        <v>0</v>
      </c>
      <c r="NB14" s="0" t="n">
        <v>0</v>
      </c>
      <c r="NC14" s="0" t="n">
        <v>0</v>
      </c>
      <c r="ND14" s="0" t="n">
        <v>0</v>
      </c>
      <c r="NE14" s="0" t="n">
        <v>0</v>
      </c>
      <c r="NF14" s="0" t="n">
        <v>0</v>
      </c>
      <c r="NG14" s="0" t="n">
        <v>0</v>
      </c>
      <c r="NH14" s="0" t="n">
        <v>0</v>
      </c>
      <c r="NI14" s="0" t="n">
        <v>0</v>
      </c>
      <c r="NJ14" s="0" t="n">
        <v>0</v>
      </c>
      <c r="NK14" s="0" t="n">
        <v>0</v>
      </c>
      <c r="NL14" s="0" t="n">
        <v>0</v>
      </c>
      <c r="NM14" s="0" t="n">
        <v>0</v>
      </c>
      <c r="NN14" s="0" t="n">
        <v>0</v>
      </c>
      <c r="NO14" s="0" t="n">
        <v>0</v>
      </c>
      <c r="NP14" s="0" t="n">
        <v>0</v>
      </c>
      <c r="NQ14" s="0" t="n">
        <v>0</v>
      </c>
      <c r="NR14" s="0" t="n">
        <v>9.556</v>
      </c>
      <c r="NS14" s="0" t="n">
        <v>0</v>
      </c>
      <c r="NT14" s="0" t="n">
        <v>0</v>
      </c>
      <c r="NU14" s="0" t="n">
        <v>1</v>
      </c>
      <c r="NV14" s="0" t="n">
        <v>0</v>
      </c>
      <c r="NW14" s="0" t="n">
        <v>0</v>
      </c>
      <c r="NX14" s="0" t="n">
        <v>0</v>
      </c>
      <c r="NY14" s="0" t="n">
        <v>0</v>
      </c>
      <c r="NZ14" s="0" t="n">
        <v>43.537</v>
      </c>
      <c r="OA14" s="0" t="n">
        <v>1</v>
      </c>
      <c r="OB14" s="0" t="n">
        <v>6.787</v>
      </c>
      <c r="OC14" s="0" t="n">
        <v>0</v>
      </c>
      <c r="OD14" s="0" t="n">
        <v>33.321</v>
      </c>
      <c r="OE14" s="0" t="n">
        <v>0</v>
      </c>
    </row>
    <row r="15" customFormat="false" ht="15" hidden="false" customHeight="false" outlineLevel="0" collapsed="false">
      <c r="A15" s="0" t="s">
        <v>394</v>
      </c>
      <c r="B15" s="0" t="n">
        <v>65.589</v>
      </c>
      <c r="C15" s="0" t="s">
        <v>404</v>
      </c>
      <c r="D15" s="0" t="n">
        <v>25.994</v>
      </c>
      <c r="E15" s="0" t="n">
        <v>0</v>
      </c>
      <c r="F15" s="0" t="n">
        <v>0</v>
      </c>
      <c r="G15" s="0" t="n">
        <v>26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3</v>
      </c>
      <c r="M15" s="0" t="n">
        <v>0</v>
      </c>
      <c r="N15" s="0" t="n">
        <v>0</v>
      </c>
      <c r="O15" s="0" t="n">
        <v>3</v>
      </c>
      <c r="P15" s="0" t="n">
        <v>4</v>
      </c>
      <c r="Q15" s="0" t="n">
        <v>5</v>
      </c>
      <c r="R15" s="0" t="n">
        <v>2072.039</v>
      </c>
      <c r="S15" s="0" t="n">
        <v>11.766</v>
      </c>
      <c r="T15" s="0" t="n">
        <v>0</v>
      </c>
      <c r="U15" s="0" t="n">
        <v>0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9.739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0</v>
      </c>
      <c r="AG15" s="0" t="n">
        <v>27.005</v>
      </c>
      <c r="AH15" s="0" t="n">
        <v>0</v>
      </c>
      <c r="AI15" s="0" t="n">
        <v>12.424</v>
      </c>
      <c r="AJ15" s="0" t="n">
        <v>0</v>
      </c>
      <c r="AK15" s="0" t="n">
        <v>10.339</v>
      </c>
      <c r="AL15" s="0" t="n">
        <v>0</v>
      </c>
      <c r="AM15" s="0" t="n">
        <v>11.202</v>
      </c>
      <c r="AN15" s="0" t="n">
        <v>0</v>
      </c>
      <c r="AO15" s="0" t="n">
        <v>13.091</v>
      </c>
      <c r="AP15" s="0" t="n">
        <v>0</v>
      </c>
      <c r="AQ15" s="0" t="n">
        <v>200.536</v>
      </c>
      <c r="AR15" s="0" t="n">
        <v>0</v>
      </c>
      <c r="AS15" s="0" t="n">
        <v>86.109</v>
      </c>
      <c r="AT15" s="0" t="n">
        <v>1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1</v>
      </c>
      <c r="BG15" s="0" t="n">
        <v>1</v>
      </c>
      <c r="BH15" s="0" t="n">
        <v>111.143</v>
      </c>
      <c r="BI15" s="0" t="n">
        <v>0</v>
      </c>
      <c r="BJ15" s="0" t="n">
        <v>0</v>
      </c>
      <c r="BK15" s="0" t="n">
        <v>0</v>
      </c>
      <c r="BL15" s="0" t="n">
        <v>1</v>
      </c>
      <c r="BM15" s="0" t="n">
        <v>0</v>
      </c>
      <c r="BN15" s="0" t="n">
        <v>1</v>
      </c>
      <c r="BO15" s="0" t="n">
        <v>55.793</v>
      </c>
      <c r="BP15" s="0" t="n">
        <v>0</v>
      </c>
      <c r="BQ15" s="0" t="n">
        <v>61.303</v>
      </c>
      <c r="BR15" s="0" t="n">
        <v>0</v>
      </c>
      <c r="BS15" s="0" t="n">
        <v>1</v>
      </c>
      <c r="BT15" s="0" t="n">
        <v>0</v>
      </c>
      <c r="BU15" s="0" t="n">
        <v>1</v>
      </c>
      <c r="BV15" s="0" t="n">
        <v>0</v>
      </c>
      <c r="BW15" s="0" t="n">
        <v>1</v>
      </c>
      <c r="BX15" s="0" t="n">
        <v>0</v>
      </c>
      <c r="BY15" s="0" t="n">
        <v>25.219</v>
      </c>
      <c r="BZ15" s="0" t="n">
        <v>1</v>
      </c>
      <c r="CA15" s="0" t="n">
        <v>1</v>
      </c>
      <c r="CB15" s="0" t="n">
        <v>1</v>
      </c>
      <c r="CC15" s="0" t="n">
        <v>1</v>
      </c>
      <c r="CD15" s="0" t="n">
        <v>39.897</v>
      </c>
      <c r="CE15" s="0" t="n">
        <v>0</v>
      </c>
      <c r="CF15" s="0" t="n">
        <v>14.221</v>
      </c>
      <c r="CG15" s="0" t="n">
        <v>0</v>
      </c>
      <c r="CH15" s="0" t="n">
        <v>1</v>
      </c>
      <c r="CI15" s="0" t="n">
        <v>0</v>
      </c>
      <c r="CJ15" s="0" t="n">
        <v>0</v>
      </c>
      <c r="CK15" s="0" t="n">
        <v>1</v>
      </c>
      <c r="CL15" s="0" t="n">
        <v>0</v>
      </c>
      <c r="CM15" s="0" t="n">
        <v>12.038</v>
      </c>
      <c r="CN15" s="0" t="n">
        <v>18</v>
      </c>
      <c r="CO15" s="0" t="n">
        <v>4</v>
      </c>
      <c r="CP15" s="0" t="n">
        <v>65.38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69.444</v>
      </c>
      <c r="CV15" s="0" t="n">
        <v>0</v>
      </c>
      <c r="CW15" s="0" t="n">
        <v>0</v>
      </c>
      <c r="CX15" s="0" t="n">
        <v>1</v>
      </c>
      <c r="CY15" s="0" t="n">
        <v>1</v>
      </c>
      <c r="CZ15" s="0" t="n">
        <v>1</v>
      </c>
      <c r="DA15" s="0" t="n">
        <v>1</v>
      </c>
      <c r="DB15" s="0" t="n">
        <v>0</v>
      </c>
      <c r="DC15" s="0" t="n">
        <v>94.82</v>
      </c>
      <c r="DD15" s="0" t="n">
        <v>0</v>
      </c>
      <c r="DE15" s="0" t="n">
        <v>0</v>
      </c>
      <c r="DF15" s="0" t="n">
        <v>0</v>
      </c>
      <c r="DG15" s="0" t="n">
        <v>1</v>
      </c>
      <c r="DH15" s="0" t="n">
        <v>36.517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1</v>
      </c>
      <c r="DT15" s="0" t="n">
        <v>0</v>
      </c>
      <c r="DU15" s="0" t="n">
        <v>1</v>
      </c>
      <c r="DV15" s="0" t="n">
        <v>1</v>
      </c>
      <c r="DW15" s="0" t="n">
        <v>0</v>
      </c>
      <c r="DX15" s="0" t="n">
        <v>0</v>
      </c>
      <c r="DY15" s="0" t="n">
        <v>0</v>
      </c>
      <c r="DZ15" s="0" t="n">
        <v>0</v>
      </c>
      <c r="EA15" s="0" t="n">
        <v>0</v>
      </c>
      <c r="EB15" s="0" t="n">
        <v>14.04</v>
      </c>
      <c r="EC15" s="0" t="n">
        <v>0</v>
      </c>
      <c r="ED15" s="0" t="n">
        <v>0</v>
      </c>
      <c r="EE15" s="0" t="n">
        <v>1</v>
      </c>
      <c r="EF15" s="0" t="n">
        <v>0</v>
      </c>
      <c r="EG15" s="0" t="n">
        <v>0</v>
      </c>
      <c r="EH15" s="0" t="n">
        <v>0</v>
      </c>
      <c r="EI15" s="0" t="n">
        <v>61.736</v>
      </c>
      <c r="EJ15" s="0" t="n">
        <v>0</v>
      </c>
      <c r="EK15" s="0" t="n">
        <v>105.886</v>
      </c>
      <c r="EL15" s="0" t="n">
        <v>2</v>
      </c>
      <c r="EM15" s="0" t="n">
        <v>49.255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1</v>
      </c>
      <c r="EU15" s="0" t="n">
        <v>192.644</v>
      </c>
      <c r="EV15" s="0" t="n">
        <v>0</v>
      </c>
      <c r="EW15" s="0" t="n">
        <v>1</v>
      </c>
      <c r="EX15" s="0" t="n">
        <v>0</v>
      </c>
      <c r="EY15" s="0" t="n">
        <v>0</v>
      </c>
      <c r="EZ15" s="0" t="n">
        <v>0</v>
      </c>
      <c r="FA15" s="0" t="n">
        <v>0</v>
      </c>
      <c r="FB15" s="0" t="n">
        <v>0</v>
      </c>
      <c r="FC15" s="0" t="n">
        <v>25.874</v>
      </c>
      <c r="FD15" s="0" t="n">
        <v>2</v>
      </c>
      <c r="FE15" s="0" t="n">
        <v>33.441</v>
      </c>
      <c r="FF15" s="0" t="n">
        <v>0</v>
      </c>
      <c r="FG15" s="0" t="n">
        <v>0</v>
      </c>
      <c r="FH15" s="0" t="n">
        <v>0</v>
      </c>
      <c r="FI15" s="0" t="n">
        <v>0</v>
      </c>
      <c r="FJ15" s="0" t="n">
        <v>0</v>
      </c>
      <c r="FK15" s="0" t="n">
        <v>0</v>
      </c>
      <c r="FL15" s="0" t="n">
        <v>0</v>
      </c>
      <c r="FM15" s="0" t="n">
        <v>57.462</v>
      </c>
      <c r="FN15" s="0" t="n">
        <v>1</v>
      </c>
      <c r="FO15" s="0" t="n">
        <v>33.859</v>
      </c>
      <c r="FP15" s="0" t="n">
        <v>1</v>
      </c>
      <c r="FQ15" s="0" t="n">
        <v>0</v>
      </c>
      <c r="FR15" s="0" t="n">
        <v>0</v>
      </c>
      <c r="FS15" s="0" t="n">
        <v>1</v>
      </c>
      <c r="FT15" s="0" t="n">
        <v>1</v>
      </c>
      <c r="FU15" s="0" t="n">
        <v>0</v>
      </c>
      <c r="FV15" s="0" t="n">
        <v>0</v>
      </c>
      <c r="FW15" s="0" t="n">
        <v>58.963</v>
      </c>
      <c r="FX15" s="0" t="n">
        <v>0</v>
      </c>
      <c r="FY15" s="0" t="n">
        <v>0</v>
      </c>
      <c r="FZ15" s="0" t="n">
        <v>0</v>
      </c>
      <c r="GA15" s="0" t="n">
        <v>1</v>
      </c>
      <c r="GB15" s="0" t="n">
        <v>1</v>
      </c>
      <c r="GC15" s="0" t="n">
        <v>0</v>
      </c>
      <c r="GD15" s="0" t="n">
        <v>0</v>
      </c>
      <c r="GE15" s="0" t="n">
        <v>0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0</v>
      </c>
      <c r="GL15" s="0" t="n">
        <v>0</v>
      </c>
      <c r="GM15" s="0" t="n">
        <v>1</v>
      </c>
      <c r="GN15" s="0" t="n">
        <v>18.361</v>
      </c>
      <c r="GO15" s="0" t="n">
        <v>0</v>
      </c>
      <c r="GP15" s="0" t="n">
        <v>1</v>
      </c>
      <c r="GQ15" s="0" t="n">
        <v>1</v>
      </c>
      <c r="GR15" s="0" t="n">
        <v>1</v>
      </c>
      <c r="GS15" s="0" t="n">
        <v>1</v>
      </c>
      <c r="GT15" s="0" t="n">
        <v>0</v>
      </c>
      <c r="GU15" s="0" t="n">
        <v>1</v>
      </c>
      <c r="GV15" s="0" t="n">
        <v>29.703</v>
      </c>
      <c r="GW15" s="0" t="n">
        <v>3</v>
      </c>
      <c r="GX15" s="0" t="n">
        <v>31.274</v>
      </c>
      <c r="GY15" s="0" t="n">
        <v>1</v>
      </c>
      <c r="GZ15" s="0" t="n">
        <v>1</v>
      </c>
      <c r="HA15" s="0" t="n">
        <v>3</v>
      </c>
      <c r="HB15" s="0" t="n">
        <v>5</v>
      </c>
      <c r="HC15" s="0" t="n">
        <v>1</v>
      </c>
      <c r="HD15" s="0" t="n">
        <v>3</v>
      </c>
      <c r="HE15" s="0" t="n">
        <v>12.961</v>
      </c>
      <c r="HF15" s="0" t="n">
        <v>0</v>
      </c>
      <c r="HG15" s="0" t="n">
        <v>0</v>
      </c>
      <c r="HH15" s="0" t="n">
        <v>0</v>
      </c>
      <c r="HI15" s="0" t="n">
        <v>1</v>
      </c>
      <c r="HJ15" s="0" t="n">
        <v>0</v>
      </c>
      <c r="HK15" s="0" t="n">
        <v>0</v>
      </c>
      <c r="HL15" s="0" t="n">
        <v>1</v>
      </c>
      <c r="HM15" s="0" t="n">
        <v>1</v>
      </c>
      <c r="HN15" s="0" t="n">
        <v>1</v>
      </c>
      <c r="HO15" s="0" t="n">
        <v>0</v>
      </c>
      <c r="HP15" s="0" t="n">
        <v>0</v>
      </c>
      <c r="HQ15" s="0" t="n">
        <v>0</v>
      </c>
      <c r="HR15" s="0" t="n">
        <v>19.469</v>
      </c>
      <c r="HS15" s="0" t="n">
        <v>0</v>
      </c>
      <c r="HT15" s="0" t="n">
        <v>0</v>
      </c>
      <c r="HU15" s="0" t="n">
        <v>0</v>
      </c>
      <c r="HV15" s="0" t="n">
        <v>0</v>
      </c>
      <c r="HW15" s="0" t="n">
        <v>0</v>
      </c>
      <c r="HX15" s="0" t="n">
        <v>0</v>
      </c>
      <c r="HY15" s="0" t="n">
        <v>0</v>
      </c>
      <c r="HZ15" s="0" t="n">
        <v>1</v>
      </c>
      <c r="IA15" s="0" t="n">
        <v>0</v>
      </c>
      <c r="IB15" s="0" t="n">
        <v>0</v>
      </c>
      <c r="IC15" s="0" t="n">
        <v>0</v>
      </c>
      <c r="ID15" s="0" t="n">
        <v>1</v>
      </c>
      <c r="IE15" s="0" t="n">
        <v>13.952</v>
      </c>
      <c r="IF15" s="0" t="n">
        <v>0</v>
      </c>
      <c r="IG15" s="0" t="n">
        <v>0</v>
      </c>
      <c r="IH15" s="0" t="n">
        <v>0</v>
      </c>
      <c r="II15" s="0" t="n">
        <v>0</v>
      </c>
      <c r="IJ15" s="0" t="n">
        <v>0</v>
      </c>
      <c r="IK15" s="0" t="n">
        <v>0</v>
      </c>
      <c r="IL15" s="0" t="n">
        <v>1</v>
      </c>
      <c r="IM15" s="0" t="n">
        <v>0</v>
      </c>
      <c r="IN15" s="0" t="n">
        <v>0</v>
      </c>
      <c r="IO15" s="0" t="n">
        <v>1</v>
      </c>
      <c r="IP15" s="0" t="n">
        <v>1</v>
      </c>
      <c r="IQ15" s="0" t="n">
        <v>0</v>
      </c>
      <c r="IR15" s="0" t="n">
        <v>70.229</v>
      </c>
      <c r="IS15" s="0" t="n">
        <v>0</v>
      </c>
      <c r="IT15" s="0" t="n">
        <v>0</v>
      </c>
      <c r="IU15" s="0" t="n">
        <v>1</v>
      </c>
      <c r="IV15" s="0" t="n">
        <v>0</v>
      </c>
      <c r="IW15" s="0" t="n">
        <v>0</v>
      </c>
      <c r="IX15" s="0" t="n">
        <v>0</v>
      </c>
      <c r="IY15" s="0" t="n">
        <v>0</v>
      </c>
      <c r="IZ15" s="0" t="n">
        <v>1</v>
      </c>
      <c r="JA15" s="0" t="n">
        <v>0</v>
      </c>
      <c r="JB15" s="0" t="n">
        <v>0</v>
      </c>
      <c r="JC15" s="0" t="n">
        <v>0</v>
      </c>
      <c r="JD15" s="0" t="n">
        <v>0</v>
      </c>
      <c r="JE15" s="0" t="n">
        <v>99.439</v>
      </c>
      <c r="JF15" s="0" t="n">
        <v>0</v>
      </c>
      <c r="JG15" s="0" t="n">
        <v>0</v>
      </c>
      <c r="JH15" s="0" t="n">
        <v>0</v>
      </c>
      <c r="JI15" s="0" t="n">
        <v>0</v>
      </c>
      <c r="JJ15" s="0" t="n">
        <v>0</v>
      </c>
      <c r="JK15" s="0" t="n">
        <v>0</v>
      </c>
      <c r="JL15" s="0" t="n">
        <v>0</v>
      </c>
      <c r="JM15" s="0" t="n">
        <v>0</v>
      </c>
      <c r="JN15" s="0" t="n">
        <v>0</v>
      </c>
      <c r="JO15" s="0" t="n">
        <v>0</v>
      </c>
      <c r="JP15" s="0" t="n">
        <v>0</v>
      </c>
      <c r="JQ15" s="0" t="n">
        <v>0</v>
      </c>
      <c r="JR15" s="0" t="n">
        <v>0</v>
      </c>
      <c r="JS15" s="0" t="n">
        <v>0</v>
      </c>
      <c r="JT15" s="0" t="n">
        <v>0</v>
      </c>
      <c r="JU15" s="0" t="n">
        <v>0</v>
      </c>
      <c r="JV15" s="0" t="n">
        <v>0</v>
      </c>
      <c r="JW15" s="0" t="n">
        <v>0</v>
      </c>
      <c r="JX15" s="0" t="n">
        <v>1</v>
      </c>
      <c r="JY15" s="0" t="n">
        <v>0</v>
      </c>
      <c r="JZ15" s="0" t="n">
        <v>0</v>
      </c>
      <c r="KA15" s="0" t="n">
        <v>0</v>
      </c>
      <c r="KB15" s="0" t="n">
        <v>0</v>
      </c>
      <c r="KC15" s="0" t="n">
        <v>0</v>
      </c>
      <c r="KD15" s="0" t="n">
        <v>0</v>
      </c>
      <c r="KE15" s="0" t="n">
        <v>1</v>
      </c>
      <c r="KF15" s="0" t="n">
        <v>0</v>
      </c>
      <c r="KG15" s="0" t="n">
        <v>0</v>
      </c>
      <c r="KH15" s="0" t="n">
        <v>0</v>
      </c>
      <c r="KI15" s="0" t="n">
        <v>0</v>
      </c>
      <c r="KJ15" s="0" t="n">
        <v>0</v>
      </c>
      <c r="KK15" s="0" t="n">
        <v>0</v>
      </c>
      <c r="KL15" s="0" t="n">
        <v>0</v>
      </c>
      <c r="KM15" s="0" t="n">
        <v>0</v>
      </c>
      <c r="KN15" s="0" t="n">
        <v>0</v>
      </c>
      <c r="KO15" s="0" t="n">
        <v>0</v>
      </c>
      <c r="KP15" s="0" t="n">
        <v>0</v>
      </c>
      <c r="KQ15" s="0" t="n">
        <v>0</v>
      </c>
      <c r="KR15" s="0" t="n">
        <v>0</v>
      </c>
      <c r="KS15" s="0" t="n">
        <v>0</v>
      </c>
      <c r="KT15" s="0" t="n">
        <v>0</v>
      </c>
      <c r="KU15" s="0" t="n">
        <v>0</v>
      </c>
      <c r="KV15" s="0" t="n">
        <v>0</v>
      </c>
      <c r="KW15" s="0" t="n">
        <v>0</v>
      </c>
      <c r="KX15" s="0" t="n">
        <v>0</v>
      </c>
      <c r="KY15" s="0" t="n">
        <v>0</v>
      </c>
      <c r="KZ15" s="0" t="n">
        <v>0</v>
      </c>
      <c r="LA15" s="0" t="n">
        <v>0</v>
      </c>
      <c r="LB15" s="0" t="n">
        <v>0</v>
      </c>
      <c r="LC15" s="0" t="n">
        <v>0</v>
      </c>
      <c r="LD15" s="0" t="n">
        <v>0</v>
      </c>
      <c r="LE15" s="0" t="n">
        <v>0</v>
      </c>
      <c r="LF15" s="0" t="n">
        <v>0</v>
      </c>
      <c r="LG15" s="0" t="n">
        <v>0</v>
      </c>
      <c r="LH15" s="0" t="n">
        <v>0</v>
      </c>
      <c r="LI15" s="0" t="n">
        <v>0</v>
      </c>
      <c r="LJ15" s="0" t="n">
        <v>0</v>
      </c>
      <c r="LK15" s="0" t="n">
        <v>0</v>
      </c>
      <c r="LL15" s="0" t="n">
        <v>0</v>
      </c>
      <c r="LM15" s="0" t="n">
        <v>0</v>
      </c>
      <c r="LN15" s="0" t="n">
        <v>0</v>
      </c>
      <c r="LO15" s="0" t="n">
        <v>0</v>
      </c>
      <c r="LP15" s="0" t="n">
        <v>0</v>
      </c>
      <c r="LQ15" s="0" t="n">
        <v>0</v>
      </c>
      <c r="LR15" s="0" t="n">
        <v>0</v>
      </c>
      <c r="LS15" s="0" t="n">
        <v>0</v>
      </c>
      <c r="LT15" s="0" t="n">
        <v>0</v>
      </c>
      <c r="LU15" s="0" t="n">
        <v>0</v>
      </c>
      <c r="LV15" s="0" t="n">
        <v>0</v>
      </c>
      <c r="LW15" s="0" t="n">
        <v>0</v>
      </c>
      <c r="LX15" s="0" t="n">
        <v>47.282</v>
      </c>
      <c r="LY15" s="0" t="n">
        <v>0</v>
      </c>
      <c r="LZ15" s="0" t="n">
        <v>1</v>
      </c>
      <c r="MA15" s="0" t="n">
        <v>1</v>
      </c>
      <c r="MB15" s="0" t="n">
        <v>1</v>
      </c>
      <c r="MC15" s="0" t="n">
        <v>1</v>
      </c>
      <c r="MD15" s="0" t="n">
        <v>1</v>
      </c>
      <c r="ME15" s="0" t="n">
        <v>0</v>
      </c>
      <c r="MF15" s="0" t="n">
        <v>0</v>
      </c>
      <c r="MG15" s="0" t="n">
        <v>1</v>
      </c>
      <c r="MH15" s="0" t="n">
        <v>0</v>
      </c>
      <c r="MI15" s="0" t="n">
        <v>15.606</v>
      </c>
      <c r="MJ15" s="0" t="n">
        <v>0</v>
      </c>
      <c r="MK15" s="0" t="n">
        <v>1</v>
      </c>
      <c r="ML15" s="0" t="n">
        <v>1</v>
      </c>
      <c r="MM15" s="0" t="n">
        <v>0</v>
      </c>
      <c r="MN15" s="0" t="n">
        <v>1</v>
      </c>
      <c r="MO15" s="0" t="n">
        <v>0</v>
      </c>
      <c r="MP15" s="0" t="n">
        <v>0</v>
      </c>
      <c r="MQ15" s="0" t="n">
        <v>1</v>
      </c>
      <c r="MR15" s="0" t="n">
        <v>57.629</v>
      </c>
      <c r="MS15" s="0" t="n">
        <v>0</v>
      </c>
      <c r="MT15" s="0" t="n">
        <v>0</v>
      </c>
      <c r="MU15" s="0" t="n">
        <v>0</v>
      </c>
      <c r="MV15" s="0" t="n">
        <v>0</v>
      </c>
      <c r="MW15" s="0" t="n">
        <v>0</v>
      </c>
      <c r="MX15" s="0" t="n">
        <v>0</v>
      </c>
      <c r="MY15" s="0" t="n">
        <v>0</v>
      </c>
      <c r="MZ15" s="0" t="n">
        <v>0</v>
      </c>
      <c r="NA15" s="0" t="n">
        <v>0</v>
      </c>
      <c r="NB15" s="0" t="n">
        <v>0</v>
      </c>
      <c r="NC15" s="0" t="n">
        <v>0</v>
      </c>
      <c r="ND15" s="0" t="n">
        <v>0</v>
      </c>
      <c r="NE15" s="0" t="n">
        <v>0</v>
      </c>
      <c r="NF15" s="0" t="n">
        <v>0</v>
      </c>
      <c r="NG15" s="0" t="n">
        <v>0</v>
      </c>
      <c r="NH15" s="0" t="n">
        <v>0</v>
      </c>
      <c r="NI15" s="0" t="n">
        <v>0</v>
      </c>
      <c r="NJ15" s="0" t="n">
        <v>0</v>
      </c>
      <c r="NK15" s="0" t="n">
        <v>0</v>
      </c>
      <c r="NL15" s="0" t="n">
        <v>0</v>
      </c>
      <c r="NM15" s="0" t="n">
        <v>0</v>
      </c>
      <c r="NN15" s="0" t="n">
        <v>0</v>
      </c>
      <c r="NO15" s="0" t="n">
        <v>0</v>
      </c>
      <c r="NP15" s="0" t="n">
        <v>0</v>
      </c>
      <c r="NQ15" s="0" t="n">
        <v>0</v>
      </c>
      <c r="NR15" s="0" t="n">
        <v>4.109</v>
      </c>
      <c r="NS15" s="0" t="n">
        <v>0</v>
      </c>
      <c r="NT15" s="0" t="n">
        <v>0</v>
      </c>
      <c r="NU15" s="0" t="n">
        <v>1</v>
      </c>
      <c r="NV15" s="0" t="n">
        <v>0</v>
      </c>
      <c r="NW15" s="0" t="n">
        <v>0</v>
      </c>
      <c r="NX15" s="0" t="n">
        <v>1</v>
      </c>
      <c r="NY15" s="0" t="n">
        <v>1</v>
      </c>
      <c r="NZ15" s="0" t="n">
        <v>68.39</v>
      </c>
      <c r="OA15" s="0" t="n">
        <v>1</v>
      </c>
      <c r="OB15" s="0" t="n">
        <v>8.531</v>
      </c>
      <c r="OC15" s="0" t="n">
        <v>0</v>
      </c>
      <c r="OD15" s="0" t="n">
        <v>71.0283833333333</v>
      </c>
      <c r="OE15" s="0" t="n">
        <v>1</v>
      </c>
    </row>
    <row r="16" customFormat="false" ht="15" hidden="false" customHeight="false" outlineLevel="0" collapsed="false">
      <c r="A16" s="0" t="s">
        <v>400</v>
      </c>
      <c r="B16" s="0" t="n">
        <v>117.495</v>
      </c>
      <c r="C16" s="0" t="s">
        <v>404</v>
      </c>
      <c r="D16" s="0" t="n">
        <v>20.011</v>
      </c>
      <c r="E16" s="0" t="n">
        <v>0</v>
      </c>
      <c r="F16" s="0" t="n">
        <v>0</v>
      </c>
      <c r="G16" s="0" t="n">
        <v>25</v>
      </c>
      <c r="H16" s="0" t="n">
        <v>1</v>
      </c>
      <c r="I16" s="0" t="n">
        <v>1</v>
      </c>
      <c r="J16" s="0" t="n">
        <v>2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26</v>
      </c>
      <c r="P16" s="0" t="n">
        <v>5</v>
      </c>
      <c r="Q16" s="0" t="n">
        <v>3</v>
      </c>
      <c r="R16" s="0" t="n">
        <v>18.651</v>
      </c>
      <c r="S16" s="0" t="n">
        <v>13.763</v>
      </c>
      <c r="T16" s="0" t="n">
        <v>0</v>
      </c>
      <c r="U16" s="0" t="n">
        <v>0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13.034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0</v>
      </c>
      <c r="AG16" s="0" t="n">
        <v>9.459</v>
      </c>
      <c r="AH16" s="0" t="n">
        <v>0</v>
      </c>
      <c r="AI16" s="0" t="n">
        <v>9.521</v>
      </c>
      <c r="AJ16" s="0" t="n">
        <v>0</v>
      </c>
      <c r="AK16" s="0" t="n">
        <v>11.025</v>
      </c>
      <c r="AL16" s="0" t="n">
        <v>0</v>
      </c>
      <c r="AM16" s="0" t="n">
        <v>18.048</v>
      </c>
      <c r="AN16" s="0" t="n">
        <v>0</v>
      </c>
      <c r="AO16" s="0" t="n">
        <v>12.582</v>
      </c>
      <c r="AP16" s="0" t="n">
        <v>0</v>
      </c>
      <c r="AQ16" s="0" t="n">
        <v>146.838</v>
      </c>
      <c r="AR16" s="0" t="n">
        <v>0</v>
      </c>
      <c r="AS16" s="0" t="n">
        <v>86.661</v>
      </c>
      <c r="AT16" s="0" t="n">
        <v>1</v>
      </c>
      <c r="AU16" s="0" t="n">
        <v>0</v>
      </c>
      <c r="AV16" s="0" t="n">
        <v>1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1</v>
      </c>
      <c r="BD16" s="0" t="n">
        <v>0</v>
      </c>
      <c r="BE16" s="0" t="n">
        <v>0</v>
      </c>
      <c r="BF16" s="0" t="n">
        <v>0</v>
      </c>
      <c r="BG16" s="0" t="n">
        <v>1</v>
      </c>
      <c r="BH16" s="0" t="n">
        <v>36.06</v>
      </c>
      <c r="BI16" s="0" t="n">
        <v>1</v>
      </c>
      <c r="BJ16" s="0" t="n">
        <v>0</v>
      </c>
      <c r="BK16" s="0" t="n">
        <v>0</v>
      </c>
      <c r="BL16" s="0" t="n">
        <v>0</v>
      </c>
      <c r="BM16" s="0" t="n">
        <v>1</v>
      </c>
      <c r="BN16" s="0" t="n">
        <v>1</v>
      </c>
      <c r="BO16" s="0" t="n">
        <v>89.352</v>
      </c>
      <c r="BP16" s="0" t="n">
        <v>0</v>
      </c>
      <c r="BQ16" s="0" t="n">
        <v>52.532</v>
      </c>
      <c r="BR16" s="0" t="n">
        <v>0</v>
      </c>
      <c r="BS16" s="0" t="n">
        <v>1</v>
      </c>
      <c r="BT16" s="0" t="n">
        <v>1</v>
      </c>
      <c r="BU16" s="0" t="n">
        <v>1</v>
      </c>
      <c r="BV16" s="0" t="n">
        <v>1</v>
      </c>
      <c r="BW16" s="0" t="n">
        <v>1</v>
      </c>
      <c r="BX16" s="0" t="n">
        <v>1</v>
      </c>
      <c r="BY16" s="0" t="n">
        <v>53.887</v>
      </c>
      <c r="BZ16" s="0" t="n">
        <v>1</v>
      </c>
      <c r="CA16" s="0" t="n">
        <v>1</v>
      </c>
      <c r="CB16" s="0" t="n">
        <v>1</v>
      </c>
      <c r="CC16" s="0" t="n">
        <v>1</v>
      </c>
      <c r="CD16" s="0" t="n">
        <v>51.935</v>
      </c>
      <c r="CE16" s="0" t="n">
        <v>0</v>
      </c>
      <c r="CF16" s="0" t="n">
        <v>14.447</v>
      </c>
      <c r="CG16" s="0" t="n">
        <v>1</v>
      </c>
      <c r="CH16" s="0" t="n">
        <v>1</v>
      </c>
      <c r="CI16" s="0" t="n">
        <v>0</v>
      </c>
      <c r="CJ16" s="0" t="n">
        <v>0</v>
      </c>
      <c r="CK16" s="0" t="n">
        <v>1</v>
      </c>
      <c r="CL16" s="0" t="n">
        <v>1</v>
      </c>
      <c r="CM16" s="0" t="n">
        <v>6.668</v>
      </c>
      <c r="CN16" s="0" t="n">
        <v>18</v>
      </c>
      <c r="CO16" s="0" t="n">
        <v>4</v>
      </c>
      <c r="CP16" s="0" t="n">
        <v>104.209</v>
      </c>
      <c r="CQ16" s="0" t="n">
        <v>0</v>
      </c>
      <c r="CR16" s="0" t="n">
        <v>0</v>
      </c>
      <c r="CS16" s="0" t="n">
        <v>0</v>
      </c>
      <c r="CT16" s="0" t="n">
        <v>0</v>
      </c>
      <c r="CU16" s="0" t="n">
        <v>119.116</v>
      </c>
      <c r="CV16" s="0" t="n">
        <v>0</v>
      </c>
      <c r="CW16" s="0" t="n">
        <v>1</v>
      </c>
      <c r="CX16" s="0" t="n">
        <v>1</v>
      </c>
      <c r="CY16" s="0" t="n">
        <v>1</v>
      </c>
      <c r="CZ16" s="0" t="n">
        <v>1</v>
      </c>
      <c r="DA16" s="0" t="n">
        <v>1</v>
      </c>
      <c r="DB16" s="0" t="n">
        <v>1</v>
      </c>
      <c r="DC16" s="0" t="n">
        <v>66.248</v>
      </c>
      <c r="DD16" s="0" t="n">
        <v>1</v>
      </c>
      <c r="DE16" s="0" t="n">
        <v>0</v>
      </c>
      <c r="DF16" s="0" t="n">
        <v>0</v>
      </c>
      <c r="DG16" s="0" t="n">
        <v>0</v>
      </c>
      <c r="DH16" s="0" t="n">
        <v>71.049</v>
      </c>
      <c r="DI16" s="0" t="n">
        <v>0</v>
      </c>
      <c r="DJ16" s="0" t="n">
        <v>0</v>
      </c>
      <c r="DK16" s="0" t="n">
        <v>0</v>
      </c>
      <c r="DL16" s="0" t="n">
        <v>0</v>
      </c>
      <c r="DM16" s="0" t="n">
        <v>1</v>
      </c>
      <c r="DN16" s="0" t="n">
        <v>0</v>
      </c>
      <c r="DO16" s="0" t="n">
        <v>1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0</v>
      </c>
      <c r="DU16" s="0" t="n">
        <v>0</v>
      </c>
      <c r="DV16" s="0" t="n">
        <v>0</v>
      </c>
      <c r="DW16" s="0" t="n">
        <v>1</v>
      </c>
      <c r="DX16" s="0" t="n">
        <v>0</v>
      </c>
      <c r="DY16" s="0" t="n">
        <v>0</v>
      </c>
      <c r="DZ16" s="0" t="n">
        <v>0</v>
      </c>
      <c r="EA16" s="0" t="n">
        <v>0</v>
      </c>
      <c r="EB16" s="0" t="n">
        <v>16.567</v>
      </c>
      <c r="EC16" s="0" t="n">
        <v>0</v>
      </c>
      <c r="ED16" s="0" t="n">
        <v>0</v>
      </c>
      <c r="EE16" s="0" t="n">
        <v>0</v>
      </c>
      <c r="EF16" s="0" t="n">
        <v>0</v>
      </c>
      <c r="EG16" s="0" t="n">
        <v>0</v>
      </c>
      <c r="EH16" s="0" t="n">
        <v>1</v>
      </c>
      <c r="EI16" s="0" t="n">
        <v>33.12</v>
      </c>
      <c r="EJ16" s="0" t="n">
        <v>0</v>
      </c>
      <c r="EK16" s="0" t="n">
        <v>108.337</v>
      </c>
      <c r="EL16" s="0" t="n">
        <v>0</v>
      </c>
      <c r="EM16" s="0" t="n">
        <v>50.112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1</v>
      </c>
      <c r="ES16" s="0" t="n">
        <v>0</v>
      </c>
      <c r="ET16" s="0" t="n">
        <v>0</v>
      </c>
      <c r="EU16" s="0" t="n">
        <v>119.013</v>
      </c>
      <c r="EV16" s="0" t="n">
        <v>1</v>
      </c>
      <c r="EW16" s="0" t="n">
        <v>1</v>
      </c>
      <c r="EX16" s="0" t="n">
        <v>1</v>
      </c>
      <c r="EY16" s="0" t="n">
        <v>0</v>
      </c>
      <c r="EZ16" s="0" t="n">
        <v>1</v>
      </c>
      <c r="FA16" s="0" t="n">
        <v>1</v>
      </c>
      <c r="FB16" s="0" t="n">
        <v>0</v>
      </c>
      <c r="FC16" s="0" t="n">
        <v>37.44</v>
      </c>
      <c r="FD16" s="0" t="n">
        <v>0</v>
      </c>
      <c r="FE16" s="0" t="n">
        <v>125.02</v>
      </c>
      <c r="FF16" s="0" t="n">
        <v>0</v>
      </c>
      <c r="FG16" s="0" t="n">
        <v>0</v>
      </c>
      <c r="FH16" s="0" t="n">
        <v>0</v>
      </c>
      <c r="FI16" s="0" t="n">
        <v>1</v>
      </c>
      <c r="FJ16" s="0" t="n">
        <v>0</v>
      </c>
      <c r="FK16" s="0" t="n">
        <v>0</v>
      </c>
      <c r="FL16" s="0" t="n">
        <v>1</v>
      </c>
      <c r="FM16" s="0" t="n">
        <v>32.865</v>
      </c>
      <c r="FN16" s="0" t="n">
        <v>1</v>
      </c>
      <c r="FO16" s="0" t="n">
        <v>32.111</v>
      </c>
      <c r="FP16" s="0" t="n">
        <v>1</v>
      </c>
      <c r="FQ16" s="0" t="n">
        <v>1</v>
      </c>
      <c r="FR16" s="0" t="n">
        <v>1</v>
      </c>
      <c r="FS16" s="0" t="n">
        <v>1</v>
      </c>
      <c r="FT16" s="0" t="n">
        <v>0</v>
      </c>
      <c r="FU16" s="0" t="n">
        <v>1</v>
      </c>
      <c r="FV16" s="0" t="n">
        <v>0</v>
      </c>
      <c r="FW16" s="0" t="n">
        <v>47.382</v>
      </c>
      <c r="FX16" s="0" t="n">
        <v>0</v>
      </c>
      <c r="FY16" s="0" t="n">
        <v>0</v>
      </c>
      <c r="FZ16" s="0" t="n">
        <v>0</v>
      </c>
      <c r="GA16" s="0" t="n">
        <v>0</v>
      </c>
      <c r="GB16" s="0" t="n">
        <v>1</v>
      </c>
      <c r="GC16" s="0" t="n">
        <v>1</v>
      </c>
      <c r="GD16" s="0" t="n">
        <v>0</v>
      </c>
      <c r="GE16" s="0" t="n">
        <v>0</v>
      </c>
      <c r="GF16" s="0" t="n">
        <v>1</v>
      </c>
      <c r="GG16" s="0" t="n">
        <v>0</v>
      </c>
      <c r="GH16" s="0" t="n">
        <v>0</v>
      </c>
      <c r="GI16" s="0" t="n">
        <v>0</v>
      </c>
      <c r="GJ16" s="0" t="n">
        <v>0</v>
      </c>
      <c r="GK16" s="0" t="n">
        <v>0</v>
      </c>
      <c r="GL16" s="0" t="n">
        <v>0</v>
      </c>
      <c r="GM16" s="0" t="n">
        <v>0</v>
      </c>
      <c r="GN16" s="0" t="n">
        <v>13.72</v>
      </c>
      <c r="GO16" s="0" t="n">
        <v>1</v>
      </c>
      <c r="GP16" s="0" t="n">
        <v>1</v>
      </c>
      <c r="GQ16" s="0" t="n">
        <v>1</v>
      </c>
      <c r="GR16" s="0" t="n">
        <v>0</v>
      </c>
      <c r="GS16" s="0" t="n">
        <v>1</v>
      </c>
      <c r="GT16" s="0" t="n">
        <v>1</v>
      </c>
      <c r="GU16" s="0" t="n">
        <v>0</v>
      </c>
      <c r="GV16" s="0" t="n">
        <v>50.307</v>
      </c>
      <c r="GW16" s="0" t="n">
        <v>3</v>
      </c>
      <c r="GX16" s="0" t="n">
        <v>46.75</v>
      </c>
      <c r="GY16" s="0" t="n">
        <v>1</v>
      </c>
      <c r="GZ16" s="0" t="n">
        <v>1</v>
      </c>
      <c r="HA16" s="0" t="n">
        <v>3</v>
      </c>
      <c r="HB16" s="0" t="n">
        <v>5</v>
      </c>
      <c r="HC16" s="0" t="n">
        <v>1</v>
      </c>
      <c r="HD16" s="0" t="n">
        <v>3</v>
      </c>
      <c r="HE16" s="0" t="n">
        <v>17.174</v>
      </c>
      <c r="HF16" s="0" t="n">
        <v>0</v>
      </c>
      <c r="HG16" s="0" t="n">
        <v>0</v>
      </c>
      <c r="HH16" s="0" t="n">
        <v>0</v>
      </c>
      <c r="HI16" s="0" t="n">
        <v>1</v>
      </c>
      <c r="HJ16" s="0" t="n">
        <v>0</v>
      </c>
      <c r="HK16" s="0" t="n">
        <v>1</v>
      </c>
      <c r="HL16" s="0" t="n">
        <v>0</v>
      </c>
      <c r="HM16" s="0" t="n">
        <v>0</v>
      </c>
      <c r="HN16" s="0" t="n">
        <v>0</v>
      </c>
      <c r="HO16" s="0" t="n">
        <v>0</v>
      </c>
      <c r="HP16" s="0" t="n">
        <v>0</v>
      </c>
      <c r="HQ16" s="0" t="n">
        <v>0</v>
      </c>
      <c r="HR16" s="0" t="n">
        <v>8.533</v>
      </c>
      <c r="HS16" s="0" t="n">
        <v>0</v>
      </c>
      <c r="HT16" s="0" t="n">
        <v>0</v>
      </c>
      <c r="HU16" s="0" t="n">
        <v>0</v>
      </c>
      <c r="HV16" s="0" t="n">
        <v>0</v>
      </c>
      <c r="HW16" s="0" t="n">
        <v>0</v>
      </c>
      <c r="HX16" s="0" t="n">
        <v>1</v>
      </c>
      <c r="HY16" s="0" t="n">
        <v>0</v>
      </c>
      <c r="HZ16" s="0" t="n">
        <v>0</v>
      </c>
      <c r="IA16" s="0" t="n">
        <v>0</v>
      </c>
      <c r="IB16" s="0" t="n">
        <v>0</v>
      </c>
      <c r="IC16" s="0" t="n">
        <v>0</v>
      </c>
      <c r="ID16" s="0" t="n">
        <v>1</v>
      </c>
      <c r="IE16" s="0" t="n">
        <v>17.502</v>
      </c>
      <c r="IF16" s="0" t="n">
        <v>0</v>
      </c>
      <c r="IG16" s="0" t="n">
        <v>0</v>
      </c>
      <c r="IH16" s="0" t="n">
        <v>1</v>
      </c>
      <c r="II16" s="0" t="n">
        <v>0</v>
      </c>
      <c r="IJ16" s="0" t="n">
        <v>0</v>
      </c>
      <c r="IK16" s="0" t="n">
        <v>0</v>
      </c>
      <c r="IL16" s="0" t="n">
        <v>0</v>
      </c>
      <c r="IM16" s="0" t="n">
        <v>0</v>
      </c>
      <c r="IN16" s="0" t="n">
        <v>0</v>
      </c>
      <c r="IO16" s="0" t="n">
        <v>0</v>
      </c>
      <c r="IP16" s="0" t="n">
        <v>0</v>
      </c>
      <c r="IQ16" s="0" t="n">
        <v>1</v>
      </c>
      <c r="IR16" s="0" t="n">
        <v>71.397</v>
      </c>
      <c r="IS16" s="0" t="n">
        <v>0</v>
      </c>
      <c r="IT16" s="0" t="n">
        <v>0</v>
      </c>
      <c r="IU16" s="0" t="n">
        <v>0</v>
      </c>
      <c r="IV16" s="0" t="n">
        <v>0</v>
      </c>
      <c r="IW16" s="0" t="n">
        <v>0</v>
      </c>
      <c r="IX16" s="0" t="n">
        <v>1</v>
      </c>
      <c r="IY16" s="0" t="n">
        <v>1</v>
      </c>
      <c r="IZ16" s="0" t="n">
        <v>0</v>
      </c>
      <c r="JA16" s="0" t="n">
        <v>0</v>
      </c>
      <c r="JB16" s="0" t="n">
        <v>0</v>
      </c>
      <c r="JC16" s="0" t="n">
        <v>0</v>
      </c>
      <c r="JD16" s="0" t="n">
        <v>0</v>
      </c>
      <c r="JE16" s="0" t="n">
        <v>111.127</v>
      </c>
      <c r="JF16" s="0" t="n">
        <v>0</v>
      </c>
      <c r="JG16" s="0" t="n">
        <v>0</v>
      </c>
      <c r="JH16" s="0" t="n">
        <v>0</v>
      </c>
      <c r="JI16" s="0" t="n">
        <v>0</v>
      </c>
      <c r="JJ16" s="0" t="n">
        <v>0</v>
      </c>
      <c r="JK16" s="0" t="n">
        <v>0</v>
      </c>
      <c r="JL16" s="0" t="n">
        <v>0</v>
      </c>
      <c r="JM16" s="0" t="n">
        <v>0</v>
      </c>
      <c r="JN16" s="0" t="n">
        <v>0</v>
      </c>
      <c r="JO16" s="0" t="n">
        <v>0</v>
      </c>
      <c r="JP16" s="0" t="n">
        <v>1</v>
      </c>
      <c r="JQ16" s="0" t="n">
        <v>0</v>
      </c>
      <c r="JR16" s="0" t="n">
        <v>0</v>
      </c>
      <c r="JS16" s="0" t="n">
        <v>0</v>
      </c>
      <c r="JT16" s="0" t="n">
        <v>0</v>
      </c>
      <c r="JU16" s="0" t="n">
        <v>0</v>
      </c>
      <c r="JV16" s="0" t="n">
        <v>0</v>
      </c>
      <c r="JW16" s="0" t="n">
        <v>1</v>
      </c>
      <c r="JX16" s="0" t="n">
        <v>0</v>
      </c>
      <c r="JY16" s="0" t="n">
        <v>0</v>
      </c>
      <c r="JZ16" s="0" t="n">
        <v>1</v>
      </c>
      <c r="KA16" s="0" t="n">
        <v>0</v>
      </c>
      <c r="KB16" s="0" t="n">
        <v>0</v>
      </c>
      <c r="KC16" s="0" t="n">
        <v>0</v>
      </c>
      <c r="KD16" s="0" t="n">
        <v>0</v>
      </c>
      <c r="KE16" s="0" t="n">
        <v>1</v>
      </c>
      <c r="KF16" s="0" t="n">
        <v>0</v>
      </c>
      <c r="KG16" s="0" t="n">
        <v>1</v>
      </c>
      <c r="KH16" s="0" t="n">
        <v>0</v>
      </c>
      <c r="KI16" s="0" t="n">
        <v>0</v>
      </c>
      <c r="KJ16" s="0" t="n">
        <v>0</v>
      </c>
      <c r="KK16" s="0" t="n">
        <v>0</v>
      </c>
      <c r="KL16" s="0" t="n">
        <v>0</v>
      </c>
      <c r="KM16" s="0" t="n">
        <v>0</v>
      </c>
      <c r="KN16" s="0" t="n">
        <v>0</v>
      </c>
      <c r="KO16" s="0" t="n">
        <v>0</v>
      </c>
      <c r="KP16" s="0" t="n">
        <v>1</v>
      </c>
      <c r="KQ16" s="0" t="n">
        <v>0</v>
      </c>
      <c r="KR16" s="0" t="n">
        <v>1</v>
      </c>
      <c r="KS16" s="0" t="n">
        <v>0</v>
      </c>
      <c r="KT16" s="0" t="n">
        <v>1</v>
      </c>
      <c r="KU16" s="0" t="n">
        <v>0</v>
      </c>
      <c r="KV16" s="0" t="n">
        <v>0</v>
      </c>
      <c r="KW16" s="0" t="n">
        <v>0</v>
      </c>
      <c r="KX16" s="0" t="n">
        <v>0</v>
      </c>
      <c r="KY16" s="0" t="n">
        <v>0</v>
      </c>
      <c r="KZ16" s="0" t="n">
        <v>0</v>
      </c>
      <c r="LA16" s="0" t="n">
        <v>0</v>
      </c>
      <c r="LB16" s="0" t="n">
        <v>0</v>
      </c>
      <c r="LC16" s="0" t="n">
        <v>0</v>
      </c>
      <c r="LD16" s="0" t="n">
        <v>0</v>
      </c>
      <c r="LE16" s="0" t="n">
        <v>0</v>
      </c>
      <c r="LF16" s="0" t="n">
        <v>1</v>
      </c>
      <c r="LG16" s="0" t="n">
        <v>0</v>
      </c>
      <c r="LH16" s="0" t="n">
        <v>0</v>
      </c>
      <c r="LI16" s="0" t="n">
        <v>1</v>
      </c>
      <c r="LJ16" s="0" t="n">
        <v>0</v>
      </c>
      <c r="LK16" s="0" t="n">
        <v>1</v>
      </c>
      <c r="LL16" s="0" t="n">
        <v>0</v>
      </c>
      <c r="LM16" s="0" t="n">
        <v>0</v>
      </c>
      <c r="LN16" s="0" t="n">
        <v>0</v>
      </c>
      <c r="LO16" s="0" t="n">
        <v>0</v>
      </c>
      <c r="LP16" s="0" t="n">
        <v>0</v>
      </c>
      <c r="LQ16" s="0" t="n">
        <v>0</v>
      </c>
      <c r="LR16" s="0" t="n">
        <v>1</v>
      </c>
      <c r="LS16" s="0" t="n">
        <v>0</v>
      </c>
      <c r="LT16" s="0" t="n">
        <v>0</v>
      </c>
      <c r="LU16" s="0" t="n">
        <v>0</v>
      </c>
      <c r="LV16" s="0" t="n">
        <v>0</v>
      </c>
      <c r="LW16" s="0" t="n">
        <v>0</v>
      </c>
      <c r="LX16" s="0" t="n">
        <v>73.818</v>
      </c>
      <c r="LY16" s="0" t="n">
        <v>0</v>
      </c>
      <c r="LZ16" s="0" t="n">
        <v>1</v>
      </c>
      <c r="MA16" s="0" t="n">
        <v>0</v>
      </c>
      <c r="MB16" s="0" t="n">
        <v>1</v>
      </c>
      <c r="MC16" s="0" t="n">
        <v>0</v>
      </c>
      <c r="MD16" s="0" t="n">
        <v>0</v>
      </c>
      <c r="ME16" s="0" t="n">
        <v>0</v>
      </c>
      <c r="MF16" s="0" t="n">
        <v>1</v>
      </c>
      <c r="MG16" s="0" t="n">
        <v>0</v>
      </c>
      <c r="MH16" s="0" t="n">
        <v>0</v>
      </c>
      <c r="MI16" s="0" t="n">
        <v>46.585</v>
      </c>
      <c r="MJ16" s="0" t="n">
        <v>1</v>
      </c>
      <c r="MK16" s="0" t="n">
        <v>1</v>
      </c>
      <c r="ML16" s="0" t="n">
        <v>1</v>
      </c>
      <c r="MM16" s="0" t="n">
        <v>1</v>
      </c>
      <c r="MN16" s="0" t="n">
        <v>1</v>
      </c>
      <c r="MO16" s="0" t="n">
        <v>0</v>
      </c>
      <c r="MP16" s="0" t="n">
        <v>0</v>
      </c>
      <c r="MQ16" s="0" t="n">
        <v>1</v>
      </c>
      <c r="MR16" s="0" t="n">
        <v>63.556</v>
      </c>
      <c r="MS16" s="0" t="n">
        <v>0</v>
      </c>
      <c r="MT16" s="0" t="n">
        <v>0</v>
      </c>
      <c r="MU16" s="0" t="n">
        <v>0</v>
      </c>
      <c r="MV16" s="0" t="n">
        <v>0</v>
      </c>
      <c r="MW16" s="0" t="n">
        <v>0</v>
      </c>
      <c r="MX16" s="0" t="n">
        <v>0</v>
      </c>
      <c r="MY16" s="0" t="n">
        <v>0</v>
      </c>
      <c r="MZ16" s="0" t="n">
        <v>0</v>
      </c>
      <c r="NA16" s="0" t="n">
        <v>0</v>
      </c>
      <c r="NB16" s="0" t="n">
        <v>0</v>
      </c>
      <c r="NC16" s="0" t="n">
        <v>0</v>
      </c>
      <c r="ND16" s="0" t="n">
        <v>0</v>
      </c>
      <c r="NE16" s="0" t="n">
        <v>0</v>
      </c>
      <c r="NF16" s="0" t="n">
        <v>0</v>
      </c>
      <c r="NG16" s="0" t="n">
        <v>0</v>
      </c>
      <c r="NH16" s="0" t="n">
        <v>0</v>
      </c>
      <c r="NI16" s="0" t="n">
        <v>0</v>
      </c>
      <c r="NJ16" s="0" t="n">
        <v>0</v>
      </c>
      <c r="NK16" s="0" t="n">
        <v>0</v>
      </c>
      <c r="NL16" s="0" t="n">
        <v>0</v>
      </c>
      <c r="NM16" s="0" t="n">
        <v>0</v>
      </c>
      <c r="NN16" s="0" t="n">
        <v>0</v>
      </c>
      <c r="NO16" s="0" t="n">
        <v>0</v>
      </c>
      <c r="NP16" s="0" t="n">
        <v>0</v>
      </c>
      <c r="NQ16" s="0" t="n">
        <v>0</v>
      </c>
      <c r="NR16" s="0" t="n">
        <v>9.659</v>
      </c>
      <c r="NS16" s="0" t="n">
        <v>0</v>
      </c>
      <c r="NT16" s="0" t="n">
        <v>0</v>
      </c>
      <c r="NU16" s="0" t="n">
        <v>1</v>
      </c>
      <c r="NV16" s="0" t="n">
        <v>1</v>
      </c>
      <c r="NW16" s="0" t="n">
        <v>1</v>
      </c>
      <c r="NX16" s="0" t="n">
        <v>1</v>
      </c>
      <c r="NY16" s="0" t="n">
        <v>0</v>
      </c>
      <c r="NZ16" s="0" t="n">
        <v>49.121</v>
      </c>
      <c r="OA16" s="0" t="n">
        <v>1</v>
      </c>
      <c r="OB16" s="0" t="n">
        <v>7.995</v>
      </c>
      <c r="OC16" s="0" t="n">
        <v>0</v>
      </c>
      <c r="OD16" s="0" t="n">
        <v>38.8633666666667</v>
      </c>
      <c r="OE16" s="0" t="n">
        <v>1</v>
      </c>
    </row>
    <row r="17" customFormat="false" ht="15" hidden="false" customHeight="false" outlineLevel="0" collapsed="false">
      <c r="A17" s="0" t="s">
        <v>402</v>
      </c>
      <c r="B17" s="0" t="n">
        <v>119.42</v>
      </c>
      <c r="C17" s="0" t="s">
        <v>404</v>
      </c>
      <c r="D17" s="0" t="n">
        <v>22.223</v>
      </c>
      <c r="E17" s="0" t="n">
        <v>0</v>
      </c>
      <c r="F17" s="0" t="n">
        <v>0</v>
      </c>
      <c r="G17" s="0" t="n">
        <v>44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26</v>
      </c>
      <c r="P17" s="0" t="n">
        <v>0</v>
      </c>
      <c r="Q17" s="0" t="n">
        <v>2</v>
      </c>
      <c r="R17" s="0" t="n">
        <v>31.019</v>
      </c>
      <c r="S17" s="0" t="n">
        <v>12.572</v>
      </c>
      <c r="T17" s="0" t="n">
        <v>0</v>
      </c>
      <c r="U17" s="0" t="n">
        <v>0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13.301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0</v>
      </c>
      <c r="AG17" s="0" t="n">
        <v>7.469</v>
      </c>
      <c r="AH17" s="0" t="n">
        <v>0</v>
      </c>
      <c r="AI17" s="0" t="n">
        <v>8.596</v>
      </c>
      <c r="AJ17" s="0" t="n">
        <v>0</v>
      </c>
      <c r="AK17" s="0" t="n">
        <v>9.472</v>
      </c>
      <c r="AL17" s="0" t="n">
        <v>0</v>
      </c>
      <c r="AM17" s="0" t="n">
        <v>11.921</v>
      </c>
      <c r="AN17" s="0" t="n">
        <v>0</v>
      </c>
      <c r="AO17" s="0" t="n">
        <v>16.554</v>
      </c>
      <c r="AP17" s="0" t="n">
        <v>0</v>
      </c>
      <c r="AQ17" s="0" t="n">
        <v>102.544</v>
      </c>
      <c r="AR17" s="0" t="n">
        <v>0</v>
      </c>
      <c r="AS17" s="0" t="n">
        <v>39.036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1</v>
      </c>
      <c r="BD17" s="0" t="n">
        <v>0</v>
      </c>
      <c r="BE17" s="0" t="n">
        <v>0</v>
      </c>
      <c r="BF17" s="0" t="n">
        <v>0</v>
      </c>
      <c r="BG17" s="0" t="n">
        <v>1</v>
      </c>
      <c r="BH17" s="0" t="n">
        <v>48.092</v>
      </c>
      <c r="BI17" s="0" t="n">
        <v>0</v>
      </c>
      <c r="BJ17" s="0" t="n">
        <v>0</v>
      </c>
      <c r="BK17" s="0" t="n">
        <v>0</v>
      </c>
      <c r="BL17" s="0" t="n">
        <v>1</v>
      </c>
      <c r="BM17" s="0" t="n">
        <v>0</v>
      </c>
      <c r="BN17" s="0" t="n">
        <v>1</v>
      </c>
      <c r="BO17" s="0" t="n">
        <v>41.835</v>
      </c>
      <c r="BP17" s="0" t="n">
        <v>0</v>
      </c>
      <c r="BQ17" s="0" t="n">
        <v>43.339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1</v>
      </c>
      <c r="BX17" s="0" t="n">
        <v>0</v>
      </c>
      <c r="BY17" s="0" t="n">
        <v>34.911</v>
      </c>
      <c r="BZ17" s="0" t="n">
        <v>1</v>
      </c>
      <c r="CA17" s="0" t="n">
        <v>1</v>
      </c>
      <c r="CB17" s="0" t="n">
        <v>1</v>
      </c>
      <c r="CC17" s="0" t="n">
        <v>1</v>
      </c>
      <c r="CD17" s="0" t="n">
        <v>112.146</v>
      </c>
      <c r="CE17" s="0" t="n">
        <v>0</v>
      </c>
      <c r="CF17" s="0" t="n">
        <v>19.13</v>
      </c>
      <c r="CG17" s="0" t="n">
        <v>1</v>
      </c>
      <c r="CH17" s="0" t="n">
        <v>0</v>
      </c>
      <c r="CI17" s="0" t="n">
        <v>1</v>
      </c>
      <c r="CJ17" s="0" t="n">
        <v>0</v>
      </c>
      <c r="CK17" s="0" t="n">
        <v>1</v>
      </c>
      <c r="CL17" s="0" t="n">
        <v>0</v>
      </c>
      <c r="CM17" s="0" t="n">
        <v>7.763</v>
      </c>
      <c r="CN17" s="0" t="n">
        <v>4</v>
      </c>
      <c r="CO17" s="0" t="n">
        <v>4</v>
      </c>
      <c r="CP17" s="0" t="n">
        <v>75.571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115.243</v>
      </c>
      <c r="CV17" s="0" t="n">
        <v>0</v>
      </c>
      <c r="CW17" s="0" t="n">
        <v>0</v>
      </c>
      <c r="CX17" s="0" t="n">
        <v>0</v>
      </c>
      <c r="CY17" s="0" t="n">
        <v>1</v>
      </c>
      <c r="CZ17" s="0" t="n">
        <v>1</v>
      </c>
      <c r="DA17" s="0" t="n">
        <v>1</v>
      </c>
      <c r="DB17" s="0" t="n">
        <v>0</v>
      </c>
      <c r="DC17" s="0" t="n">
        <v>136.421</v>
      </c>
      <c r="DD17" s="0" t="n">
        <v>0</v>
      </c>
      <c r="DE17" s="0" t="n">
        <v>0</v>
      </c>
      <c r="DF17" s="0" t="n">
        <v>1</v>
      </c>
      <c r="DG17" s="0" t="n">
        <v>0</v>
      </c>
      <c r="DH17" s="0" t="n">
        <v>37.102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1</v>
      </c>
      <c r="DW17" s="0" t="n">
        <v>0</v>
      </c>
      <c r="DX17" s="0" t="n">
        <v>0</v>
      </c>
      <c r="DY17" s="0" t="n">
        <v>1</v>
      </c>
      <c r="DZ17" s="0" t="n">
        <v>0</v>
      </c>
      <c r="EA17" s="0" t="n">
        <v>1</v>
      </c>
      <c r="EB17" s="0" t="n">
        <v>19.91</v>
      </c>
      <c r="EC17" s="0" t="n">
        <v>0</v>
      </c>
      <c r="ED17" s="0" t="n">
        <v>1</v>
      </c>
      <c r="EE17" s="0" t="n">
        <v>1</v>
      </c>
      <c r="EF17" s="0" t="n">
        <v>0</v>
      </c>
      <c r="EG17" s="0" t="n">
        <v>0</v>
      </c>
      <c r="EH17" s="0" t="n">
        <v>0</v>
      </c>
      <c r="EI17" s="0" t="n">
        <v>16.831</v>
      </c>
      <c r="EJ17" s="0" t="n">
        <v>0</v>
      </c>
      <c r="EK17" s="0" t="n">
        <v>60.613</v>
      </c>
      <c r="EL17" s="0" t="n">
        <v>0</v>
      </c>
      <c r="EM17" s="0" t="n">
        <v>31.381</v>
      </c>
      <c r="EN17" s="0" t="n">
        <v>0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1</v>
      </c>
      <c r="ET17" s="0" t="n">
        <v>0</v>
      </c>
      <c r="EU17" s="0" t="n">
        <v>136.077</v>
      </c>
      <c r="EV17" s="0" t="n">
        <v>1</v>
      </c>
      <c r="EW17" s="0" t="n">
        <v>1</v>
      </c>
      <c r="EX17" s="0" t="n">
        <v>1</v>
      </c>
      <c r="EY17" s="0" t="n">
        <v>0</v>
      </c>
      <c r="EZ17" s="0" t="n">
        <v>0</v>
      </c>
      <c r="FA17" s="0" t="n">
        <v>0</v>
      </c>
      <c r="FB17" s="0" t="n">
        <v>0</v>
      </c>
      <c r="FC17" s="0" t="n">
        <v>24.45</v>
      </c>
      <c r="FD17" s="0" t="n">
        <v>5</v>
      </c>
      <c r="FE17" s="0" t="n">
        <v>46.251</v>
      </c>
      <c r="FF17" s="0" t="n">
        <v>0</v>
      </c>
      <c r="FG17" s="0" t="n">
        <v>0</v>
      </c>
      <c r="FH17" s="0" t="n">
        <v>0</v>
      </c>
      <c r="FI17" s="0" t="n">
        <v>1</v>
      </c>
      <c r="FJ17" s="0" t="n">
        <v>1</v>
      </c>
      <c r="FK17" s="0" t="n">
        <v>0</v>
      </c>
      <c r="FL17" s="0" t="n">
        <v>0</v>
      </c>
      <c r="FM17" s="0" t="n">
        <v>34.711</v>
      </c>
      <c r="FN17" s="0" t="n">
        <v>1</v>
      </c>
      <c r="FO17" s="0" t="n">
        <v>50.277</v>
      </c>
      <c r="FP17" s="0" t="n">
        <v>1</v>
      </c>
      <c r="FQ17" s="0" t="n">
        <v>0</v>
      </c>
      <c r="FR17" s="0" t="n">
        <v>0</v>
      </c>
      <c r="FS17" s="0" t="n">
        <v>1</v>
      </c>
      <c r="FT17" s="0" t="n">
        <v>1</v>
      </c>
      <c r="FU17" s="0" t="n">
        <v>0</v>
      </c>
      <c r="FV17" s="0" t="n">
        <v>0</v>
      </c>
      <c r="FW17" s="0" t="n">
        <v>42.768</v>
      </c>
      <c r="FX17" s="0" t="n">
        <v>0</v>
      </c>
      <c r="FY17" s="0" t="n">
        <v>0</v>
      </c>
      <c r="FZ17" s="0" t="n">
        <v>0</v>
      </c>
      <c r="GA17" s="0" t="n">
        <v>1</v>
      </c>
      <c r="GB17" s="0" t="n">
        <v>0</v>
      </c>
      <c r="GC17" s="0" t="n">
        <v>0</v>
      </c>
      <c r="GD17" s="0" t="n">
        <v>0</v>
      </c>
      <c r="GE17" s="0" t="n">
        <v>0</v>
      </c>
      <c r="GF17" s="0" t="n">
        <v>0</v>
      </c>
      <c r="GG17" s="0" t="n">
        <v>0</v>
      </c>
      <c r="GH17" s="0" t="n">
        <v>0</v>
      </c>
      <c r="GI17" s="0" t="n">
        <v>1</v>
      </c>
      <c r="GJ17" s="0" t="n">
        <v>0</v>
      </c>
      <c r="GK17" s="0" t="n">
        <v>1</v>
      </c>
      <c r="GL17" s="0" t="n">
        <v>0</v>
      </c>
      <c r="GM17" s="0" t="n">
        <v>0</v>
      </c>
      <c r="GN17" s="0" t="n">
        <v>7.096</v>
      </c>
      <c r="GO17" s="0" t="n">
        <v>1</v>
      </c>
      <c r="GP17" s="0" t="n">
        <v>1</v>
      </c>
      <c r="GQ17" s="0" t="n">
        <v>1</v>
      </c>
      <c r="GR17" s="0" t="n">
        <v>1</v>
      </c>
      <c r="GS17" s="0" t="n">
        <v>1</v>
      </c>
      <c r="GT17" s="0" t="n">
        <v>1</v>
      </c>
      <c r="GU17" s="0" t="n">
        <v>1</v>
      </c>
      <c r="GV17" s="0" t="n">
        <v>103.649</v>
      </c>
      <c r="GW17" s="0" t="n">
        <v>3</v>
      </c>
      <c r="GX17" s="0" t="n">
        <v>32.526</v>
      </c>
      <c r="GY17" s="0" t="n">
        <v>1</v>
      </c>
      <c r="GZ17" s="0" t="n">
        <v>1</v>
      </c>
      <c r="HA17" s="0" t="n">
        <v>3</v>
      </c>
      <c r="HB17" s="0" t="n">
        <v>5</v>
      </c>
      <c r="HC17" s="0" t="n">
        <v>1</v>
      </c>
      <c r="HD17" s="0" t="n">
        <v>3</v>
      </c>
      <c r="HE17" s="0" t="n">
        <v>21.933</v>
      </c>
      <c r="HF17" s="0" t="n">
        <v>0</v>
      </c>
      <c r="HG17" s="0" t="n">
        <v>0</v>
      </c>
      <c r="HH17" s="0" t="n">
        <v>1</v>
      </c>
      <c r="HI17" s="0" t="n">
        <v>0</v>
      </c>
      <c r="HJ17" s="0" t="n">
        <v>1</v>
      </c>
      <c r="HK17" s="0" t="n">
        <v>0</v>
      </c>
      <c r="HL17" s="0" t="n">
        <v>1</v>
      </c>
      <c r="HM17" s="0" t="n">
        <v>0</v>
      </c>
      <c r="HN17" s="0" t="n">
        <v>0</v>
      </c>
      <c r="HO17" s="0" t="n">
        <v>0</v>
      </c>
      <c r="HP17" s="0" t="n">
        <v>0</v>
      </c>
      <c r="HQ17" s="0" t="n">
        <v>0</v>
      </c>
      <c r="HR17" s="0" t="n">
        <v>22.641</v>
      </c>
      <c r="HS17" s="0" t="n">
        <v>1</v>
      </c>
      <c r="HT17" s="0" t="n">
        <v>0</v>
      </c>
      <c r="HU17" s="0" t="n">
        <v>0</v>
      </c>
      <c r="HV17" s="0" t="n">
        <v>0</v>
      </c>
      <c r="HW17" s="0" t="n">
        <v>1</v>
      </c>
      <c r="HX17" s="0" t="n">
        <v>0</v>
      </c>
      <c r="HY17" s="0" t="n">
        <v>0</v>
      </c>
      <c r="HZ17" s="0" t="n">
        <v>0</v>
      </c>
      <c r="IA17" s="0" t="n">
        <v>0</v>
      </c>
      <c r="IB17" s="0" t="n">
        <v>0</v>
      </c>
      <c r="IC17" s="0" t="n">
        <v>0</v>
      </c>
      <c r="ID17" s="0" t="n">
        <v>1</v>
      </c>
      <c r="IE17" s="0" t="n">
        <v>8.765</v>
      </c>
      <c r="IF17" s="0" t="n">
        <v>0</v>
      </c>
      <c r="IG17" s="0" t="n">
        <v>0</v>
      </c>
      <c r="IH17" s="0" t="n">
        <v>0</v>
      </c>
      <c r="II17" s="0" t="n">
        <v>0</v>
      </c>
      <c r="IJ17" s="0" t="n">
        <v>0</v>
      </c>
      <c r="IK17" s="0" t="n">
        <v>1</v>
      </c>
      <c r="IL17" s="0" t="n">
        <v>0</v>
      </c>
      <c r="IM17" s="0" t="n">
        <v>0</v>
      </c>
      <c r="IN17" s="0" t="n">
        <v>0</v>
      </c>
      <c r="IO17" s="0" t="n">
        <v>1</v>
      </c>
      <c r="IP17" s="0" t="n">
        <v>0</v>
      </c>
      <c r="IQ17" s="0" t="n">
        <v>0</v>
      </c>
      <c r="IR17" s="0" t="n">
        <v>66.281</v>
      </c>
      <c r="IS17" s="0" t="n">
        <v>0</v>
      </c>
      <c r="IT17" s="0" t="n">
        <v>0</v>
      </c>
      <c r="IU17" s="0" t="n">
        <v>0</v>
      </c>
      <c r="IV17" s="0" t="n">
        <v>1</v>
      </c>
      <c r="IW17" s="0" t="n">
        <v>0</v>
      </c>
      <c r="IX17" s="0" t="n">
        <v>0</v>
      </c>
      <c r="IY17" s="0" t="n">
        <v>0</v>
      </c>
      <c r="IZ17" s="0" t="n">
        <v>1</v>
      </c>
      <c r="JA17" s="0" t="n">
        <v>0</v>
      </c>
      <c r="JB17" s="0" t="n">
        <v>0</v>
      </c>
      <c r="JC17" s="0" t="n">
        <v>0</v>
      </c>
      <c r="JD17" s="0" t="n">
        <v>0</v>
      </c>
      <c r="JE17" s="0" t="n">
        <v>88.509</v>
      </c>
      <c r="JF17" s="0" t="n">
        <v>0</v>
      </c>
      <c r="JG17" s="0" t="n">
        <v>0</v>
      </c>
      <c r="JH17" s="0" t="n">
        <v>0</v>
      </c>
      <c r="JI17" s="0" t="n">
        <v>0</v>
      </c>
      <c r="JJ17" s="0" t="n">
        <v>0</v>
      </c>
      <c r="JK17" s="0" t="n">
        <v>0</v>
      </c>
      <c r="JL17" s="0" t="n">
        <v>0</v>
      </c>
      <c r="JM17" s="0" t="n">
        <v>0</v>
      </c>
      <c r="JN17" s="0" t="n">
        <v>0</v>
      </c>
      <c r="JO17" s="0" t="n">
        <v>0</v>
      </c>
      <c r="JP17" s="0" t="n">
        <v>0</v>
      </c>
      <c r="JQ17" s="0" t="n">
        <v>0</v>
      </c>
      <c r="JR17" s="0" t="n">
        <v>0</v>
      </c>
      <c r="JS17" s="0" t="n">
        <v>0</v>
      </c>
      <c r="JT17" s="0" t="n">
        <v>0</v>
      </c>
      <c r="JU17" s="0" t="n">
        <v>0</v>
      </c>
      <c r="JV17" s="0" t="n">
        <v>1</v>
      </c>
      <c r="JW17" s="0" t="n">
        <v>0</v>
      </c>
      <c r="JX17" s="0" t="n">
        <v>1</v>
      </c>
      <c r="JY17" s="0" t="n">
        <v>0</v>
      </c>
      <c r="JZ17" s="0" t="n">
        <v>0</v>
      </c>
      <c r="KA17" s="0" t="n">
        <v>0</v>
      </c>
      <c r="KB17" s="0" t="n">
        <v>0</v>
      </c>
      <c r="KC17" s="0" t="n">
        <v>0</v>
      </c>
      <c r="KD17" s="0" t="n">
        <v>0</v>
      </c>
      <c r="KE17" s="0" t="n">
        <v>1</v>
      </c>
      <c r="KF17" s="0" t="n">
        <v>0</v>
      </c>
      <c r="KG17" s="0" t="n">
        <v>0</v>
      </c>
      <c r="KH17" s="0" t="n">
        <v>0</v>
      </c>
      <c r="KI17" s="0" t="n">
        <v>0</v>
      </c>
      <c r="KJ17" s="0" t="n">
        <v>0</v>
      </c>
      <c r="KK17" s="0" t="n">
        <v>0</v>
      </c>
      <c r="KL17" s="0" t="n">
        <v>0</v>
      </c>
      <c r="KM17" s="0" t="n">
        <v>0</v>
      </c>
      <c r="KN17" s="0" t="n">
        <v>0</v>
      </c>
      <c r="KO17" s="0" t="n">
        <v>0</v>
      </c>
      <c r="KP17" s="0" t="n">
        <v>0</v>
      </c>
      <c r="KQ17" s="0" t="n">
        <v>0</v>
      </c>
      <c r="KR17" s="0" t="n">
        <v>0</v>
      </c>
      <c r="KS17" s="0" t="n">
        <v>0</v>
      </c>
      <c r="KT17" s="0" t="n">
        <v>0</v>
      </c>
      <c r="KU17" s="0" t="n">
        <v>0</v>
      </c>
      <c r="KV17" s="0" t="n">
        <v>0</v>
      </c>
      <c r="KW17" s="0" t="n">
        <v>0</v>
      </c>
      <c r="KX17" s="0" t="n">
        <v>0</v>
      </c>
      <c r="KY17" s="0" t="n">
        <v>0</v>
      </c>
      <c r="KZ17" s="0" t="n">
        <v>0</v>
      </c>
      <c r="LA17" s="0" t="n">
        <v>0</v>
      </c>
      <c r="LB17" s="0" t="n">
        <v>0</v>
      </c>
      <c r="LC17" s="0" t="n">
        <v>0</v>
      </c>
      <c r="LD17" s="0" t="n">
        <v>0</v>
      </c>
      <c r="LE17" s="0" t="n">
        <v>0</v>
      </c>
      <c r="LF17" s="0" t="n">
        <v>0</v>
      </c>
      <c r="LG17" s="0" t="n">
        <v>0</v>
      </c>
      <c r="LH17" s="0" t="n">
        <v>0</v>
      </c>
      <c r="LI17" s="0" t="n">
        <v>0</v>
      </c>
      <c r="LJ17" s="0" t="n">
        <v>0</v>
      </c>
      <c r="LK17" s="0" t="n">
        <v>0</v>
      </c>
      <c r="LL17" s="0" t="n">
        <v>1</v>
      </c>
      <c r="LM17" s="0" t="n">
        <v>0</v>
      </c>
      <c r="LN17" s="0" t="n">
        <v>0</v>
      </c>
      <c r="LO17" s="0" t="n">
        <v>0</v>
      </c>
      <c r="LP17" s="0" t="n">
        <v>0</v>
      </c>
      <c r="LQ17" s="0" t="n">
        <v>1</v>
      </c>
      <c r="LR17" s="0" t="n">
        <v>0</v>
      </c>
      <c r="LS17" s="0" t="n">
        <v>0</v>
      </c>
      <c r="LT17" s="0" t="n">
        <v>0</v>
      </c>
      <c r="LU17" s="0" t="n">
        <v>0</v>
      </c>
      <c r="LV17" s="0" t="n">
        <v>0</v>
      </c>
      <c r="LW17" s="0" t="n">
        <v>0</v>
      </c>
      <c r="LX17" s="0" t="n">
        <v>32.749</v>
      </c>
      <c r="LY17" s="0" t="n">
        <v>1</v>
      </c>
      <c r="LZ17" s="0" t="n">
        <v>0</v>
      </c>
      <c r="MA17" s="0" t="n">
        <v>0</v>
      </c>
      <c r="MB17" s="0" t="n">
        <v>0</v>
      </c>
      <c r="MC17" s="0" t="n">
        <v>1</v>
      </c>
      <c r="MD17" s="0" t="n">
        <v>0</v>
      </c>
      <c r="ME17" s="0" t="n">
        <v>0</v>
      </c>
      <c r="MF17" s="0" t="n">
        <v>0</v>
      </c>
      <c r="MG17" s="0" t="n">
        <v>0</v>
      </c>
      <c r="MH17" s="0" t="n">
        <v>0</v>
      </c>
      <c r="MI17" s="0" t="n">
        <v>32.252</v>
      </c>
      <c r="MJ17" s="0" t="n">
        <v>1</v>
      </c>
      <c r="MK17" s="0" t="n">
        <v>1</v>
      </c>
      <c r="ML17" s="0" t="n">
        <v>1</v>
      </c>
      <c r="MM17" s="0" t="n">
        <v>1</v>
      </c>
      <c r="MN17" s="0" t="n">
        <v>1</v>
      </c>
      <c r="MO17" s="0" t="n">
        <v>0</v>
      </c>
      <c r="MP17" s="0" t="n">
        <v>0</v>
      </c>
      <c r="MQ17" s="0" t="n">
        <v>1</v>
      </c>
      <c r="MR17" s="0" t="n">
        <v>39.354</v>
      </c>
      <c r="MS17" s="0" t="n">
        <v>0</v>
      </c>
      <c r="MT17" s="0" t="n">
        <v>0</v>
      </c>
      <c r="MU17" s="0" t="n">
        <v>0</v>
      </c>
      <c r="MV17" s="0" t="n">
        <v>0</v>
      </c>
      <c r="MW17" s="0" t="n">
        <v>0</v>
      </c>
      <c r="MX17" s="0" t="n">
        <v>0</v>
      </c>
      <c r="MY17" s="0" t="n">
        <v>0</v>
      </c>
      <c r="MZ17" s="0" t="n">
        <v>0</v>
      </c>
      <c r="NA17" s="0" t="n">
        <v>0</v>
      </c>
      <c r="NB17" s="0" t="n">
        <v>0</v>
      </c>
      <c r="NC17" s="0" t="n">
        <v>0</v>
      </c>
      <c r="ND17" s="0" t="n">
        <v>0</v>
      </c>
      <c r="NE17" s="0" t="n">
        <v>0</v>
      </c>
      <c r="NF17" s="0" t="n">
        <v>0</v>
      </c>
      <c r="NG17" s="0" t="n">
        <v>0</v>
      </c>
      <c r="NH17" s="0" t="n">
        <v>0</v>
      </c>
      <c r="NI17" s="0" t="n">
        <v>0</v>
      </c>
      <c r="NJ17" s="0" t="n">
        <v>0</v>
      </c>
      <c r="NK17" s="0" t="n">
        <v>0</v>
      </c>
      <c r="NL17" s="0" t="n">
        <v>0</v>
      </c>
      <c r="NM17" s="0" t="n">
        <v>0</v>
      </c>
      <c r="NN17" s="0" t="n">
        <v>0</v>
      </c>
      <c r="NO17" s="0" t="n">
        <v>0</v>
      </c>
      <c r="NP17" s="0" t="n">
        <v>0</v>
      </c>
      <c r="NQ17" s="0" t="n">
        <v>0</v>
      </c>
      <c r="NR17" s="0" t="n">
        <v>6.333</v>
      </c>
      <c r="NS17" s="0" t="n">
        <v>1</v>
      </c>
      <c r="NT17" s="0" t="n">
        <v>0</v>
      </c>
      <c r="NU17" s="0" t="n">
        <v>1</v>
      </c>
      <c r="NV17" s="0" t="n">
        <v>0</v>
      </c>
      <c r="NW17" s="0" t="n">
        <v>0</v>
      </c>
      <c r="NX17" s="0" t="n">
        <v>1</v>
      </c>
      <c r="NY17" s="0" t="n">
        <v>0</v>
      </c>
      <c r="NZ17" s="0" t="n">
        <v>85.872</v>
      </c>
      <c r="OA17" s="0" t="n">
        <v>1</v>
      </c>
      <c r="OB17" s="0" t="n">
        <v>13.982</v>
      </c>
      <c r="OC17" s="0" t="n">
        <v>0</v>
      </c>
      <c r="OD17" s="0" t="n">
        <v>34.8481833333333</v>
      </c>
      <c r="OE17" s="0" t="n">
        <v>0</v>
      </c>
    </row>
    <row r="18" customFormat="false" ht="15" hidden="false" customHeight="false" outlineLevel="0" collapsed="false">
      <c r="A18" s="0" t="s">
        <v>401</v>
      </c>
      <c r="B18" s="0" t="n">
        <v>115.803</v>
      </c>
      <c r="C18" s="0" t="s">
        <v>404</v>
      </c>
      <c r="D18" s="0" t="n">
        <v>26.658</v>
      </c>
      <c r="E18" s="0" t="n">
        <v>0</v>
      </c>
      <c r="F18" s="0" t="n">
        <v>0</v>
      </c>
      <c r="G18" s="0" t="n">
        <v>28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2</v>
      </c>
      <c r="N18" s="0" t="n">
        <v>1</v>
      </c>
      <c r="O18" s="0" t="n">
        <v>10</v>
      </c>
      <c r="P18" s="0" t="n">
        <v>4</v>
      </c>
      <c r="Q18" s="0" t="n">
        <v>6</v>
      </c>
      <c r="R18" s="0" t="n">
        <v>15.852</v>
      </c>
      <c r="S18" s="0" t="n">
        <v>10.514</v>
      </c>
      <c r="T18" s="0" t="n">
        <v>0</v>
      </c>
      <c r="U18" s="0" t="n">
        <v>0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9.547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0</v>
      </c>
      <c r="AG18" s="0" t="n">
        <v>7.323</v>
      </c>
      <c r="AH18" s="0" t="n">
        <v>0</v>
      </c>
      <c r="AI18" s="0" t="n">
        <v>10.953</v>
      </c>
      <c r="AJ18" s="0" t="n">
        <v>0</v>
      </c>
      <c r="AK18" s="0" t="n">
        <v>23.79</v>
      </c>
      <c r="AL18" s="0" t="n">
        <v>0</v>
      </c>
      <c r="AM18" s="0" t="n">
        <v>7.249</v>
      </c>
      <c r="AN18" s="0" t="n">
        <v>1</v>
      </c>
      <c r="AO18" s="0" t="n">
        <v>7.659</v>
      </c>
      <c r="AP18" s="0" t="n">
        <v>0</v>
      </c>
      <c r="AQ18" s="0" t="n">
        <v>61.645</v>
      </c>
      <c r="AR18" s="0" t="n">
        <v>0</v>
      </c>
      <c r="AS18" s="0" t="n">
        <v>20.515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1</v>
      </c>
      <c r="BD18" s="0" t="n">
        <v>0</v>
      </c>
      <c r="BE18" s="0" t="n">
        <v>0</v>
      </c>
      <c r="BF18" s="0" t="n">
        <v>1</v>
      </c>
      <c r="BG18" s="0" t="n">
        <v>1</v>
      </c>
      <c r="BH18" s="0" t="n">
        <v>14.787</v>
      </c>
      <c r="BI18" s="0" t="n">
        <v>0</v>
      </c>
      <c r="BJ18" s="0" t="n">
        <v>1</v>
      </c>
      <c r="BK18" s="0" t="n">
        <v>1</v>
      </c>
      <c r="BL18" s="0" t="n">
        <v>1</v>
      </c>
      <c r="BM18" s="0" t="n">
        <v>1</v>
      </c>
      <c r="BN18" s="0" t="n">
        <v>1</v>
      </c>
      <c r="BO18" s="0" t="n">
        <v>26.48</v>
      </c>
      <c r="BP18" s="0" t="n">
        <v>0</v>
      </c>
      <c r="BQ18" s="0" t="n">
        <v>35.588</v>
      </c>
      <c r="BR18" s="0" t="n">
        <v>0</v>
      </c>
      <c r="BS18" s="0" t="n">
        <v>0</v>
      </c>
      <c r="BT18" s="0" t="n">
        <v>1</v>
      </c>
      <c r="BU18" s="0" t="n">
        <v>1</v>
      </c>
      <c r="BV18" s="0" t="n">
        <v>1</v>
      </c>
      <c r="BW18" s="0" t="n">
        <v>0</v>
      </c>
      <c r="BX18" s="0" t="n">
        <v>0</v>
      </c>
      <c r="BY18" s="0" t="n">
        <v>65.862</v>
      </c>
      <c r="BZ18" s="0" t="n">
        <v>1</v>
      </c>
      <c r="CA18" s="0" t="n">
        <v>1</v>
      </c>
      <c r="CB18" s="0" t="n">
        <v>1</v>
      </c>
      <c r="CC18" s="0" t="n">
        <v>1</v>
      </c>
      <c r="CD18" s="0" t="n">
        <v>17.834</v>
      </c>
      <c r="CE18" s="0" t="n">
        <v>0</v>
      </c>
      <c r="CF18" s="0" t="n">
        <v>8.218</v>
      </c>
      <c r="CG18" s="0" t="n">
        <v>0</v>
      </c>
      <c r="CH18" s="0" t="n">
        <v>0</v>
      </c>
      <c r="CI18" s="0" t="n">
        <v>1</v>
      </c>
      <c r="CJ18" s="0" t="n">
        <v>0</v>
      </c>
      <c r="CK18" s="0" t="n">
        <v>1</v>
      </c>
      <c r="CL18" s="0" t="n">
        <v>1</v>
      </c>
      <c r="CM18" s="0" t="n">
        <v>2.931</v>
      </c>
      <c r="CN18" s="0" t="n">
        <v>18</v>
      </c>
      <c r="CO18" s="0" t="n">
        <v>4</v>
      </c>
      <c r="CP18" s="0" t="n">
        <v>42.013</v>
      </c>
      <c r="CQ18" s="0" t="n">
        <v>0</v>
      </c>
      <c r="CR18" s="0" t="n">
        <v>0</v>
      </c>
      <c r="CS18" s="0" t="n">
        <v>0</v>
      </c>
      <c r="CT18" s="0" t="n">
        <v>0</v>
      </c>
      <c r="CU18" s="0" t="n">
        <v>71.759</v>
      </c>
      <c r="CV18" s="0" t="n">
        <v>0</v>
      </c>
      <c r="CW18" s="0" t="n">
        <v>1</v>
      </c>
      <c r="CX18" s="0" t="n">
        <v>1</v>
      </c>
      <c r="CY18" s="0" t="n">
        <v>1</v>
      </c>
      <c r="CZ18" s="0" t="n">
        <v>1</v>
      </c>
      <c r="DA18" s="0" t="n">
        <v>1</v>
      </c>
      <c r="DB18" s="0" t="n">
        <v>1</v>
      </c>
      <c r="DC18" s="0" t="n">
        <v>52.465</v>
      </c>
      <c r="DD18" s="0" t="n">
        <v>0</v>
      </c>
      <c r="DE18" s="0" t="n">
        <v>0</v>
      </c>
      <c r="DF18" s="0" t="n">
        <v>1</v>
      </c>
      <c r="DG18" s="0" t="n">
        <v>0</v>
      </c>
      <c r="DH18" s="0" t="n">
        <v>17.902</v>
      </c>
      <c r="DI18" s="0" t="n">
        <v>0</v>
      </c>
      <c r="DJ18" s="0" t="n">
        <v>0</v>
      </c>
      <c r="DK18" s="0" t="n">
        <v>1</v>
      </c>
      <c r="DL18" s="0" t="n">
        <v>0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1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0</v>
      </c>
      <c r="EA18" s="0" t="n">
        <v>1</v>
      </c>
      <c r="EB18" s="0" t="n">
        <v>16.488</v>
      </c>
      <c r="EC18" s="0" t="n">
        <v>1</v>
      </c>
      <c r="ED18" s="0" t="n">
        <v>1</v>
      </c>
      <c r="EE18" s="0" t="n">
        <v>1</v>
      </c>
      <c r="EF18" s="0" t="n">
        <v>1</v>
      </c>
      <c r="EG18" s="0" t="n">
        <v>1</v>
      </c>
      <c r="EH18" s="0" t="n">
        <v>0</v>
      </c>
      <c r="EI18" s="0" t="n">
        <v>7.857</v>
      </c>
      <c r="EJ18" s="0" t="n">
        <v>1</v>
      </c>
      <c r="EK18" s="0" t="n">
        <v>65.916</v>
      </c>
      <c r="EL18" s="0" t="n">
        <v>2</v>
      </c>
      <c r="EM18" s="0" t="n">
        <v>16.715</v>
      </c>
      <c r="EN18" s="0" t="n">
        <v>0</v>
      </c>
      <c r="EO18" s="0" t="n">
        <v>0</v>
      </c>
      <c r="EP18" s="0" t="n">
        <v>1</v>
      </c>
      <c r="EQ18" s="0" t="n">
        <v>0</v>
      </c>
      <c r="ER18" s="0" t="n">
        <v>0</v>
      </c>
      <c r="ES18" s="0" t="n">
        <v>0</v>
      </c>
      <c r="ET18" s="0" t="n">
        <v>0</v>
      </c>
      <c r="EU18" s="0" t="n">
        <v>112.87</v>
      </c>
      <c r="EV18" s="0" t="n">
        <v>1</v>
      </c>
      <c r="EW18" s="0" t="n">
        <v>1</v>
      </c>
      <c r="EX18" s="0" t="n">
        <v>1</v>
      </c>
      <c r="EY18" s="0" t="n">
        <v>1</v>
      </c>
      <c r="EZ18" s="0" t="n">
        <v>1</v>
      </c>
      <c r="FA18" s="0" t="n">
        <v>1</v>
      </c>
      <c r="FB18" s="0" t="n">
        <v>0</v>
      </c>
      <c r="FC18" s="0" t="n">
        <v>18.142</v>
      </c>
      <c r="FD18" s="0" t="n">
        <v>3</v>
      </c>
      <c r="FE18" s="0" t="n">
        <v>15.631</v>
      </c>
      <c r="FF18" s="0" t="n">
        <v>0</v>
      </c>
      <c r="FG18" s="0" t="n">
        <v>0</v>
      </c>
      <c r="FH18" s="0" t="n">
        <v>0</v>
      </c>
      <c r="FI18" s="0" t="n">
        <v>1</v>
      </c>
      <c r="FJ18" s="0" t="n">
        <v>0</v>
      </c>
      <c r="FK18" s="0" t="n">
        <v>0</v>
      </c>
      <c r="FL18" s="0" t="n">
        <v>0</v>
      </c>
      <c r="FM18" s="0" t="n">
        <v>15.192</v>
      </c>
      <c r="FN18" s="0" t="n">
        <v>1</v>
      </c>
      <c r="FO18" s="0" t="n">
        <v>33.728</v>
      </c>
      <c r="FP18" s="0" t="n">
        <v>1</v>
      </c>
      <c r="FQ18" s="0" t="n">
        <v>1</v>
      </c>
      <c r="FR18" s="0" t="n">
        <v>1</v>
      </c>
      <c r="FS18" s="0" t="n">
        <v>1</v>
      </c>
      <c r="FT18" s="0" t="n">
        <v>1</v>
      </c>
      <c r="FU18" s="0" t="n">
        <v>0</v>
      </c>
      <c r="FV18" s="0" t="n">
        <v>0</v>
      </c>
      <c r="FW18" s="0" t="n">
        <v>17.733</v>
      </c>
      <c r="FX18" s="0" t="n">
        <v>0</v>
      </c>
      <c r="FY18" s="0" t="n">
        <v>0</v>
      </c>
      <c r="FZ18" s="0" t="n">
        <v>0</v>
      </c>
      <c r="GA18" s="0" t="n">
        <v>0</v>
      </c>
      <c r="GB18" s="0" t="n">
        <v>1</v>
      </c>
      <c r="GC18" s="0" t="n">
        <v>0</v>
      </c>
      <c r="GD18" s="0" t="n">
        <v>0</v>
      </c>
      <c r="GE18" s="0" t="n">
        <v>0</v>
      </c>
      <c r="GF18" s="0" t="n">
        <v>0</v>
      </c>
      <c r="GG18" s="0" t="n">
        <v>0</v>
      </c>
      <c r="GH18" s="0" t="n">
        <v>1</v>
      </c>
      <c r="GI18" s="0" t="n">
        <v>0</v>
      </c>
      <c r="GJ18" s="0" t="n">
        <v>0</v>
      </c>
      <c r="GK18" s="0" t="n">
        <v>0</v>
      </c>
      <c r="GL18" s="0" t="n">
        <v>0</v>
      </c>
      <c r="GM18" s="0" t="n">
        <v>1</v>
      </c>
      <c r="GN18" s="0" t="n">
        <v>7.491</v>
      </c>
      <c r="GO18" s="0" t="n">
        <v>1</v>
      </c>
      <c r="GP18" s="0" t="n">
        <v>1</v>
      </c>
      <c r="GQ18" s="0" t="n">
        <v>1</v>
      </c>
      <c r="GR18" s="0" t="n">
        <v>1</v>
      </c>
      <c r="GS18" s="0" t="n">
        <v>1</v>
      </c>
      <c r="GT18" s="0" t="n">
        <v>0</v>
      </c>
      <c r="GU18" s="0" t="n">
        <v>1</v>
      </c>
      <c r="GV18" s="0" t="n">
        <v>34.122</v>
      </c>
      <c r="GW18" s="0" t="n">
        <v>3</v>
      </c>
      <c r="GX18" s="0" t="n">
        <v>22.617</v>
      </c>
      <c r="GY18" s="0" t="n">
        <v>1</v>
      </c>
      <c r="GZ18" s="0" t="n">
        <v>1</v>
      </c>
      <c r="HA18" s="0" t="n">
        <v>3</v>
      </c>
      <c r="HB18" s="0" t="n">
        <v>5</v>
      </c>
      <c r="HC18" s="0" t="n">
        <v>1</v>
      </c>
      <c r="HD18" s="0" t="n">
        <v>3</v>
      </c>
      <c r="HE18" s="0" t="n">
        <v>12.538</v>
      </c>
      <c r="HF18" s="0" t="n">
        <v>1</v>
      </c>
      <c r="HG18" s="0" t="n">
        <v>0</v>
      </c>
      <c r="HH18" s="0" t="n">
        <v>1</v>
      </c>
      <c r="HI18" s="0" t="n">
        <v>1</v>
      </c>
      <c r="HJ18" s="0" t="n">
        <v>0</v>
      </c>
      <c r="HK18" s="0" t="n">
        <v>0</v>
      </c>
      <c r="HL18" s="0" t="n">
        <v>1</v>
      </c>
      <c r="HM18" s="0" t="n">
        <v>0</v>
      </c>
      <c r="HN18" s="0" t="n">
        <v>0</v>
      </c>
      <c r="HO18" s="0" t="n">
        <v>0</v>
      </c>
      <c r="HP18" s="0" t="n">
        <v>0</v>
      </c>
      <c r="HQ18" s="0" t="n">
        <v>0</v>
      </c>
      <c r="HR18" s="0" t="n">
        <v>8.496</v>
      </c>
      <c r="HS18" s="0" t="n">
        <v>0</v>
      </c>
      <c r="HT18" s="0" t="n">
        <v>0</v>
      </c>
      <c r="HU18" s="0" t="n">
        <v>0</v>
      </c>
      <c r="HV18" s="0" t="n">
        <v>0</v>
      </c>
      <c r="HW18" s="0" t="n">
        <v>1</v>
      </c>
      <c r="HX18" s="0" t="n">
        <v>0</v>
      </c>
      <c r="HY18" s="0" t="n">
        <v>0</v>
      </c>
      <c r="HZ18" s="0" t="n">
        <v>0</v>
      </c>
      <c r="IA18" s="0" t="n">
        <v>0</v>
      </c>
      <c r="IB18" s="0" t="n">
        <v>1</v>
      </c>
      <c r="IC18" s="0" t="n">
        <v>1</v>
      </c>
      <c r="ID18" s="0" t="n">
        <v>1</v>
      </c>
      <c r="IE18" s="0" t="n">
        <v>12.668</v>
      </c>
      <c r="IF18" s="0" t="n">
        <v>1</v>
      </c>
      <c r="IG18" s="0" t="n">
        <v>0</v>
      </c>
      <c r="IH18" s="0" t="n">
        <v>0</v>
      </c>
      <c r="II18" s="0" t="n">
        <v>0</v>
      </c>
      <c r="IJ18" s="0" t="n">
        <v>0</v>
      </c>
      <c r="IK18" s="0" t="n">
        <v>1</v>
      </c>
      <c r="IL18" s="0" t="n">
        <v>0</v>
      </c>
      <c r="IM18" s="0" t="n">
        <v>0</v>
      </c>
      <c r="IN18" s="0" t="n">
        <v>0</v>
      </c>
      <c r="IO18" s="0" t="n">
        <v>1</v>
      </c>
      <c r="IP18" s="0" t="n">
        <v>1</v>
      </c>
      <c r="IQ18" s="0" t="n">
        <v>0</v>
      </c>
      <c r="IR18" s="0" t="n">
        <v>53.126</v>
      </c>
      <c r="IS18" s="0" t="n">
        <v>0</v>
      </c>
      <c r="IT18" s="0" t="n">
        <v>0</v>
      </c>
      <c r="IU18" s="0" t="n">
        <v>0</v>
      </c>
      <c r="IV18" s="0" t="n">
        <v>1</v>
      </c>
      <c r="IW18" s="0" t="n">
        <v>0</v>
      </c>
      <c r="IX18" s="0" t="n">
        <v>0</v>
      </c>
      <c r="IY18" s="0" t="n">
        <v>1</v>
      </c>
      <c r="IZ18" s="0" t="n">
        <v>0</v>
      </c>
      <c r="JA18" s="0" t="n">
        <v>0</v>
      </c>
      <c r="JB18" s="0" t="n">
        <v>0</v>
      </c>
      <c r="JC18" s="0" t="n">
        <v>0</v>
      </c>
      <c r="JD18" s="0" t="n">
        <v>1</v>
      </c>
      <c r="JE18" s="0" t="n">
        <v>94.962</v>
      </c>
      <c r="JF18" s="0" t="n">
        <v>0</v>
      </c>
      <c r="JG18" s="0" t="n">
        <v>0</v>
      </c>
      <c r="JH18" s="0" t="n">
        <v>0</v>
      </c>
      <c r="JI18" s="0" t="n">
        <v>0</v>
      </c>
      <c r="JJ18" s="0" t="n">
        <v>0</v>
      </c>
      <c r="JK18" s="0" t="n">
        <v>1</v>
      </c>
      <c r="JL18" s="0" t="n">
        <v>0</v>
      </c>
      <c r="JM18" s="0" t="n">
        <v>1</v>
      </c>
      <c r="JN18" s="0" t="n">
        <v>0</v>
      </c>
      <c r="JO18" s="0" t="n">
        <v>0</v>
      </c>
      <c r="JP18" s="0" t="n">
        <v>1</v>
      </c>
      <c r="JQ18" s="0" t="n">
        <v>0</v>
      </c>
      <c r="JR18" s="0" t="n">
        <v>1</v>
      </c>
      <c r="JS18" s="0" t="n">
        <v>0</v>
      </c>
      <c r="JT18" s="0" t="n">
        <v>0</v>
      </c>
      <c r="JU18" s="0" t="n">
        <v>0</v>
      </c>
      <c r="JV18" s="0" t="n">
        <v>1</v>
      </c>
      <c r="JW18" s="0" t="n">
        <v>0</v>
      </c>
      <c r="JX18" s="0" t="n">
        <v>0</v>
      </c>
      <c r="JY18" s="0" t="n">
        <v>0</v>
      </c>
      <c r="JZ18" s="0" t="n">
        <v>0</v>
      </c>
      <c r="KA18" s="0" t="n">
        <v>0</v>
      </c>
      <c r="KB18" s="0" t="n">
        <v>0</v>
      </c>
      <c r="KC18" s="0" t="n">
        <v>0</v>
      </c>
      <c r="KD18" s="0" t="n">
        <v>0</v>
      </c>
      <c r="KE18" s="0" t="n">
        <v>0</v>
      </c>
      <c r="KF18" s="0" t="n">
        <v>0</v>
      </c>
      <c r="KG18" s="0" t="n">
        <v>1</v>
      </c>
      <c r="KH18" s="0" t="n">
        <v>1</v>
      </c>
      <c r="KI18" s="0" t="n">
        <v>0</v>
      </c>
      <c r="KJ18" s="0" t="n">
        <v>0</v>
      </c>
      <c r="KK18" s="0" t="n">
        <v>0</v>
      </c>
      <c r="KL18" s="0" t="n">
        <v>0</v>
      </c>
      <c r="KM18" s="0" t="n">
        <v>0</v>
      </c>
      <c r="KN18" s="0" t="n">
        <v>0</v>
      </c>
      <c r="KO18" s="0" t="n">
        <v>0</v>
      </c>
      <c r="KP18" s="0" t="n">
        <v>1</v>
      </c>
      <c r="KQ18" s="0" t="n">
        <v>0</v>
      </c>
      <c r="KR18" s="0" t="n">
        <v>1</v>
      </c>
      <c r="KS18" s="0" t="n">
        <v>0</v>
      </c>
      <c r="KT18" s="0" t="n">
        <v>0</v>
      </c>
      <c r="KU18" s="0" t="n">
        <v>1</v>
      </c>
      <c r="KV18" s="0" t="n">
        <v>0</v>
      </c>
      <c r="KW18" s="0" t="n">
        <v>0</v>
      </c>
      <c r="KX18" s="0" t="n">
        <v>0</v>
      </c>
      <c r="KY18" s="0" t="n">
        <v>0</v>
      </c>
      <c r="KZ18" s="0" t="n">
        <v>1</v>
      </c>
      <c r="LA18" s="0" t="n">
        <v>0</v>
      </c>
      <c r="LB18" s="0" t="n">
        <v>0</v>
      </c>
      <c r="LC18" s="0" t="n">
        <v>1</v>
      </c>
      <c r="LD18" s="0" t="n">
        <v>0</v>
      </c>
      <c r="LE18" s="0" t="n">
        <v>0</v>
      </c>
      <c r="LF18" s="0" t="n">
        <v>0</v>
      </c>
      <c r="LG18" s="0" t="n">
        <v>1</v>
      </c>
      <c r="LH18" s="0" t="n">
        <v>0</v>
      </c>
      <c r="LI18" s="0" t="n">
        <v>0</v>
      </c>
      <c r="LJ18" s="0" t="n">
        <v>0</v>
      </c>
      <c r="LK18" s="0" t="n">
        <v>1</v>
      </c>
      <c r="LL18" s="0" t="n">
        <v>0</v>
      </c>
      <c r="LM18" s="0" t="n">
        <v>0</v>
      </c>
      <c r="LN18" s="0" t="n">
        <v>0</v>
      </c>
      <c r="LO18" s="0" t="n">
        <v>0</v>
      </c>
      <c r="LP18" s="0" t="n">
        <v>1</v>
      </c>
      <c r="LQ18" s="0" t="n">
        <v>0</v>
      </c>
      <c r="LR18" s="0" t="n">
        <v>1</v>
      </c>
      <c r="LS18" s="0" t="n">
        <v>0</v>
      </c>
      <c r="LT18" s="0" t="n">
        <v>0</v>
      </c>
      <c r="LU18" s="0" t="n">
        <v>0</v>
      </c>
      <c r="LV18" s="0" t="n">
        <v>0</v>
      </c>
      <c r="LW18" s="0" t="n">
        <v>1</v>
      </c>
      <c r="LX18" s="0" t="n">
        <v>20.225</v>
      </c>
      <c r="LY18" s="0" t="n">
        <v>1</v>
      </c>
      <c r="LZ18" s="0" t="n">
        <v>0</v>
      </c>
      <c r="MA18" s="0" t="n">
        <v>1</v>
      </c>
      <c r="MB18" s="0" t="n">
        <v>0</v>
      </c>
      <c r="MC18" s="0" t="n">
        <v>0</v>
      </c>
      <c r="MD18" s="0" t="n">
        <v>1</v>
      </c>
      <c r="ME18" s="0" t="n">
        <v>0</v>
      </c>
      <c r="MF18" s="0" t="n">
        <v>1</v>
      </c>
      <c r="MG18" s="0" t="n">
        <v>0</v>
      </c>
      <c r="MH18" s="0" t="n">
        <v>0</v>
      </c>
      <c r="MI18" s="0" t="n">
        <v>12.633</v>
      </c>
      <c r="MJ18" s="0" t="n">
        <v>1</v>
      </c>
      <c r="MK18" s="0" t="n">
        <v>0</v>
      </c>
      <c r="ML18" s="0" t="n">
        <v>1</v>
      </c>
      <c r="MM18" s="0" t="n">
        <v>1</v>
      </c>
      <c r="MN18" s="0" t="n">
        <v>1</v>
      </c>
      <c r="MO18" s="0" t="n">
        <v>1</v>
      </c>
      <c r="MP18" s="0" t="n">
        <v>1</v>
      </c>
      <c r="MQ18" s="0" t="n">
        <v>1</v>
      </c>
      <c r="MR18" s="0" t="n">
        <v>20.608</v>
      </c>
      <c r="MS18" s="0" t="n">
        <v>0</v>
      </c>
      <c r="MT18" s="0" t="n">
        <v>0</v>
      </c>
      <c r="MU18" s="0" t="n">
        <v>0</v>
      </c>
      <c r="MV18" s="0" t="n">
        <v>0</v>
      </c>
      <c r="MW18" s="0" t="n">
        <v>0</v>
      </c>
      <c r="MX18" s="0" t="n">
        <v>0</v>
      </c>
      <c r="MY18" s="0" t="n">
        <v>0</v>
      </c>
      <c r="MZ18" s="0" t="n">
        <v>0</v>
      </c>
      <c r="NA18" s="0" t="n">
        <v>0</v>
      </c>
      <c r="NB18" s="0" t="n">
        <v>0</v>
      </c>
      <c r="NC18" s="0" t="n">
        <v>0</v>
      </c>
      <c r="ND18" s="0" t="n">
        <v>0</v>
      </c>
      <c r="NE18" s="0" t="n">
        <v>0</v>
      </c>
      <c r="NF18" s="0" t="n">
        <v>0</v>
      </c>
      <c r="NG18" s="0" t="n">
        <v>0</v>
      </c>
      <c r="NH18" s="0" t="n">
        <v>0</v>
      </c>
      <c r="NI18" s="0" t="n">
        <v>0</v>
      </c>
      <c r="NJ18" s="0" t="n">
        <v>0</v>
      </c>
      <c r="NK18" s="0" t="n">
        <v>0</v>
      </c>
      <c r="NL18" s="0" t="n">
        <v>0</v>
      </c>
      <c r="NM18" s="0" t="n">
        <v>0</v>
      </c>
      <c r="NN18" s="0" t="n">
        <v>0</v>
      </c>
      <c r="NO18" s="0" t="n">
        <v>0</v>
      </c>
      <c r="NP18" s="0" t="n">
        <v>0</v>
      </c>
      <c r="NQ18" s="0" t="n">
        <v>0</v>
      </c>
      <c r="NR18" s="0" t="n">
        <v>4.046</v>
      </c>
      <c r="NS18" s="0" t="n">
        <v>1</v>
      </c>
      <c r="NT18" s="0" t="n">
        <v>1</v>
      </c>
      <c r="NU18" s="0" t="n">
        <v>1</v>
      </c>
      <c r="NV18" s="0" t="n">
        <v>0</v>
      </c>
      <c r="NW18" s="0" t="n">
        <v>1</v>
      </c>
      <c r="NX18" s="0" t="n">
        <v>1</v>
      </c>
      <c r="NY18" s="0" t="n">
        <v>1</v>
      </c>
      <c r="NZ18" s="0" t="n">
        <v>38.218</v>
      </c>
      <c r="OA18" s="0" t="n">
        <v>1</v>
      </c>
      <c r="OB18" s="0" t="n">
        <v>6.899</v>
      </c>
      <c r="OC18" s="0" t="n">
        <v>1</v>
      </c>
      <c r="OD18" s="0" t="n">
        <v>22.3711333333333</v>
      </c>
      <c r="OE18" s="0" t="n">
        <v>1</v>
      </c>
    </row>
    <row r="19" customFormat="false" ht="15" hidden="false" customHeight="false" outlineLevel="0" collapsed="false">
      <c r="A19" s="0" t="s">
        <v>401</v>
      </c>
      <c r="B19" s="0" t="n">
        <v>118.625</v>
      </c>
      <c r="C19" s="0" t="s">
        <v>404</v>
      </c>
      <c r="D19" s="0" t="n">
        <v>107.76</v>
      </c>
      <c r="E19" s="0" t="n">
        <v>0</v>
      </c>
      <c r="F19" s="0" t="n">
        <v>0</v>
      </c>
      <c r="G19" s="0" t="n">
        <v>28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3</v>
      </c>
      <c r="M19" s="0" t="n">
        <v>0</v>
      </c>
      <c r="N19" s="0" t="n">
        <v>0</v>
      </c>
      <c r="O19" s="0" t="n">
        <v>44</v>
      </c>
      <c r="P19" s="0" t="n">
        <v>0</v>
      </c>
      <c r="Q19" s="0" t="n">
        <v>6</v>
      </c>
      <c r="R19" s="0" t="n">
        <v>160.405</v>
      </c>
      <c r="S19" s="0" t="n">
        <v>12.815</v>
      </c>
      <c r="T19" s="0" t="n">
        <v>0</v>
      </c>
      <c r="U19" s="0" t="n">
        <v>0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47.941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0</v>
      </c>
      <c r="AG19" s="0" t="n">
        <v>7.036</v>
      </c>
      <c r="AH19" s="0" t="n">
        <v>0</v>
      </c>
      <c r="AI19" s="0" t="n">
        <v>7.584</v>
      </c>
      <c r="AJ19" s="0" t="n">
        <v>0</v>
      </c>
      <c r="AK19" s="0" t="n">
        <v>14.185</v>
      </c>
      <c r="AL19" s="0" t="n">
        <v>0</v>
      </c>
      <c r="AM19" s="0" t="n">
        <v>24.615</v>
      </c>
      <c r="AN19" s="0" t="n">
        <v>0</v>
      </c>
      <c r="AO19" s="0" t="n">
        <v>12.95</v>
      </c>
      <c r="AP19" s="0" t="n">
        <v>0</v>
      </c>
      <c r="AQ19" s="0" t="n">
        <v>511.523</v>
      </c>
      <c r="AR19" s="0" t="n">
        <v>1</v>
      </c>
      <c r="AS19" s="0" t="n">
        <v>118.691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1</v>
      </c>
      <c r="BH19" s="0" t="n">
        <v>36.04</v>
      </c>
      <c r="BI19" s="0" t="n">
        <v>0</v>
      </c>
      <c r="BJ19" s="0" t="n">
        <v>0</v>
      </c>
      <c r="BK19" s="0" t="n">
        <v>0</v>
      </c>
      <c r="BL19" s="0" t="n">
        <v>1</v>
      </c>
      <c r="BM19" s="0" t="n">
        <v>1</v>
      </c>
      <c r="BN19" s="0" t="n">
        <v>1</v>
      </c>
      <c r="BO19" s="0" t="n">
        <v>239.657</v>
      </c>
      <c r="BP19" s="0" t="n">
        <v>0</v>
      </c>
      <c r="BQ19" s="0" t="n">
        <v>88.816</v>
      </c>
      <c r="BR19" s="0" t="n">
        <v>0</v>
      </c>
      <c r="BS19" s="0" t="n">
        <v>1</v>
      </c>
      <c r="BT19" s="0" t="n">
        <v>1</v>
      </c>
      <c r="BU19" s="0" t="n">
        <v>0</v>
      </c>
      <c r="BV19" s="0" t="n">
        <v>1</v>
      </c>
      <c r="BW19" s="0" t="n">
        <v>0</v>
      </c>
      <c r="BX19" s="0" t="n">
        <v>0</v>
      </c>
      <c r="BY19" s="0" t="n">
        <v>34.318</v>
      </c>
      <c r="BZ19" s="0" t="n">
        <v>1</v>
      </c>
      <c r="CA19" s="0" t="n">
        <v>1</v>
      </c>
      <c r="CB19" s="0" t="n">
        <v>1</v>
      </c>
      <c r="CC19" s="0" t="n">
        <v>1</v>
      </c>
      <c r="CD19" s="0" t="n">
        <v>51.86</v>
      </c>
      <c r="CE19" s="0" t="n">
        <v>0</v>
      </c>
      <c r="CF19" s="0" t="n">
        <v>16.488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1</v>
      </c>
      <c r="CM19" s="0" t="n">
        <v>11.381</v>
      </c>
      <c r="CN19" s="0" t="n">
        <v>16</v>
      </c>
      <c r="CO19" s="0" t="n">
        <v>4</v>
      </c>
      <c r="CP19" s="0" t="n">
        <v>119.967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159.645</v>
      </c>
      <c r="CV19" s="0" t="n">
        <v>0</v>
      </c>
      <c r="CW19" s="0" t="n">
        <v>0</v>
      </c>
      <c r="CX19" s="0" t="n">
        <v>0</v>
      </c>
      <c r="CY19" s="0" t="n">
        <v>1</v>
      </c>
      <c r="CZ19" s="0" t="n">
        <v>1</v>
      </c>
      <c r="DA19" s="0" t="n">
        <v>0</v>
      </c>
      <c r="DB19" s="0" t="n">
        <v>1</v>
      </c>
      <c r="DC19" s="0" t="n">
        <v>141.994</v>
      </c>
      <c r="DD19" s="0" t="n">
        <v>1</v>
      </c>
      <c r="DE19" s="0" t="n">
        <v>0</v>
      </c>
      <c r="DF19" s="0" t="n">
        <v>0</v>
      </c>
      <c r="DG19" s="0" t="n">
        <v>0</v>
      </c>
      <c r="DH19" s="0" t="n">
        <v>120.943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1</v>
      </c>
      <c r="DN19" s="0" t="n">
        <v>0</v>
      </c>
      <c r="DO19" s="0" t="n">
        <v>1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0</v>
      </c>
      <c r="EA19" s="0" t="n">
        <v>1</v>
      </c>
      <c r="EB19" s="0" t="n">
        <v>14.605</v>
      </c>
      <c r="EC19" s="0" t="n">
        <v>0</v>
      </c>
      <c r="ED19" s="0" t="n">
        <v>1</v>
      </c>
      <c r="EE19" s="0" t="n">
        <v>1</v>
      </c>
      <c r="EF19" s="0" t="n">
        <v>1</v>
      </c>
      <c r="EG19" s="0" t="n">
        <v>1</v>
      </c>
      <c r="EH19" s="0" t="n">
        <v>1</v>
      </c>
      <c r="EI19" s="0" t="n">
        <v>18.895</v>
      </c>
      <c r="EJ19" s="0" t="n">
        <v>0</v>
      </c>
      <c r="EK19" s="0" t="n">
        <v>189.796</v>
      </c>
      <c r="EL19" s="0" t="n">
        <v>0</v>
      </c>
      <c r="EM19" s="0" t="n">
        <v>53.957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1</v>
      </c>
      <c r="ES19" s="0" t="n">
        <v>0</v>
      </c>
      <c r="ET19" s="0" t="n">
        <v>0</v>
      </c>
      <c r="EU19" s="0" t="n">
        <v>97.245</v>
      </c>
      <c r="EV19" s="0" t="n">
        <v>1</v>
      </c>
      <c r="EW19" s="0" t="n">
        <v>1</v>
      </c>
      <c r="EX19" s="0" t="n">
        <v>0</v>
      </c>
      <c r="EY19" s="0" t="n">
        <v>1</v>
      </c>
      <c r="EZ19" s="0" t="n">
        <v>1</v>
      </c>
      <c r="FA19" s="0" t="n">
        <v>1</v>
      </c>
      <c r="FB19" s="0" t="n">
        <v>0</v>
      </c>
      <c r="FC19" s="0" t="n">
        <v>52.788</v>
      </c>
      <c r="FD19" s="0" t="n">
        <v>0</v>
      </c>
      <c r="FE19" s="0" t="n">
        <v>50.992</v>
      </c>
      <c r="FF19" s="0" t="n">
        <v>0</v>
      </c>
      <c r="FG19" s="0" t="n">
        <v>0</v>
      </c>
      <c r="FH19" s="0" t="n">
        <v>0</v>
      </c>
      <c r="FI19" s="0" t="n">
        <v>1</v>
      </c>
      <c r="FJ19" s="0" t="n">
        <v>1</v>
      </c>
      <c r="FK19" s="0" t="n">
        <v>0</v>
      </c>
      <c r="FL19" s="0" t="n">
        <v>0</v>
      </c>
      <c r="FM19" s="0" t="n">
        <v>46.783</v>
      </c>
      <c r="FN19" s="0" t="n">
        <v>1</v>
      </c>
      <c r="FO19" s="0" t="n">
        <v>153.01</v>
      </c>
      <c r="FP19" s="0" t="n">
        <v>1</v>
      </c>
      <c r="FQ19" s="0" t="n">
        <v>0</v>
      </c>
      <c r="FR19" s="0" t="n">
        <v>1</v>
      </c>
      <c r="FS19" s="0" t="n">
        <v>1</v>
      </c>
      <c r="FT19" s="0" t="n">
        <v>0</v>
      </c>
      <c r="FU19" s="0" t="n">
        <v>1</v>
      </c>
      <c r="FV19" s="0" t="n">
        <v>0</v>
      </c>
      <c r="FW19" s="0" t="n">
        <v>92.518</v>
      </c>
      <c r="FX19" s="0" t="n">
        <v>0</v>
      </c>
      <c r="FY19" s="0" t="n">
        <v>0</v>
      </c>
      <c r="FZ19" s="0" t="n">
        <v>0</v>
      </c>
      <c r="GA19" s="0" t="n">
        <v>0</v>
      </c>
      <c r="GB19" s="0" t="n">
        <v>1</v>
      </c>
      <c r="GC19" s="0" t="n">
        <v>0</v>
      </c>
      <c r="GD19" s="0" t="n">
        <v>0</v>
      </c>
      <c r="GE19" s="0" t="n">
        <v>1</v>
      </c>
      <c r="GF19" s="0" t="n">
        <v>0</v>
      </c>
      <c r="GG19" s="0" t="n">
        <v>0</v>
      </c>
      <c r="GH19" s="0" t="n">
        <v>0</v>
      </c>
      <c r="GI19" s="0" t="n">
        <v>0</v>
      </c>
      <c r="GJ19" s="0" t="n">
        <v>1</v>
      </c>
      <c r="GK19" s="0" t="n">
        <v>0</v>
      </c>
      <c r="GL19" s="0" t="n">
        <v>0</v>
      </c>
      <c r="GM19" s="0" t="n">
        <v>0</v>
      </c>
      <c r="GN19" s="0" t="n">
        <v>12.777</v>
      </c>
      <c r="GO19" s="0" t="n">
        <v>1</v>
      </c>
      <c r="GP19" s="0" t="n">
        <v>1</v>
      </c>
      <c r="GQ19" s="0" t="n">
        <v>1</v>
      </c>
      <c r="GR19" s="0" t="n">
        <v>1</v>
      </c>
      <c r="GS19" s="0" t="n">
        <v>0</v>
      </c>
      <c r="GT19" s="0" t="n">
        <v>0</v>
      </c>
      <c r="GU19" s="0" t="n">
        <v>1</v>
      </c>
      <c r="GV19" s="0" t="n">
        <v>32.389</v>
      </c>
      <c r="GW19" s="0" t="n">
        <v>3</v>
      </c>
      <c r="GX19" s="0" t="n">
        <v>59.286</v>
      </c>
      <c r="GY19" s="0" t="n">
        <v>1</v>
      </c>
      <c r="GZ19" s="0" t="n">
        <v>1</v>
      </c>
      <c r="HA19" s="0" t="n">
        <v>3</v>
      </c>
      <c r="HB19" s="0" t="n">
        <v>5</v>
      </c>
      <c r="HC19" s="0" t="n">
        <v>1</v>
      </c>
      <c r="HD19" s="0" t="n">
        <v>3</v>
      </c>
      <c r="HE19" s="0" t="n">
        <v>33.585</v>
      </c>
      <c r="HF19" s="0" t="n">
        <v>1</v>
      </c>
      <c r="HG19" s="0" t="n">
        <v>0</v>
      </c>
      <c r="HH19" s="0" t="n">
        <v>0</v>
      </c>
      <c r="HI19" s="0" t="n">
        <v>1</v>
      </c>
      <c r="HJ19" s="0" t="n">
        <v>0</v>
      </c>
      <c r="HK19" s="0" t="n">
        <v>1</v>
      </c>
      <c r="HL19" s="0" t="n">
        <v>0</v>
      </c>
      <c r="HM19" s="0" t="n">
        <v>0</v>
      </c>
      <c r="HN19" s="0" t="n">
        <v>1</v>
      </c>
      <c r="HO19" s="0" t="n">
        <v>0</v>
      </c>
      <c r="HP19" s="0" t="n">
        <v>0</v>
      </c>
      <c r="HQ19" s="0" t="n">
        <v>0</v>
      </c>
      <c r="HR19" s="0" t="n">
        <v>26.108</v>
      </c>
      <c r="HS19" s="0" t="n">
        <v>0</v>
      </c>
      <c r="HT19" s="0" t="n">
        <v>0</v>
      </c>
      <c r="HU19" s="0" t="n">
        <v>1</v>
      </c>
      <c r="HV19" s="0" t="n">
        <v>0</v>
      </c>
      <c r="HW19" s="0" t="n">
        <v>0</v>
      </c>
      <c r="HX19" s="0" t="n">
        <v>0</v>
      </c>
      <c r="HY19" s="0" t="n">
        <v>1</v>
      </c>
      <c r="HZ19" s="0" t="n">
        <v>1</v>
      </c>
      <c r="IA19" s="0" t="n">
        <v>0</v>
      </c>
      <c r="IB19" s="0" t="n">
        <v>0</v>
      </c>
      <c r="IC19" s="0" t="n">
        <v>0</v>
      </c>
      <c r="ID19" s="0" t="n">
        <v>1</v>
      </c>
      <c r="IE19" s="0" t="n">
        <v>46.149</v>
      </c>
      <c r="IF19" s="0" t="n">
        <v>0</v>
      </c>
      <c r="IG19" s="0" t="n">
        <v>1</v>
      </c>
      <c r="IH19" s="0" t="n">
        <v>1</v>
      </c>
      <c r="II19" s="0" t="n">
        <v>0</v>
      </c>
      <c r="IJ19" s="0" t="n">
        <v>0</v>
      </c>
      <c r="IK19" s="0" t="n">
        <v>0</v>
      </c>
      <c r="IL19" s="0" t="n">
        <v>1</v>
      </c>
      <c r="IM19" s="0" t="n">
        <v>0</v>
      </c>
      <c r="IN19" s="0" t="n">
        <v>0</v>
      </c>
      <c r="IO19" s="0" t="n">
        <v>0</v>
      </c>
      <c r="IP19" s="0" t="n">
        <v>0</v>
      </c>
      <c r="IQ19" s="0" t="n">
        <v>1</v>
      </c>
      <c r="IR19" s="0" t="n">
        <v>191.743</v>
      </c>
      <c r="IS19" s="0" t="n">
        <v>0</v>
      </c>
      <c r="IT19" s="0" t="n">
        <v>1</v>
      </c>
      <c r="IU19" s="0" t="n">
        <v>0</v>
      </c>
      <c r="IV19" s="0" t="n">
        <v>0</v>
      </c>
      <c r="IW19" s="0" t="n">
        <v>1</v>
      </c>
      <c r="IX19" s="0" t="n">
        <v>0</v>
      </c>
      <c r="IY19" s="0" t="n">
        <v>0</v>
      </c>
      <c r="IZ19" s="0" t="n">
        <v>0</v>
      </c>
      <c r="JA19" s="0" t="n">
        <v>0</v>
      </c>
      <c r="JB19" s="0" t="n">
        <v>0</v>
      </c>
      <c r="JC19" s="0" t="n">
        <v>0</v>
      </c>
      <c r="JD19" s="0" t="n">
        <v>0</v>
      </c>
      <c r="JE19" s="0" t="n">
        <v>208.968</v>
      </c>
      <c r="JF19" s="0" t="n">
        <v>0</v>
      </c>
      <c r="JG19" s="0" t="n">
        <v>0</v>
      </c>
      <c r="JH19" s="0" t="n">
        <v>1</v>
      </c>
      <c r="JI19" s="0" t="n">
        <v>0</v>
      </c>
      <c r="JJ19" s="0" t="n">
        <v>0</v>
      </c>
      <c r="JK19" s="0" t="n">
        <v>0</v>
      </c>
      <c r="JL19" s="0" t="n">
        <v>0</v>
      </c>
      <c r="JM19" s="0" t="n">
        <v>0</v>
      </c>
      <c r="JN19" s="0" t="n">
        <v>0</v>
      </c>
      <c r="JO19" s="0" t="n">
        <v>0</v>
      </c>
      <c r="JP19" s="0" t="n">
        <v>0</v>
      </c>
      <c r="JQ19" s="0" t="n">
        <v>0</v>
      </c>
      <c r="JR19" s="0" t="n">
        <v>0</v>
      </c>
      <c r="JS19" s="0" t="n">
        <v>0</v>
      </c>
      <c r="JT19" s="0" t="n">
        <v>1</v>
      </c>
      <c r="JU19" s="0" t="n">
        <v>0</v>
      </c>
      <c r="JV19" s="0" t="n">
        <v>0</v>
      </c>
      <c r="JW19" s="0" t="n">
        <v>1</v>
      </c>
      <c r="JX19" s="0" t="n">
        <v>1</v>
      </c>
      <c r="JY19" s="0" t="n">
        <v>0</v>
      </c>
      <c r="JZ19" s="0" t="n">
        <v>0</v>
      </c>
      <c r="KA19" s="0" t="n">
        <v>0</v>
      </c>
      <c r="KB19" s="0" t="n">
        <v>0</v>
      </c>
      <c r="KC19" s="0" t="n">
        <v>0</v>
      </c>
      <c r="KD19" s="0" t="n">
        <v>0</v>
      </c>
      <c r="KE19" s="0" t="n">
        <v>1</v>
      </c>
      <c r="KF19" s="0" t="n">
        <v>0</v>
      </c>
      <c r="KG19" s="0" t="n">
        <v>0</v>
      </c>
      <c r="KH19" s="0" t="n">
        <v>0</v>
      </c>
      <c r="KI19" s="0" t="n">
        <v>0</v>
      </c>
      <c r="KJ19" s="0" t="n">
        <v>0</v>
      </c>
      <c r="KK19" s="0" t="n">
        <v>0</v>
      </c>
      <c r="KL19" s="0" t="n">
        <v>0</v>
      </c>
      <c r="KM19" s="0" t="n">
        <v>1</v>
      </c>
      <c r="KN19" s="0" t="n">
        <v>0</v>
      </c>
      <c r="KO19" s="0" t="n">
        <v>1</v>
      </c>
      <c r="KP19" s="0" t="n">
        <v>0</v>
      </c>
      <c r="KQ19" s="0" t="n">
        <v>1</v>
      </c>
      <c r="KR19" s="0" t="n">
        <v>0</v>
      </c>
      <c r="KS19" s="0" t="n">
        <v>0</v>
      </c>
      <c r="KT19" s="0" t="n">
        <v>0</v>
      </c>
      <c r="KU19" s="0" t="n">
        <v>0</v>
      </c>
      <c r="KV19" s="0" t="n">
        <v>1</v>
      </c>
      <c r="KW19" s="0" t="n">
        <v>0</v>
      </c>
      <c r="KX19" s="0" t="n">
        <v>0</v>
      </c>
      <c r="KY19" s="0" t="n">
        <v>0</v>
      </c>
      <c r="KZ19" s="0" t="n">
        <v>1</v>
      </c>
      <c r="LA19" s="0" t="n">
        <v>0</v>
      </c>
      <c r="LB19" s="0" t="n">
        <v>1</v>
      </c>
      <c r="LC19" s="0" t="n">
        <v>1</v>
      </c>
      <c r="LD19" s="0" t="n">
        <v>0</v>
      </c>
      <c r="LE19" s="0" t="n">
        <v>0</v>
      </c>
      <c r="LF19" s="0" t="n">
        <v>0</v>
      </c>
      <c r="LG19" s="0" t="n">
        <v>1</v>
      </c>
      <c r="LH19" s="0" t="n">
        <v>0</v>
      </c>
      <c r="LI19" s="0" t="n">
        <v>1</v>
      </c>
      <c r="LJ19" s="0" t="n">
        <v>0</v>
      </c>
      <c r="LK19" s="0" t="n">
        <v>1</v>
      </c>
      <c r="LL19" s="0" t="n">
        <v>1</v>
      </c>
      <c r="LM19" s="0" t="n">
        <v>0</v>
      </c>
      <c r="LN19" s="0" t="n">
        <v>1</v>
      </c>
      <c r="LO19" s="0" t="n">
        <v>0</v>
      </c>
      <c r="LP19" s="0" t="n">
        <v>0</v>
      </c>
      <c r="LQ19" s="0" t="n">
        <v>1</v>
      </c>
      <c r="LR19" s="0" t="n">
        <v>0</v>
      </c>
      <c r="LS19" s="0" t="n">
        <v>0</v>
      </c>
      <c r="LT19" s="0" t="n">
        <v>1</v>
      </c>
      <c r="LU19" s="0" t="n">
        <v>1</v>
      </c>
      <c r="LV19" s="0" t="n">
        <v>0</v>
      </c>
      <c r="LW19" s="0" t="n">
        <v>1</v>
      </c>
      <c r="LX19" s="0" t="n">
        <v>75.953</v>
      </c>
      <c r="LY19" s="0" t="n">
        <v>0</v>
      </c>
      <c r="LZ19" s="0" t="n">
        <v>0</v>
      </c>
      <c r="MA19" s="0" t="n">
        <v>0</v>
      </c>
      <c r="MB19" s="0" t="n">
        <v>0</v>
      </c>
      <c r="MC19" s="0" t="n">
        <v>1</v>
      </c>
      <c r="MD19" s="0" t="n">
        <v>0</v>
      </c>
      <c r="ME19" s="0" t="n">
        <v>0</v>
      </c>
      <c r="MF19" s="0" t="n">
        <v>1</v>
      </c>
      <c r="MG19" s="0" t="n">
        <v>1</v>
      </c>
      <c r="MH19" s="0" t="n">
        <v>0</v>
      </c>
      <c r="MI19" s="0" t="n">
        <v>37.403</v>
      </c>
      <c r="MJ19" s="0" t="n">
        <v>0</v>
      </c>
      <c r="MK19" s="0" t="n">
        <v>0</v>
      </c>
      <c r="ML19" s="0" t="n">
        <v>1</v>
      </c>
      <c r="MM19" s="0" t="n">
        <v>1</v>
      </c>
      <c r="MN19" s="0" t="n">
        <v>1</v>
      </c>
      <c r="MO19" s="0" t="n">
        <v>0</v>
      </c>
      <c r="MP19" s="0" t="n">
        <v>0</v>
      </c>
      <c r="MQ19" s="0" t="n">
        <v>1</v>
      </c>
      <c r="MR19" s="0" t="n">
        <v>80.295</v>
      </c>
      <c r="MS19" s="0" t="n">
        <v>0</v>
      </c>
      <c r="MT19" s="0" t="n">
        <v>0</v>
      </c>
      <c r="MU19" s="0" t="n">
        <v>0</v>
      </c>
      <c r="MV19" s="0" t="n">
        <v>0</v>
      </c>
      <c r="MW19" s="0" t="n">
        <v>0</v>
      </c>
      <c r="MX19" s="0" t="n">
        <v>0</v>
      </c>
      <c r="MY19" s="0" t="n">
        <v>0</v>
      </c>
      <c r="MZ19" s="0" t="n">
        <v>0</v>
      </c>
      <c r="NA19" s="0" t="n">
        <v>0</v>
      </c>
      <c r="NB19" s="0" t="n">
        <v>0</v>
      </c>
      <c r="NC19" s="0" t="n">
        <v>0</v>
      </c>
      <c r="ND19" s="0" t="n">
        <v>0</v>
      </c>
      <c r="NE19" s="0" t="n">
        <v>0</v>
      </c>
      <c r="NF19" s="0" t="n">
        <v>0</v>
      </c>
      <c r="NG19" s="0" t="n">
        <v>0</v>
      </c>
      <c r="NH19" s="0" t="n">
        <v>0</v>
      </c>
      <c r="NI19" s="0" t="n">
        <v>0</v>
      </c>
      <c r="NJ19" s="0" t="n">
        <v>0</v>
      </c>
      <c r="NK19" s="0" t="n">
        <v>0</v>
      </c>
      <c r="NL19" s="0" t="n">
        <v>0</v>
      </c>
      <c r="NM19" s="0" t="n">
        <v>0</v>
      </c>
      <c r="NN19" s="0" t="n">
        <v>0</v>
      </c>
      <c r="NO19" s="0" t="n">
        <v>0</v>
      </c>
      <c r="NP19" s="0" t="n">
        <v>0</v>
      </c>
      <c r="NQ19" s="0" t="n">
        <v>0</v>
      </c>
      <c r="NR19" s="0" t="n">
        <v>15.696</v>
      </c>
      <c r="NS19" s="0" t="n">
        <v>1</v>
      </c>
      <c r="NT19" s="0" t="n">
        <v>0</v>
      </c>
      <c r="NU19" s="0" t="n">
        <v>1</v>
      </c>
      <c r="NV19" s="0" t="n">
        <v>1</v>
      </c>
      <c r="NW19" s="0" t="n">
        <v>0</v>
      </c>
      <c r="NX19" s="0" t="n">
        <v>1</v>
      </c>
      <c r="NY19" s="0" t="n">
        <v>0</v>
      </c>
      <c r="NZ19" s="0" t="n">
        <v>53.484</v>
      </c>
      <c r="OA19" s="0" t="n">
        <v>1</v>
      </c>
      <c r="OB19" s="0" t="n">
        <v>16.831</v>
      </c>
      <c r="OC19" s="0" t="n">
        <v>0</v>
      </c>
      <c r="OD19" s="0" t="n">
        <v>63.7749166666667</v>
      </c>
      <c r="OE19" s="0" t="n">
        <v>0</v>
      </c>
    </row>
    <row r="20" customFormat="false" ht="15" hidden="false" customHeight="false" outlineLevel="0" collapsed="false">
      <c r="A20" s="0" t="s">
        <v>402</v>
      </c>
      <c r="B20" s="0" t="n">
        <v>171.123</v>
      </c>
      <c r="C20" s="0" t="s">
        <v>404</v>
      </c>
      <c r="D20" s="0" t="n">
        <v>23.86</v>
      </c>
      <c r="E20" s="0" t="n">
        <v>0</v>
      </c>
      <c r="F20" s="0" t="n">
        <v>0</v>
      </c>
      <c r="G20" s="0" t="n">
        <v>28</v>
      </c>
      <c r="H20" s="0" t="n">
        <v>1</v>
      </c>
      <c r="I20" s="0" t="n">
        <v>1</v>
      </c>
      <c r="J20" s="0" t="n">
        <v>1</v>
      </c>
      <c r="K20" s="0" t="n">
        <v>2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4</v>
      </c>
      <c r="Q20" s="0" t="n">
        <v>5</v>
      </c>
      <c r="R20" s="0" t="n">
        <v>33.986</v>
      </c>
      <c r="S20" s="0" t="n">
        <v>9.726</v>
      </c>
      <c r="T20" s="0" t="n">
        <v>0</v>
      </c>
      <c r="U20" s="0" t="n">
        <v>0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14.039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0</v>
      </c>
      <c r="AG20" s="0" t="n">
        <v>6.385</v>
      </c>
      <c r="AH20" s="0" t="n">
        <v>0</v>
      </c>
      <c r="AI20" s="0" t="n">
        <v>8.031</v>
      </c>
      <c r="AJ20" s="0" t="n">
        <v>0</v>
      </c>
      <c r="AK20" s="0" t="n">
        <v>6.83</v>
      </c>
      <c r="AL20" s="0" t="n">
        <v>0</v>
      </c>
      <c r="AM20" s="0" t="n">
        <v>7.658</v>
      </c>
      <c r="AN20" s="0" t="n">
        <v>0</v>
      </c>
      <c r="AO20" s="0" t="n">
        <v>13.649</v>
      </c>
      <c r="AP20" s="0" t="n">
        <v>0</v>
      </c>
      <c r="AQ20" s="0" t="n">
        <v>109.488</v>
      </c>
      <c r="AR20" s="0" t="n">
        <v>0</v>
      </c>
      <c r="AS20" s="0" t="n">
        <v>58.732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1</v>
      </c>
      <c r="BG20" s="0" t="n">
        <v>1</v>
      </c>
      <c r="BH20" s="0" t="n">
        <v>37.741</v>
      </c>
      <c r="BI20" s="0" t="n">
        <v>0</v>
      </c>
      <c r="BJ20" s="0" t="n">
        <v>0</v>
      </c>
      <c r="BK20" s="0" t="n">
        <v>1</v>
      </c>
      <c r="BL20" s="0" t="n">
        <v>1</v>
      </c>
      <c r="BM20" s="0" t="n">
        <v>1</v>
      </c>
      <c r="BN20" s="0" t="n">
        <v>1</v>
      </c>
      <c r="BO20" s="0" t="n">
        <v>62.887</v>
      </c>
      <c r="BP20" s="0" t="n">
        <v>0</v>
      </c>
      <c r="BQ20" s="0" t="n">
        <v>37.802</v>
      </c>
      <c r="BR20" s="0" t="n">
        <v>0</v>
      </c>
      <c r="BS20" s="0" t="n">
        <v>1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64.823</v>
      </c>
      <c r="BZ20" s="0" t="n">
        <v>1</v>
      </c>
      <c r="CA20" s="0" t="n">
        <v>1</v>
      </c>
      <c r="CB20" s="0" t="n">
        <v>1</v>
      </c>
      <c r="CC20" s="0" t="n">
        <v>1</v>
      </c>
      <c r="CD20" s="0" t="n">
        <v>32.315</v>
      </c>
      <c r="CE20" s="0" t="n">
        <v>0</v>
      </c>
      <c r="CF20" s="0" t="n">
        <v>21.476</v>
      </c>
      <c r="CG20" s="0" t="n">
        <v>0</v>
      </c>
      <c r="CH20" s="0" t="n">
        <v>0</v>
      </c>
      <c r="CI20" s="0" t="n">
        <v>1</v>
      </c>
      <c r="CJ20" s="0" t="n">
        <v>0</v>
      </c>
      <c r="CK20" s="0" t="n">
        <v>1</v>
      </c>
      <c r="CL20" s="0" t="n">
        <v>1</v>
      </c>
      <c r="CM20" s="0" t="n">
        <v>7.69</v>
      </c>
      <c r="CN20" s="0" t="n">
        <v>18</v>
      </c>
      <c r="CO20" s="0" t="n">
        <v>2</v>
      </c>
      <c r="CP20" s="0" t="n">
        <v>79.558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99.51</v>
      </c>
      <c r="CV20" s="0" t="n">
        <v>0</v>
      </c>
      <c r="CW20" s="0" t="n">
        <v>1</v>
      </c>
      <c r="CX20" s="0" t="n">
        <v>0</v>
      </c>
      <c r="CY20" s="0" t="n">
        <v>0</v>
      </c>
      <c r="CZ20" s="0" t="n">
        <v>1</v>
      </c>
      <c r="DA20" s="0" t="n">
        <v>1</v>
      </c>
      <c r="DB20" s="0" t="n">
        <v>0</v>
      </c>
      <c r="DC20" s="0" t="n">
        <v>80.948</v>
      </c>
      <c r="DD20" s="0" t="n">
        <v>0</v>
      </c>
      <c r="DE20" s="0" t="n">
        <v>0</v>
      </c>
      <c r="DF20" s="0" t="n">
        <v>1</v>
      </c>
      <c r="DG20" s="0" t="n">
        <v>0</v>
      </c>
      <c r="DH20" s="0" t="n">
        <v>47.826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1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1</v>
      </c>
      <c r="DV20" s="0" t="n">
        <v>0</v>
      </c>
      <c r="DW20" s="0" t="n">
        <v>0</v>
      </c>
      <c r="DX20" s="0" t="n">
        <v>0</v>
      </c>
      <c r="DY20" s="0" t="n">
        <v>0</v>
      </c>
      <c r="DZ20" s="0" t="n">
        <v>0</v>
      </c>
      <c r="EA20" s="0" t="n">
        <v>0</v>
      </c>
      <c r="EB20" s="0" t="n">
        <v>13.092</v>
      </c>
      <c r="EC20" s="0" t="n">
        <v>0</v>
      </c>
      <c r="ED20" s="0" t="n">
        <v>0</v>
      </c>
      <c r="EE20" s="0" t="n">
        <v>1</v>
      </c>
      <c r="EF20" s="0" t="n">
        <v>0</v>
      </c>
      <c r="EG20" s="0" t="n">
        <v>0</v>
      </c>
      <c r="EH20" s="0" t="n">
        <v>0</v>
      </c>
      <c r="EI20" s="0" t="n">
        <v>15.728</v>
      </c>
      <c r="EJ20" s="0" t="n">
        <v>0</v>
      </c>
      <c r="EK20" s="0" t="n">
        <v>66.164</v>
      </c>
      <c r="EL20" s="0" t="n">
        <v>2</v>
      </c>
      <c r="EM20" s="0" t="n">
        <v>49.172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1</v>
      </c>
      <c r="ES20" s="0" t="n">
        <v>0</v>
      </c>
      <c r="ET20" s="0" t="n">
        <v>0</v>
      </c>
      <c r="EU20" s="0" t="n">
        <v>37.598</v>
      </c>
      <c r="EV20" s="0" t="n">
        <v>1</v>
      </c>
      <c r="EW20" s="0" t="n">
        <v>0</v>
      </c>
      <c r="EX20" s="0" t="n">
        <v>0</v>
      </c>
      <c r="EY20" s="0" t="n">
        <v>1</v>
      </c>
      <c r="EZ20" s="0" t="n">
        <v>1</v>
      </c>
      <c r="FA20" s="0" t="n">
        <v>0</v>
      </c>
      <c r="FB20" s="0" t="n">
        <v>0</v>
      </c>
      <c r="FC20" s="0" t="n">
        <v>44.738</v>
      </c>
      <c r="FD20" s="0" t="n">
        <v>0</v>
      </c>
      <c r="FE20" s="0" t="n">
        <v>42.058</v>
      </c>
      <c r="FF20" s="0" t="n">
        <v>0</v>
      </c>
      <c r="FG20" s="0" t="n">
        <v>0</v>
      </c>
      <c r="FH20" s="0" t="n">
        <v>0</v>
      </c>
      <c r="FI20" s="0" t="n">
        <v>1</v>
      </c>
      <c r="FJ20" s="0" t="n">
        <v>0</v>
      </c>
      <c r="FK20" s="0" t="n">
        <v>0</v>
      </c>
      <c r="FL20" s="0" t="n">
        <v>0</v>
      </c>
      <c r="FM20" s="0" t="n">
        <v>33.468</v>
      </c>
      <c r="FN20" s="0" t="n">
        <v>1</v>
      </c>
      <c r="FO20" s="0" t="n">
        <v>44.635</v>
      </c>
      <c r="FP20" s="0" t="n">
        <v>1</v>
      </c>
      <c r="FQ20" s="0" t="n">
        <v>0</v>
      </c>
      <c r="FR20" s="0" t="n">
        <v>1</v>
      </c>
      <c r="FS20" s="0" t="n">
        <v>1</v>
      </c>
      <c r="FT20" s="0" t="n">
        <v>1</v>
      </c>
      <c r="FU20" s="0" t="n">
        <v>0</v>
      </c>
      <c r="FV20" s="0" t="n">
        <v>0</v>
      </c>
      <c r="FW20" s="0" t="n">
        <v>49.925</v>
      </c>
      <c r="FX20" s="0" t="n">
        <v>0</v>
      </c>
      <c r="FY20" s="0" t="n">
        <v>1</v>
      </c>
      <c r="FZ20" s="0" t="n">
        <v>0</v>
      </c>
      <c r="GA20" s="0" t="n">
        <v>0</v>
      </c>
      <c r="GB20" s="0" t="n">
        <v>0</v>
      </c>
      <c r="GC20" s="0" t="n">
        <v>0</v>
      </c>
      <c r="GD20" s="0" t="n">
        <v>0</v>
      </c>
      <c r="GE20" s="0" t="n">
        <v>0</v>
      </c>
      <c r="GF20" s="0" t="n">
        <v>0</v>
      </c>
      <c r="GG20" s="0" t="n">
        <v>0</v>
      </c>
      <c r="GH20" s="0" t="n">
        <v>0</v>
      </c>
      <c r="GI20" s="0" t="n">
        <v>0</v>
      </c>
      <c r="GJ20" s="0" t="n">
        <v>0</v>
      </c>
      <c r="GK20" s="0" t="n">
        <v>1</v>
      </c>
      <c r="GL20" s="0" t="n">
        <v>0</v>
      </c>
      <c r="GM20" s="0" t="n">
        <v>1</v>
      </c>
      <c r="GN20" s="0" t="n">
        <v>20.348</v>
      </c>
      <c r="GO20" s="0" t="n">
        <v>0</v>
      </c>
      <c r="GP20" s="0" t="n">
        <v>0</v>
      </c>
      <c r="GQ20" s="0" t="n">
        <v>1</v>
      </c>
      <c r="GR20" s="0" t="n">
        <v>1</v>
      </c>
      <c r="GS20" s="0" t="n">
        <v>0</v>
      </c>
      <c r="GT20" s="0" t="n">
        <v>0</v>
      </c>
      <c r="GU20" s="0" t="n">
        <v>0</v>
      </c>
      <c r="GV20" s="0" t="n">
        <v>42.072</v>
      </c>
      <c r="GW20" s="0" t="n">
        <v>3</v>
      </c>
      <c r="GX20" s="0" t="n">
        <v>52.104</v>
      </c>
      <c r="GY20" s="0" t="n">
        <v>1</v>
      </c>
      <c r="GZ20" s="0" t="n">
        <v>1</v>
      </c>
      <c r="HA20" s="0" t="n">
        <v>3</v>
      </c>
      <c r="HB20" s="0" t="n">
        <v>5</v>
      </c>
      <c r="HC20" s="0" t="n">
        <v>1</v>
      </c>
      <c r="HD20" s="0" t="n">
        <v>3</v>
      </c>
      <c r="HE20" s="0" t="n">
        <v>25.148</v>
      </c>
      <c r="HF20" s="0" t="n">
        <v>1</v>
      </c>
      <c r="HG20" s="0" t="n">
        <v>0</v>
      </c>
      <c r="HH20" s="0" t="n">
        <v>0</v>
      </c>
      <c r="HI20" s="0" t="n">
        <v>0</v>
      </c>
      <c r="HJ20" s="0" t="n">
        <v>0</v>
      </c>
      <c r="HK20" s="0" t="n">
        <v>0</v>
      </c>
      <c r="HL20" s="0" t="n">
        <v>1</v>
      </c>
      <c r="HM20" s="0" t="n">
        <v>0</v>
      </c>
      <c r="HN20" s="0" t="n">
        <v>0</v>
      </c>
      <c r="HO20" s="0" t="n">
        <v>0</v>
      </c>
      <c r="HP20" s="0" t="n">
        <v>0</v>
      </c>
      <c r="HQ20" s="0" t="n">
        <v>0</v>
      </c>
      <c r="HR20" s="0" t="n">
        <v>13.36</v>
      </c>
      <c r="HS20" s="0" t="n">
        <v>0</v>
      </c>
      <c r="HT20" s="0" t="n">
        <v>0</v>
      </c>
      <c r="HU20" s="0" t="n">
        <v>0</v>
      </c>
      <c r="HV20" s="0" t="n">
        <v>0</v>
      </c>
      <c r="HW20" s="0" t="n">
        <v>0</v>
      </c>
      <c r="HX20" s="0" t="n">
        <v>1</v>
      </c>
      <c r="HY20" s="0" t="n">
        <v>1</v>
      </c>
      <c r="HZ20" s="0" t="n">
        <v>0</v>
      </c>
      <c r="IA20" s="0" t="n">
        <v>0</v>
      </c>
      <c r="IB20" s="0" t="n">
        <v>0</v>
      </c>
      <c r="IC20" s="0" t="n">
        <v>0</v>
      </c>
      <c r="ID20" s="0" t="n">
        <v>0</v>
      </c>
      <c r="IE20" s="0" t="n">
        <v>19.332</v>
      </c>
      <c r="IF20" s="0" t="n">
        <v>0</v>
      </c>
      <c r="IG20" s="0" t="n">
        <v>0</v>
      </c>
      <c r="IH20" s="0" t="n">
        <v>0</v>
      </c>
      <c r="II20" s="0" t="n">
        <v>0</v>
      </c>
      <c r="IJ20" s="0" t="n">
        <v>0</v>
      </c>
      <c r="IK20" s="0" t="n">
        <v>0</v>
      </c>
      <c r="IL20" s="0" t="n">
        <v>0</v>
      </c>
      <c r="IM20" s="0" t="n">
        <v>1</v>
      </c>
      <c r="IN20" s="0" t="n">
        <v>1</v>
      </c>
      <c r="IO20" s="0" t="n">
        <v>0</v>
      </c>
      <c r="IP20" s="0" t="n">
        <v>0</v>
      </c>
      <c r="IQ20" s="0" t="n">
        <v>0</v>
      </c>
      <c r="IR20" s="0" t="n">
        <v>169.621</v>
      </c>
      <c r="IS20" s="0" t="n">
        <v>0</v>
      </c>
      <c r="IT20" s="0" t="n">
        <v>0</v>
      </c>
      <c r="IU20" s="0" t="n">
        <v>1</v>
      </c>
      <c r="IV20" s="0" t="n">
        <v>0</v>
      </c>
      <c r="IW20" s="0" t="n">
        <v>1</v>
      </c>
      <c r="IX20" s="0" t="n">
        <v>1</v>
      </c>
      <c r="IY20" s="0" t="n">
        <v>0</v>
      </c>
      <c r="IZ20" s="0" t="n">
        <v>0</v>
      </c>
      <c r="JA20" s="0" t="n">
        <v>0</v>
      </c>
      <c r="JB20" s="0" t="n">
        <v>0</v>
      </c>
      <c r="JC20" s="0" t="n">
        <v>0</v>
      </c>
      <c r="JD20" s="0" t="n">
        <v>0</v>
      </c>
      <c r="JE20" s="0" t="n">
        <v>200.492</v>
      </c>
      <c r="JF20" s="0" t="n">
        <v>0</v>
      </c>
      <c r="JG20" s="0" t="n">
        <v>0</v>
      </c>
      <c r="JH20" s="0" t="n">
        <v>0</v>
      </c>
      <c r="JI20" s="0" t="n">
        <v>0</v>
      </c>
      <c r="JJ20" s="0" t="n">
        <v>0</v>
      </c>
      <c r="JK20" s="0" t="n">
        <v>0</v>
      </c>
      <c r="JL20" s="0" t="n">
        <v>0</v>
      </c>
      <c r="JM20" s="0" t="n">
        <v>1</v>
      </c>
      <c r="JN20" s="0" t="n">
        <v>0</v>
      </c>
      <c r="JO20" s="0" t="n">
        <v>0</v>
      </c>
      <c r="JP20" s="0" t="n">
        <v>0</v>
      </c>
      <c r="JQ20" s="0" t="n">
        <v>0</v>
      </c>
      <c r="JR20" s="0" t="n">
        <v>0</v>
      </c>
      <c r="JS20" s="0" t="n">
        <v>0</v>
      </c>
      <c r="JT20" s="0" t="n">
        <v>0</v>
      </c>
      <c r="JU20" s="0" t="n">
        <v>0</v>
      </c>
      <c r="JV20" s="0" t="n">
        <v>1</v>
      </c>
      <c r="JW20" s="0" t="n">
        <v>0</v>
      </c>
      <c r="JX20" s="0" t="n">
        <v>0</v>
      </c>
      <c r="JY20" s="0" t="n">
        <v>0</v>
      </c>
      <c r="JZ20" s="0" t="n">
        <v>1</v>
      </c>
      <c r="KA20" s="0" t="n">
        <v>0</v>
      </c>
      <c r="KB20" s="0" t="n">
        <v>0</v>
      </c>
      <c r="KC20" s="0" t="n">
        <v>0</v>
      </c>
      <c r="KD20" s="0" t="n">
        <v>0</v>
      </c>
      <c r="KE20" s="0" t="n">
        <v>0</v>
      </c>
      <c r="KF20" s="0" t="n">
        <v>0</v>
      </c>
      <c r="KG20" s="0" t="n">
        <v>1</v>
      </c>
      <c r="KH20" s="0" t="n">
        <v>0</v>
      </c>
      <c r="KI20" s="0" t="n">
        <v>0</v>
      </c>
      <c r="KJ20" s="0" t="n">
        <v>0</v>
      </c>
      <c r="KK20" s="0" t="n">
        <v>0</v>
      </c>
      <c r="KL20" s="0" t="n">
        <v>0</v>
      </c>
      <c r="KM20" s="0" t="n">
        <v>0</v>
      </c>
      <c r="KN20" s="0" t="n">
        <v>0</v>
      </c>
      <c r="KO20" s="0" t="n">
        <v>1</v>
      </c>
      <c r="KP20" s="0" t="n">
        <v>1</v>
      </c>
      <c r="KQ20" s="0" t="n">
        <v>0</v>
      </c>
      <c r="KR20" s="0" t="n">
        <v>1</v>
      </c>
      <c r="KS20" s="0" t="n">
        <v>0</v>
      </c>
      <c r="KT20" s="0" t="n">
        <v>0</v>
      </c>
      <c r="KU20" s="0" t="n">
        <v>0</v>
      </c>
      <c r="KV20" s="0" t="n">
        <v>0</v>
      </c>
      <c r="KW20" s="0" t="n">
        <v>0</v>
      </c>
      <c r="KX20" s="0" t="n">
        <v>0</v>
      </c>
      <c r="KY20" s="0" t="n">
        <v>0</v>
      </c>
      <c r="KZ20" s="0" t="n">
        <v>1</v>
      </c>
      <c r="LA20" s="0" t="n">
        <v>0</v>
      </c>
      <c r="LB20" s="0" t="n">
        <v>0</v>
      </c>
      <c r="LC20" s="0" t="n">
        <v>0</v>
      </c>
      <c r="LD20" s="0" t="n">
        <v>0</v>
      </c>
      <c r="LE20" s="0" t="n">
        <v>0</v>
      </c>
      <c r="LF20" s="0" t="n">
        <v>0</v>
      </c>
      <c r="LG20" s="0" t="n">
        <v>0</v>
      </c>
      <c r="LH20" s="0" t="n">
        <v>0</v>
      </c>
      <c r="LI20" s="0" t="n">
        <v>0</v>
      </c>
      <c r="LJ20" s="0" t="n">
        <v>0</v>
      </c>
      <c r="LK20" s="0" t="n">
        <v>1</v>
      </c>
      <c r="LL20" s="0" t="n">
        <v>1</v>
      </c>
      <c r="LM20" s="0" t="n">
        <v>0</v>
      </c>
      <c r="LN20" s="0" t="n">
        <v>1</v>
      </c>
      <c r="LO20" s="0" t="n">
        <v>0</v>
      </c>
      <c r="LP20" s="0" t="n">
        <v>1</v>
      </c>
      <c r="LQ20" s="0" t="n">
        <v>0</v>
      </c>
      <c r="LR20" s="0" t="n">
        <v>0</v>
      </c>
      <c r="LS20" s="0" t="n">
        <v>0</v>
      </c>
      <c r="LT20" s="0" t="n">
        <v>0</v>
      </c>
      <c r="LU20" s="0" t="n">
        <v>0</v>
      </c>
      <c r="LV20" s="0" t="n">
        <v>1</v>
      </c>
      <c r="LW20" s="0" t="n">
        <v>1</v>
      </c>
      <c r="LX20" s="0" t="n">
        <v>111.136</v>
      </c>
      <c r="LY20" s="0" t="n">
        <v>0</v>
      </c>
      <c r="LZ20" s="0" t="n">
        <v>1</v>
      </c>
      <c r="MA20" s="0" t="n">
        <v>0</v>
      </c>
      <c r="MB20" s="0" t="n">
        <v>0</v>
      </c>
      <c r="MC20" s="0" t="n">
        <v>1</v>
      </c>
      <c r="MD20" s="0" t="n">
        <v>0</v>
      </c>
      <c r="ME20" s="0" t="n">
        <v>1</v>
      </c>
      <c r="MF20" s="0" t="n">
        <v>1</v>
      </c>
      <c r="MG20" s="0" t="n">
        <v>0</v>
      </c>
      <c r="MH20" s="0" t="n">
        <v>0</v>
      </c>
      <c r="MI20" s="0" t="n">
        <v>48.2</v>
      </c>
      <c r="MJ20" s="0" t="n">
        <v>0</v>
      </c>
      <c r="MK20" s="0" t="n">
        <v>0</v>
      </c>
      <c r="ML20" s="0" t="n">
        <v>1</v>
      </c>
      <c r="MM20" s="0" t="n">
        <v>1</v>
      </c>
      <c r="MN20" s="0" t="n">
        <v>1</v>
      </c>
      <c r="MO20" s="0" t="n">
        <v>0</v>
      </c>
      <c r="MP20" s="0" t="n">
        <v>0</v>
      </c>
      <c r="MQ20" s="0" t="n">
        <v>0</v>
      </c>
      <c r="MR20" s="0" t="n">
        <v>117.129</v>
      </c>
      <c r="MS20" s="0" t="n">
        <v>0</v>
      </c>
      <c r="MT20" s="0" t="n">
        <v>0</v>
      </c>
      <c r="MU20" s="0" t="n">
        <v>0</v>
      </c>
      <c r="MV20" s="0" t="n">
        <v>0</v>
      </c>
      <c r="MW20" s="0" t="n">
        <v>0</v>
      </c>
      <c r="MX20" s="0" t="n">
        <v>0</v>
      </c>
      <c r="MY20" s="0" t="n">
        <v>0</v>
      </c>
      <c r="MZ20" s="0" t="n">
        <v>0</v>
      </c>
      <c r="NA20" s="0" t="n">
        <v>0</v>
      </c>
      <c r="NB20" s="0" t="n">
        <v>0</v>
      </c>
      <c r="NC20" s="0" t="n">
        <v>0</v>
      </c>
      <c r="ND20" s="0" t="n">
        <v>0</v>
      </c>
      <c r="NE20" s="0" t="n">
        <v>0</v>
      </c>
      <c r="NF20" s="0" t="n">
        <v>0</v>
      </c>
      <c r="NG20" s="0" t="n">
        <v>0</v>
      </c>
      <c r="NH20" s="0" t="n">
        <v>0</v>
      </c>
      <c r="NI20" s="0" t="n">
        <v>0</v>
      </c>
      <c r="NJ20" s="0" t="n">
        <v>0</v>
      </c>
      <c r="NK20" s="0" t="n">
        <v>0</v>
      </c>
      <c r="NL20" s="0" t="n">
        <v>0</v>
      </c>
      <c r="NM20" s="0" t="n">
        <v>0</v>
      </c>
      <c r="NN20" s="0" t="n">
        <v>0</v>
      </c>
      <c r="NO20" s="0" t="n">
        <v>0</v>
      </c>
      <c r="NP20" s="0" t="n">
        <v>0</v>
      </c>
      <c r="NQ20" s="0" t="n">
        <v>0</v>
      </c>
      <c r="NR20" s="0" t="n">
        <v>5.184</v>
      </c>
      <c r="NS20" s="0" t="n">
        <v>0</v>
      </c>
      <c r="NT20" s="0" t="n">
        <v>1</v>
      </c>
      <c r="NU20" s="0" t="n">
        <v>1</v>
      </c>
      <c r="NV20" s="0" t="n">
        <v>0</v>
      </c>
      <c r="NW20" s="0" t="n">
        <v>1</v>
      </c>
      <c r="NX20" s="0" t="n">
        <v>0</v>
      </c>
      <c r="NY20" s="0" t="n">
        <v>1</v>
      </c>
      <c r="NZ20" s="0" t="n">
        <v>60.652</v>
      </c>
      <c r="OA20" s="0" t="n">
        <v>1</v>
      </c>
      <c r="OB20" s="0" t="n">
        <v>14.936</v>
      </c>
      <c r="OC20" s="0" t="n">
        <v>0</v>
      </c>
      <c r="OD20" s="0" t="n">
        <v>38.8729166666667</v>
      </c>
      <c r="OE20" s="0" t="n">
        <v>1</v>
      </c>
    </row>
    <row r="21" customFormat="false" ht="15" hidden="false" customHeight="false" outlineLevel="0" collapsed="false">
      <c r="A21" s="0" t="s">
        <v>394</v>
      </c>
      <c r="B21" s="0" t="n">
        <v>95.684</v>
      </c>
      <c r="C21" s="0" t="s">
        <v>404</v>
      </c>
      <c r="D21" s="0" t="n">
        <v>31.864</v>
      </c>
      <c r="E21" s="0" t="n">
        <v>0</v>
      </c>
      <c r="F21" s="0" t="n">
        <v>0</v>
      </c>
      <c r="G21" s="0" t="n">
        <v>41</v>
      </c>
      <c r="H21" s="0" t="n">
        <v>0</v>
      </c>
      <c r="I21" s="0" t="n">
        <v>0</v>
      </c>
      <c r="J21" s="0" t="n">
        <v>1</v>
      </c>
      <c r="K21" s="0" t="n">
        <v>6</v>
      </c>
      <c r="L21" s="0" t="n">
        <v>2</v>
      </c>
      <c r="M21" s="0" t="n">
        <v>0</v>
      </c>
      <c r="N21" s="0" t="n">
        <v>0</v>
      </c>
      <c r="O21" s="0" t="n">
        <v>19</v>
      </c>
      <c r="P21" s="0" t="n">
        <v>0</v>
      </c>
      <c r="Q21" s="0" t="n">
        <v>6</v>
      </c>
      <c r="R21" s="0" t="n">
        <v>25.926</v>
      </c>
      <c r="S21" s="0" t="n">
        <v>11.778</v>
      </c>
      <c r="T21" s="0" t="n">
        <v>0</v>
      </c>
      <c r="U21" s="0" t="n">
        <v>0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15.981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0</v>
      </c>
      <c r="AG21" s="0" t="n">
        <v>5.939</v>
      </c>
      <c r="AH21" s="0" t="n">
        <v>0</v>
      </c>
      <c r="AI21" s="0" t="n">
        <v>7.441</v>
      </c>
      <c r="AJ21" s="0" t="n">
        <v>0</v>
      </c>
      <c r="AK21" s="0" t="n">
        <v>7.343</v>
      </c>
      <c r="AL21" s="0" t="n">
        <v>0</v>
      </c>
      <c r="AM21" s="0" t="n">
        <v>8.502</v>
      </c>
      <c r="AN21" s="0" t="n">
        <v>0</v>
      </c>
      <c r="AO21" s="0" t="n">
        <v>16.286</v>
      </c>
      <c r="AP21" s="0" t="n">
        <v>0</v>
      </c>
      <c r="AQ21" s="0" t="n">
        <v>111.947</v>
      </c>
      <c r="AR21" s="0" t="n">
        <v>0</v>
      </c>
      <c r="AS21" s="0" t="n">
        <v>41.242</v>
      </c>
      <c r="AT21" s="0" t="n">
        <v>0</v>
      </c>
      <c r="AU21" s="0" t="n">
        <v>1</v>
      </c>
      <c r="AV21" s="0" t="n">
        <v>1</v>
      </c>
      <c r="AW21" s="0" t="n">
        <v>0</v>
      </c>
      <c r="AX21" s="0" t="n">
        <v>1</v>
      </c>
      <c r="AY21" s="0" t="n">
        <v>0</v>
      </c>
      <c r="AZ21" s="0" t="n">
        <v>0</v>
      </c>
      <c r="BA21" s="0" t="n">
        <v>0</v>
      </c>
      <c r="BB21" s="0" t="n">
        <v>1</v>
      </c>
      <c r="BC21" s="0" t="n">
        <v>1</v>
      </c>
      <c r="BD21" s="0" t="n">
        <v>1</v>
      </c>
      <c r="BE21" s="0" t="n">
        <v>0</v>
      </c>
      <c r="BF21" s="0" t="n">
        <v>0</v>
      </c>
      <c r="BG21" s="0" t="n">
        <v>1</v>
      </c>
      <c r="BH21" s="0" t="n">
        <v>39.587</v>
      </c>
      <c r="BI21" s="0" t="n">
        <v>0</v>
      </c>
      <c r="BJ21" s="0" t="n">
        <v>0</v>
      </c>
      <c r="BK21" s="0" t="n">
        <v>0</v>
      </c>
      <c r="BL21" s="0" t="n">
        <v>1</v>
      </c>
      <c r="BM21" s="0" t="n">
        <v>0</v>
      </c>
      <c r="BN21" s="0" t="n">
        <v>1</v>
      </c>
      <c r="BO21" s="0" t="n">
        <v>58.495</v>
      </c>
      <c r="BP21" s="0" t="n">
        <v>0</v>
      </c>
      <c r="BQ21" s="0" t="n">
        <v>34.45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1</v>
      </c>
      <c r="BX21" s="0" t="n">
        <v>1</v>
      </c>
      <c r="BY21" s="0" t="n">
        <v>47.16</v>
      </c>
      <c r="BZ21" s="0" t="n">
        <v>1</v>
      </c>
      <c r="CA21" s="0" t="n">
        <v>1</v>
      </c>
      <c r="CB21" s="0" t="n">
        <v>1</v>
      </c>
      <c r="CC21" s="0" t="n">
        <v>1</v>
      </c>
      <c r="CD21" s="0" t="n">
        <v>46.538</v>
      </c>
      <c r="CE21" s="0" t="n">
        <v>0</v>
      </c>
      <c r="CF21" s="0" t="n">
        <v>13.108</v>
      </c>
      <c r="CG21" s="0" t="n">
        <v>0</v>
      </c>
      <c r="CH21" s="0" t="n">
        <v>0</v>
      </c>
      <c r="CI21" s="0" t="n">
        <v>1</v>
      </c>
      <c r="CJ21" s="0" t="n">
        <v>0</v>
      </c>
      <c r="CK21" s="0" t="n">
        <v>1</v>
      </c>
      <c r="CL21" s="0" t="n">
        <v>1</v>
      </c>
      <c r="CM21" s="0" t="n">
        <v>6.504</v>
      </c>
      <c r="CN21" s="0" t="n">
        <v>27</v>
      </c>
      <c r="CO21" s="0" t="n">
        <v>2</v>
      </c>
      <c r="CP21" s="0" t="n">
        <v>79.013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21.54</v>
      </c>
      <c r="CV21" s="0" t="n">
        <v>0</v>
      </c>
      <c r="CW21" s="0" t="n">
        <v>1</v>
      </c>
      <c r="CX21" s="0" t="n">
        <v>0</v>
      </c>
      <c r="CY21" s="0" t="n">
        <v>1</v>
      </c>
      <c r="CZ21" s="0" t="n">
        <v>1</v>
      </c>
      <c r="DA21" s="0" t="n">
        <v>1</v>
      </c>
      <c r="DB21" s="0" t="n">
        <v>0</v>
      </c>
      <c r="DC21" s="0" t="n">
        <v>133.117</v>
      </c>
      <c r="DD21" s="0" t="n">
        <v>1</v>
      </c>
      <c r="DE21" s="0" t="n">
        <v>0</v>
      </c>
      <c r="DF21" s="0" t="n">
        <v>0</v>
      </c>
      <c r="DG21" s="0" t="n">
        <v>0</v>
      </c>
      <c r="DH21" s="0" t="n">
        <v>51.982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1</v>
      </c>
      <c r="DP21" s="0" t="n">
        <v>1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  <c r="DW21" s="0" t="n">
        <v>0</v>
      </c>
      <c r="DX21" s="0" t="n">
        <v>0</v>
      </c>
      <c r="DY21" s="0" t="n">
        <v>1</v>
      </c>
      <c r="DZ21" s="0" t="n">
        <v>0</v>
      </c>
      <c r="EA21" s="0" t="n">
        <v>0</v>
      </c>
      <c r="EB21" s="0" t="n">
        <v>13.534</v>
      </c>
      <c r="EC21" s="0" t="n">
        <v>0</v>
      </c>
      <c r="ED21" s="0" t="n">
        <v>1</v>
      </c>
      <c r="EE21" s="0" t="n">
        <v>1</v>
      </c>
      <c r="EF21" s="0" t="n">
        <v>1</v>
      </c>
      <c r="EG21" s="0" t="n">
        <v>0</v>
      </c>
      <c r="EH21" s="0" t="n">
        <v>1</v>
      </c>
      <c r="EI21" s="0" t="n">
        <v>24.691</v>
      </c>
      <c r="EJ21" s="0" t="n">
        <v>0</v>
      </c>
      <c r="EK21" s="0" t="n">
        <v>49.399</v>
      </c>
      <c r="EL21" s="0" t="n">
        <v>0</v>
      </c>
      <c r="EM21" s="0" t="n">
        <v>39.474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1</v>
      </c>
      <c r="ES21" s="0" t="n">
        <v>0</v>
      </c>
      <c r="ET21" s="0" t="n">
        <v>0</v>
      </c>
      <c r="EU21" s="0" t="n">
        <v>155.995</v>
      </c>
      <c r="EV21" s="0" t="n">
        <v>1</v>
      </c>
      <c r="EW21" s="0" t="n">
        <v>1</v>
      </c>
      <c r="EX21" s="0" t="n">
        <v>1</v>
      </c>
      <c r="EY21" s="0" t="n">
        <v>0</v>
      </c>
      <c r="EZ21" s="0" t="n">
        <v>0</v>
      </c>
      <c r="FA21" s="0" t="n">
        <v>0</v>
      </c>
      <c r="FB21" s="0" t="n">
        <v>0</v>
      </c>
      <c r="FC21" s="0" t="n">
        <v>39.247</v>
      </c>
      <c r="FD21" s="0" t="n">
        <v>4</v>
      </c>
      <c r="FE21" s="0" t="n">
        <v>30.512</v>
      </c>
      <c r="FF21" s="0" t="n">
        <v>0</v>
      </c>
      <c r="FG21" s="0" t="n">
        <v>0</v>
      </c>
      <c r="FH21" s="0" t="n">
        <v>0</v>
      </c>
      <c r="FI21" s="0" t="n">
        <v>1</v>
      </c>
      <c r="FJ21" s="0" t="n">
        <v>0</v>
      </c>
      <c r="FK21" s="0" t="n">
        <v>0</v>
      </c>
      <c r="FL21" s="0" t="n">
        <v>0</v>
      </c>
      <c r="FM21" s="0" t="n">
        <v>34.018</v>
      </c>
      <c r="FN21" s="0" t="n">
        <v>1</v>
      </c>
      <c r="FO21" s="0" t="n">
        <v>62.521</v>
      </c>
      <c r="FP21" s="0" t="n">
        <v>1</v>
      </c>
      <c r="FQ21" s="0" t="n">
        <v>0</v>
      </c>
      <c r="FR21" s="0" t="n">
        <v>1</v>
      </c>
      <c r="FS21" s="0" t="n">
        <v>1</v>
      </c>
      <c r="FT21" s="0" t="n">
        <v>1</v>
      </c>
      <c r="FU21" s="0" t="n">
        <v>1</v>
      </c>
      <c r="FV21" s="0" t="n">
        <v>0</v>
      </c>
      <c r="FW21" s="0" t="n">
        <v>41.018</v>
      </c>
      <c r="FX21" s="0" t="n">
        <v>0</v>
      </c>
      <c r="FY21" s="0" t="n">
        <v>0</v>
      </c>
      <c r="FZ21" s="0" t="n">
        <v>0</v>
      </c>
      <c r="GA21" s="0" t="n">
        <v>0</v>
      </c>
      <c r="GB21" s="0" t="n">
        <v>1</v>
      </c>
      <c r="GC21" s="0" t="n">
        <v>0</v>
      </c>
      <c r="GD21" s="0" t="n">
        <v>0</v>
      </c>
      <c r="GE21" s="0" t="n">
        <v>1</v>
      </c>
      <c r="GF21" s="0" t="n">
        <v>0</v>
      </c>
      <c r="GG21" s="0" t="n">
        <v>0</v>
      </c>
      <c r="GH21" s="0" t="n">
        <v>0</v>
      </c>
      <c r="GI21" s="0" t="n">
        <v>0</v>
      </c>
      <c r="GJ21" s="0" t="n">
        <v>1</v>
      </c>
      <c r="GK21" s="0" t="n">
        <v>0</v>
      </c>
      <c r="GL21" s="0" t="n">
        <v>0</v>
      </c>
      <c r="GM21" s="0" t="n">
        <v>0</v>
      </c>
      <c r="GN21" s="0" t="n">
        <v>6.854</v>
      </c>
      <c r="GO21" s="0" t="n">
        <v>1</v>
      </c>
      <c r="GP21" s="0" t="n">
        <v>1</v>
      </c>
      <c r="GQ21" s="0" t="n">
        <v>0</v>
      </c>
      <c r="GR21" s="0" t="n">
        <v>1</v>
      </c>
      <c r="GS21" s="0" t="n">
        <v>1</v>
      </c>
      <c r="GT21" s="0" t="n">
        <v>1</v>
      </c>
      <c r="GU21" s="0" t="n">
        <v>1</v>
      </c>
      <c r="GV21" s="0" t="n">
        <v>45.331</v>
      </c>
      <c r="GW21" s="0" t="n">
        <v>3</v>
      </c>
      <c r="GX21" s="0" t="n">
        <v>42.127</v>
      </c>
      <c r="GY21" s="0" t="n">
        <v>1</v>
      </c>
      <c r="GZ21" s="0" t="n">
        <v>1</v>
      </c>
      <c r="HA21" s="0" t="n">
        <v>3</v>
      </c>
      <c r="HB21" s="0" t="n">
        <v>5</v>
      </c>
      <c r="HC21" s="0" t="n">
        <v>1</v>
      </c>
      <c r="HD21" s="0" t="n">
        <v>3</v>
      </c>
      <c r="HE21" s="0" t="n">
        <v>20.487</v>
      </c>
      <c r="HF21" s="0" t="n">
        <v>1</v>
      </c>
      <c r="HG21" s="0" t="n">
        <v>0</v>
      </c>
      <c r="HH21" s="0" t="n">
        <v>0</v>
      </c>
      <c r="HI21" s="0" t="n">
        <v>1</v>
      </c>
      <c r="HJ21" s="0" t="n">
        <v>1</v>
      </c>
      <c r="HK21" s="0" t="n">
        <v>0</v>
      </c>
      <c r="HL21" s="0" t="n">
        <v>1</v>
      </c>
      <c r="HM21" s="0" t="n">
        <v>0</v>
      </c>
      <c r="HN21" s="0" t="n">
        <v>0</v>
      </c>
      <c r="HO21" s="0" t="n">
        <v>0</v>
      </c>
      <c r="HP21" s="0" t="n">
        <v>0</v>
      </c>
      <c r="HQ21" s="0" t="n">
        <v>0</v>
      </c>
      <c r="HR21" s="0" t="n">
        <v>18.306</v>
      </c>
      <c r="HS21" s="0" t="n">
        <v>1</v>
      </c>
      <c r="HT21" s="0" t="n">
        <v>0</v>
      </c>
      <c r="HU21" s="0" t="n">
        <v>1</v>
      </c>
      <c r="HV21" s="0" t="n">
        <v>1</v>
      </c>
      <c r="HW21" s="0" t="n">
        <v>0</v>
      </c>
      <c r="HX21" s="0" t="n">
        <v>1</v>
      </c>
      <c r="HY21" s="0" t="n">
        <v>0</v>
      </c>
      <c r="HZ21" s="0" t="n">
        <v>0</v>
      </c>
      <c r="IA21" s="0" t="n">
        <v>0</v>
      </c>
      <c r="IB21" s="0" t="n">
        <v>0</v>
      </c>
      <c r="IC21" s="0" t="n">
        <v>0</v>
      </c>
      <c r="ID21" s="0" t="n">
        <v>0</v>
      </c>
      <c r="IE21" s="0" t="n">
        <v>21.868</v>
      </c>
      <c r="IF21" s="0" t="n">
        <v>0</v>
      </c>
      <c r="IG21" s="0" t="n">
        <v>0</v>
      </c>
      <c r="IH21" s="0" t="n">
        <v>1</v>
      </c>
      <c r="II21" s="0" t="n">
        <v>0</v>
      </c>
      <c r="IJ21" s="0" t="n">
        <v>0</v>
      </c>
      <c r="IK21" s="0" t="n">
        <v>0</v>
      </c>
      <c r="IL21" s="0" t="n">
        <v>0</v>
      </c>
      <c r="IM21" s="0" t="n">
        <v>1</v>
      </c>
      <c r="IN21" s="0" t="n">
        <v>1</v>
      </c>
      <c r="IO21" s="0" t="n">
        <v>0</v>
      </c>
      <c r="IP21" s="0" t="n">
        <v>0</v>
      </c>
      <c r="IQ21" s="0" t="n">
        <v>0</v>
      </c>
      <c r="IR21" s="0" t="n">
        <v>119.868</v>
      </c>
      <c r="IS21" s="0" t="n">
        <v>0</v>
      </c>
      <c r="IT21" s="0" t="n">
        <v>0</v>
      </c>
      <c r="IU21" s="0" t="n">
        <v>1</v>
      </c>
      <c r="IV21" s="0" t="n">
        <v>0</v>
      </c>
      <c r="IW21" s="0" t="n">
        <v>1</v>
      </c>
      <c r="IX21" s="0" t="n">
        <v>0</v>
      </c>
      <c r="IY21" s="0" t="n">
        <v>0</v>
      </c>
      <c r="IZ21" s="0" t="n">
        <v>0</v>
      </c>
      <c r="JA21" s="0" t="n">
        <v>0</v>
      </c>
      <c r="JB21" s="0" t="n">
        <v>0</v>
      </c>
      <c r="JC21" s="0" t="n">
        <v>0</v>
      </c>
      <c r="JD21" s="0" t="n">
        <v>0</v>
      </c>
      <c r="JE21" s="0" t="n">
        <v>107.994</v>
      </c>
      <c r="JF21" s="0" t="n">
        <v>1</v>
      </c>
      <c r="JG21" s="0" t="n">
        <v>0</v>
      </c>
      <c r="JH21" s="0" t="n">
        <v>1</v>
      </c>
      <c r="JI21" s="0" t="n">
        <v>0</v>
      </c>
      <c r="JJ21" s="0" t="n">
        <v>0</v>
      </c>
      <c r="JK21" s="0" t="n">
        <v>1</v>
      </c>
      <c r="JL21" s="0" t="n">
        <v>1</v>
      </c>
      <c r="JM21" s="0" t="n">
        <v>1</v>
      </c>
      <c r="JN21" s="0" t="n">
        <v>0</v>
      </c>
      <c r="JO21" s="0" t="n">
        <v>1</v>
      </c>
      <c r="JP21" s="0" t="n">
        <v>0</v>
      </c>
      <c r="JQ21" s="0" t="n">
        <v>0</v>
      </c>
      <c r="JR21" s="0" t="n">
        <v>0</v>
      </c>
      <c r="JS21" s="0" t="n">
        <v>0</v>
      </c>
      <c r="JT21" s="0" t="n">
        <v>1</v>
      </c>
      <c r="JU21" s="0" t="n">
        <v>0</v>
      </c>
      <c r="JV21" s="0" t="n">
        <v>0</v>
      </c>
      <c r="JW21" s="0" t="n">
        <v>0</v>
      </c>
      <c r="JX21" s="0" t="n">
        <v>0</v>
      </c>
      <c r="JY21" s="0" t="n">
        <v>0</v>
      </c>
      <c r="JZ21" s="0" t="n">
        <v>1</v>
      </c>
      <c r="KA21" s="0" t="n">
        <v>0</v>
      </c>
      <c r="KB21" s="0" t="n">
        <v>0</v>
      </c>
      <c r="KC21" s="0" t="n">
        <v>0</v>
      </c>
      <c r="KD21" s="0" t="n">
        <v>0</v>
      </c>
      <c r="KE21" s="0" t="n">
        <v>1</v>
      </c>
      <c r="KF21" s="0" t="n">
        <v>0</v>
      </c>
      <c r="KG21" s="0" t="n">
        <v>1</v>
      </c>
      <c r="KH21" s="0" t="n">
        <v>0</v>
      </c>
      <c r="KI21" s="0" t="n">
        <v>0</v>
      </c>
      <c r="KJ21" s="0" t="n">
        <v>1</v>
      </c>
      <c r="KK21" s="0" t="n">
        <v>0</v>
      </c>
      <c r="KL21" s="0" t="n">
        <v>1</v>
      </c>
      <c r="KM21" s="0" t="n">
        <v>0</v>
      </c>
      <c r="KN21" s="0" t="n">
        <v>0</v>
      </c>
      <c r="KO21" s="0" t="n">
        <v>1</v>
      </c>
      <c r="KP21" s="0" t="n">
        <v>1</v>
      </c>
      <c r="KQ21" s="0" t="n">
        <v>0</v>
      </c>
      <c r="KR21" s="0" t="n">
        <v>1</v>
      </c>
      <c r="KS21" s="0" t="n">
        <v>0</v>
      </c>
      <c r="KT21" s="0" t="n">
        <v>0</v>
      </c>
      <c r="KU21" s="0" t="n">
        <v>0</v>
      </c>
      <c r="KV21" s="0" t="n">
        <v>0</v>
      </c>
      <c r="KW21" s="0" t="n">
        <v>0</v>
      </c>
      <c r="KX21" s="0" t="n">
        <v>0</v>
      </c>
      <c r="KY21" s="0" t="n">
        <v>0</v>
      </c>
      <c r="KZ21" s="0" t="n">
        <v>0</v>
      </c>
      <c r="LA21" s="0" t="n">
        <v>1</v>
      </c>
      <c r="LB21" s="0" t="n">
        <v>0</v>
      </c>
      <c r="LC21" s="0" t="n">
        <v>1</v>
      </c>
      <c r="LD21" s="0" t="n">
        <v>0</v>
      </c>
      <c r="LE21" s="0" t="n">
        <v>0</v>
      </c>
      <c r="LF21" s="0" t="n">
        <v>0</v>
      </c>
      <c r="LG21" s="0" t="n">
        <v>1</v>
      </c>
      <c r="LH21" s="0" t="n">
        <v>0</v>
      </c>
      <c r="LI21" s="0" t="n">
        <v>0</v>
      </c>
      <c r="LJ21" s="0" t="n">
        <v>0</v>
      </c>
      <c r="LK21" s="0" t="n">
        <v>0</v>
      </c>
      <c r="LL21" s="0" t="n">
        <v>1</v>
      </c>
      <c r="LM21" s="0" t="n">
        <v>1</v>
      </c>
      <c r="LN21" s="0" t="n">
        <v>1</v>
      </c>
      <c r="LO21" s="0" t="n">
        <v>0</v>
      </c>
      <c r="LP21" s="0" t="n">
        <v>0</v>
      </c>
      <c r="LQ21" s="0" t="n">
        <v>0</v>
      </c>
      <c r="LR21" s="0" t="n">
        <v>0</v>
      </c>
      <c r="LS21" s="0" t="n">
        <v>0</v>
      </c>
      <c r="LT21" s="0" t="n">
        <v>1</v>
      </c>
      <c r="LU21" s="0" t="n">
        <v>0</v>
      </c>
      <c r="LV21" s="0" t="n">
        <v>0</v>
      </c>
      <c r="LW21" s="0" t="n">
        <v>0</v>
      </c>
      <c r="LX21" s="0" t="n">
        <v>52.898</v>
      </c>
      <c r="LY21" s="0" t="n">
        <v>1</v>
      </c>
      <c r="LZ21" s="0" t="n">
        <v>0</v>
      </c>
      <c r="MA21" s="0" t="n">
        <v>0</v>
      </c>
      <c r="MB21" s="0" t="n">
        <v>1</v>
      </c>
      <c r="MC21" s="0" t="n">
        <v>1</v>
      </c>
      <c r="MD21" s="0" t="n">
        <v>0</v>
      </c>
      <c r="ME21" s="0" t="n">
        <v>0</v>
      </c>
      <c r="MF21" s="0" t="n">
        <v>0</v>
      </c>
      <c r="MG21" s="0" t="n">
        <v>0</v>
      </c>
      <c r="MH21" s="0" t="n">
        <v>0</v>
      </c>
      <c r="MI21" s="0" t="n">
        <v>23.844</v>
      </c>
      <c r="MJ21" s="0" t="n">
        <v>0</v>
      </c>
      <c r="MK21" s="0" t="n">
        <v>1</v>
      </c>
      <c r="ML21" s="0" t="n">
        <v>1</v>
      </c>
      <c r="MM21" s="0" t="n">
        <v>1</v>
      </c>
      <c r="MN21" s="0" t="n">
        <v>1</v>
      </c>
      <c r="MO21" s="0" t="n">
        <v>0</v>
      </c>
      <c r="MP21" s="0" t="n">
        <v>0</v>
      </c>
      <c r="MQ21" s="0" t="n">
        <v>1</v>
      </c>
      <c r="MR21" s="0" t="n">
        <v>71.055</v>
      </c>
      <c r="MS21" s="0" t="n">
        <v>0</v>
      </c>
      <c r="MT21" s="0" t="n">
        <v>0</v>
      </c>
      <c r="MU21" s="0" t="n">
        <v>0</v>
      </c>
      <c r="MV21" s="0" t="n">
        <v>0</v>
      </c>
      <c r="MW21" s="0" t="n">
        <v>0</v>
      </c>
      <c r="MX21" s="0" t="n">
        <v>0</v>
      </c>
      <c r="MY21" s="0" t="n">
        <v>0</v>
      </c>
      <c r="MZ21" s="0" t="n">
        <v>0</v>
      </c>
      <c r="NA21" s="0" t="n">
        <v>0</v>
      </c>
      <c r="NB21" s="0" t="n">
        <v>0</v>
      </c>
      <c r="NC21" s="0" t="n">
        <v>0</v>
      </c>
      <c r="ND21" s="0" t="n">
        <v>0</v>
      </c>
      <c r="NE21" s="0" t="n">
        <v>0</v>
      </c>
      <c r="NF21" s="0" t="n">
        <v>0</v>
      </c>
      <c r="NG21" s="0" t="n">
        <v>0</v>
      </c>
      <c r="NH21" s="0" t="n">
        <v>0</v>
      </c>
      <c r="NI21" s="0" t="n">
        <v>0</v>
      </c>
      <c r="NJ21" s="0" t="n">
        <v>0</v>
      </c>
      <c r="NK21" s="0" t="n">
        <v>0</v>
      </c>
      <c r="NL21" s="0" t="n">
        <v>0</v>
      </c>
      <c r="NM21" s="0" t="n">
        <v>0</v>
      </c>
      <c r="NN21" s="0" t="n">
        <v>0</v>
      </c>
      <c r="NO21" s="0" t="n">
        <v>0</v>
      </c>
      <c r="NP21" s="0" t="n">
        <v>0</v>
      </c>
      <c r="NQ21" s="0" t="n">
        <v>0</v>
      </c>
      <c r="NR21" s="0" t="n">
        <v>19.62</v>
      </c>
      <c r="NS21" s="0" t="n">
        <v>1</v>
      </c>
      <c r="NT21" s="0" t="n">
        <v>1</v>
      </c>
      <c r="NU21" s="0" t="n">
        <v>1</v>
      </c>
      <c r="NV21" s="0" t="n">
        <v>0</v>
      </c>
      <c r="NW21" s="0" t="n">
        <v>0</v>
      </c>
      <c r="NX21" s="0" t="n">
        <v>1</v>
      </c>
      <c r="NY21" s="0" t="n">
        <v>1</v>
      </c>
      <c r="NZ21" s="0" t="n">
        <v>74.101</v>
      </c>
      <c r="OA21" s="0" t="n">
        <v>1</v>
      </c>
      <c r="OB21" s="0" t="n">
        <v>10.233</v>
      </c>
      <c r="OC21" s="0" t="n">
        <v>0</v>
      </c>
      <c r="OD21" s="0" t="n">
        <v>33.9403666666667</v>
      </c>
      <c r="OE21" s="0" t="n">
        <v>0</v>
      </c>
    </row>
    <row r="22" customFormat="false" ht="15" hidden="false" customHeight="false" outlineLevel="0" collapsed="false">
      <c r="A22" s="0" t="s">
        <v>400</v>
      </c>
      <c r="B22" s="0" t="n">
        <v>49.339</v>
      </c>
      <c r="C22" s="0" t="s">
        <v>404</v>
      </c>
      <c r="D22" s="0" t="n">
        <v>11.645</v>
      </c>
      <c r="E22" s="0" t="n">
        <v>0</v>
      </c>
      <c r="F22" s="0" t="n">
        <v>0</v>
      </c>
      <c r="G22" s="0" t="n">
        <v>40</v>
      </c>
      <c r="H22" s="0" t="n">
        <v>0</v>
      </c>
      <c r="I22" s="0" t="n">
        <v>0</v>
      </c>
      <c r="J22" s="0" t="n">
        <v>1</v>
      </c>
      <c r="K22" s="0" t="n">
        <v>2</v>
      </c>
      <c r="L22" s="0" t="n">
        <v>3</v>
      </c>
      <c r="M22" s="0" t="n">
        <v>0</v>
      </c>
      <c r="N22" s="0" t="n">
        <v>0</v>
      </c>
      <c r="O22" s="0" t="n">
        <v>26</v>
      </c>
      <c r="P22" s="0" t="n">
        <v>4</v>
      </c>
      <c r="Q22" s="0" t="n">
        <v>2</v>
      </c>
      <c r="R22" s="0" t="n">
        <v>22.313</v>
      </c>
      <c r="S22" s="0" t="n">
        <v>14.138</v>
      </c>
      <c r="T22" s="0" t="n">
        <v>0</v>
      </c>
      <c r="U22" s="0" t="n">
        <v>0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11.57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0</v>
      </c>
      <c r="AG22" s="0" t="n">
        <v>6.883</v>
      </c>
      <c r="AH22" s="0" t="n">
        <v>0</v>
      </c>
      <c r="AI22" s="0" t="n">
        <v>6.818</v>
      </c>
      <c r="AJ22" s="0" t="n">
        <v>0</v>
      </c>
      <c r="AK22" s="0" t="n">
        <v>7.682</v>
      </c>
      <c r="AL22" s="0" t="n">
        <v>0</v>
      </c>
      <c r="AM22" s="0" t="n">
        <v>5.731</v>
      </c>
      <c r="AN22" s="0" t="n">
        <v>0</v>
      </c>
      <c r="AO22" s="0" t="n">
        <v>14.43</v>
      </c>
      <c r="AP22" s="0" t="n">
        <v>0</v>
      </c>
      <c r="AQ22" s="0" t="n">
        <v>122.711</v>
      </c>
      <c r="AR22" s="0" t="n">
        <v>0</v>
      </c>
      <c r="AS22" s="0" t="n">
        <v>52.674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1</v>
      </c>
      <c r="BD22" s="0" t="n">
        <v>1</v>
      </c>
      <c r="BE22" s="0" t="n">
        <v>0</v>
      </c>
      <c r="BF22" s="0" t="n">
        <v>0</v>
      </c>
      <c r="BG22" s="0" t="n">
        <v>1</v>
      </c>
      <c r="BH22" s="0" t="n">
        <v>30.697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70.258</v>
      </c>
      <c r="BP22" s="0" t="n">
        <v>0</v>
      </c>
      <c r="BQ22" s="0" t="n">
        <v>27.006</v>
      </c>
      <c r="BR22" s="0" t="n">
        <v>0</v>
      </c>
      <c r="BS22" s="0" t="n">
        <v>0</v>
      </c>
      <c r="BT22" s="0" t="n">
        <v>0</v>
      </c>
      <c r="BU22" s="0" t="n">
        <v>1</v>
      </c>
      <c r="BV22" s="0" t="n">
        <v>1</v>
      </c>
      <c r="BW22" s="0" t="n">
        <v>1</v>
      </c>
      <c r="BX22" s="0" t="n">
        <v>0</v>
      </c>
      <c r="BY22" s="0" t="n">
        <v>25.183</v>
      </c>
      <c r="BZ22" s="0" t="n">
        <v>1</v>
      </c>
      <c r="CA22" s="0" t="n">
        <v>1</v>
      </c>
      <c r="CB22" s="0" t="n">
        <v>1</v>
      </c>
      <c r="CC22" s="0" t="n">
        <v>1</v>
      </c>
      <c r="CD22" s="0" t="n">
        <v>34.684</v>
      </c>
      <c r="CE22" s="0" t="n">
        <v>0</v>
      </c>
      <c r="CF22" s="0" t="n">
        <v>11.639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1</v>
      </c>
      <c r="CM22" s="0" t="n">
        <v>6.212</v>
      </c>
      <c r="CN22" s="0" t="n">
        <v>7</v>
      </c>
      <c r="CO22" s="0" t="n">
        <v>5</v>
      </c>
      <c r="CP22" s="0" t="n">
        <v>72.307</v>
      </c>
      <c r="CQ22" s="0" t="n">
        <v>0</v>
      </c>
      <c r="CR22" s="0" t="n">
        <v>0</v>
      </c>
      <c r="CS22" s="0" t="n">
        <v>0</v>
      </c>
      <c r="CT22" s="0" t="n">
        <v>0</v>
      </c>
      <c r="CU22" s="0" t="n">
        <v>104.511</v>
      </c>
      <c r="CV22" s="0" t="n">
        <v>0</v>
      </c>
      <c r="CW22" s="0" t="n">
        <v>1</v>
      </c>
      <c r="CX22" s="0" t="n">
        <v>0</v>
      </c>
      <c r="CY22" s="0" t="n">
        <v>1</v>
      </c>
      <c r="CZ22" s="0" t="n">
        <v>1</v>
      </c>
      <c r="DA22" s="0" t="n">
        <v>1</v>
      </c>
      <c r="DB22" s="0" t="n">
        <v>0</v>
      </c>
      <c r="DC22" s="0" t="n">
        <v>86.695</v>
      </c>
      <c r="DD22" s="0" t="n">
        <v>1</v>
      </c>
      <c r="DE22" s="0" t="n">
        <v>0</v>
      </c>
      <c r="DF22" s="0" t="n">
        <v>0</v>
      </c>
      <c r="DG22" s="0" t="n">
        <v>0</v>
      </c>
      <c r="DH22" s="0" t="n">
        <v>51.48</v>
      </c>
      <c r="DI22" s="0" t="n">
        <v>0</v>
      </c>
      <c r="DJ22" s="0" t="n">
        <v>0</v>
      </c>
      <c r="DK22" s="0" t="n">
        <v>1</v>
      </c>
      <c r="DL22" s="0" t="n">
        <v>0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1</v>
      </c>
      <c r="DX22" s="0" t="n">
        <v>0</v>
      </c>
      <c r="DY22" s="0" t="n">
        <v>0</v>
      </c>
      <c r="DZ22" s="0" t="n">
        <v>0</v>
      </c>
      <c r="EA22" s="0" t="n">
        <v>0</v>
      </c>
      <c r="EB22" s="0" t="n">
        <v>14.767</v>
      </c>
      <c r="EC22" s="0" t="n">
        <v>1</v>
      </c>
      <c r="ED22" s="0" t="n">
        <v>0</v>
      </c>
      <c r="EE22" s="0" t="n">
        <v>0</v>
      </c>
      <c r="EF22" s="0" t="n">
        <v>0</v>
      </c>
      <c r="EG22" s="0" t="n">
        <v>0</v>
      </c>
      <c r="EH22" s="0" t="n">
        <v>0</v>
      </c>
      <c r="EI22" s="0" t="n">
        <v>14.038</v>
      </c>
      <c r="EJ22" s="0" t="n">
        <v>0</v>
      </c>
      <c r="EK22" s="0" t="n">
        <v>88.792</v>
      </c>
      <c r="EL22" s="0" t="n">
        <v>2</v>
      </c>
      <c r="EM22" s="0" t="n">
        <v>29.767</v>
      </c>
      <c r="EN22" s="0" t="n">
        <v>0</v>
      </c>
      <c r="EO22" s="0" t="n">
        <v>0</v>
      </c>
      <c r="EP22" s="0" t="n">
        <v>1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133.962</v>
      </c>
      <c r="EV22" s="0" t="n">
        <v>1</v>
      </c>
      <c r="EW22" s="0" t="n">
        <v>0</v>
      </c>
      <c r="EX22" s="0" t="n">
        <v>0</v>
      </c>
      <c r="EY22" s="0" t="n">
        <v>0</v>
      </c>
      <c r="EZ22" s="0" t="n">
        <v>1</v>
      </c>
      <c r="FA22" s="0" t="n">
        <v>0</v>
      </c>
      <c r="FB22" s="0" t="n">
        <v>0</v>
      </c>
      <c r="FC22" s="0" t="n">
        <v>20.659</v>
      </c>
      <c r="FD22" s="0" t="n">
        <v>0</v>
      </c>
      <c r="FE22" s="0" t="n">
        <v>25.107</v>
      </c>
      <c r="FF22" s="0" t="n">
        <v>0</v>
      </c>
      <c r="FG22" s="0" t="n">
        <v>0</v>
      </c>
      <c r="FH22" s="0" t="n">
        <v>0</v>
      </c>
      <c r="FI22" s="0" t="n">
        <v>0</v>
      </c>
      <c r="FJ22" s="0" t="n">
        <v>0</v>
      </c>
      <c r="FK22" s="0" t="n">
        <v>0</v>
      </c>
      <c r="FL22" s="0" t="n">
        <v>0</v>
      </c>
      <c r="FM22" s="0" t="n">
        <v>27.936</v>
      </c>
      <c r="FN22" s="0" t="n">
        <v>1</v>
      </c>
      <c r="FO22" s="0" t="n">
        <v>51.013</v>
      </c>
      <c r="FP22" s="0" t="n">
        <v>1</v>
      </c>
      <c r="FQ22" s="0" t="n">
        <v>0</v>
      </c>
      <c r="FR22" s="0" t="n">
        <v>0</v>
      </c>
      <c r="FS22" s="0" t="n">
        <v>1</v>
      </c>
      <c r="FT22" s="0" t="n">
        <v>0</v>
      </c>
      <c r="FU22" s="0" t="n">
        <v>1</v>
      </c>
      <c r="FV22" s="0" t="n">
        <v>0</v>
      </c>
      <c r="FW22" s="0" t="n">
        <v>30.555</v>
      </c>
      <c r="FX22" s="0" t="n">
        <v>0</v>
      </c>
      <c r="FY22" s="0" t="n">
        <v>0</v>
      </c>
      <c r="FZ22" s="0" t="n">
        <v>0</v>
      </c>
      <c r="GA22" s="0" t="n">
        <v>0</v>
      </c>
      <c r="GB22" s="0" t="n">
        <v>1</v>
      </c>
      <c r="GC22" s="0" t="n">
        <v>0</v>
      </c>
      <c r="GD22" s="0" t="n">
        <v>1</v>
      </c>
      <c r="GE22" s="0" t="n">
        <v>0</v>
      </c>
      <c r="GF22" s="0" t="n">
        <v>0</v>
      </c>
      <c r="GG22" s="0" t="n">
        <v>0</v>
      </c>
      <c r="GH22" s="0" t="n">
        <v>0</v>
      </c>
      <c r="GI22" s="0" t="n">
        <v>0</v>
      </c>
      <c r="GJ22" s="0" t="n">
        <v>0</v>
      </c>
      <c r="GK22" s="0" t="n">
        <v>1</v>
      </c>
      <c r="GL22" s="0" t="n">
        <v>0</v>
      </c>
      <c r="GM22" s="0" t="n">
        <v>0</v>
      </c>
      <c r="GN22" s="0" t="n">
        <v>6.741</v>
      </c>
      <c r="GO22" s="0" t="n">
        <v>1</v>
      </c>
      <c r="GP22" s="0" t="n">
        <v>1</v>
      </c>
      <c r="GQ22" s="0" t="n">
        <v>0</v>
      </c>
      <c r="GR22" s="0" t="n">
        <v>1</v>
      </c>
      <c r="GS22" s="0" t="n">
        <v>1</v>
      </c>
      <c r="GT22" s="0" t="n">
        <v>1</v>
      </c>
      <c r="GU22" s="0" t="n">
        <v>0</v>
      </c>
      <c r="GV22" s="0" t="n">
        <v>26.768</v>
      </c>
      <c r="GW22" s="0" t="n">
        <v>3</v>
      </c>
      <c r="GX22" s="0" t="n">
        <v>43.546</v>
      </c>
      <c r="GY22" s="0" t="n">
        <v>1</v>
      </c>
      <c r="GZ22" s="0" t="n">
        <v>1</v>
      </c>
      <c r="HA22" s="0" t="n">
        <v>3</v>
      </c>
      <c r="HB22" s="0" t="n">
        <v>5</v>
      </c>
      <c r="HC22" s="0" t="n">
        <v>1</v>
      </c>
      <c r="HD22" s="0" t="n">
        <v>3</v>
      </c>
      <c r="HE22" s="0" t="n">
        <v>27.773</v>
      </c>
      <c r="HF22" s="0" t="n">
        <v>1</v>
      </c>
      <c r="HG22" s="0" t="n">
        <v>0</v>
      </c>
      <c r="HH22" s="0" t="n">
        <v>0</v>
      </c>
      <c r="HI22" s="0" t="n">
        <v>0</v>
      </c>
      <c r="HJ22" s="0" t="n">
        <v>0</v>
      </c>
      <c r="HK22" s="0" t="n">
        <v>1</v>
      </c>
      <c r="HL22" s="0" t="n">
        <v>1</v>
      </c>
      <c r="HM22" s="0" t="n">
        <v>0</v>
      </c>
      <c r="HN22" s="0" t="n">
        <v>1</v>
      </c>
      <c r="HO22" s="0" t="n">
        <v>0</v>
      </c>
      <c r="HP22" s="0" t="n">
        <v>0</v>
      </c>
      <c r="HQ22" s="0" t="n">
        <v>0</v>
      </c>
      <c r="HR22" s="0" t="n">
        <v>33.965</v>
      </c>
      <c r="HS22" s="0" t="n">
        <v>1</v>
      </c>
      <c r="HT22" s="0" t="n">
        <v>0</v>
      </c>
      <c r="HU22" s="0" t="n">
        <v>0</v>
      </c>
      <c r="HV22" s="0" t="n">
        <v>0</v>
      </c>
      <c r="HW22" s="0" t="n">
        <v>1</v>
      </c>
      <c r="HX22" s="0" t="n">
        <v>0</v>
      </c>
      <c r="HY22" s="0" t="n">
        <v>0</v>
      </c>
      <c r="HZ22" s="0" t="n">
        <v>0</v>
      </c>
      <c r="IA22" s="0" t="n">
        <v>0</v>
      </c>
      <c r="IB22" s="0" t="n">
        <v>0</v>
      </c>
      <c r="IC22" s="0" t="n">
        <v>0</v>
      </c>
      <c r="ID22" s="0" t="n">
        <v>1</v>
      </c>
      <c r="IE22" s="0" t="n">
        <v>18.636</v>
      </c>
      <c r="IF22" s="0" t="n">
        <v>0</v>
      </c>
      <c r="IG22" s="0" t="n">
        <v>0</v>
      </c>
      <c r="IH22" s="0" t="n">
        <v>0</v>
      </c>
      <c r="II22" s="0" t="n">
        <v>0</v>
      </c>
      <c r="IJ22" s="0" t="n">
        <v>0</v>
      </c>
      <c r="IK22" s="0" t="n">
        <v>0</v>
      </c>
      <c r="IL22" s="0" t="n">
        <v>0</v>
      </c>
      <c r="IM22" s="0" t="n">
        <v>1</v>
      </c>
      <c r="IN22" s="0" t="n">
        <v>1</v>
      </c>
      <c r="IO22" s="0" t="n">
        <v>0</v>
      </c>
      <c r="IP22" s="0" t="n">
        <v>1</v>
      </c>
      <c r="IQ22" s="0" t="n">
        <v>0</v>
      </c>
      <c r="IR22" s="0" t="n">
        <v>76.212</v>
      </c>
      <c r="IS22" s="0" t="n">
        <v>0</v>
      </c>
      <c r="IT22" s="0" t="n">
        <v>0</v>
      </c>
      <c r="IU22" s="0" t="n">
        <v>1</v>
      </c>
      <c r="IV22" s="0" t="n">
        <v>0</v>
      </c>
      <c r="IW22" s="0" t="n">
        <v>0</v>
      </c>
      <c r="IX22" s="0" t="n">
        <v>0</v>
      </c>
      <c r="IY22" s="0" t="n">
        <v>0</v>
      </c>
      <c r="IZ22" s="0" t="n">
        <v>0</v>
      </c>
      <c r="JA22" s="0" t="n">
        <v>0</v>
      </c>
      <c r="JB22" s="0" t="n">
        <v>1</v>
      </c>
      <c r="JC22" s="0" t="n">
        <v>0</v>
      </c>
      <c r="JD22" s="0" t="n">
        <v>0</v>
      </c>
      <c r="JE22" s="0" t="n">
        <v>131.887</v>
      </c>
      <c r="JF22" s="0" t="n">
        <v>0</v>
      </c>
      <c r="JG22" s="0" t="n">
        <v>0</v>
      </c>
      <c r="JH22" s="0" t="n">
        <v>0</v>
      </c>
      <c r="JI22" s="0" t="n">
        <v>0</v>
      </c>
      <c r="JJ22" s="0" t="n">
        <v>0</v>
      </c>
      <c r="JK22" s="0" t="n">
        <v>1</v>
      </c>
      <c r="JL22" s="0" t="n">
        <v>0</v>
      </c>
      <c r="JM22" s="0" t="n">
        <v>0</v>
      </c>
      <c r="JN22" s="0" t="n">
        <v>0</v>
      </c>
      <c r="JO22" s="0" t="n">
        <v>0</v>
      </c>
      <c r="JP22" s="0" t="n">
        <v>1</v>
      </c>
      <c r="JQ22" s="0" t="n">
        <v>0</v>
      </c>
      <c r="JR22" s="0" t="n">
        <v>0</v>
      </c>
      <c r="JS22" s="0" t="n">
        <v>0</v>
      </c>
      <c r="JT22" s="0" t="n">
        <v>1</v>
      </c>
      <c r="JU22" s="0" t="n">
        <v>0</v>
      </c>
      <c r="JV22" s="0" t="n">
        <v>0</v>
      </c>
      <c r="JW22" s="0" t="n">
        <v>0</v>
      </c>
      <c r="JX22" s="0" t="n">
        <v>1</v>
      </c>
      <c r="JY22" s="0" t="n">
        <v>0</v>
      </c>
      <c r="JZ22" s="0" t="n">
        <v>0</v>
      </c>
      <c r="KA22" s="0" t="n">
        <v>0</v>
      </c>
      <c r="KB22" s="0" t="n">
        <v>0</v>
      </c>
      <c r="KC22" s="0" t="n">
        <v>0</v>
      </c>
      <c r="KD22" s="0" t="n">
        <v>0</v>
      </c>
      <c r="KE22" s="0" t="n">
        <v>1</v>
      </c>
      <c r="KF22" s="0" t="n">
        <v>0</v>
      </c>
      <c r="KG22" s="0" t="n">
        <v>0</v>
      </c>
      <c r="KH22" s="0" t="n">
        <v>0</v>
      </c>
      <c r="KI22" s="0" t="n">
        <v>0</v>
      </c>
      <c r="KJ22" s="0" t="n">
        <v>0</v>
      </c>
      <c r="KK22" s="0" t="n">
        <v>0</v>
      </c>
      <c r="KL22" s="0" t="n">
        <v>0</v>
      </c>
      <c r="KM22" s="0" t="n">
        <v>0</v>
      </c>
      <c r="KN22" s="0" t="n">
        <v>0</v>
      </c>
      <c r="KO22" s="0" t="n">
        <v>0</v>
      </c>
      <c r="KP22" s="0" t="n">
        <v>0</v>
      </c>
      <c r="KQ22" s="0" t="n">
        <v>0</v>
      </c>
      <c r="KR22" s="0" t="n">
        <v>1</v>
      </c>
      <c r="KS22" s="0" t="n">
        <v>0</v>
      </c>
      <c r="KT22" s="0" t="n">
        <v>0</v>
      </c>
      <c r="KU22" s="0" t="n">
        <v>0</v>
      </c>
      <c r="KV22" s="0" t="n">
        <v>0</v>
      </c>
      <c r="KW22" s="0" t="n">
        <v>1</v>
      </c>
      <c r="KX22" s="0" t="n">
        <v>0</v>
      </c>
      <c r="KY22" s="0" t="n">
        <v>0</v>
      </c>
      <c r="KZ22" s="0" t="n">
        <v>1</v>
      </c>
      <c r="LA22" s="0" t="n">
        <v>0</v>
      </c>
      <c r="LB22" s="0" t="n">
        <v>0</v>
      </c>
      <c r="LC22" s="0" t="n">
        <v>0</v>
      </c>
      <c r="LD22" s="0" t="n">
        <v>0</v>
      </c>
      <c r="LE22" s="0" t="n">
        <v>1</v>
      </c>
      <c r="LF22" s="0" t="n">
        <v>0</v>
      </c>
      <c r="LG22" s="0" t="n">
        <v>0</v>
      </c>
      <c r="LH22" s="0" t="n">
        <v>0</v>
      </c>
      <c r="LI22" s="0" t="n">
        <v>0</v>
      </c>
      <c r="LJ22" s="0" t="n">
        <v>0</v>
      </c>
      <c r="LK22" s="0" t="n">
        <v>0</v>
      </c>
      <c r="LL22" s="0" t="n">
        <v>1</v>
      </c>
      <c r="LM22" s="0" t="n">
        <v>0</v>
      </c>
      <c r="LN22" s="0" t="n">
        <v>0</v>
      </c>
      <c r="LO22" s="0" t="n">
        <v>0</v>
      </c>
      <c r="LP22" s="0" t="n">
        <v>0</v>
      </c>
      <c r="LQ22" s="0" t="n">
        <v>0</v>
      </c>
      <c r="LR22" s="0" t="n">
        <v>1</v>
      </c>
      <c r="LS22" s="0" t="n">
        <v>0</v>
      </c>
      <c r="LT22" s="0" t="n">
        <v>0</v>
      </c>
      <c r="LU22" s="0" t="n">
        <v>0</v>
      </c>
      <c r="LV22" s="0" t="n">
        <v>0</v>
      </c>
      <c r="LW22" s="0" t="n">
        <v>0</v>
      </c>
      <c r="LX22" s="0" t="n">
        <v>41.354</v>
      </c>
      <c r="LY22" s="0" t="n">
        <v>0</v>
      </c>
      <c r="LZ22" s="0" t="n">
        <v>1</v>
      </c>
      <c r="MA22" s="0" t="n">
        <v>0</v>
      </c>
      <c r="MB22" s="0" t="n">
        <v>0</v>
      </c>
      <c r="MC22" s="0" t="n">
        <v>0</v>
      </c>
      <c r="MD22" s="0" t="n">
        <v>1</v>
      </c>
      <c r="ME22" s="0" t="n">
        <v>0</v>
      </c>
      <c r="MF22" s="0" t="n">
        <v>0</v>
      </c>
      <c r="MG22" s="0" t="n">
        <v>1</v>
      </c>
      <c r="MH22" s="0" t="n">
        <v>0</v>
      </c>
      <c r="MI22" s="0" t="n">
        <v>11.823</v>
      </c>
      <c r="MJ22" s="0" t="n">
        <v>1</v>
      </c>
      <c r="MK22" s="0" t="n">
        <v>1</v>
      </c>
      <c r="ML22" s="0" t="n">
        <v>1</v>
      </c>
      <c r="MM22" s="0" t="n">
        <v>0</v>
      </c>
      <c r="MN22" s="0" t="n">
        <v>1</v>
      </c>
      <c r="MO22" s="0" t="n">
        <v>1</v>
      </c>
      <c r="MP22" s="0" t="n">
        <v>1</v>
      </c>
      <c r="MQ22" s="0" t="n">
        <v>1</v>
      </c>
      <c r="MR22" s="0" t="n">
        <v>51.19</v>
      </c>
      <c r="MS22" s="0" t="n">
        <v>0</v>
      </c>
      <c r="MT22" s="0" t="n">
        <v>0</v>
      </c>
      <c r="MU22" s="0" t="n">
        <v>0</v>
      </c>
      <c r="MV22" s="0" t="n">
        <v>0</v>
      </c>
      <c r="MW22" s="0" t="n">
        <v>0</v>
      </c>
      <c r="MX22" s="0" t="n">
        <v>0</v>
      </c>
      <c r="MY22" s="0" t="n">
        <v>0</v>
      </c>
      <c r="MZ22" s="0" t="n">
        <v>0</v>
      </c>
      <c r="NA22" s="0" t="n">
        <v>0</v>
      </c>
      <c r="NB22" s="0" t="n">
        <v>0</v>
      </c>
      <c r="NC22" s="0" t="n">
        <v>0</v>
      </c>
      <c r="ND22" s="0" t="n">
        <v>0</v>
      </c>
      <c r="NE22" s="0" t="n">
        <v>0</v>
      </c>
      <c r="NF22" s="0" t="n">
        <v>0</v>
      </c>
      <c r="NG22" s="0" t="n">
        <v>0</v>
      </c>
      <c r="NH22" s="0" t="n">
        <v>0</v>
      </c>
      <c r="NI22" s="0" t="n">
        <v>0</v>
      </c>
      <c r="NJ22" s="0" t="n">
        <v>0</v>
      </c>
      <c r="NK22" s="0" t="n">
        <v>0</v>
      </c>
      <c r="NL22" s="0" t="n">
        <v>0</v>
      </c>
      <c r="NM22" s="0" t="n">
        <v>0</v>
      </c>
      <c r="NN22" s="0" t="n">
        <v>0</v>
      </c>
      <c r="NO22" s="0" t="n">
        <v>0</v>
      </c>
      <c r="NP22" s="0" t="n">
        <v>0</v>
      </c>
      <c r="NQ22" s="0" t="n">
        <v>0</v>
      </c>
      <c r="NR22" s="0" t="n">
        <v>10.165</v>
      </c>
      <c r="NS22" s="0" t="n">
        <v>0</v>
      </c>
      <c r="NT22" s="0" t="n">
        <v>0</v>
      </c>
      <c r="NU22" s="0" t="n">
        <v>1</v>
      </c>
      <c r="NV22" s="0" t="n">
        <v>1</v>
      </c>
      <c r="NW22" s="0" t="n">
        <v>0</v>
      </c>
      <c r="NX22" s="0" t="n">
        <v>1</v>
      </c>
      <c r="NY22" s="0" t="n">
        <v>1</v>
      </c>
      <c r="NZ22" s="0" t="n">
        <v>118.13</v>
      </c>
      <c r="OA22" s="0" t="n">
        <v>1</v>
      </c>
      <c r="OB22" s="0" t="n">
        <v>4.004</v>
      </c>
      <c r="OC22" s="0" t="n">
        <v>0</v>
      </c>
      <c r="OD22" s="0" t="n">
        <v>31.4232666666667</v>
      </c>
      <c r="OE22" s="0" t="n">
        <v>0</v>
      </c>
    </row>
    <row r="23" customFormat="false" ht="15" hidden="false" customHeight="false" outlineLevel="0" collapsed="false">
      <c r="A23" s="0" t="s">
        <v>402</v>
      </c>
      <c r="B23" s="0" t="n">
        <v>62.009</v>
      </c>
      <c r="C23" s="0" t="s">
        <v>404</v>
      </c>
      <c r="D23" s="0" t="n">
        <v>14.82</v>
      </c>
      <c r="E23" s="0" t="n">
        <v>0</v>
      </c>
      <c r="F23" s="0" t="n">
        <v>0</v>
      </c>
      <c r="G23" s="0" t="n">
        <v>25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3</v>
      </c>
      <c r="M23" s="0" t="n">
        <v>0</v>
      </c>
      <c r="N23" s="0" t="n">
        <v>0</v>
      </c>
      <c r="O23" s="0" t="n">
        <v>26</v>
      </c>
      <c r="P23" s="0" t="n">
        <v>4</v>
      </c>
      <c r="Q23" s="0" t="n">
        <v>5</v>
      </c>
      <c r="R23" s="0" t="n">
        <v>17.57</v>
      </c>
      <c r="S23" s="0" t="n">
        <v>11.251</v>
      </c>
      <c r="T23" s="0" t="n">
        <v>0</v>
      </c>
      <c r="U23" s="0" t="n">
        <v>0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15.237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0</v>
      </c>
      <c r="AG23" s="0" t="n">
        <v>5.717</v>
      </c>
      <c r="AH23" s="0" t="n">
        <v>0</v>
      </c>
      <c r="AI23" s="0" t="n">
        <v>5.735</v>
      </c>
      <c r="AJ23" s="0" t="n">
        <v>0</v>
      </c>
      <c r="AK23" s="0" t="n">
        <v>5.652</v>
      </c>
      <c r="AL23" s="0" t="n">
        <v>0</v>
      </c>
      <c r="AM23" s="0" t="n">
        <v>6.233</v>
      </c>
      <c r="AN23" s="0" t="n">
        <v>0</v>
      </c>
      <c r="AO23" s="0" t="n">
        <v>9.402</v>
      </c>
      <c r="AP23" s="0" t="n">
        <v>0</v>
      </c>
      <c r="AQ23" s="0" t="n">
        <v>85.316</v>
      </c>
      <c r="AR23" s="0" t="n">
        <v>0</v>
      </c>
      <c r="AS23" s="0" t="n">
        <v>33.839</v>
      </c>
      <c r="AT23" s="0" t="n">
        <v>1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1</v>
      </c>
      <c r="BH23" s="0" t="n">
        <v>14.536</v>
      </c>
      <c r="BI23" s="0" t="n">
        <v>0</v>
      </c>
      <c r="BJ23" s="0" t="n">
        <v>1</v>
      </c>
      <c r="BK23" s="0" t="n">
        <v>1</v>
      </c>
      <c r="BL23" s="0" t="n">
        <v>0</v>
      </c>
      <c r="BM23" s="0" t="n">
        <v>1</v>
      </c>
      <c r="BN23" s="0" t="n">
        <v>1</v>
      </c>
      <c r="BO23" s="0" t="n">
        <v>35.507</v>
      </c>
      <c r="BP23" s="0" t="n">
        <v>0</v>
      </c>
      <c r="BQ23" s="0" t="n">
        <v>32.188</v>
      </c>
      <c r="BR23" s="0" t="n">
        <v>0</v>
      </c>
      <c r="BS23" s="0" t="n">
        <v>1</v>
      </c>
      <c r="BT23" s="0" t="n">
        <v>0</v>
      </c>
      <c r="BU23" s="0" t="n">
        <v>1</v>
      </c>
      <c r="BV23" s="0" t="n">
        <v>0</v>
      </c>
      <c r="BW23" s="0" t="n">
        <v>0</v>
      </c>
      <c r="BX23" s="0" t="n">
        <v>1</v>
      </c>
      <c r="BY23" s="0" t="n">
        <v>40.441</v>
      </c>
      <c r="BZ23" s="0" t="n">
        <v>1</v>
      </c>
      <c r="CA23" s="0" t="n">
        <v>1</v>
      </c>
      <c r="CB23" s="0" t="n">
        <v>1</v>
      </c>
      <c r="CC23" s="0" t="n">
        <v>1</v>
      </c>
      <c r="CD23" s="0" t="n">
        <v>29.223</v>
      </c>
      <c r="CE23" s="0" t="n">
        <v>0</v>
      </c>
      <c r="CF23" s="0" t="n">
        <v>12.868</v>
      </c>
      <c r="CG23" s="0" t="n">
        <v>1</v>
      </c>
      <c r="CH23" s="0" t="n">
        <v>0</v>
      </c>
      <c r="CI23" s="0" t="n">
        <v>0</v>
      </c>
      <c r="CJ23" s="0" t="n">
        <v>0</v>
      </c>
      <c r="CK23" s="0" t="n">
        <v>1</v>
      </c>
      <c r="CL23" s="0" t="n">
        <v>1</v>
      </c>
      <c r="CM23" s="0" t="n">
        <v>5.701</v>
      </c>
      <c r="CN23" s="0" t="n">
        <v>18</v>
      </c>
      <c r="CO23" s="0" t="n">
        <v>4</v>
      </c>
      <c r="CP23" s="0" t="n">
        <v>51.76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84.599</v>
      </c>
      <c r="CV23" s="0" t="n">
        <v>0</v>
      </c>
      <c r="CW23" s="0" t="n">
        <v>1</v>
      </c>
      <c r="CX23" s="0" t="n">
        <v>0</v>
      </c>
      <c r="CY23" s="0" t="n">
        <v>1</v>
      </c>
      <c r="CZ23" s="0" t="n">
        <v>1</v>
      </c>
      <c r="DA23" s="0" t="n">
        <v>1</v>
      </c>
      <c r="DB23" s="0" t="n">
        <v>1</v>
      </c>
      <c r="DC23" s="0" t="n">
        <v>94.284</v>
      </c>
      <c r="DD23" s="0" t="n">
        <v>0</v>
      </c>
      <c r="DE23" s="0" t="n">
        <v>1</v>
      </c>
      <c r="DF23" s="0" t="n">
        <v>0</v>
      </c>
      <c r="DG23" s="0" t="n">
        <v>0</v>
      </c>
      <c r="DH23" s="0" t="n">
        <v>34.206</v>
      </c>
      <c r="DI23" s="0" t="n">
        <v>0</v>
      </c>
      <c r="DJ23" s="0" t="n">
        <v>0</v>
      </c>
      <c r="DK23" s="0" t="n">
        <v>1</v>
      </c>
      <c r="DL23" s="0" t="n">
        <v>0</v>
      </c>
      <c r="DM23" s="0" t="n">
        <v>1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1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0</v>
      </c>
      <c r="DZ23" s="0" t="n">
        <v>0</v>
      </c>
      <c r="EA23" s="0" t="n">
        <v>0</v>
      </c>
      <c r="EB23" s="0" t="n">
        <v>13.219</v>
      </c>
      <c r="EC23" s="0" t="n">
        <v>1</v>
      </c>
      <c r="ED23" s="0" t="n">
        <v>1</v>
      </c>
      <c r="EE23" s="0" t="n">
        <v>1</v>
      </c>
      <c r="EF23" s="0" t="n">
        <v>0</v>
      </c>
      <c r="EG23" s="0" t="n">
        <v>0</v>
      </c>
      <c r="EH23" s="0" t="n">
        <v>0</v>
      </c>
      <c r="EI23" s="0" t="n">
        <v>19.737</v>
      </c>
      <c r="EJ23" s="0" t="n">
        <v>0</v>
      </c>
      <c r="EK23" s="0" t="n">
        <v>105.413</v>
      </c>
      <c r="EL23" s="0" t="n">
        <v>0</v>
      </c>
      <c r="EM23" s="0" t="n">
        <v>26.538</v>
      </c>
      <c r="EN23" s="0" t="n">
        <v>0</v>
      </c>
      <c r="EO23" s="0" t="n">
        <v>0</v>
      </c>
      <c r="EP23" s="0" t="n">
        <v>1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128.338</v>
      </c>
      <c r="EV23" s="0" t="n">
        <v>1</v>
      </c>
      <c r="EW23" s="0" t="n">
        <v>1</v>
      </c>
      <c r="EX23" s="0" t="n">
        <v>0</v>
      </c>
      <c r="EY23" s="0" t="n">
        <v>0</v>
      </c>
      <c r="EZ23" s="0" t="n">
        <v>0</v>
      </c>
      <c r="FA23" s="0" t="n">
        <v>0</v>
      </c>
      <c r="FB23" s="0" t="n">
        <v>0</v>
      </c>
      <c r="FC23" s="0" t="n">
        <v>19.37</v>
      </c>
      <c r="FD23" s="0" t="n">
        <v>0</v>
      </c>
      <c r="FE23" s="0" t="n">
        <v>18.469</v>
      </c>
      <c r="FF23" s="0" t="n">
        <v>0</v>
      </c>
      <c r="FG23" s="0" t="n">
        <v>0</v>
      </c>
      <c r="FH23" s="0" t="n">
        <v>0</v>
      </c>
      <c r="FI23" s="0" t="n">
        <v>0</v>
      </c>
      <c r="FJ23" s="0" t="n">
        <v>1</v>
      </c>
      <c r="FK23" s="0" t="n">
        <v>0</v>
      </c>
      <c r="FL23" s="0" t="n">
        <v>0</v>
      </c>
      <c r="FM23" s="0" t="n">
        <v>19.154</v>
      </c>
      <c r="FN23" s="0" t="n">
        <v>1</v>
      </c>
      <c r="FO23" s="0" t="n">
        <v>43.123</v>
      </c>
      <c r="FP23" s="0" t="n">
        <v>1</v>
      </c>
      <c r="FQ23" s="0" t="n">
        <v>1</v>
      </c>
      <c r="FR23" s="0" t="n">
        <v>1</v>
      </c>
      <c r="FS23" s="0" t="n">
        <v>1</v>
      </c>
      <c r="FT23" s="0" t="n">
        <v>1</v>
      </c>
      <c r="FU23" s="0" t="n">
        <v>1</v>
      </c>
      <c r="FV23" s="0" t="n">
        <v>0</v>
      </c>
      <c r="FW23" s="0" t="n">
        <v>21.705</v>
      </c>
      <c r="FX23" s="0" t="n">
        <v>0</v>
      </c>
      <c r="FY23" s="0" t="n">
        <v>0</v>
      </c>
      <c r="FZ23" s="0" t="n">
        <v>0</v>
      </c>
      <c r="GA23" s="0" t="n">
        <v>0</v>
      </c>
      <c r="GB23" s="0" t="n">
        <v>1</v>
      </c>
      <c r="GC23" s="0" t="n">
        <v>0</v>
      </c>
      <c r="GD23" s="0" t="n">
        <v>1</v>
      </c>
      <c r="GE23" s="0" t="n">
        <v>0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1</v>
      </c>
      <c r="GK23" s="0" t="n">
        <v>0</v>
      </c>
      <c r="GL23" s="0" t="n">
        <v>0</v>
      </c>
      <c r="GM23" s="0" t="n">
        <v>0</v>
      </c>
      <c r="GN23" s="0" t="n">
        <v>4.334</v>
      </c>
      <c r="GO23" s="0" t="n">
        <v>1</v>
      </c>
      <c r="GP23" s="0" t="n">
        <v>1</v>
      </c>
      <c r="GQ23" s="0" t="n">
        <v>0</v>
      </c>
      <c r="GR23" s="0" t="n">
        <v>1</v>
      </c>
      <c r="GS23" s="0" t="n">
        <v>1</v>
      </c>
      <c r="GT23" s="0" t="n">
        <v>1</v>
      </c>
      <c r="GU23" s="0" t="n">
        <v>1</v>
      </c>
      <c r="GV23" s="0" t="n">
        <v>30.755</v>
      </c>
      <c r="GW23" s="0" t="n">
        <v>3</v>
      </c>
      <c r="GX23" s="0" t="n">
        <v>34.989</v>
      </c>
      <c r="GY23" s="0" t="n">
        <v>1</v>
      </c>
      <c r="GZ23" s="0" t="n">
        <v>1</v>
      </c>
      <c r="HA23" s="0" t="n">
        <v>3</v>
      </c>
      <c r="HB23" s="0" t="n">
        <v>5</v>
      </c>
      <c r="HC23" s="0" t="n">
        <v>1</v>
      </c>
      <c r="HD23" s="0" t="n">
        <v>3</v>
      </c>
      <c r="HE23" s="0" t="n">
        <v>9.335</v>
      </c>
      <c r="HF23" s="0" t="n">
        <v>0</v>
      </c>
      <c r="HG23" s="0" t="n">
        <v>0</v>
      </c>
      <c r="HH23" s="0" t="n">
        <v>0</v>
      </c>
      <c r="HI23" s="0" t="n">
        <v>0</v>
      </c>
      <c r="HJ23" s="0" t="n">
        <v>0</v>
      </c>
      <c r="HK23" s="0" t="n">
        <v>0</v>
      </c>
      <c r="HL23" s="0" t="n">
        <v>1</v>
      </c>
      <c r="HM23" s="0" t="n">
        <v>0</v>
      </c>
      <c r="HN23" s="0" t="n">
        <v>1</v>
      </c>
      <c r="HO23" s="0" t="n">
        <v>0</v>
      </c>
      <c r="HP23" s="0" t="n">
        <v>0</v>
      </c>
      <c r="HQ23" s="0" t="n">
        <v>0</v>
      </c>
      <c r="HR23" s="0" t="n">
        <v>7.401</v>
      </c>
      <c r="HS23" s="0" t="n">
        <v>0</v>
      </c>
      <c r="HT23" s="0" t="n">
        <v>0</v>
      </c>
      <c r="HU23" s="0" t="n">
        <v>0</v>
      </c>
      <c r="HV23" s="0" t="n">
        <v>0</v>
      </c>
      <c r="HW23" s="0" t="n">
        <v>0</v>
      </c>
      <c r="HX23" s="0" t="n">
        <v>0</v>
      </c>
      <c r="HY23" s="0" t="n">
        <v>0</v>
      </c>
      <c r="HZ23" s="0" t="n">
        <v>1</v>
      </c>
      <c r="IA23" s="0" t="n">
        <v>0</v>
      </c>
      <c r="IB23" s="0" t="n">
        <v>0</v>
      </c>
      <c r="IC23" s="0" t="n">
        <v>0</v>
      </c>
      <c r="ID23" s="0" t="n">
        <v>1</v>
      </c>
      <c r="IE23" s="0" t="n">
        <v>18.854</v>
      </c>
      <c r="IF23" s="0" t="n">
        <v>0</v>
      </c>
      <c r="IG23" s="0" t="n">
        <v>0</v>
      </c>
      <c r="IH23" s="0" t="n">
        <v>0</v>
      </c>
      <c r="II23" s="0" t="n">
        <v>0</v>
      </c>
      <c r="IJ23" s="0" t="n">
        <v>0</v>
      </c>
      <c r="IK23" s="0" t="n">
        <v>0</v>
      </c>
      <c r="IL23" s="0" t="n">
        <v>1</v>
      </c>
      <c r="IM23" s="0" t="n">
        <v>0</v>
      </c>
      <c r="IN23" s="0" t="n">
        <v>0</v>
      </c>
      <c r="IO23" s="0" t="n">
        <v>0</v>
      </c>
      <c r="IP23" s="0" t="n">
        <v>1</v>
      </c>
      <c r="IQ23" s="0" t="n">
        <v>0</v>
      </c>
      <c r="IR23" s="0" t="n">
        <v>56.442</v>
      </c>
      <c r="IS23" s="0" t="n">
        <v>0</v>
      </c>
      <c r="IT23" s="0" t="n">
        <v>0</v>
      </c>
      <c r="IU23" s="0" t="n">
        <v>1</v>
      </c>
      <c r="IV23" s="0" t="n">
        <v>0</v>
      </c>
      <c r="IW23" s="0" t="n">
        <v>1</v>
      </c>
      <c r="IX23" s="0" t="n">
        <v>0</v>
      </c>
      <c r="IY23" s="0" t="n">
        <v>0</v>
      </c>
      <c r="IZ23" s="0" t="n">
        <v>0</v>
      </c>
      <c r="JA23" s="0" t="n">
        <v>0</v>
      </c>
      <c r="JB23" s="0" t="n">
        <v>0</v>
      </c>
      <c r="JC23" s="0" t="n">
        <v>0</v>
      </c>
      <c r="JD23" s="0" t="n">
        <v>0</v>
      </c>
      <c r="JE23" s="0" t="n">
        <v>136.156</v>
      </c>
      <c r="JF23" s="0" t="n">
        <v>0</v>
      </c>
      <c r="JG23" s="0" t="n">
        <v>1</v>
      </c>
      <c r="JH23" s="0" t="n">
        <v>0</v>
      </c>
      <c r="JI23" s="0" t="n">
        <v>0</v>
      </c>
      <c r="JJ23" s="0" t="n">
        <v>0</v>
      </c>
      <c r="JK23" s="0" t="n">
        <v>1</v>
      </c>
      <c r="JL23" s="0" t="n">
        <v>0</v>
      </c>
      <c r="JM23" s="0" t="n">
        <v>0</v>
      </c>
      <c r="JN23" s="0" t="n">
        <v>0</v>
      </c>
      <c r="JO23" s="0" t="n">
        <v>0</v>
      </c>
      <c r="JP23" s="0" t="n">
        <v>0</v>
      </c>
      <c r="JQ23" s="0" t="n">
        <v>0</v>
      </c>
      <c r="JR23" s="0" t="n">
        <v>0</v>
      </c>
      <c r="JS23" s="0" t="n">
        <v>0</v>
      </c>
      <c r="JT23" s="0" t="n">
        <v>0</v>
      </c>
      <c r="JU23" s="0" t="n">
        <v>0</v>
      </c>
      <c r="JV23" s="0" t="n">
        <v>0</v>
      </c>
      <c r="JW23" s="0" t="n">
        <v>0</v>
      </c>
      <c r="JX23" s="0" t="n">
        <v>0</v>
      </c>
      <c r="JY23" s="0" t="n">
        <v>0</v>
      </c>
      <c r="JZ23" s="0" t="n">
        <v>1</v>
      </c>
      <c r="KA23" s="0" t="n">
        <v>0</v>
      </c>
      <c r="KB23" s="0" t="n">
        <v>0</v>
      </c>
      <c r="KC23" s="0" t="n">
        <v>0</v>
      </c>
      <c r="KD23" s="0" t="n">
        <v>0</v>
      </c>
      <c r="KE23" s="0" t="n">
        <v>0</v>
      </c>
      <c r="KF23" s="0" t="n">
        <v>0</v>
      </c>
      <c r="KG23" s="0" t="n">
        <v>0</v>
      </c>
      <c r="KH23" s="0" t="n">
        <v>0</v>
      </c>
      <c r="KI23" s="0" t="n">
        <v>0</v>
      </c>
      <c r="KJ23" s="0" t="n">
        <v>0</v>
      </c>
      <c r="KK23" s="0" t="n">
        <v>0</v>
      </c>
      <c r="KL23" s="0" t="n">
        <v>1</v>
      </c>
      <c r="KM23" s="0" t="n">
        <v>1</v>
      </c>
      <c r="KN23" s="0" t="n">
        <v>0</v>
      </c>
      <c r="KO23" s="0" t="n">
        <v>0</v>
      </c>
      <c r="KP23" s="0" t="n">
        <v>0</v>
      </c>
      <c r="KQ23" s="0" t="n">
        <v>0</v>
      </c>
      <c r="KR23" s="0" t="n">
        <v>0</v>
      </c>
      <c r="KS23" s="0" t="n">
        <v>0</v>
      </c>
      <c r="KT23" s="0" t="n">
        <v>0</v>
      </c>
      <c r="KU23" s="0" t="n">
        <v>0</v>
      </c>
      <c r="KV23" s="0" t="n">
        <v>1</v>
      </c>
      <c r="KW23" s="0" t="n">
        <v>0</v>
      </c>
      <c r="KX23" s="0" t="n">
        <v>0</v>
      </c>
      <c r="KY23" s="0" t="n">
        <v>0</v>
      </c>
      <c r="KZ23" s="0" t="n">
        <v>0</v>
      </c>
      <c r="LA23" s="0" t="n">
        <v>0</v>
      </c>
      <c r="LB23" s="0" t="n">
        <v>0</v>
      </c>
      <c r="LC23" s="0" t="n">
        <v>1</v>
      </c>
      <c r="LD23" s="0" t="n">
        <v>0</v>
      </c>
      <c r="LE23" s="0" t="n">
        <v>1</v>
      </c>
      <c r="LF23" s="0" t="n">
        <v>0</v>
      </c>
      <c r="LG23" s="0" t="n">
        <v>0</v>
      </c>
      <c r="LH23" s="0" t="n">
        <v>0</v>
      </c>
      <c r="LI23" s="0" t="n">
        <v>0</v>
      </c>
      <c r="LJ23" s="0" t="n">
        <v>0</v>
      </c>
      <c r="LK23" s="0" t="n">
        <v>0</v>
      </c>
      <c r="LL23" s="0" t="n">
        <v>1</v>
      </c>
      <c r="LM23" s="0" t="n">
        <v>1</v>
      </c>
      <c r="LN23" s="0" t="n">
        <v>1</v>
      </c>
      <c r="LO23" s="0" t="n">
        <v>0</v>
      </c>
      <c r="LP23" s="0" t="n">
        <v>0</v>
      </c>
      <c r="LQ23" s="0" t="n">
        <v>0</v>
      </c>
      <c r="LR23" s="0" t="n">
        <v>0</v>
      </c>
      <c r="LS23" s="0" t="n">
        <v>1</v>
      </c>
      <c r="LT23" s="0" t="n">
        <v>0</v>
      </c>
      <c r="LU23" s="0" t="n">
        <v>0</v>
      </c>
      <c r="LV23" s="0" t="n">
        <v>0</v>
      </c>
      <c r="LW23" s="0" t="n">
        <v>0</v>
      </c>
      <c r="LX23" s="0" t="n">
        <v>30.456</v>
      </c>
      <c r="LY23" s="0" t="n">
        <v>0</v>
      </c>
      <c r="LZ23" s="0" t="n">
        <v>1</v>
      </c>
      <c r="MA23" s="0" t="n">
        <v>1</v>
      </c>
      <c r="MB23" s="0" t="n">
        <v>0</v>
      </c>
      <c r="MC23" s="0" t="n">
        <v>0</v>
      </c>
      <c r="MD23" s="0" t="n">
        <v>0</v>
      </c>
      <c r="ME23" s="0" t="n">
        <v>0</v>
      </c>
      <c r="MF23" s="0" t="n">
        <v>0</v>
      </c>
      <c r="MG23" s="0" t="n">
        <v>0</v>
      </c>
      <c r="MH23" s="0" t="n">
        <v>0</v>
      </c>
      <c r="MI23" s="0" t="n">
        <v>21.303</v>
      </c>
      <c r="MJ23" s="0" t="n">
        <v>1</v>
      </c>
      <c r="MK23" s="0" t="n">
        <v>1</v>
      </c>
      <c r="ML23" s="0" t="n">
        <v>0</v>
      </c>
      <c r="MM23" s="0" t="n">
        <v>1</v>
      </c>
      <c r="MN23" s="0" t="n">
        <v>1</v>
      </c>
      <c r="MO23" s="0" t="n">
        <v>0</v>
      </c>
      <c r="MP23" s="0" t="n">
        <v>0</v>
      </c>
      <c r="MQ23" s="0" t="n">
        <v>1</v>
      </c>
      <c r="MR23" s="0" t="n">
        <v>34.439</v>
      </c>
      <c r="MS23" s="0" t="n">
        <v>0</v>
      </c>
      <c r="MT23" s="0" t="n">
        <v>0</v>
      </c>
      <c r="MU23" s="0" t="n">
        <v>0</v>
      </c>
      <c r="MV23" s="0" t="n">
        <v>0</v>
      </c>
      <c r="MW23" s="0" t="n">
        <v>0</v>
      </c>
      <c r="MX23" s="0" t="n">
        <v>0</v>
      </c>
      <c r="MY23" s="0" t="n">
        <v>0</v>
      </c>
      <c r="MZ23" s="0" t="n">
        <v>0</v>
      </c>
      <c r="NA23" s="0" t="n">
        <v>0</v>
      </c>
      <c r="NB23" s="0" t="n">
        <v>0</v>
      </c>
      <c r="NC23" s="0" t="n">
        <v>0</v>
      </c>
      <c r="ND23" s="0" t="n">
        <v>0</v>
      </c>
      <c r="NE23" s="0" t="n">
        <v>0</v>
      </c>
      <c r="NF23" s="0" t="n">
        <v>0</v>
      </c>
      <c r="NG23" s="0" t="n">
        <v>0</v>
      </c>
      <c r="NH23" s="0" t="n">
        <v>0</v>
      </c>
      <c r="NI23" s="0" t="n">
        <v>0</v>
      </c>
      <c r="NJ23" s="0" t="n">
        <v>0</v>
      </c>
      <c r="NK23" s="0" t="n">
        <v>0</v>
      </c>
      <c r="NL23" s="0" t="n">
        <v>0</v>
      </c>
      <c r="NM23" s="0" t="n">
        <v>0</v>
      </c>
      <c r="NN23" s="0" t="n">
        <v>0</v>
      </c>
      <c r="NO23" s="0" t="n">
        <v>0</v>
      </c>
      <c r="NP23" s="0" t="n">
        <v>0</v>
      </c>
      <c r="NQ23" s="0" t="n">
        <v>0</v>
      </c>
      <c r="NR23" s="0" t="n">
        <v>3.884</v>
      </c>
      <c r="NS23" s="0" t="n">
        <v>0</v>
      </c>
      <c r="NT23" s="0" t="n">
        <v>0</v>
      </c>
      <c r="NU23" s="0" t="n">
        <v>1</v>
      </c>
      <c r="NV23" s="0" t="n">
        <v>1</v>
      </c>
      <c r="NW23" s="0" t="n">
        <v>0</v>
      </c>
      <c r="NX23" s="0" t="n">
        <v>1</v>
      </c>
      <c r="NY23" s="0" t="n">
        <v>0</v>
      </c>
      <c r="NZ23" s="0" t="n">
        <v>41.842</v>
      </c>
      <c r="OA23" s="0" t="n">
        <v>1</v>
      </c>
      <c r="OB23" s="0" t="n">
        <v>5.033</v>
      </c>
      <c r="OC23" s="0" t="n">
        <v>0</v>
      </c>
      <c r="OD23" s="0" t="n">
        <v>25.97305</v>
      </c>
      <c r="OE23" s="0" t="n">
        <v>0</v>
      </c>
    </row>
    <row r="24" customFormat="false" ht="15" hidden="false" customHeight="false" outlineLevel="0" collapsed="false">
      <c r="A24" s="0" t="s">
        <v>400</v>
      </c>
      <c r="B24" s="0" t="n">
        <v>77.061</v>
      </c>
      <c r="C24" s="0" t="s">
        <v>404</v>
      </c>
      <c r="D24" s="0" t="n">
        <v>7.351</v>
      </c>
      <c r="E24" s="0" t="n">
        <v>0</v>
      </c>
      <c r="F24" s="0" t="n">
        <v>0</v>
      </c>
      <c r="G24" s="0" t="n">
        <v>37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1</v>
      </c>
      <c r="M24" s="0" t="n">
        <v>2</v>
      </c>
      <c r="N24" s="0" t="n">
        <v>0</v>
      </c>
      <c r="O24" s="0" t="n">
        <v>26</v>
      </c>
      <c r="P24" s="0" t="n">
        <v>0</v>
      </c>
      <c r="Q24" s="0" t="n">
        <v>2</v>
      </c>
      <c r="R24" s="0" t="n">
        <v>315.679</v>
      </c>
      <c r="S24" s="0" t="n">
        <v>12.676</v>
      </c>
      <c r="T24" s="0" t="n">
        <v>0</v>
      </c>
      <c r="U24" s="0" t="n">
        <v>0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11.4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0</v>
      </c>
      <c r="AG24" s="0" t="n">
        <v>7.97</v>
      </c>
      <c r="AH24" s="0" t="n">
        <v>0</v>
      </c>
      <c r="AI24" s="0" t="n">
        <v>6.893</v>
      </c>
      <c r="AJ24" s="0" t="n">
        <v>0</v>
      </c>
      <c r="AK24" s="0" t="n">
        <v>5.54</v>
      </c>
      <c r="AL24" s="0" t="n">
        <v>0</v>
      </c>
      <c r="AM24" s="0" t="n">
        <v>6.645</v>
      </c>
      <c r="AN24" s="0" t="n">
        <v>0</v>
      </c>
      <c r="AO24" s="0" t="n">
        <v>7.83</v>
      </c>
      <c r="AP24" s="0" t="n">
        <v>0</v>
      </c>
      <c r="AQ24" s="0" t="n">
        <v>598.022</v>
      </c>
      <c r="AR24" s="0" t="n">
        <v>0</v>
      </c>
      <c r="AS24" s="0" t="n">
        <v>25.376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1</v>
      </c>
      <c r="BG24" s="0" t="n">
        <v>1</v>
      </c>
      <c r="BH24" s="0" t="n">
        <v>34.213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1</v>
      </c>
      <c r="BO24" s="0" t="n">
        <v>27.615</v>
      </c>
      <c r="BP24" s="0" t="n">
        <v>0</v>
      </c>
      <c r="BQ24" s="0" t="n">
        <v>31.964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23.185</v>
      </c>
      <c r="BZ24" s="0" t="n">
        <v>1</v>
      </c>
      <c r="CA24" s="0" t="n">
        <v>1</v>
      </c>
      <c r="CB24" s="0" t="n">
        <v>1</v>
      </c>
      <c r="CC24" s="0" t="n">
        <v>1</v>
      </c>
      <c r="CD24" s="0" t="n">
        <v>18.463</v>
      </c>
      <c r="CE24" s="0" t="n">
        <v>0</v>
      </c>
      <c r="CF24" s="0" t="n">
        <v>9.885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1</v>
      </c>
      <c r="CL24" s="0" t="n">
        <v>1</v>
      </c>
      <c r="CM24" s="0" t="n">
        <v>5.769</v>
      </c>
      <c r="CN24" s="0" t="n">
        <v>18</v>
      </c>
      <c r="CO24" s="0" t="n">
        <v>4</v>
      </c>
      <c r="CP24" s="0" t="n">
        <v>49.243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1021.797</v>
      </c>
      <c r="CV24" s="0" t="n">
        <v>0</v>
      </c>
      <c r="CW24" s="0" t="n">
        <v>1</v>
      </c>
      <c r="CX24" s="0" t="n">
        <v>1</v>
      </c>
      <c r="CY24" s="0" t="n">
        <v>0</v>
      </c>
      <c r="CZ24" s="0" t="n">
        <v>0</v>
      </c>
      <c r="DA24" s="0" t="n">
        <v>1</v>
      </c>
      <c r="DB24" s="0" t="n">
        <v>1</v>
      </c>
      <c r="DC24" s="0" t="n">
        <v>50.602</v>
      </c>
      <c r="DD24" s="0" t="n">
        <v>0</v>
      </c>
      <c r="DE24" s="0" t="n">
        <v>0</v>
      </c>
      <c r="DF24" s="0" t="n">
        <v>0</v>
      </c>
      <c r="DG24" s="0" t="n">
        <v>1</v>
      </c>
      <c r="DH24" s="0" t="n">
        <v>30.837</v>
      </c>
      <c r="DI24" s="0" t="n">
        <v>0</v>
      </c>
      <c r="DJ24" s="0" t="n">
        <v>0</v>
      </c>
      <c r="DK24" s="0" t="n">
        <v>1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0</v>
      </c>
      <c r="DS24" s="0" t="n">
        <v>0</v>
      </c>
      <c r="DT24" s="0" t="n">
        <v>0</v>
      </c>
      <c r="DU24" s="0" t="n">
        <v>1</v>
      </c>
      <c r="DV24" s="0" t="n">
        <v>1</v>
      </c>
      <c r="DW24" s="0" t="n">
        <v>0</v>
      </c>
      <c r="DX24" s="0" t="n">
        <v>0</v>
      </c>
      <c r="DY24" s="0" t="n">
        <v>0</v>
      </c>
      <c r="DZ24" s="0" t="n">
        <v>0</v>
      </c>
      <c r="EA24" s="0" t="n">
        <v>0</v>
      </c>
      <c r="EB24" s="0" t="n">
        <v>15.047</v>
      </c>
      <c r="EC24" s="0" t="n">
        <v>0</v>
      </c>
      <c r="ED24" s="0" t="n">
        <v>1</v>
      </c>
      <c r="EE24" s="0" t="n">
        <v>1</v>
      </c>
      <c r="EF24" s="0" t="n">
        <v>1</v>
      </c>
      <c r="EG24" s="0" t="n">
        <v>0</v>
      </c>
      <c r="EH24" s="0" t="n">
        <v>0</v>
      </c>
      <c r="EI24" s="0" t="n">
        <v>57.938</v>
      </c>
      <c r="EJ24" s="0" t="n">
        <v>0</v>
      </c>
      <c r="EK24" s="0" t="n">
        <v>149.536</v>
      </c>
      <c r="EL24" s="0" t="n">
        <v>0</v>
      </c>
      <c r="EM24" s="0" t="n">
        <v>19.164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1</v>
      </c>
      <c r="EU24" s="0" t="n">
        <v>152.017</v>
      </c>
      <c r="EV24" s="0" t="n">
        <v>0</v>
      </c>
      <c r="EW24" s="0" t="n">
        <v>1</v>
      </c>
      <c r="EX24" s="0" t="n">
        <v>0</v>
      </c>
      <c r="EY24" s="0" t="n">
        <v>0</v>
      </c>
      <c r="EZ24" s="0" t="n">
        <v>1</v>
      </c>
      <c r="FA24" s="0" t="n">
        <v>0</v>
      </c>
      <c r="FB24" s="0" t="n">
        <v>0</v>
      </c>
      <c r="FC24" s="0" t="n">
        <v>16.655</v>
      </c>
      <c r="FD24" s="0" t="n">
        <v>3</v>
      </c>
      <c r="FE24" s="0" t="n">
        <v>32.134</v>
      </c>
      <c r="FF24" s="0" t="n">
        <v>0</v>
      </c>
      <c r="FG24" s="0" t="n">
        <v>0</v>
      </c>
      <c r="FH24" s="0" t="n">
        <v>0</v>
      </c>
      <c r="FI24" s="0" t="n">
        <v>1</v>
      </c>
      <c r="FJ24" s="0" t="n">
        <v>0</v>
      </c>
      <c r="FK24" s="0" t="n">
        <v>0</v>
      </c>
      <c r="FL24" s="0" t="n">
        <v>1</v>
      </c>
      <c r="FM24" s="0" t="n">
        <v>21.328</v>
      </c>
      <c r="FN24" s="0" t="n">
        <v>1</v>
      </c>
      <c r="FO24" s="0" t="n">
        <v>37.981</v>
      </c>
      <c r="FP24" s="0" t="n">
        <v>1</v>
      </c>
      <c r="FQ24" s="0" t="n">
        <v>0</v>
      </c>
      <c r="FR24" s="0" t="n">
        <v>0</v>
      </c>
      <c r="FS24" s="0" t="n">
        <v>1</v>
      </c>
      <c r="FT24" s="0" t="n">
        <v>1</v>
      </c>
      <c r="FU24" s="0" t="n">
        <v>0</v>
      </c>
      <c r="FV24" s="0" t="n">
        <v>0</v>
      </c>
      <c r="FW24" s="0" t="n">
        <v>15.771</v>
      </c>
      <c r="FX24" s="0" t="n">
        <v>0</v>
      </c>
      <c r="FY24" s="0" t="n">
        <v>0</v>
      </c>
      <c r="FZ24" s="0" t="n">
        <v>0</v>
      </c>
      <c r="GA24" s="0" t="n">
        <v>1</v>
      </c>
      <c r="GB24" s="0" t="n">
        <v>0</v>
      </c>
      <c r="GC24" s="0" t="n">
        <v>0</v>
      </c>
      <c r="GD24" s="0" t="n">
        <v>0</v>
      </c>
      <c r="GE24" s="0" t="n">
        <v>0</v>
      </c>
      <c r="GF24" s="0" t="n">
        <v>0</v>
      </c>
      <c r="GG24" s="0" t="n">
        <v>0</v>
      </c>
      <c r="GH24" s="0" t="n">
        <v>1</v>
      </c>
      <c r="GI24" s="0" t="n">
        <v>0</v>
      </c>
      <c r="GJ24" s="0" t="n">
        <v>1</v>
      </c>
      <c r="GK24" s="0" t="n">
        <v>0</v>
      </c>
      <c r="GL24" s="0" t="n">
        <v>0</v>
      </c>
      <c r="GM24" s="0" t="n">
        <v>0</v>
      </c>
      <c r="GN24" s="0" t="n">
        <v>17.654</v>
      </c>
      <c r="GO24" s="0" t="n">
        <v>1</v>
      </c>
      <c r="GP24" s="0" t="n">
        <v>1</v>
      </c>
      <c r="GQ24" s="0" t="n">
        <v>0</v>
      </c>
      <c r="GR24" s="0" t="n">
        <v>1</v>
      </c>
      <c r="GS24" s="0" t="n">
        <v>1</v>
      </c>
      <c r="GT24" s="0" t="n">
        <v>1</v>
      </c>
      <c r="GU24" s="0" t="n">
        <v>0</v>
      </c>
      <c r="GV24" s="0" t="n">
        <v>33.529</v>
      </c>
      <c r="GW24" s="0" t="n">
        <v>3</v>
      </c>
      <c r="GX24" s="0" t="n">
        <v>22.892</v>
      </c>
      <c r="GY24" s="0" t="n">
        <v>1</v>
      </c>
      <c r="GZ24" s="0" t="n">
        <v>1</v>
      </c>
      <c r="HA24" s="0" t="n">
        <v>3</v>
      </c>
      <c r="HB24" s="0" t="n">
        <v>5</v>
      </c>
      <c r="HC24" s="0" t="n">
        <v>1</v>
      </c>
      <c r="HD24" s="0" t="n">
        <v>3</v>
      </c>
      <c r="HE24" s="0" t="n">
        <v>12.369</v>
      </c>
      <c r="HF24" s="0" t="n">
        <v>0</v>
      </c>
      <c r="HG24" s="0" t="n">
        <v>0</v>
      </c>
      <c r="HH24" s="0" t="n">
        <v>1</v>
      </c>
      <c r="HI24" s="0" t="n">
        <v>0</v>
      </c>
      <c r="HJ24" s="0" t="n">
        <v>1</v>
      </c>
      <c r="HK24" s="0" t="n">
        <v>0</v>
      </c>
      <c r="HL24" s="0" t="n">
        <v>0</v>
      </c>
      <c r="HM24" s="0" t="n">
        <v>0</v>
      </c>
      <c r="HN24" s="0" t="n">
        <v>1</v>
      </c>
      <c r="HO24" s="0" t="n">
        <v>1</v>
      </c>
      <c r="HP24" s="0" t="n">
        <v>0</v>
      </c>
      <c r="HQ24" s="0" t="n">
        <v>0</v>
      </c>
      <c r="HR24" s="0" t="n">
        <v>10.901</v>
      </c>
      <c r="HS24" s="0" t="n">
        <v>1</v>
      </c>
      <c r="HT24" s="0" t="n">
        <v>0</v>
      </c>
      <c r="HU24" s="0" t="n">
        <v>0</v>
      </c>
      <c r="HV24" s="0" t="n">
        <v>0</v>
      </c>
      <c r="HW24" s="0" t="n">
        <v>0</v>
      </c>
      <c r="HX24" s="0" t="n">
        <v>0</v>
      </c>
      <c r="HY24" s="0" t="n">
        <v>0</v>
      </c>
      <c r="HZ24" s="0" t="n">
        <v>0</v>
      </c>
      <c r="IA24" s="0" t="n">
        <v>0</v>
      </c>
      <c r="IB24" s="0" t="n">
        <v>1</v>
      </c>
      <c r="IC24" s="0" t="n">
        <v>1</v>
      </c>
      <c r="ID24" s="0" t="n">
        <v>0</v>
      </c>
      <c r="IE24" s="0" t="n">
        <v>8.347</v>
      </c>
      <c r="IF24" s="0" t="n">
        <v>1</v>
      </c>
      <c r="IG24" s="0" t="n">
        <v>0</v>
      </c>
      <c r="IH24" s="0" t="n">
        <v>0</v>
      </c>
      <c r="II24" s="0" t="n">
        <v>0</v>
      </c>
      <c r="IJ24" s="0" t="n">
        <v>0</v>
      </c>
      <c r="IK24" s="0" t="n">
        <v>1</v>
      </c>
      <c r="IL24" s="0" t="n">
        <v>0</v>
      </c>
      <c r="IM24" s="0" t="n">
        <v>0</v>
      </c>
      <c r="IN24" s="0" t="n">
        <v>0</v>
      </c>
      <c r="IO24" s="0" t="n">
        <v>0</v>
      </c>
      <c r="IP24" s="0" t="n">
        <v>0</v>
      </c>
      <c r="IQ24" s="0" t="n">
        <v>0</v>
      </c>
      <c r="IR24" s="0" t="n">
        <v>40.833</v>
      </c>
      <c r="IS24" s="0" t="n">
        <v>0</v>
      </c>
      <c r="IT24" s="0" t="n">
        <v>0</v>
      </c>
      <c r="IU24" s="0" t="n">
        <v>0</v>
      </c>
      <c r="IV24" s="0" t="n">
        <v>1</v>
      </c>
      <c r="IW24" s="0" t="n">
        <v>0</v>
      </c>
      <c r="IX24" s="0" t="n">
        <v>0</v>
      </c>
      <c r="IY24" s="0" t="n">
        <v>0</v>
      </c>
      <c r="IZ24" s="0" t="n">
        <v>0</v>
      </c>
      <c r="JA24" s="0" t="n">
        <v>0</v>
      </c>
      <c r="JB24" s="0" t="n">
        <v>0</v>
      </c>
      <c r="JC24" s="0" t="n">
        <v>0</v>
      </c>
      <c r="JD24" s="0" t="n">
        <v>1</v>
      </c>
      <c r="JE24" s="0" t="n">
        <v>125.515</v>
      </c>
      <c r="JF24" s="0" t="n">
        <v>0</v>
      </c>
      <c r="JG24" s="0" t="n">
        <v>0</v>
      </c>
      <c r="JH24" s="0" t="n">
        <v>1</v>
      </c>
      <c r="JI24" s="0" t="n">
        <v>0</v>
      </c>
      <c r="JJ24" s="0" t="n">
        <v>0</v>
      </c>
      <c r="JK24" s="0" t="n">
        <v>0</v>
      </c>
      <c r="JL24" s="0" t="n">
        <v>0</v>
      </c>
      <c r="JM24" s="0" t="n">
        <v>0</v>
      </c>
      <c r="JN24" s="0" t="n">
        <v>0</v>
      </c>
      <c r="JO24" s="0" t="n">
        <v>0</v>
      </c>
      <c r="JP24" s="0" t="n">
        <v>1</v>
      </c>
      <c r="JQ24" s="0" t="n">
        <v>0</v>
      </c>
      <c r="JR24" s="0" t="n">
        <v>1</v>
      </c>
      <c r="JS24" s="0" t="n">
        <v>0</v>
      </c>
      <c r="JT24" s="0" t="n">
        <v>1</v>
      </c>
      <c r="JU24" s="0" t="n">
        <v>1</v>
      </c>
      <c r="JV24" s="0" t="n">
        <v>0</v>
      </c>
      <c r="JW24" s="0" t="n">
        <v>1</v>
      </c>
      <c r="JX24" s="0" t="n">
        <v>0</v>
      </c>
      <c r="JY24" s="0" t="n">
        <v>0</v>
      </c>
      <c r="JZ24" s="0" t="n">
        <v>0</v>
      </c>
      <c r="KA24" s="0" t="n">
        <v>0</v>
      </c>
      <c r="KB24" s="0" t="n">
        <v>0</v>
      </c>
      <c r="KC24" s="0" t="n">
        <v>0</v>
      </c>
      <c r="KD24" s="0" t="n">
        <v>0</v>
      </c>
      <c r="KE24" s="0" t="n">
        <v>0</v>
      </c>
      <c r="KF24" s="0" t="n">
        <v>0</v>
      </c>
      <c r="KG24" s="0" t="n">
        <v>1</v>
      </c>
      <c r="KH24" s="0" t="n">
        <v>1</v>
      </c>
      <c r="KI24" s="0" t="n">
        <v>0</v>
      </c>
      <c r="KJ24" s="0" t="n">
        <v>0</v>
      </c>
      <c r="KK24" s="0" t="n">
        <v>0</v>
      </c>
      <c r="KL24" s="0" t="n">
        <v>0</v>
      </c>
      <c r="KM24" s="0" t="n">
        <v>0</v>
      </c>
      <c r="KN24" s="0" t="n">
        <v>0</v>
      </c>
      <c r="KO24" s="0" t="n">
        <v>1</v>
      </c>
      <c r="KP24" s="0" t="n">
        <v>1</v>
      </c>
      <c r="KQ24" s="0" t="n">
        <v>0</v>
      </c>
      <c r="KR24" s="0" t="n">
        <v>0</v>
      </c>
      <c r="KS24" s="0" t="n">
        <v>0</v>
      </c>
      <c r="KT24" s="0" t="n">
        <v>0</v>
      </c>
      <c r="KU24" s="0" t="n">
        <v>0</v>
      </c>
      <c r="KV24" s="0" t="n">
        <v>0</v>
      </c>
      <c r="KW24" s="0" t="n">
        <v>0</v>
      </c>
      <c r="KX24" s="0" t="n">
        <v>0</v>
      </c>
      <c r="KY24" s="0" t="n">
        <v>0</v>
      </c>
      <c r="KZ24" s="0" t="n">
        <v>0</v>
      </c>
      <c r="LA24" s="0" t="n">
        <v>0</v>
      </c>
      <c r="LB24" s="0" t="n">
        <v>0</v>
      </c>
      <c r="LC24" s="0" t="n">
        <v>0</v>
      </c>
      <c r="LD24" s="0" t="n">
        <v>0</v>
      </c>
      <c r="LE24" s="0" t="n">
        <v>0</v>
      </c>
      <c r="LF24" s="0" t="n">
        <v>0</v>
      </c>
      <c r="LG24" s="0" t="n">
        <v>1</v>
      </c>
      <c r="LH24" s="0" t="n">
        <v>0</v>
      </c>
      <c r="LI24" s="0" t="n">
        <v>0</v>
      </c>
      <c r="LJ24" s="0" t="n">
        <v>0</v>
      </c>
      <c r="LK24" s="0" t="n">
        <v>0</v>
      </c>
      <c r="LL24" s="0" t="n">
        <v>1</v>
      </c>
      <c r="LM24" s="0" t="n">
        <v>0</v>
      </c>
      <c r="LN24" s="0" t="n">
        <v>0</v>
      </c>
      <c r="LO24" s="0" t="n">
        <v>0</v>
      </c>
      <c r="LP24" s="0" t="n">
        <v>0</v>
      </c>
      <c r="LQ24" s="0" t="n">
        <v>0</v>
      </c>
      <c r="LR24" s="0" t="n">
        <v>1</v>
      </c>
      <c r="LS24" s="0" t="n">
        <v>0</v>
      </c>
      <c r="LT24" s="0" t="n">
        <v>0</v>
      </c>
      <c r="LU24" s="0" t="n">
        <v>0</v>
      </c>
      <c r="LV24" s="0" t="n">
        <v>1</v>
      </c>
      <c r="LW24" s="0" t="n">
        <v>1</v>
      </c>
      <c r="LX24" s="0" t="n">
        <v>21.715</v>
      </c>
      <c r="LY24" s="0" t="n">
        <v>1</v>
      </c>
      <c r="LZ24" s="0" t="n">
        <v>0</v>
      </c>
      <c r="MA24" s="0" t="n">
        <v>0</v>
      </c>
      <c r="MB24" s="0" t="n">
        <v>0</v>
      </c>
      <c r="MC24" s="0" t="n">
        <v>0</v>
      </c>
      <c r="MD24" s="0" t="n">
        <v>1</v>
      </c>
      <c r="ME24" s="0" t="n">
        <v>1</v>
      </c>
      <c r="MF24" s="0" t="n">
        <v>1</v>
      </c>
      <c r="MG24" s="0" t="n">
        <v>0</v>
      </c>
      <c r="MH24" s="0" t="n">
        <v>1</v>
      </c>
      <c r="MI24" s="0" t="n">
        <v>19.147</v>
      </c>
      <c r="MJ24" s="0" t="n">
        <v>0</v>
      </c>
      <c r="MK24" s="0" t="n">
        <v>0</v>
      </c>
      <c r="ML24" s="0" t="n">
        <v>0</v>
      </c>
      <c r="MM24" s="0" t="n">
        <v>0</v>
      </c>
      <c r="MN24" s="0" t="n">
        <v>0</v>
      </c>
      <c r="MO24" s="0" t="n">
        <v>0</v>
      </c>
      <c r="MP24" s="0" t="n">
        <v>0</v>
      </c>
      <c r="MQ24" s="0" t="n">
        <v>0</v>
      </c>
      <c r="MR24" s="0" t="n">
        <v>30.363</v>
      </c>
      <c r="MS24" s="0" t="n">
        <v>0</v>
      </c>
      <c r="MT24" s="0" t="n">
        <v>0</v>
      </c>
      <c r="MU24" s="0" t="n">
        <v>0</v>
      </c>
      <c r="MV24" s="0" t="n">
        <v>0</v>
      </c>
      <c r="MW24" s="0" t="n">
        <v>0</v>
      </c>
      <c r="MX24" s="0" t="n">
        <v>0</v>
      </c>
      <c r="MY24" s="0" t="n">
        <v>0</v>
      </c>
      <c r="MZ24" s="0" t="n">
        <v>0</v>
      </c>
      <c r="NA24" s="0" t="n">
        <v>0</v>
      </c>
      <c r="NB24" s="0" t="n">
        <v>0</v>
      </c>
      <c r="NC24" s="0" t="n">
        <v>0</v>
      </c>
      <c r="ND24" s="0" t="n">
        <v>0</v>
      </c>
      <c r="NE24" s="0" t="n">
        <v>0</v>
      </c>
      <c r="NF24" s="0" t="n">
        <v>0</v>
      </c>
      <c r="NG24" s="0" t="n">
        <v>0</v>
      </c>
      <c r="NH24" s="0" t="n">
        <v>0</v>
      </c>
      <c r="NI24" s="0" t="n">
        <v>0</v>
      </c>
      <c r="NJ24" s="0" t="n">
        <v>0</v>
      </c>
      <c r="NK24" s="0" t="n">
        <v>0</v>
      </c>
      <c r="NL24" s="0" t="n">
        <v>0</v>
      </c>
      <c r="NM24" s="0" t="n">
        <v>0</v>
      </c>
      <c r="NN24" s="0" t="n">
        <v>0</v>
      </c>
      <c r="NO24" s="0" t="n">
        <v>0</v>
      </c>
      <c r="NP24" s="0" t="n">
        <v>0</v>
      </c>
      <c r="NQ24" s="0" t="n">
        <v>0</v>
      </c>
      <c r="NR24" s="0" t="n">
        <v>3.873</v>
      </c>
      <c r="NS24" s="0" t="n">
        <v>1</v>
      </c>
      <c r="NT24" s="0" t="n">
        <v>0</v>
      </c>
      <c r="NU24" s="0" t="n">
        <v>1</v>
      </c>
      <c r="NV24" s="0" t="n">
        <v>0</v>
      </c>
      <c r="NW24" s="0" t="n">
        <v>0</v>
      </c>
      <c r="NX24" s="0" t="n">
        <v>0</v>
      </c>
      <c r="NY24" s="0" t="n">
        <v>0</v>
      </c>
      <c r="NZ24" s="0" t="n">
        <v>69.18</v>
      </c>
      <c r="OA24" s="0" t="n">
        <v>1</v>
      </c>
      <c r="OB24" s="0" t="n">
        <v>5.597</v>
      </c>
      <c r="OC24" s="0" t="n">
        <v>0</v>
      </c>
      <c r="OD24" s="0" t="n">
        <v>55.4250333333333</v>
      </c>
      <c r="OE24" s="0" t="n">
        <v>1</v>
      </c>
    </row>
    <row r="25" customFormat="false" ht="15" hidden="false" customHeight="false" outlineLevel="0" collapsed="false">
      <c r="A25" s="0" t="s">
        <v>398</v>
      </c>
      <c r="B25" s="0" t="n">
        <v>170.148</v>
      </c>
      <c r="C25" s="0" t="s">
        <v>404</v>
      </c>
      <c r="D25" s="0" t="n">
        <v>347.138</v>
      </c>
      <c r="E25" s="0" t="n">
        <v>0</v>
      </c>
      <c r="F25" s="0" t="n">
        <v>0</v>
      </c>
      <c r="G25" s="0" t="n">
        <v>35</v>
      </c>
      <c r="H25" s="0" t="n">
        <v>0</v>
      </c>
      <c r="I25" s="0" t="n">
        <v>0</v>
      </c>
      <c r="J25" s="0" t="n">
        <v>4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48</v>
      </c>
      <c r="P25" s="0" t="n">
        <v>4</v>
      </c>
      <c r="Q25" s="0" t="n">
        <v>5</v>
      </c>
      <c r="R25" s="0" t="n">
        <v>32.417</v>
      </c>
      <c r="S25" s="0" t="n">
        <v>14.915</v>
      </c>
      <c r="T25" s="0" t="n">
        <v>0</v>
      </c>
      <c r="U25" s="0" t="n">
        <v>0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18.517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0</v>
      </c>
      <c r="AG25" s="0" t="n">
        <v>6.032</v>
      </c>
      <c r="AH25" s="0" t="n">
        <v>0</v>
      </c>
      <c r="AI25" s="0" t="n">
        <v>6.501</v>
      </c>
      <c r="AJ25" s="0" t="n">
        <v>0</v>
      </c>
      <c r="AK25" s="0" t="n">
        <v>6.917</v>
      </c>
      <c r="AL25" s="0" t="n">
        <v>0</v>
      </c>
      <c r="AM25" s="0" t="n">
        <v>6.134</v>
      </c>
      <c r="AN25" s="0" t="n">
        <v>0</v>
      </c>
      <c r="AO25" s="0" t="n">
        <v>46.05</v>
      </c>
      <c r="AP25" s="0" t="n">
        <v>0</v>
      </c>
      <c r="AQ25" s="0" t="n">
        <v>152.264</v>
      </c>
      <c r="AR25" s="0" t="n">
        <v>0</v>
      </c>
      <c r="AS25" s="0" t="n">
        <v>45.85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1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1</v>
      </c>
      <c r="BH25" s="0" t="n">
        <v>17.333</v>
      </c>
      <c r="BI25" s="0" t="n">
        <v>1</v>
      </c>
      <c r="BJ25" s="0" t="n">
        <v>0</v>
      </c>
      <c r="BK25" s="0" t="n">
        <v>0</v>
      </c>
      <c r="BL25" s="0" t="n">
        <v>1</v>
      </c>
      <c r="BM25" s="0" t="n">
        <v>1</v>
      </c>
      <c r="BN25" s="0" t="n">
        <v>0</v>
      </c>
      <c r="BO25" s="0" t="n">
        <v>64.634</v>
      </c>
      <c r="BP25" s="0" t="n">
        <v>0</v>
      </c>
      <c r="BQ25" s="0" t="n">
        <v>32.633</v>
      </c>
      <c r="BR25" s="0" t="n">
        <v>0</v>
      </c>
      <c r="BS25" s="0" t="n">
        <v>1</v>
      </c>
      <c r="BT25" s="0" t="n">
        <v>1</v>
      </c>
      <c r="BU25" s="0" t="n">
        <v>1</v>
      </c>
      <c r="BV25" s="0" t="n">
        <v>0</v>
      </c>
      <c r="BW25" s="0" t="n">
        <v>0</v>
      </c>
      <c r="BX25" s="0" t="n">
        <v>0</v>
      </c>
      <c r="BY25" s="0" t="n">
        <v>75.415</v>
      </c>
      <c r="BZ25" s="0" t="n">
        <v>1</v>
      </c>
      <c r="CA25" s="0" t="n">
        <v>1</v>
      </c>
      <c r="CB25" s="0" t="n">
        <v>1</v>
      </c>
      <c r="CC25" s="0" t="n">
        <v>1</v>
      </c>
      <c r="CD25" s="0" t="n">
        <v>49.2</v>
      </c>
      <c r="CE25" s="0" t="n">
        <v>0</v>
      </c>
      <c r="CF25" s="0" t="n">
        <v>23.468</v>
      </c>
      <c r="CG25" s="0" t="n">
        <v>0</v>
      </c>
      <c r="CH25" s="0" t="n">
        <v>0</v>
      </c>
      <c r="CI25" s="0" t="n">
        <v>1</v>
      </c>
      <c r="CJ25" s="0" t="n">
        <v>1</v>
      </c>
      <c r="CK25" s="0" t="n">
        <v>1</v>
      </c>
      <c r="CL25" s="0" t="n">
        <v>1</v>
      </c>
      <c r="CM25" s="0" t="n">
        <v>8.598</v>
      </c>
      <c r="CN25" s="0" t="n">
        <v>12</v>
      </c>
      <c r="CO25" s="0" t="n">
        <v>4</v>
      </c>
      <c r="CP25" s="0" t="n">
        <v>81.341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129.349</v>
      </c>
      <c r="CV25" s="0" t="n">
        <v>0</v>
      </c>
      <c r="CW25" s="0" t="n">
        <v>1</v>
      </c>
      <c r="CX25" s="0" t="n">
        <v>0</v>
      </c>
      <c r="CY25" s="0" t="n">
        <v>1</v>
      </c>
      <c r="CZ25" s="0" t="n">
        <v>0</v>
      </c>
      <c r="DA25" s="0" t="n">
        <v>1</v>
      </c>
      <c r="DB25" s="0" t="n">
        <v>1</v>
      </c>
      <c r="DC25" s="0" t="n">
        <v>144.599</v>
      </c>
      <c r="DD25" s="0" t="n">
        <v>0</v>
      </c>
      <c r="DE25" s="0" t="n">
        <v>0</v>
      </c>
      <c r="DF25" s="0" t="n">
        <v>0</v>
      </c>
      <c r="DG25" s="0" t="n">
        <v>1</v>
      </c>
      <c r="DH25" s="0" t="n">
        <v>59.817</v>
      </c>
      <c r="DI25" s="0" t="n">
        <v>0</v>
      </c>
      <c r="DJ25" s="0" t="n">
        <v>1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1</v>
      </c>
      <c r="DW25" s="0" t="n">
        <v>0</v>
      </c>
      <c r="DX25" s="0" t="n">
        <v>0</v>
      </c>
      <c r="DY25" s="0" t="n">
        <v>0</v>
      </c>
      <c r="DZ25" s="0" t="n">
        <v>0</v>
      </c>
      <c r="EA25" s="0" t="n">
        <v>1</v>
      </c>
      <c r="EB25" s="0" t="n">
        <v>25.949</v>
      </c>
      <c r="EC25" s="0" t="n">
        <v>1</v>
      </c>
      <c r="ED25" s="0" t="n">
        <v>1</v>
      </c>
      <c r="EE25" s="0" t="n">
        <v>0</v>
      </c>
      <c r="EF25" s="0" t="n">
        <v>0</v>
      </c>
      <c r="EG25" s="0" t="n">
        <v>0</v>
      </c>
      <c r="EH25" s="0" t="n">
        <v>1</v>
      </c>
      <c r="EI25" s="0" t="n">
        <v>66.683</v>
      </c>
      <c r="EJ25" s="0" t="n">
        <v>0</v>
      </c>
      <c r="EK25" s="0" t="n">
        <v>323.215</v>
      </c>
      <c r="EL25" s="0" t="n">
        <v>0</v>
      </c>
      <c r="EM25" s="0" t="n">
        <v>38.518</v>
      </c>
      <c r="EN25" s="0" t="n">
        <v>1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184.584</v>
      </c>
      <c r="EV25" s="0" t="n">
        <v>1</v>
      </c>
      <c r="EW25" s="0" t="n">
        <v>1</v>
      </c>
      <c r="EX25" s="0" t="n">
        <v>0</v>
      </c>
      <c r="EY25" s="0" t="n">
        <v>0</v>
      </c>
      <c r="EZ25" s="0" t="n">
        <v>1</v>
      </c>
      <c r="FA25" s="0" t="n">
        <v>0</v>
      </c>
      <c r="FB25" s="0" t="n">
        <v>0</v>
      </c>
      <c r="FC25" s="0" t="n">
        <v>50.632</v>
      </c>
      <c r="FD25" s="0" t="n">
        <v>2</v>
      </c>
      <c r="FE25" s="0" t="n">
        <v>27.4</v>
      </c>
      <c r="FF25" s="0" t="n">
        <v>0</v>
      </c>
      <c r="FG25" s="0" t="n">
        <v>0</v>
      </c>
      <c r="FH25" s="0" t="n">
        <v>0</v>
      </c>
      <c r="FI25" s="0" t="n">
        <v>1</v>
      </c>
      <c r="FJ25" s="0" t="n">
        <v>0</v>
      </c>
      <c r="FK25" s="0" t="n">
        <v>0</v>
      </c>
      <c r="FL25" s="0" t="n">
        <v>0</v>
      </c>
      <c r="FM25" s="0" t="n">
        <v>36.201</v>
      </c>
      <c r="FN25" s="0" t="n">
        <v>1</v>
      </c>
      <c r="FO25" s="0" t="n">
        <v>38.334</v>
      </c>
      <c r="FP25" s="0" t="n">
        <v>1</v>
      </c>
      <c r="FQ25" s="0" t="n">
        <v>0</v>
      </c>
      <c r="FR25" s="0" t="n">
        <v>1</v>
      </c>
      <c r="FS25" s="0" t="n">
        <v>1</v>
      </c>
      <c r="FT25" s="0" t="n">
        <v>1</v>
      </c>
      <c r="FU25" s="0" t="n">
        <v>1</v>
      </c>
      <c r="FV25" s="0" t="n">
        <v>0</v>
      </c>
      <c r="FW25" s="0" t="n">
        <v>48.514</v>
      </c>
      <c r="FX25" s="0" t="n">
        <v>0</v>
      </c>
      <c r="FY25" s="0" t="n">
        <v>0</v>
      </c>
      <c r="FZ25" s="0" t="n">
        <v>1</v>
      </c>
      <c r="GA25" s="0" t="n">
        <v>1</v>
      </c>
      <c r="GB25" s="0" t="n">
        <v>0</v>
      </c>
      <c r="GC25" s="0" t="n">
        <v>0</v>
      </c>
      <c r="GD25" s="0" t="n">
        <v>0</v>
      </c>
      <c r="GE25" s="0" t="n">
        <v>0</v>
      </c>
      <c r="GF25" s="0" t="n">
        <v>0</v>
      </c>
      <c r="GG25" s="0" t="n">
        <v>0</v>
      </c>
      <c r="GH25" s="0" t="n">
        <v>0</v>
      </c>
      <c r="GI25" s="0" t="n">
        <v>0</v>
      </c>
      <c r="GJ25" s="0" t="n">
        <v>0</v>
      </c>
      <c r="GK25" s="0" t="n">
        <v>0</v>
      </c>
      <c r="GL25" s="0" t="n">
        <v>0</v>
      </c>
      <c r="GM25" s="0" t="n">
        <v>0</v>
      </c>
      <c r="GN25" s="0" t="n">
        <v>17.001</v>
      </c>
      <c r="GO25" s="0" t="n">
        <v>0</v>
      </c>
      <c r="GP25" s="0" t="n">
        <v>1</v>
      </c>
      <c r="GQ25" s="0" t="n">
        <v>0</v>
      </c>
      <c r="GR25" s="0" t="n">
        <v>1</v>
      </c>
      <c r="GS25" s="0" t="n">
        <v>1</v>
      </c>
      <c r="GT25" s="0" t="n">
        <v>1</v>
      </c>
      <c r="GU25" s="0" t="n">
        <v>1</v>
      </c>
      <c r="GV25" s="0" t="n">
        <v>56.915</v>
      </c>
      <c r="GW25" s="0" t="n">
        <v>3</v>
      </c>
      <c r="GX25" s="0" t="n">
        <v>75.3</v>
      </c>
      <c r="GY25" s="0" t="n">
        <v>1</v>
      </c>
      <c r="GZ25" s="0" t="n">
        <v>1</v>
      </c>
      <c r="HA25" s="0" t="n">
        <v>3</v>
      </c>
      <c r="HB25" s="0" t="n">
        <v>5</v>
      </c>
      <c r="HC25" s="0" t="n">
        <v>1</v>
      </c>
      <c r="HD25" s="0" t="n">
        <v>3</v>
      </c>
      <c r="HE25" s="0" t="n">
        <v>38.716</v>
      </c>
      <c r="HF25" s="0" t="n">
        <v>0</v>
      </c>
      <c r="HG25" s="0" t="n">
        <v>0</v>
      </c>
      <c r="HH25" s="0" t="n">
        <v>1</v>
      </c>
      <c r="HI25" s="0" t="n">
        <v>0</v>
      </c>
      <c r="HJ25" s="0" t="n">
        <v>0</v>
      </c>
      <c r="HK25" s="0" t="n">
        <v>1</v>
      </c>
      <c r="HL25" s="0" t="n">
        <v>1</v>
      </c>
      <c r="HM25" s="0" t="n">
        <v>0</v>
      </c>
      <c r="HN25" s="0" t="n">
        <v>1</v>
      </c>
      <c r="HO25" s="0" t="n">
        <v>0</v>
      </c>
      <c r="HP25" s="0" t="n">
        <v>0</v>
      </c>
      <c r="HQ25" s="0" t="n">
        <v>0</v>
      </c>
      <c r="HR25" s="0" t="n">
        <v>28.518</v>
      </c>
      <c r="HS25" s="0" t="n">
        <v>0</v>
      </c>
      <c r="HT25" s="0" t="n">
        <v>0</v>
      </c>
      <c r="HU25" s="0" t="n">
        <v>0</v>
      </c>
      <c r="HV25" s="0" t="n">
        <v>1</v>
      </c>
      <c r="HW25" s="0" t="n">
        <v>0</v>
      </c>
      <c r="HX25" s="0" t="n">
        <v>1</v>
      </c>
      <c r="HY25" s="0" t="n">
        <v>0</v>
      </c>
      <c r="HZ25" s="0" t="n">
        <v>0</v>
      </c>
      <c r="IA25" s="0" t="n">
        <v>1</v>
      </c>
      <c r="IB25" s="0" t="n">
        <v>0</v>
      </c>
      <c r="IC25" s="0" t="n">
        <v>0</v>
      </c>
      <c r="ID25" s="0" t="n">
        <v>1</v>
      </c>
      <c r="IE25" s="0" t="n">
        <v>27.364</v>
      </c>
      <c r="IF25" s="0" t="n">
        <v>0</v>
      </c>
      <c r="IG25" s="0" t="n">
        <v>1</v>
      </c>
      <c r="IH25" s="0" t="n">
        <v>1</v>
      </c>
      <c r="II25" s="0" t="n">
        <v>0</v>
      </c>
      <c r="IJ25" s="0" t="n">
        <v>0</v>
      </c>
      <c r="IK25" s="0" t="n">
        <v>0</v>
      </c>
      <c r="IL25" s="0" t="n">
        <v>0</v>
      </c>
      <c r="IM25" s="0" t="n">
        <v>0</v>
      </c>
      <c r="IN25" s="0" t="n">
        <v>1</v>
      </c>
      <c r="IO25" s="0" t="n">
        <v>0</v>
      </c>
      <c r="IP25" s="0" t="n">
        <v>0</v>
      </c>
      <c r="IQ25" s="0" t="n">
        <v>1</v>
      </c>
      <c r="IR25" s="0" t="n">
        <v>107.5</v>
      </c>
      <c r="IS25" s="0" t="n">
        <v>0</v>
      </c>
      <c r="IT25" s="0" t="n">
        <v>1</v>
      </c>
      <c r="IU25" s="0" t="n">
        <v>1</v>
      </c>
      <c r="IV25" s="0" t="n">
        <v>0</v>
      </c>
      <c r="IW25" s="0" t="n">
        <v>0</v>
      </c>
      <c r="IX25" s="0" t="n">
        <v>0</v>
      </c>
      <c r="IY25" s="0" t="n">
        <v>1</v>
      </c>
      <c r="IZ25" s="0" t="n">
        <v>1</v>
      </c>
      <c r="JA25" s="0" t="n">
        <v>0</v>
      </c>
      <c r="JB25" s="0" t="n">
        <v>0</v>
      </c>
      <c r="JC25" s="0" t="n">
        <v>0</v>
      </c>
      <c r="JD25" s="0" t="n">
        <v>0</v>
      </c>
      <c r="JE25" s="0" t="n">
        <v>168.883</v>
      </c>
      <c r="JF25" s="0" t="n">
        <v>1</v>
      </c>
      <c r="JG25" s="0" t="n">
        <v>0</v>
      </c>
      <c r="JH25" s="0" t="n">
        <v>0</v>
      </c>
      <c r="JI25" s="0" t="n">
        <v>0</v>
      </c>
      <c r="JJ25" s="0" t="n">
        <v>0</v>
      </c>
      <c r="JK25" s="0" t="n">
        <v>1</v>
      </c>
      <c r="JL25" s="0" t="n">
        <v>0</v>
      </c>
      <c r="JM25" s="0" t="n">
        <v>1</v>
      </c>
      <c r="JN25" s="0" t="n">
        <v>0</v>
      </c>
      <c r="JO25" s="0" t="n">
        <v>0</v>
      </c>
      <c r="JP25" s="0" t="n">
        <v>0</v>
      </c>
      <c r="JQ25" s="0" t="n">
        <v>0</v>
      </c>
      <c r="JR25" s="0" t="n">
        <v>0</v>
      </c>
      <c r="JS25" s="0" t="n">
        <v>0</v>
      </c>
      <c r="JT25" s="0" t="n">
        <v>1</v>
      </c>
      <c r="JU25" s="0" t="n">
        <v>0</v>
      </c>
      <c r="JV25" s="0" t="n">
        <v>1</v>
      </c>
      <c r="JW25" s="0" t="n">
        <v>1</v>
      </c>
      <c r="JX25" s="0" t="n">
        <v>0</v>
      </c>
      <c r="JY25" s="0" t="n">
        <v>1</v>
      </c>
      <c r="JZ25" s="0" t="n">
        <v>1</v>
      </c>
      <c r="KA25" s="0" t="n">
        <v>1</v>
      </c>
      <c r="KB25" s="0" t="n">
        <v>0</v>
      </c>
      <c r="KC25" s="0" t="n">
        <v>0</v>
      </c>
      <c r="KD25" s="0" t="n">
        <v>0</v>
      </c>
      <c r="KE25" s="0" t="n">
        <v>0</v>
      </c>
      <c r="KF25" s="0" t="n">
        <v>0</v>
      </c>
      <c r="KG25" s="0" t="n">
        <v>0</v>
      </c>
      <c r="KH25" s="0" t="n">
        <v>0</v>
      </c>
      <c r="KI25" s="0" t="n">
        <v>0</v>
      </c>
      <c r="KJ25" s="0" t="n">
        <v>0</v>
      </c>
      <c r="KK25" s="0" t="n">
        <v>0</v>
      </c>
      <c r="KL25" s="0" t="n">
        <v>0</v>
      </c>
      <c r="KM25" s="0" t="n">
        <v>1</v>
      </c>
      <c r="KN25" s="0" t="n">
        <v>0</v>
      </c>
      <c r="KO25" s="0" t="n">
        <v>0</v>
      </c>
      <c r="KP25" s="0" t="n">
        <v>0</v>
      </c>
      <c r="KQ25" s="0" t="n">
        <v>0</v>
      </c>
      <c r="KR25" s="0" t="n">
        <v>0</v>
      </c>
      <c r="KS25" s="0" t="n">
        <v>0</v>
      </c>
      <c r="KT25" s="0" t="n">
        <v>1</v>
      </c>
      <c r="KU25" s="0" t="n">
        <v>1</v>
      </c>
      <c r="KV25" s="0" t="n">
        <v>0</v>
      </c>
      <c r="KW25" s="0" t="n">
        <v>1</v>
      </c>
      <c r="KX25" s="0" t="n">
        <v>0</v>
      </c>
      <c r="KY25" s="0" t="n">
        <v>0</v>
      </c>
      <c r="KZ25" s="0" t="n">
        <v>1</v>
      </c>
      <c r="LA25" s="0" t="n">
        <v>1</v>
      </c>
      <c r="LB25" s="0" t="n">
        <v>1</v>
      </c>
      <c r="LC25" s="0" t="n">
        <v>1</v>
      </c>
      <c r="LD25" s="0" t="n">
        <v>0</v>
      </c>
      <c r="LE25" s="0" t="n">
        <v>1</v>
      </c>
      <c r="LF25" s="0" t="n">
        <v>0</v>
      </c>
      <c r="LG25" s="0" t="n">
        <v>1</v>
      </c>
      <c r="LH25" s="0" t="n">
        <v>0</v>
      </c>
      <c r="LI25" s="0" t="n">
        <v>0</v>
      </c>
      <c r="LJ25" s="0" t="n">
        <v>1</v>
      </c>
      <c r="LK25" s="0" t="n">
        <v>0</v>
      </c>
      <c r="LL25" s="0" t="n">
        <v>1</v>
      </c>
      <c r="LM25" s="0" t="n">
        <v>1</v>
      </c>
      <c r="LN25" s="0" t="n">
        <v>1</v>
      </c>
      <c r="LO25" s="0" t="n">
        <v>1</v>
      </c>
      <c r="LP25" s="0" t="n">
        <v>0</v>
      </c>
      <c r="LQ25" s="0" t="n">
        <v>0</v>
      </c>
      <c r="LR25" s="0" t="n">
        <v>0</v>
      </c>
      <c r="LS25" s="0" t="n">
        <v>1</v>
      </c>
      <c r="LT25" s="0" t="n">
        <v>1</v>
      </c>
      <c r="LU25" s="0" t="n">
        <v>0</v>
      </c>
      <c r="LV25" s="0" t="n">
        <v>0</v>
      </c>
      <c r="LW25" s="0" t="n">
        <v>0</v>
      </c>
      <c r="LX25" s="0" t="n">
        <v>53.134</v>
      </c>
      <c r="LY25" s="0" t="n">
        <v>0</v>
      </c>
      <c r="LZ25" s="0" t="n">
        <v>1</v>
      </c>
      <c r="MA25" s="0" t="n">
        <v>0</v>
      </c>
      <c r="MB25" s="0" t="n">
        <v>0</v>
      </c>
      <c r="MC25" s="0" t="n">
        <v>1</v>
      </c>
      <c r="MD25" s="0" t="n">
        <v>0</v>
      </c>
      <c r="ME25" s="0" t="n">
        <v>0</v>
      </c>
      <c r="MF25" s="0" t="n">
        <v>0</v>
      </c>
      <c r="MG25" s="0" t="n">
        <v>0</v>
      </c>
      <c r="MH25" s="0" t="n">
        <v>0</v>
      </c>
      <c r="MI25" s="0" t="n">
        <v>29.001</v>
      </c>
      <c r="MJ25" s="0" t="n">
        <v>1</v>
      </c>
      <c r="MK25" s="0" t="n">
        <v>1</v>
      </c>
      <c r="ML25" s="0" t="n">
        <v>1</v>
      </c>
      <c r="MM25" s="0" t="n">
        <v>1</v>
      </c>
      <c r="MN25" s="0" t="n">
        <v>1</v>
      </c>
      <c r="MO25" s="0" t="n">
        <v>1</v>
      </c>
      <c r="MP25" s="0" t="n">
        <v>0</v>
      </c>
      <c r="MQ25" s="0" t="n">
        <v>1</v>
      </c>
      <c r="MR25" s="0" t="n">
        <v>94.984</v>
      </c>
      <c r="MS25" s="0" t="n">
        <v>0</v>
      </c>
      <c r="MT25" s="0" t="n">
        <v>0</v>
      </c>
      <c r="MU25" s="0" t="n">
        <v>0</v>
      </c>
      <c r="MV25" s="0" t="n">
        <v>0</v>
      </c>
      <c r="MW25" s="0" t="n">
        <v>0</v>
      </c>
      <c r="MX25" s="0" t="n">
        <v>0</v>
      </c>
      <c r="MY25" s="0" t="n">
        <v>0</v>
      </c>
      <c r="MZ25" s="0" t="n">
        <v>0</v>
      </c>
      <c r="NA25" s="0" t="n">
        <v>0</v>
      </c>
      <c r="NB25" s="0" t="n">
        <v>0</v>
      </c>
      <c r="NC25" s="0" t="n">
        <v>0</v>
      </c>
      <c r="ND25" s="0" t="n">
        <v>0</v>
      </c>
      <c r="NE25" s="0" t="n">
        <v>0</v>
      </c>
      <c r="NF25" s="0" t="n">
        <v>0</v>
      </c>
      <c r="NG25" s="0" t="n">
        <v>0</v>
      </c>
      <c r="NH25" s="0" t="n">
        <v>0</v>
      </c>
      <c r="NI25" s="0" t="n">
        <v>0</v>
      </c>
      <c r="NJ25" s="0" t="n">
        <v>0</v>
      </c>
      <c r="NK25" s="0" t="n">
        <v>0</v>
      </c>
      <c r="NL25" s="0" t="n">
        <v>0</v>
      </c>
      <c r="NM25" s="0" t="n">
        <v>0</v>
      </c>
      <c r="NN25" s="0" t="n">
        <v>0</v>
      </c>
      <c r="NO25" s="0" t="n">
        <v>0</v>
      </c>
      <c r="NP25" s="0" t="n">
        <v>0</v>
      </c>
      <c r="NQ25" s="0" t="n">
        <v>0</v>
      </c>
      <c r="NR25" s="0" t="n">
        <v>14.334</v>
      </c>
      <c r="NS25" s="0" t="n">
        <v>0</v>
      </c>
      <c r="NT25" s="0" t="n">
        <v>0</v>
      </c>
      <c r="NU25" s="0" t="n">
        <v>0</v>
      </c>
      <c r="NV25" s="0" t="n">
        <v>0</v>
      </c>
      <c r="NW25" s="0" t="n">
        <v>0</v>
      </c>
      <c r="NX25" s="0" t="n">
        <v>1</v>
      </c>
      <c r="NY25" s="0" t="n">
        <v>0</v>
      </c>
      <c r="NZ25" s="0" t="n">
        <v>109.45</v>
      </c>
      <c r="OA25" s="0" t="n">
        <v>1</v>
      </c>
      <c r="OB25" s="0" t="n">
        <v>10.082</v>
      </c>
      <c r="OC25" s="0" t="n">
        <v>0</v>
      </c>
      <c r="OD25" s="0" t="n">
        <v>53.5080333333333</v>
      </c>
      <c r="OE25" s="0" t="n">
        <v>1</v>
      </c>
    </row>
    <row r="26" customFormat="false" ht="15" hidden="false" customHeight="false" outlineLevel="0" collapsed="false">
      <c r="A26" s="0" t="s">
        <v>394</v>
      </c>
      <c r="B26" s="0" t="n">
        <v>62.65</v>
      </c>
      <c r="C26" s="0" t="s">
        <v>404</v>
      </c>
      <c r="D26" s="0" t="n">
        <v>11.881</v>
      </c>
      <c r="E26" s="0" t="n">
        <v>0</v>
      </c>
      <c r="F26" s="0" t="n">
        <v>0</v>
      </c>
      <c r="G26" s="0" t="n">
        <v>29</v>
      </c>
      <c r="H26" s="0" t="n">
        <v>1</v>
      </c>
      <c r="I26" s="0" t="n">
        <v>1</v>
      </c>
      <c r="J26" s="0" t="n">
        <v>1</v>
      </c>
      <c r="K26" s="0" t="n">
        <v>2</v>
      </c>
      <c r="L26" s="0" t="n">
        <v>3</v>
      </c>
      <c r="M26" s="0" t="n">
        <v>0</v>
      </c>
      <c r="N26" s="0" t="n">
        <v>0</v>
      </c>
      <c r="O26" s="0" t="n">
        <v>26</v>
      </c>
      <c r="P26" s="0" t="n">
        <v>5</v>
      </c>
      <c r="Q26" s="0" t="n">
        <v>6</v>
      </c>
      <c r="R26" s="0" t="n">
        <v>24.065</v>
      </c>
      <c r="S26" s="0" t="n">
        <v>10.507</v>
      </c>
      <c r="T26" s="0" t="n">
        <v>0</v>
      </c>
      <c r="U26" s="0" t="n">
        <v>0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12.321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0</v>
      </c>
      <c r="AG26" s="0" t="n">
        <v>6.565</v>
      </c>
      <c r="AH26" s="0" t="n">
        <v>0</v>
      </c>
      <c r="AI26" s="0" t="n">
        <v>7.973</v>
      </c>
      <c r="AJ26" s="0" t="n">
        <v>0</v>
      </c>
      <c r="AK26" s="0" t="n">
        <v>6.031</v>
      </c>
      <c r="AL26" s="0" t="n">
        <v>0</v>
      </c>
      <c r="AM26" s="0" t="n">
        <v>8.302</v>
      </c>
      <c r="AN26" s="0" t="n">
        <v>0</v>
      </c>
      <c r="AO26" s="0" t="n">
        <v>5.654</v>
      </c>
      <c r="AP26" s="0" t="n">
        <v>0</v>
      </c>
      <c r="AQ26" s="0" t="n">
        <v>93.945</v>
      </c>
      <c r="AR26" s="0" t="n">
        <v>0</v>
      </c>
      <c r="AS26" s="0" t="n">
        <v>25.178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1</v>
      </c>
      <c r="BG26" s="0" t="n">
        <v>1</v>
      </c>
      <c r="BH26" s="0" t="n">
        <v>61.777</v>
      </c>
      <c r="BI26" s="0" t="n">
        <v>1</v>
      </c>
      <c r="BJ26" s="0" t="n">
        <v>0</v>
      </c>
      <c r="BK26" s="0" t="n">
        <v>0</v>
      </c>
      <c r="BL26" s="0" t="n">
        <v>1</v>
      </c>
      <c r="BM26" s="0" t="n">
        <v>1</v>
      </c>
      <c r="BN26" s="0" t="n">
        <v>1</v>
      </c>
      <c r="BO26" s="0" t="n">
        <v>34.808</v>
      </c>
      <c r="BP26" s="0" t="n">
        <v>0</v>
      </c>
      <c r="BQ26" s="0" t="n">
        <v>46.531</v>
      </c>
      <c r="BR26" s="0" t="n">
        <v>0</v>
      </c>
      <c r="BS26" s="0" t="n">
        <v>1</v>
      </c>
      <c r="BT26" s="0" t="n">
        <v>0</v>
      </c>
      <c r="BU26" s="0" t="n">
        <v>0</v>
      </c>
      <c r="BV26" s="0" t="n">
        <v>0</v>
      </c>
      <c r="BW26" s="0" t="n">
        <v>1</v>
      </c>
      <c r="BX26" s="0" t="n">
        <v>0</v>
      </c>
      <c r="BY26" s="0" t="n">
        <v>56.427</v>
      </c>
      <c r="BZ26" s="0" t="n">
        <v>1</v>
      </c>
      <c r="CA26" s="0" t="n">
        <v>1</v>
      </c>
      <c r="CB26" s="0" t="n">
        <v>1</v>
      </c>
      <c r="CC26" s="0" t="n">
        <v>1</v>
      </c>
      <c r="CD26" s="0" t="n">
        <v>23.328</v>
      </c>
      <c r="CE26" s="0" t="n">
        <v>0</v>
      </c>
      <c r="CF26" s="0" t="n">
        <v>16.371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1</v>
      </c>
      <c r="CL26" s="0" t="n">
        <v>1</v>
      </c>
      <c r="CM26" s="0" t="n">
        <v>6.497</v>
      </c>
      <c r="CN26" s="0" t="n">
        <v>23</v>
      </c>
      <c r="CO26" s="0" t="n">
        <v>15</v>
      </c>
      <c r="CP26" s="0" t="n">
        <v>51.741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54.007</v>
      </c>
      <c r="CV26" s="0" t="n">
        <v>0</v>
      </c>
      <c r="CW26" s="0" t="n">
        <v>1</v>
      </c>
      <c r="CX26" s="0" t="n">
        <v>1</v>
      </c>
      <c r="CY26" s="0" t="n">
        <v>1</v>
      </c>
      <c r="CZ26" s="0" t="n">
        <v>0</v>
      </c>
      <c r="DA26" s="0" t="n">
        <v>1</v>
      </c>
      <c r="DB26" s="0" t="n">
        <v>0</v>
      </c>
      <c r="DC26" s="0" t="n">
        <v>66.111</v>
      </c>
      <c r="DD26" s="0" t="n">
        <v>0</v>
      </c>
      <c r="DE26" s="0" t="n">
        <v>1</v>
      </c>
      <c r="DF26" s="0" t="n">
        <v>0</v>
      </c>
      <c r="DG26" s="0" t="n">
        <v>0</v>
      </c>
      <c r="DH26" s="0" t="n">
        <v>32.862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1</v>
      </c>
      <c r="DV26" s="0" t="n">
        <v>0</v>
      </c>
      <c r="DW26" s="0" t="n">
        <v>0</v>
      </c>
      <c r="DX26" s="0" t="n">
        <v>0</v>
      </c>
      <c r="DY26" s="0" t="n">
        <v>0</v>
      </c>
      <c r="DZ26" s="0" t="n">
        <v>0</v>
      </c>
      <c r="EA26" s="0" t="n">
        <v>1</v>
      </c>
      <c r="EB26" s="0" t="n">
        <v>34.072</v>
      </c>
      <c r="EC26" s="0" t="n">
        <v>1</v>
      </c>
      <c r="ED26" s="0" t="n">
        <v>1</v>
      </c>
      <c r="EE26" s="0" t="n">
        <v>1</v>
      </c>
      <c r="EF26" s="0" t="n">
        <v>0</v>
      </c>
      <c r="EG26" s="0" t="n">
        <v>0</v>
      </c>
      <c r="EH26" s="0" t="n">
        <v>0</v>
      </c>
      <c r="EI26" s="0" t="n">
        <v>29.92</v>
      </c>
      <c r="EJ26" s="0" t="n">
        <v>0</v>
      </c>
      <c r="EK26" s="0" t="n">
        <v>118.134</v>
      </c>
      <c r="EL26" s="0" t="n">
        <v>2</v>
      </c>
      <c r="EM26" s="0" t="n">
        <v>38.715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1</v>
      </c>
      <c r="ES26" s="0" t="n">
        <v>0</v>
      </c>
      <c r="ET26" s="0" t="n">
        <v>0</v>
      </c>
      <c r="EU26" s="0" t="n">
        <v>111.368</v>
      </c>
      <c r="EV26" s="0" t="n">
        <v>1</v>
      </c>
      <c r="EW26" s="0" t="n">
        <v>1</v>
      </c>
      <c r="EX26" s="0" t="n">
        <v>1</v>
      </c>
      <c r="EY26" s="0" t="n">
        <v>0</v>
      </c>
      <c r="EZ26" s="0" t="n">
        <v>0</v>
      </c>
      <c r="FA26" s="0" t="n">
        <v>0</v>
      </c>
      <c r="FB26" s="0" t="n">
        <v>0</v>
      </c>
      <c r="FC26" s="0" t="n">
        <v>29.538</v>
      </c>
      <c r="FD26" s="0" t="n">
        <v>0</v>
      </c>
      <c r="FE26" s="0" t="n">
        <v>203.379</v>
      </c>
      <c r="FF26" s="0" t="n">
        <v>0</v>
      </c>
      <c r="FG26" s="0" t="n">
        <v>1</v>
      </c>
      <c r="FH26" s="0" t="n">
        <v>0</v>
      </c>
      <c r="FI26" s="0" t="n">
        <v>0</v>
      </c>
      <c r="FJ26" s="0" t="n">
        <v>1</v>
      </c>
      <c r="FK26" s="0" t="n">
        <v>0</v>
      </c>
      <c r="FL26" s="0" t="n">
        <v>0</v>
      </c>
      <c r="FM26" s="0" t="n">
        <v>23.382</v>
      </c>
      <c r="FN26" s="0" t="n">
        <v>1</v>
      </c>
      <c r="FO26" s="0" t="n">
        <v>45.44</v>
      </c>
      <c r="FP26" s="0" t="n">
        <v>0</v>
      </c>
      <c r="FQ26" s="0" t="n">
        <v>0</v>
      </c>
      <c r="FR26" s="0" t="n">
        <v>0</v>
      </c>
      <c r="FS26" s="0" t="n">
        <v>1</v>
      </c>
      <c r="FT26" s="0" t="n">
        <v>1</v>
      </c>
      <c r="FU26" s="0" t="n">
        <v>1</v>
      </c>
      <c r="FV26" s="0" t="n">
        <v>0</v>
      </c>
      <c r="FW26" s="0" t="n">
        <v>29.247</v>
      </c>
      <c r="FX26" s="0" t="n">
        <v>0</v>
      </c>
      <c r="FY26" s="0" t="n">
        <v>1</v>
      </c>
      <c r="FZ26" s="0" t="n">
        <v>0</v>
      </c>
      <c r="GA26" s="0" t="n">
        <v>1</v>
      </c>
      <c r="GB26" s="0" t="n">
        <v>0</v>
      </c>
      <c r="GC26" s="0" t="n">
        <v>0</v>
      </c>
      <c r="GD26" s="0" t="n">
        <v>0</v>
      </c>
      <c r="GE26" s="0" t="n">
        <v>0</v>
      </c>
      <c r="GF26" s="0" t="n">
        <v>0</v>
      </c>
      <c r="GG26" s="0" t="n">
        <v>0</v>
      </c>
      <c r="GH26" s="0" t="n">
        <v>0</v>
      </c>
      <c r="GI26" s="0" t="n">
        <v>1</v>
      </c>
      <c r="GJ26" s="0" t="n">
        <v>0</v>
      </c>
      <c r="GK26" s="0" t="n">
        <v>0</v>
      </c>
      <c r="GL26" s="0" t="n">
        <v>0</v>
      </c>
      <c r="GM26" s="0" t="n">
        <v>0</v>
      </c>
      <c r="GN26" s="0" t="n">
        <v>8.205</v>
      </c>
      <c r="GO26" s="0" t="n">
        <v>0</v>
      </c>
      <c r="GP26" s="0" t="n">
        <v>0</v>
      </c>
      <c r="GQ26" s="0" t="n">
        <v>1</v>
      </c>
      <c r="GR26" s="0" t="n">
        <v>0</v>
      </c>
      <c r="GS26" s="0" t="n">
        <v>1</v>
      </c>
      <c r="GT26" s="0" t="n">
        <v>0</v>
      </c>
      <c r="GU26" s="0" t="n">
        <v>0</v>
      </c>
      <c r="GV26" s="0" t="n">
        <v>45.985</v>
      </c>
      <c r="GW26" s="0" t="n">
        <v>3</v>
      </c>
      <c r="GX26" s="0" t="n">
        <v>24.327</v>
      </c>
      <c r="GY26" s="0" t="n">
        <v>1</v>
      </c>
      <c r="GZ26" s="0" t="n">
        <v>1</v>
      </c>
      <c r="HA26" s="0" t="n">
        <v>3</v>
      </c>
      <c r="HB26" s="0" t="n">
        <v>5</v>
      </c>
      <c r="HC26" s="0" t="n">
        <v>1</v>
      </c>
      <c r="HD26" s="0" t="n">
        <v>3</v>
      </c>
      <c r="HE26" s="0" t="n">
        <v>26.775</v>
      </c>
      <c r="HF26" s="0" t="n">
        <v>0</v>
      </c>
      <c r="HG26" s="0" t="n">
        <v>0</v>
      </c>
      <c r="HH26" s="0" t="n">
        <v>0</v>
      </c>
      <c r="HI26" s="0" t="n">
        <v>0</v>
      </c>
      <c r="HJ26" s="0" t="n">
        <v>0</v>
      </c>
      <c r="HK26" s="0" t="n">
        <v>0</v>
      </c>
      <c r="HL26" s="0" t="n">
        <v>1</v>
      </c>
      <c r="HM26" s="0" t="n">
        <v>0</v>
      </c>
      <c r="HN26" s="0" t="n">
        <v>1</v>
      </c>
      <c r="HO26" s="0" t="n">
        <v>0</v>
      </c>
      <c r="HP26" s="0" t="n">
        <v>0</v>
      </c>
      <c r="HQ26" s="0" t="n">
        <v>0</v>
      </c>
      <c r="HR26" s="0" t="n">
        <v>10.807</v>
      </c>
      <c r="HS26" s="0" t="n">
        <v>0</v>
      </c>
      <c r="HT26" s="0" t="n">
        <v>0</v>
      </c>
      <c r="HU26" s="0" t="n">
        <v>0</v>
      </c>
      <c r="HV26" s="0" t="n">
        <v>0</v>
      </c>
      <c r="HW26" s="0" t="n">
        <v>0</v>
      </c>
      <c r="HX26" s="0" t="n">
        <v>0</v>
      </c>
      <c r="HY26" s="0" t="n">
        <v>0</v>
      </c>
      <c r="HZ26" s="0" t="n">
        <v>0</v>
      </c>
      <c r="IA26" s="0" t="n">
        <v>0</v>
      </c>
      <c r="IB26" s="0" t="n">
        <v>1</v>
      </c>
      <c r="IC26" s="0" t="n">
        <v>0</v>
      </c>
      <c r="ID26" s="0" t="n">
        <v>1</v>
      </c>
      <c r="IE26" s="0" t="n">
        <v>13.914</v>
      </c>
      <c r="IF26" s="0" t="n">
        <v>0</v>
      </c>
      <c r="IG26" s="0" t="n">
        <v>0</v>
      </c>
      <c r="IH26" s="0" t="n">
        <v>0</v>
      </c>
      <c r="II26" s="0" t="n">
        <v>0</v>
      </c>
      <c r="IJ26" s="0" t="n">
        <v>0</v>
      </c>
      <c r="IK26" s="0" t="n">
        <v>0</v>
      </c>
      <c r="IL26" s="0" t="n">
        <v>0</v>
      </c>
      <c r="IM26" s="0" t="n">
        <v>1</v>
      </c>
      <c r="IN26" s="0" t="n">
        <v>1</v>
      </c>
      <c r="IO26" s="0" t="n">
        <v>0</v>
      </c>
      <c r="IP26" s="0" t="n">
        <v>0</v>
      </c>
      <c r="IQ26" s="0" t="n">
        <v>0</v>
      </c>
      <c r="IR26" s="0" t="n">
        <v>65.716</v>
      </c>
      <c r="IS26" s="0" t="n">
        <v>0</v>
      </c>
      <c r="IT26" s="0" t="n">
        <v>0</v>
      </c>
      <c r="IU26" s="0" t="n">
        <v>1</v>
      </c>
      <c r="IV26" s="0" t="n">
        <v>0</v>
      </c>
      <c r="IW26" s="0" t="n">
        <v>0</v>
      </c>
      <c r="IX26" s="0" t="n">
        <v>0</v>
      </c>
      <c r="IY26" s="0" t="n">
        <v>0</v>
      </c>
      <c r="IZ26" s="0" t="n">
        <v>0</v>
      </c>
      <c r="JA26" s="0" t="n">
        <v>1</v>
      </c>
      <c r="JB26" s="0" t="n">
        <v>0</v>
      </c>
      <c r="JC26" s="0" t="n">
        <v>0</v>
      </c>
      <c r="JD26" s="0" t="n">
        <v>0</v>
      </c>
      <c r="JE26" s="0" t="n">
        <v>106.958</v>
      </c>
      <c r="JF26" s="0" t="n">
        <v>0</v>
      </c>
      <c r="JG26" s="0" t="n">
        <v>0</v>
      </c>
      <c r="JH26" s="0" t="n">
        <v>0</v>
      </c>
      <c r="JI26" s="0" t="n">
        <v>0</v>
      </c>
      <c r="JJ26" s="0" t="n">
        <v>0</v>
      </c>
      <c r="JK26" s="0" t="n">
        <v>1</v>
      </c>
      <c r="JL26" s="0" t="n">
        <v>0</v>
      </c>
      <c r="JM26" s="0" t="n">
        <v>0</v>
      </c>
      <c r="JN26" s="0" t="n">
        <v>0</v>
      </c>
      <c r="JO26" s="0" t="n">
        <v>0</v>
      </c>
      <c r="JP26" s="0" t="n">
        <v>0</v>
      </c>
      <c r="JQ26" s="0" t="n">
        <v>0</v>
      </c>
      <c r="JR26" s="0" t="n">
        <v>0</v>
      </c>
      <c r="JS26" s="0" t="n">
        <v>0</v>
      </c>
      <c r="JT26" s="0" t="n">
        <v>0</v>
      </c>
      <c r="JU26" s="0" t="n">
        <v>0</v>
      </c>
      <c r="JV26" s="0" t="n">
        <v>0</v>
      </c>
      <c r="JW26" s="0" t="n">
        <v>0</v>
      </c>
      <c r="JX26" s="0" t="n">
        <v>0</v>
      </c>
      <c r="JY26" s="0" t="n">
        <v>0</v>
      </c>
      <c r="JZ26" s="0" t="n">
        <v>1</v>
      </c>
      <c r="KA26" s="0" t="n">
        <v>0</v>
      </c>
      <c r="KB26" s="0" t="n">
        <v>0</v>
      </c>
      <c r="KC26" s="0" t="n">
        <v>1</v>
      </c>
      <c r="KD26" s="0" t="n">
        <v>0</v>
      </c>
      <c r="KE26" s="0" t="n">
        <v>1</v>
      </c>
      <c r="KF26" s="0" t="n">
        <v>0</v>
      </c>
      <c r="KG26" s="0" t="n">
        <v>0</v>
      </c>
      <c r="KH26" s="0" t="n">
        <v>0</v>
      </c>
      <c r="KI26" s="0" t="n">
        <v>0</v>
      </c>
      <c r="KJ26" s="0" t="n">
        <v>0</v>
      </c>
      <c r="KK26" s="0" t="n">
        <v>0</v>
      </c>
      <c r="KL26" s="0" t="n">
        <v>0</v>
      </c>
      <c r="KM26" s="0" t="n">
        <v>0</v>
      </c>
      <c r="KN26" s="0" t="n">
        <v>0</v>
      </c>
      <c r="KO26" s="0" t="n">
        <v>0</v>
      </c>
      <c r="KP26" s="0" t="n">
        <v>0</v>
      </c>
      <c r="KQ26" s="0" t="n">
        <v>0</v>
      </c>
      <c r="KR26" s="0" t="n">
        <v>1</v>
      </c>
      <c r="KS26" s="0" t="n">
        <v>0</v>
      </c>
      <c r="KT26" s="0" t="n">
        <v>0</v>
      </c>
      <c r="KU26" s="0" t="n">
        <v>1</v>
      </c>
      <c r="KV26" s="0" t="n">
        <v>0</v>
      </c>
      <c r="KW26" s="0" t="n">
        <v>1</v>
      </c>
      <c r="KX26" s="0" t="n">
        <v>0</v>
      </c>
      <c r="KY26" s="0" t="n">
        <v>1</v>
      </c>
      <c r="KZ26" s="0" t="n">
        <v>0</v>
      </c>
      <c r="LA26" s="0" t="n">
        <v>1</v>
      </c>
      <c r="LB26" s="0" t="n">
        <v>0</v>
      </c>
      <c r="LC26" s="0" t="n">
        <v>0</v>
      </c>
      <c r="LD26" s="0" t="n">
        <v>0</v>
      </c>
      <c r="LE26" s="0" t="n">
        <v>0</v>
      </c>
      <c r="LF26" s="0" t="n">
        <v>0</v>
      </c>
      <c r="LG26" s="0" t="n">
        <v>0</v>
      </c>
      <c r="LH26" s="0" t="n">
        <v>0</v>
      </c>
      <c r="LI26" s="0" t="n">
        <v>1</v>
      </c>
      <c r="LJ26" s="0" t="n">
        <v>0</v>
      </c>
      <c r="LK26" s="0" t="n">
        <v>0</v>
      </c>
      <c r="LL26" s="0" t="n">
        <v>0</v>
      </c>
      <c r="LM26" s="0" t="n">
        <v>0</v>
      </c>
      <c r="LN26" s="0" t="n">
        <v>0</v>
      </c>
      <c r="LO26" s="0" t="n">
        <v>0</v>
      </c>
      <c r="LP26" s="0" t="n">
        <v>0</v>
      </c>
      <c r="LQ26" s="0" t="n">
        <v>0</v>
      </c>
      <c r="LR26" s="0" t="n">
        <v>0</v>
      </c>
      <c r="LS26" s="0" t="n">
        <v>0</v>
      </c>
      <c r="LT26" s="0" t="n">
        <v>1</v>
      </c>
      <c r="LU26" s="0" t="n">
        <v>0</v>
      </c>
      <c r="LV26" s="0" t="n">
        <v>0</v>
      </c>
      <c r="LW26" s="0" t="n">
        <v>0</v>
      </c>
      <c r="LX26" s="0" t="n">
        <v>38.558</v>
      </c>
      <c r="LY26" s="0" t="n">
        <v>1</v>
      </c>
      <c r="LZ26" s="0" t="n">
        <v>1</v>
      </c>
      <c r="MA26" s="0" t="n">
        <v>1</v>
      </c>
      <c r="MB26" s="0" t="n">
        <v>1</v>
      </c>
      <c r="MC26" s="0" t="n">
        <v>1</v>
      </c>
      <c r="MD26" s="0" t="n">
        <v>1</v>
      </c>
      <c r="ME26" s="0" t="n">
        <v>0</v>
      </c>
      <c r="MF26" s="0" t="n">
        <v>1</v>
      </c>
      <c r="MG26" s="0" t="n">
        <v>1</v>
      </c>
      <c r="MH26" s="0" t="n">
        <v>0</v>
      </c>
      <c r="MI26" s="0" t="n">
        <v>23.144</v>
      </c>
      <c r="MJ26" s="0" t="n">
        <v>0</v>
      </c>
      <c r="MK26" s="0" t="n">
        <v>1</v>
      </c>
      <c r="ML26" s="0" t="n">
        <v>1</v>
      </c>
      <c r="MM26" s="0" t="n">
        <v>0</v>
      </c>
      <c r="MN26" s="0" t="n">
        <v>1</v>
      </c>
      <c r="MO26" s="0" t="n">
        <v>0</v>
      </c>
      <c r="MP26" s="0" t="n">
        <v>0</v>
      </c>
      <c r="MQ26" s="0" t="n">
        <v>0</v>
      </c>
      <c r="MR26" s="0" t="n">
        <v>47.09</v>
      </c>
      <c r="MS26" s="0" t="n">
        <v>0</v>
      </c>
      <c r="MT26" s="0" t="n">
        <v>0</v>
      </c>
      <c r="MU26" s="0" t="n">
        <v>0</v>
      </c>
      <c r="MV26" s="0" t="n">
        <v>0</v>
      </c>
      <c r="MW26" s="0" t="n">
        <v>0</v>
      </c>
      <c r="MX26" s="0" t="n">
        <v>0</v>
      </c>
      <c r="MY26" s="0" t="n">
        <v>0</v>
      </c>
      <c r="MZ26" s="0" t="n">
        <v>0</v>
      </c>
      <c r="NA26" s="0" t="n">
        <v>0</v>
      </c>
      <c r="NB26" s="0" t="n">
        <v>0</v>
      </c>
      <c r="NC26" s="0" t="n">
        <v>0</v>
      </c>
      <c r="ND26" s="0" t="n">
        <v>0</v>
      </c>
      <c r="NE26" s="0" t="n">
        <v>0</v>
      </c>
      <c r="NF26" s="0" t="n">
        <v>0</v>
      </c>
      <c r="NG26" s="0" t="n">
        <v>0</v>
      </c>
      <c r="NH26" s="0" t="n">
        <v>0</v>
      </c>
      <c r="NI26" s="0" t="n">
        <v>0</v>
      </c>
      <c r="NJ26" s="0" t="n">
        <v>0</v>
      </c>
      <c r="NK26" s="0" t="n">
        <v>0</v>
      </c>
      <c r="NL26" s="0" t="n">
        <v>0</v>
      </c>
      <c r="NM26" s="0" t="n">
        <v>0</v>
      </c>
      <c r="NN26" s="0" t="n">
        <v>0</v>
      </c>
      <c r="NO26" s="0" t="n">
        <v>0</v>
      </c>
      <c r="NP26" s="0" t="n">
        <v>0</v>
      </c>
      <c r="NQ26" s="0" t="n">
        <v>0</v>
      </c>
      <c r="NR26" s="0" t="n">
        <v>4.928</v>
      </c>
      <c r="NS26" s="0" t="n">
        <v>0</v>
      </c>
      <c r="NT26" s="0" t="n">
        <v>0</v>
      </c>
      <c r="NU26" s="0" t="n">
        <v>1</v>
      </c>
      <c r="NV26" s="0" t="n">
        <v>1</v>
      </c>
      <c r="NW26" s="0" t="n">
        <v>1</v>
      </c>
      <c r="NX26" s="0" t="n">
        <v>0</v>
      </c>
      <c r="NY26" s="0" t="n">
        <v>0</v>
      </c>
      <c r="NZ26" s="0" t="n">
        <v>51.826</v>
      </c>
      <c r="OA26" s="0" t="n">
        <v>1</v>
      </c>
      <c r="OB26" s="0" t="n">
        <v>6.723</v>
      </c>
      <c r="OC26" s="0" t="n">
        <v>0</v>
      </c>
      <c r="OD26" s="0" t="n">
        <v>31.0613833333333</v>
      </c>
      <c r="OE26" s="0" t="n">
        <v>1</v>
      </c>
    </row>
    <row r="27" customFormat="false" ht="15" hidden="false" customHeight="false" outlineLevel="0" collapsed="false">
      <c r="A27" s="0" t="s">
        <v>397</v>
      </c>
      <c r="B27" s="0" t="n">
        <v>151.837</v>
      </c>
      <c r="C27" s="0" t="s">
        <v>404</v>
      </c>
      <c r="D27" s="0" t="n">
        <v>15.898</v>
      </c>
      <c r="E27" s="0" t="n">
        <v>0</v>
      </c>
      <c r="F27" s="0" t="n">
        <v>0</v>
      </c>
      <c r="G27" s="0" t="n">
        <v>28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3</v>
      </c>
      <c r="M27" s="0" t="n">
        <v>0</v>
      </c>
      <c r="N27" s="0" t="n">
        <v>0</v>
      </c>
      <c r="O27" s="0" t="n">
        <v>26</v>
      </c>
      <c r="P27" s="0" t="n">
        <v>5</v>
      </c>
      <c r="Q27" s="0" t="n">
        <v>3</v>
      </c>
      <c r="R27" s="0" t="n">
        <v>19.049</v>
      </c>
      <c r="S27" s="0" t="n">
        <v>13.782</v>
      </c>
      <c r="T27" s="0" t="n">
        <v>0</v>
      </c>
      <c r="U27" s="0" t="n">
        <v>0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10.449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0</v>
      </c>
      <c r="AG27" s="0" t="n">
        <v>6.065</v>
      </c>
      <c r="AH27" s="0" t="n">
        <v>0</v>
      </c>
      <c r="AI27" s="0" t="n">
        <v>8.266</v>
      </c>
      <c r="AJ27" s="0" t="n">
        <v>0</v>
      </c>
      <c r="AK27" s="0" t="n">
        <v>14.1</v>
      </c>
      <c r="AL27" s="0" t="n">
        <v>0</v>
      </c>
      <c r="AM27" s="0" t="n">
        <v>6.132</v>
      </c>
      <c r="AN27" s="0" t="n">
        <v>0</v>
      </c>
      <c r="AO27" s="0" t="n">
        <v>10.05</v>
      </c>
      <c r="AP27" s="0" t="n">
        <v>0</v>
      </c>
      <c r="AQ27" s="0" t="n">
        <v>89.624</v>
      </c>
      <c r="AR27" s="0" t="n">
        <v>0</v>
      </c>
      <c r="AS27" s="0" t="n">
        <v>34.664</v>
      </c>
      <c r="AT27" s="0" t="n">
        <v>1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1</v>
      </c>
      <c r="BG27" s="0" t="n">
        <v>1</v>
      </c>
      <c r="BH27" s="0" t="n">
        <v>133.888</v>
      </c>
      <c r="BI27" s="0" t="n">
        <v>1</v>
      </c>
      <c r="BJ27" s="0" t="n">
        <v>0</v>
      </c>
      <c r="BK27" s="0" t="n">
        <v>1</v>
      </c>
      <c r="BL27" s="0" t="n">
        <v>1</v>
      </c>
      <c r="BM27" s="0" t="n">
        <v>1</v>
      </c>
      <c r="BN27" s="0" t="n">
        <v>1</v>
      </c>
      <c r="BO27" s="0" t="n">
        <v>56.174</v>
      </c>
      <c r="BP27" s="0" t="n">
        <v>0</v>
      </c>
      <c r="BQ27" s="0" t="n">
        <v>88.384</v>
      </c>
      <c r="BR27" s="0" t="n">
        <v>0</v>
      </c>
      <c r="BS27" s="0" t="n">
        <v>1</v>
      </c>
      <c r="BT27" s="0" t="n">
        <v>1</v>
      </c>
      <c r="BU27" s="0" t="n">
        <v>0</v>
      </c>
      <c r="BV27" s="0" t="n">
        <v>0</v>
      </c>
      <c r="BW27" s="0" t="n">
        <v>1</v>
      </c>
      <c r="BX27" s="0" t="n">
        <v>1</v>
      </c>
      <c r="BY27" s="0" t="n">
        <v>44.224</v>
      </c>
      <c r="BZ27" s="0" t="n">
        <v>1</v>
      </c>
      <c r="CA27" s="0" t="n">
        <v>1</v>
      </c>
      <c r="CB27" s="0" t="n">
        <v>1</v>
      </c>
      <c r="CC27" s="0" t="n">
        <v>1</v>
      </c>
      <c r="CD27" s="0" t="n">
        <v>31.365</v>
      </c>
      <c r="CE27" s="0" t="n">
        <v>0</v>
      </c>
      <c r="CF27" s="0" t="n">
        <v>28.92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1</v>
      </c>
      <c r="CL27" s="0" t="n">
        <v>1</v>
      </c>
      <c r="CM27" s="0" t="n">
        <v>5.393</v>
      </c>
      <c r="CN27" s="0" t="n">
        <v>18</v>
      </c>
      <c r="CO27" s="0" t="n">
        <v>4</v>
      </c>
      <c r="CP27" s="0" t="n">
        <v>64.226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76.194</v>
      </c>
      <c r="CV27" s="0" t="n">
        <v>0</v>
      </c>
      <c r="CW27" s="0" t="n">
        <v>1</v>
      </c>
      <c r="CX27" s="0" t="n">
        <v>0</v>
      </c>
      <c r="CY27" s="0" t="n">
        <v>1</v>
      </c>
      <c r="CZ27" s="0" t="n">
        <v>1</v>
      </c>
      <c r="DA27" s="0" t="n">
        <v>1</v>
      </c>
      <c r="DB27" s="0" t="n">
        <v>1</v>
      </c>
      <c r="DC27" s="0" t="n">
        <v>104.556</v>
      </c>
      <c r="DD27" s="0" t="n">
        <v>0</v>
      </c>
      <c r="DE27" s="0" t="n">
        <v>0</v>
      </c>
      <c r="DF27" s="0" t="n">
        <v>0</v>
      </c>
      <c r="DG27" s="0" t="n">
        <v>1</v>
      </c>
      <c r="DH27" s="0" t="n">
        <v>87.925</v>
      </c>
      <c r="DI27" s="0" t="n">
        <v>0</v>
      </c>
      <c r="DJ27" s="0" t="n">
        <v>0</v>
      </c>
      <c r="DK27" s="0" t="n">
        <v>1</v>
      </c>
      <c r="DL27" s="0" t="n">
        <v>0</v>
      </c>
      <c r="DM27" s="0" t="n">
        <v>1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0</v>
      </c>
      <c r="DU27" s="0" t="n">
        <v>0</v>
      </c>
      <c r="DV27" s="0" t="n">
        <v>1</v>
      </c>
      <c r="DW27" s="0" t="n">
        <v>0</v>
      </c>
      <c r="DX27" s="0" t="n">
        <v>0</v>
      </c>
      <c r="DY27" s="0" t="n">
        <v>0</v>
      </c>
      <c r="DZ27" s="0" t="n">
        <v>0</v>
      </c>
      <c r="EA27" s="0" t="n">
        <v>0</v>
      </c>
      <c r="EB27" s="0" t="n">
        <v>15.151</v>
      </c>
      <c r="EC27" s="0" t="n">
        <v>0</v>
      </c>
      <c r="ED27" s="0" t="n">
        <v>1</v>
      </c>
      <c r="EE27" s="0" t="n">
        <v>0</v>
      </c>
      <c r="EF27" s="0" t="n">
        <v>1</v>
      </c>
      <c r="EG27" s="0" t="n">
        <v>0</v>
      </c>
      <c r="EH27" s="0" t="n">
        <v>0</v>
      </c>
      <c r="EI27" s="0" t="n">
        <v>104.839</v>
      </c>
      <c r="EJ27" s="0" t="n">
        <v>0</v>
      </c>
      <c r="EK27" s="0" t="n">
        <v>237.201</v>
      </c>
      <c r="EL27" s="0" t="n">
        <v>2</v>
      </c>
      <c r="EM27" s="0" t="n">
        <v>57.094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1</v>
      </c>
      <c r="EU27" s="0" t="n">
        <v>170.37</v>
      </c>
      <c r="EV27" s="0" t="n">
        <v>1</v>
      </c>
      <c r="EW27" s="0" t="n">
        <v>1</v>
      </c>
      <c r="EX27" s="0" t="n">
        <v>0</v>
      </c>
      <c r="EY27" s="0" t="n">
        <v>1</v>
      </c>
      <c r="EZ27" s="0" t="n">
        <v>0</v>
      </c>
      <c r="FA27" s="0" t="n">
        <v>1</v>
      </c>
      <c r="FB27" s="0" t="n">
        <v>0</v>
      </c>
      <c r="FC27" s="0" t="n">
        <v>51.428</v>
      </c>
      <c r="FD27" s="0" t="n">
        <v>3</v>
      </c>
      <c r="FE27" s="0" t="n">
        <v>20.39</v>
      </c>
      <c r="FF27" s="0" t="n">
        <v>0</v>
      </c>
      <c r="FG27" s="0" t="n">
        <v>1</v>
      </c>
      <c r="FH27" s="0" t="n">
        <v>0</v>
      </c>
      <c r="FI27" s="0" t="n">
        <v>1</v>
      </c>
      <c r="FJ27" s="0" t="n">
        <v>1</v>
      </c>
      <c r="FK27" s="0" t="n">
        <v>0</v>
      </c>
      <c r="FL27" s="0" t="n">
        <v>1</v>
      </c>
      <c r="FM27" s="0" t="n">
        <v>28.992</v>
      </c>
      <c r="FN27" s="0" t="n">
        <v>1</v>
      </c>
      <c r="FO27" s="0" t="n">
        <v>70.716</v>
      </c>
      <c r="FP27" s="0" t="n">
        <v>1</v>
      </c>
      <c r="FQ27" s="0" t="n">
        <v>1</v>
      </c>
      <c r="FR27" s="0" t="n">
        <v>1</v>
      </c>
      <c r="FS27" s="0" t="n">
        <v>1</v>
      </c>
      <c r="FT27" s="0" t="n">
        <v>1</v>
      </c>
      <c r="FU27" s="0" t="n">
        <v>1</v>
      </c>
      <c r="FV27" s="0" t="n">
        <v>0</v>
      </c>
      <c r="FW27" s="0" t="n">
        <v>35.963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0</v>
      </c>
      <c r="GC27" s="0" t="n">
        <v>0</v>
      </c>
      <c r="GD27" s="0" t="n">
        <v>1</v>
      </c>
      <c r="GE27" s="0" t="n">
        <v>0</v>
      </c>
      <c r="GF27" s="0" t="n">
        <v>0</v>
      </c>
      <c r="GG27" s="0" t="n">
        <v>0</v>
      </c>
      <c r="GH27" s="0" t="n">
        <v>1</v>
      </c>
      <c r="GI27" s="0" t="n">
        <v>0</v>
      </c>
      <c r="GJ27" s="0" t="n">
        <v>1</v>
      </c>
      <c r="GK27" s="0" t="n">
        <v>0</v>
      </c>
      <c r="GL27" s="0" t="n">
        <v>0</v>
      </c>
      <c r="GM27" s="0" t="n">
        <v>0</v>
      </c>
      <c r="GN27" s="0" t="n">
        <v>15.549</v>
      </c>
      <c r="GO27" s="0" t="n">
        <v>1</v>
      </c>
      <c r="GP27" s="0" t="n">
        <v>1</v>
      </c>
      <c r="GQ27" s="0" t="n">
        <v>1</v>
      </c>
      <c r="GR27" s="0" t="n">
        <v>0</v>
      </c>
      <c r="GS27" s="0" t="n">
        <v>1</v>
      </c>
      <c r="GT27" s="0" t="n">
        <v>0</v>
      </c>
      <c r="GU27" s="0" t="n">
        <v>1</v>
      </c>
      <c r="GV27" s="0" t="n">
        <v>48.545</v>
      </c>
      <c r="GW27" s="0" t="n">
        <v>3</v>
      </c>
      <c r="GX27" s="0" t="n">
        <v>44.521</v>
      </c>
      <c r="GY27" s="0" t="n">
        <v>1</v>
      </c>
      <c r="GZ27" s="0" t="n">
        <v>1</v>
      </c>
      <c r="HA27" s="0" t="n">
        <v>3</v>
      </c>
      <c r="HB27" s="0" t="n">
        <v>5</v>
      </c>
      <c r="HC27" s="0" t="n">
        <v>1</v>
      </c>
      <c r="HD27" s="0" t="n">
        <v>3</v>
      </c>
      <c r="HE27" s="0" t="n">
        <v>28.325</v>
      </c>
      <c r="HF27" s="0" t="n">
        <v>0</v>
      </c>
      <c r="HG27" s="0" t="n">
        <v>0</v>
      </c>
      <c r="HH27" s="0" t="n">
        <v>0</v>
      </c>
      <c r="HI27" s="0" t="n">
        <v>1</v>
      </c>
      <c r="HJ27" s="0" t="n">
        <v>0</v>
      </c>
      <c r="HK27" s="0" t="n">
        <v>1</v>
      </c>
      <c r="HL27" s="0" t="n">
        <v>1</v>
      </c>
      <c r="HM27" s="0" t="n">
        <v>0</v>
      </c>
      <c r="HN27" s="0" t="n">
        <v>0</v>
      </c>
      <c r="HO27" s="0" t="n">
        <v>0</v>
      </c>
      <c r="HP27" s="0" t="n">
        <v>0</v>
      </c>
      <c r="HQ27" s="0" t="n">
        <v>0</v>
      </c>
      <c r="HR27" s="0" t="n">
        <v>26.7</v>
      </c>
      <c r="HS27" s="0" t="n">
        <v>0</v>
      </c>
      <c r="HT27" s="0" t="n">
        <v>0</v>
      </c>
      <c r="HU27" s="0" t="n">
        <v>0</v>
      </c>
      <c r="HV27" s="0" t="n">
        <v>1</v>
      </c>
      <c r="HW27" s="0" t="n">
        <v>0</v>
      </c>
      <c r="HX27" s="0" t="n">
        <v>0</v>
      </c>
      <c r="HY27" s="0" t="n">
        <v>1</v>
      </c>
      <c r="HZ27" s="0" t="n">
        <v>0</v>
      </c>
      <c r="IA27" s="0" t="n">
        <v>1</v>
      </c>
      <c r="IB27" s="0" t="n">
        <v>0</v>
      </c>
      <c r="IC27" s="0" t="n">
        <v>0</v>
      </c>
      <c r="ID27" s="0" t="n">
        <v>1</v>
      </c>
      <c r="IE27" s="0" t="n">
        <v>47.145</v>
      </c>
      <c r="IF27" s="0" t="n">
        <v>1</v>
      </c>
      <c r="IG27" s="0" t="n">
        <v>1</v>
      </c>
      <c r="IH27" s="0" t="n">
        <v>0</v>
      </c>
      <c r="II27" s="0" t="n">
        <v>0</v>
      </c>
      <c r="IJ27" s="0" t="n">
        <v>0</v>
      </c>
      <c r="IK27" s="0" t="n">
        <v>0</v>
      </c>
      <c r="IL27" s="0" t="n">
        <v>1</v>
      </c>
      <c r="IM27" s="0" t="n">
        <v>0</v>
      </c>
      <c r="IN27" s="0" t="n">
        <v>1</v>
      </c>
      <c r="IO27" s="0" t="n">
        <v>0</v>
      </c>
      <c r="IP27" s="0" t="n">
        <v>0</v>
      </c>
      <c r="IQ27" s="0" t="n">
        <v>0</v>
      </c>
      <c r="IR27" s="0" t="n">
        <v>132.388</v>
      </c>
      <c r="IS27" s="0" t="n">
        <v>0</v>
      </c>
      <c r="IT27" s="0" t="n">
        <v>1</v>
      </c>
      <c r="IU27" s="0" t="n">
        <v>1</v>
      </c>
      <c r="IV27" s="0" t="n">
        <v>0</v>
      </c>
      <c r="IW27" s="0" t="n">
        <v>1</v>
      </c>
      <c r="IX27" s="0" t="n">
        <v>0</v>
      </c>
      <c r="IY27" s="0" t="n">
        <v>0</v>
      </c>
      <c r="IZ27" s="0" t="n">
        <v>1</v>
      </c>
      <c r="JA27" s="0" t="n">
        <v>0</v>
      </c>
      <c r="JB27" s="0" t="n">
        <v>0</v>
      </c>
      <c r="JC27" s="0" t="n">
        <v>0</v>
      </c>
      <c r="JD27" s="0" t="n">
        <v>0</v>
      </c>
      <c r="JE27" s="0" t="n">
        <v>197.068</v>
      </c>
      <c r="JF27" s="0" t="n">
        <v>1</v>
      </c>
      <c r="JG27" s="0" t="n">
        <v>0</v>
      </c>
      <c r="JH27" s="0" t="n">
        <v>0</v>
      </c>
      <c r="JI27" s="0" t="n">
        <v>0</v>
      </c>
      <c r="JJ27" s="0" t="n">
        <v>1</v>
      </c>
      <c r="JK27" s="0" t="n">
        <v>1</v>
      </c>
      <c r="JL27" s="0" t="n">
        <v>1</v>
      </c>
      <c r="JM27" s="0" t="n">
        <v>1</v>
      </c>
      <c r="JN27" s="0" t="n">
        <v>0</v>
      </c>
      <c r="JO27" s="0" t="n">
        <v>1</v>
      </c>
      <c r="JP27" s="0" t="n">
        <v>0</v>
      </c>
      <c r="JQ27" s="0" t="n">
        <v>0</v>
      </c>
      <c r="JR27" s="0" t="n">
        <v>1</v>
      </c>
      <c r="JS27" s="0" t="n">
        <v>0</v>
      </c>
      <c r="JT27" s="0" t="n">
        <v>0</v>
      </c>
      <c r="JU27" s="0" t="n">
        <v>0</v>
      </c>
      <c r="JV27" s="0" t="n">
        <v>1</v>
      </c>
      <c r="JW27" s="0" t="n">
        <v>1</v>
      </c>
      <c r="JX27" s="0" t="n">
        <v>0</v>
      </c>
      <c r="JY27" s="0" t="n">
        <v>0</v>
      </c>
      <c r="JZ27" s="0" t="n">
        <v>1</v>
      </c>
      <c r="KA27" s="0" t="n">
        <v>0</v>
      </c>
      <c r="KB27" s="0" t="n">
        <v>0</v>
      </c>
      <c r="KC27" s="0" t="n">
        <v>0</v>
      </c>
      <c r="KD27" s="0" t="n">
        <v>0</v>
      </c>
      <c r="KE27" s="0" t="n">
        <v>0</v>
      </c>
      <c r="KF27" s="0" t="n">
        <v>0</v>
      </c>
      <c r="KG27" s="0" t="n">
        <v>1</v>
      </c>
      <c r="KH27" s="0" t="n">
        <v>0</v>
      </c>
      <c r="KI27" s="0" t="n">
        <v>0</v>
      </c>
      <c r="KJ27" s="0" t="n">
        <v>1</v>
      </c>
      <c r="KK27" s="0" t="n">
        <v>0</v>
      </c>
      <c r="KL27" s="0" t="n">
        <v>1</v>
      </c>
      <c r="KM27" s="0" t="n">
        <v>1</v>
      </c>
      <c r="KN27" s="0" t="n">
        <v>0</v>
      </c>
      <c r="KO27" s="0" t="n">
        <v>1</v>
      </c>
      <c r="KP27" s="0" t="n">
        <v>0</v>
      </c>
      <c r="KQ27" s="0" t="n">
        <v>0</v>
      </c>
      <c r="KR27" s="0" t="n">
        <v>0</v>
      </c>
      <c r="KS27" s="0" t="n">
        <v>0</v>
      </c>
      <c r="KT27" s="0" t="n">
        <v>1</v>
      </c>
      <c r="KU27" s="0" t="n">
        <v>1</v>
      </c>
      <c r="KV27" s="0" t="n">
        <v>0</v>
      </c>
      <c r="KW27" s="0" t="n">
        <v>1</v>
      </c>
      <c r="KX27" s="0" t="n">
        <v>0</v>
      </c>
      <c r="KY27" s="0" t="n">
        <v>1</v>
      </c>
      <c r="KZ27" s="0" t="n">
        <v>0</v>
      </c>
      <c r="LA27" s="0" t="n">
        <v>1</v>
      </c>
      <c r="LB27" s="0" t="n">
        <v>1</v>
      </c>
      <c r="LC27" s="0" t="n">
        <v>0</v>
      </c>
      <c r="LD27" s="0" t="n">
        <v>0</v>
      </c>
      <c r="LE27" s="0" t="n">
        <v>1</v>
      </c>
      <c r="LF27" s="0" t="n">
        <v>0</v>
      </c>
      <c r="LG27" s="0" t="n">
        <v>1</v>
      </c>
      <c r="LH27" s="0" t="n">
        <v>1</v>
      </c>
      <c r="LI27" s="0" t="n">
        <v>1</v>
      </c>
      <c r="LJ27" s="0" t="n">
        <v>0</v>
      </c>
      <c r="LK27" s="0" t="n">
        <v>1</v>
      </c>
      <c r="LL27" s="0" t="n">
        <v>1</v>
      </c>
      <c r="LM27" s="0" t="n">
        <v>1</v>
      </c>
      <c r="LN27" s="0" t="n">
        <v>0</v>
      </c>
      <c r="LO27" s="0" t="n">
        <v>1</v>
      </c>
      <c r="LP27" s="0" t="n">
        <v>1</v>
      </c>
      <c r="LQ27" s="0" t="n">
        <v>1</v>
      </c>
      <c r="LR27" s="0" t="n">
        <v>0</v>
      </c>
      <c r="LS27" s="0" t="n">
        <v>0</v>
      </c>
      <c r="LT27" s="0" t="n">
        <v>1</v>
      </c>
      <c r="LU27" s="0" t="n">
        <v>0</v>
      </c>
      <c r="LV27" s="0" t="n">
        <v>1</v>
      </c>
      <c r="LW27" s="0" t="n">
        <v>0</v>
      </c>
      <c r="LX27" s="0" t="n">
        <v>53.766</v>
      </c>
      <c r="LY27" s="0" t="n">
        <v>1</v>
      </c>
      <c r="LZ27" s="0" t="n">
        <v>0</v>
      </c>
      <c r="MA27" s="0" t="n">
        <v>1</v>
      </c>
      <c r="MB27" s="0" t="n">
        <v>0</v>
      </c>
      <c r="MC27" s="0" t="n">
        <v>0</v>
      </c>
      <c r="MD27" s="0" t="n">
        <v>1</v>
      </c>
      <c r="ME27" s="0" t="n">
        <v>0</v>
      </c>
      <c r="MF27" s="0" t="n">
        <v>0</v>
      </c>
      <c r="MG27" s="0" t="n">
        <v>0</v>
      </c>
      <c r="MH27" s="0" t="n">
        <v>1</v>
      </c>
      <c r="MI27" s="0" t="n">
        <v>24.807</v>
      </c>
      <c r="MJ27" s="0" t="n">
        <v>0</v>
      </c>
      <c r="MK27" s="0" t="n">
        <v>1</v>
      </c>
      <c r="ML27" s="0" t="n">
        <v>1</v>
      </c>
      <c r="MM27" s="0" t="n">
        <v>1</v>
      </c>
      <c r="MN27" s="0" t="n">
        <v>1</v>
      </c>
      <c r="MO27" s="0" t="n">
        <v>1</v>
      </c>
      <c r="MP27" s="0" t="n">
        <v>0</v>
      </c>
      <c r="MQ27" s="0" t="n">
        <v>1</v>
      </c>
      <c r="MR27" s="0" t="n">
        <v>52.746</v>
      </c>
      <c r="MS27" s="0" t="n">
        <v>0</v>
      </c>
      <c r="MT27" s="0" t="n">
        <v>0</v>
      </c>
      <c r="MU27" s="0" t="n">
        <v>0</v>
      </c>
      <c r="MV27" s="0" t="n">
        <v>0</v>
      </c>
      <c r="MW27" s="0" t="n">
        <v>0</v>
      </c>
      <c r="MX27" s="0" t="n">
        <v>0</v>
      </c>
      <c r="MY27" s="0" t="n">
        <v>0</v>
      </c>
      <c r="MZ27" s="0" t="n">
        <v>0</v>
      </c>
      <c r="NA27" s="0" t="n">
        <v>0</v>
      </c>
      <c r="NB27" s="0" t="n">
        <v>0</v>
      </c>
      <c r="NC27" s="0" t="n">
        <v>0</v>
      </c>
      <c r="ND27" s="0" t="n">
        <v>0</v>
      </c>
      <c r="NE27" s="0" t="n">
        <v>0</v>
      </c>
      <c r="NF27" s="0" t="n">
        <v>0</v>
      </c>
      <c r="NG27" s="0" t="n">
        <v>0</v>
      </c>
      <c r="NH27" s="0" t="n">
        <v>0</v>
      </c>
      <c r="NI27" s="0" t="n">
        <v>0</v>
      </c>
      <c r="NJ27" s="0" t="n">
        <v>0</v>
      </c>
      <c r="NK27" s="0" t="n">
        <v>0</v>
      </c>
      <c r="NL27" s="0" t="n">
        <v>0</v>
      </c>
      <c r="NM27" s="0" t="n">
        <v>0</v>
      </c>
      <c r="NN27" s="0" t="n">
        <v>0</v>
      </c>
      <c r="NO27" s="0" t="n">
        <v>0</v>
      </c>
      <c r="NP27" s="0" t="n">
        <v>0</v>
      </c>
      <c r="NQ27" s="0" t="n">
        <v>0</v>
      </c>
      <c r="NR27" s="0" t="n">
        <v>10.676</v>
      </c>
      <c r="NS27" s="0" t="n">
        <v>1</v>
      </c>
      <c r="NT27" s="0" t="n">
        <v>1</v>
      </c>
      <c r="NU27" s="0" t="n">
        <v>1</v>
      </c>
      <c r="NV27" s="0" t="n">
        <v>0</v>
      </c>
      <c r="NW27" s="0" t="n">
        <v>1</v>
      </c>
      <c r="NX27" s="0" t="n">
        <v>1</v>
      </c>
      <c r="NY27" s="0" t="n">
        <v>0</v>
      </c>
      <c r="NZ27" s="0" t="n">
        <v>122.021</v>
      </c>
      <c r="OA27" s="0" t="n">
        <v>1</v>
      </c>
      <c r="OB27" s="0" t="n">
        <v>12.098</v>
      </c>
      <c r="OC27" s="0" t="n">
        <v>0</v>
      </c>
      <c r="OD27" s="0" t="n">
        <v>45.1610666666667</v>
      </c>
      <c r="OE2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7" activeCellId="0" sqref="Q27:Q2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2.23"/>
  </cols>
  <sheetData>
    <row r="1" customFormat="false" ht="15" hidden="false" customHeight="false" outlineLevel="0" collapsed="false">
      <c r="A1" s="1" t="s">
        <v>405</v>
      </c>
      <c r="B1" s="1" t="s">
        <v>1</v>
      </c>
      <c r="C1" s="1" t="s">
        <v>403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</row>
    <row r="2" customFormat="false" ht="15" hidden="false" customHeight="false" outlineLevel="0" collapsed="false">
      <c r="A2" s="0" t="s">
        <v>406</v>
      </c>
      <c r="B2" s="0" t="s">
        <v>407</v>
      </c>
      <c r="C2" s="0" t="s">
        <v>408</v>
      </c>
      <c r="D2" s="0" t="s">
        <v>409</v>
      </c>
      <c r="E2" s="0" t="s">
        <v>410</v>
      </c>
      <c r="F2" s="0" t="s">
        <v>411</v>
      </c>
      <c r="G2" s="0" t="s">
        <v>412</v>
      </c>
      <c r="H2" s="0" t="s">
        <v>413</v>
      </c>
      <c r="I2" s="0" t="s">
        <v>414</v>
      </c>
      <c r="J2" s="0" t="s">
        <v>415</v>
      </c>
      <c r="K2" s="0" t="s">
        <v>416</v>
      </c>
      <c r="L2" s="0" t="s">
        <v>417</v>
      </c>
      <c r="M2" s="0" t="s">
        <v>418</v>
      </c>
      <c r="N2" s="0" t="s">
        <v>419</v>
      </c>
      <c r="O2" s="0" t="s">
        <v>420</v>
      </c>
      <c r="P2" s="0" t="s">
        <v>421</v>
      </c>
      <c r="Q2" s="0" t="s">
        <v>422</v>
      </c>
      <c r="R2" s="0" t="s">
        <v>423</v>
      </c>
      <c r="S2" s="0" t="s">
        <v>424</v>
      </c>
      <c r="T2" s="0" t="s">
        <v>425</v>
      </c>
      <c r="U2" s="0" t="s">
        <v>426</v>
      </c>
      <c r="V2" s="0" t="s">
        <v>427</v>
      </c>
      <c r="W2" s="0" t="s">
        <v>428</v>
      </c>
      <c r="X2" s="0" t="s">
        <v>429</v>
      </c>
      <c r="Y2" s="0" t="s">
        <v>430</v>
      </c>
      <c r="Z2" s="0" t="s">
        <v>431</v>
      </c>
      <c r="AA2" s="0" t="s">
        <v>425</v>
      </c>
      <c r="AB2" s="0" t="s">
        <v>426</v>
      </c>
      <c r="AC2" s="0" t="s">
        <v>427</v>
      </c>
      <c r="AD2" s="0" t="s">
        <v>428</v>
      </c>
      <c r="AE2" s="0" t="s">
        <v>429</v>
      </c>
      <c r="AF2" s="0" t="s">
        <v>430</v>
      </c>
      <c r="AG2" s="0" t="s">
        <v>432</v>
      </c>
      <c r="AH2" s="0" t="s">
        <v>433</v>
      </c>
      <c r="AI2" s="0" t="s">
        <v>434</v>
      </c>
      <c r="AJ2" s="0" t="s">
        <v>435</v>
      </c>
      <c r="AK2" s="0" t="s">
        <v>436</v>
      </c>
      <c r="AL2" s="0" t="s">
        <v>437</v>
      </c>
      <c r="AM2" s="0" t="s">
        <v>438</v>
      </c>
      <c r="AN2" s="0" t="s">
        <v>439</v>
      </c>
      <c r="AO2" s="0" t="s">
        <v>440</v>
      </c>
      <c r="AP2" s="0" t="s">
        <v>441</v>
      </c>
      <c r="AQ2" s="0" t="s">
        <v>442</v>
      </c>
      <c r="AR2" s="0" t="s">
        <v>443</v>
      </c>
      <c r="AS2" s="0" t="s">
        <v>444</v>
      </c>
      <c r="AT2" s="0" t="s">
        <v>445</v>
      </c>
      <c r="AU2" s="0" t="s">
        <v>446</v>
      </c>
      <c r="AV2" s="0" t="s">
        <v>447</v>
      </c>
      <c r="AW2" s="0" t="s">
        <v>448</v>
      </c>
      <c r="AX2" s="0" t="s">
        <v>449</v>
      </c>
      <c r="AY2" s="0" t="s">
        <v>450</v>
      </c>
      <c r="AZ2" s="0" t="s">
        <v>451</v>
      </c>
      <c r="BA2" s="0" t="s">
        <v>452</v>
      </c>
      <c r="BB2" s="0" t="s">
        <v>453</v>
      </c>
      <c r="BC2" s="0" t="s">
        <v>454</v>
      </c>
      <c r="BD2" s="0" t="s">
        <v>455</v>
      </c>
      <c r="BE2" s="0" t="s">
        <v>456</v>
      </c>
      <c r="BF2" s="0" t="s">
        <v>457</v>
      </c>
      <c r="BG2" s="0" t="s">
        <v>458</v>
      </c>
      <c r="BH2" s="0" t="s">
        <v>459</v>
      </c>
      <c r="BI2" s="0" t="s">
        <v>460</v>
      </c>
      <c r="BJ2" s="0" t="s">
        <v>461</v>
      </c>
      <c r="BK2" s="0" t="s">
        <v>462</v>
      </c>
      <c r="BL2" s="0" t="s">
        <v>463</v>
      </c>
      <c r="BM2" s="0" t="s">
        <v>464</v>
      </c>
      <c r="BN2" s="0" t="s">
        <v>465</v>
      </c>
      <c r="BO2" s="0" t="s">
        <v>466</v>
      </c>
      <c r="BP2" s="0" t="s">
        <v>467</v>
      </c>
      <c r="BQ2" s="0" t="s">
        <v>468</v>
      </c>
      <c r="BR2" s="0" t="s">
        <v>469</v>
      </c>
      <c r="BS2" s="0" t="s">
        <v>470</v>
      </c>
      <c r="BT2" s="0" t="s">
        <v>471</v>
      </c>
      <c r="BU2" s="0" t="s">
        <v>472</v>
      </c>
      <c r="BV2" s="0" t="s">
        <v>473</v>
      </c>
      <c r="BW2" s="0" t="s">
        <v>474</v>
      </c>
      <c r="BX2" s="0" t="s">
        <v>475</v>
      </c>
      <c r="BY2" s="0" t="s">
        <v>476</v>
      </c>
      <c r="BZ2" s="0" t="s">
        <v>477</v>
      </c>
      <c r="CA2" s="0" t="s">
        <v>478</v>
      </c>
      <c r="CB2" s="0" t="s">
        <v>479</v>
      </c>
      <c r="CC2" s="0" t="s">
        <v>480</v>
      </c>
      <c r="CD2" s="0" t="s">
        <v>481</v>
      </c>
      <c r="CE2" s="0" t="s">
        <v>482</v>
      </c>
      <c r="CF2" s="0" t="s">
        <v>483</v>
      </c>
      <c r="CG2" s="0" t="s">
        <v>484</v>
      </c>
      <c r="CH2" s="0" t="s">
        <v>485</v>
      </c>
      <c r="CI2" s="0" t="s">
        <v>486</v>
      </c>
      <c r="CJ2" s="0" t="s">
        <v>487</v>
      </c>
      <c r="CK2" s="0" t="s">
        <v>488</v>
      </c>
      <c r="CL2" s="0" t="s">
        <v>489</v>
      </c>
      <c r="CM2" s="0" t="s">
        <v>490</v>
      </c>
      <c r="CN2" s="0" t="s">
        <v>491</v>
      </c>
      <c r="CO2" s="0" t="s">
        <v>492</v>
      </c>
      <c r="CP2" s="0" t="s">
        <v>493</v>
      </c>
      <c r="CQ2" s="0" t="s">
        <v>494</v>
      </c>
      <c r="CR2" s="0" t="s">
        <v>495</v>
      </c>
      <c r="CS2" s="0" t="s">
        <v>496</v>
      </c>
      <c r="CT2" s="0" t="s">
        <v>497</v>
      </c>
      <c r="CU2" s="0" t="s">
        <v>498</v>
      </c>
      <c r="CV2" s="0" t="s">
        <v>499</v>
      </c>
      <c r="CW2" s="0" t="s">
        <v>500</v>
      </c>
      <c r="CX2" s="0" t="s">
        <v>501</v>
      </c>
      <c r="CY2" s="0" t="s">
        <v>502</v>
      </c>
      <c r="CZ2" s="0" t="s">
        <v>503</v>
      </c>
      <c r="DA2" s="0" t="s">
        <v>504</v>
      </c>
      <c r="DB2" s="0" t="s">
        <v>505</v>
      </c>
      <c r="DC2" s="0" t="s">
        <v>506</v>
      </c>
      <c r="DD2" s="0" t="s">
        <v>507</v>
      </c>
      <c r="DE2" s="0" t="s">
        <v>508</v>
      </c>
      <c r="DF2" s="0" t="s">
        <v>509</v>
      </c>
      <c r="DG2" s="0" t="s">
        <v>510</v>
      </c>
      <c r="DH2" s="0" t="s">
        <v>511</v>
      </c>
      <c r="DI2" s="0" t="s">
        <v>512</v>
      </c>
      <c r="DJ2" s="0" t="s">
        <v>513</v>
      </c>
      <c r="DK2" s="0" t="s">
        <v>514</v>
      </c>
      <c r="DL2" s="0" t="s">
        <v>515</v>
      </c>
      <c r="DM2" s="0" t="s">
        <v>516</v>
      </c>
      <c r="DN2" s="0" t="s">
        <v>517</v>
      </c>
      <c r="DO2" s="0" t="s">
        <v>518</v>
      </c>
      <c r="DP2" s="0" t="s">
        <v>519</v>
      </c>
      <c r="DQ2" s="0" t="s">
        <v>520</v>
      </c>
      <c r="DR2" s="0" t="s">
        <v>521</v>
      </c>
      <c r="DS2" s="0" t="s">
        <v>522</v>
      </c>
      <c r="DT2" s="0" t="s">
        <v>523</v>
      </c>
      <c r="DU2" s="0" t="s">
        <v>524</v>
      </c>
      <c r="DV2" s="0" t="s">
        <v>525</v>
      </c>
      <c r="DW2" s="0" t="s">
        <v>526</v>
      </c>
      <c r="DX2" s="0" t="s">
        <v>527</v>
      </c>
      <c r="DY2" s="0" t="s">
        <v>528</v>
      </c>
      <c r="DZ2" s="0" t="s">
        <v>529</v>
      </c>
      <c r="EA2" s="0" t="s">
        <v>530</v>
      </c>
      <c r="EB2" s="0" t="s">
        <v>531</v>
      </c>
      <c r="EC2" s="0" t="s">
        <v>532</v>
      </c>
      <c r="ED2" s="0" t="s">
        <v>533</v>
      </c>
      <c r="EE2" s="0" t="s">
        <v>534</v>
      </c>
      <c r="EF2" s="0" t="s">
        <v>535</v>
      </c>
      <c r="EG2" s="0" t="s">
        <v>536</v>
      </c>
      <c r="EH2" s="0" t="s">
        <v>537</v>
      </c>
      <c r="EI2" s="0" t="s">
        <v>538</v>
      </c>
      <c r="EJ2" s="0" t="s">
        <v>539</v>
      </c>
      <c r="EK2" s="0" t="s">
        <v>540</v>
      </c>
      <c r="EL2" s="0" t="s">
        <v>541</v>
      </c>
      <c r="EM2" s="0" t="s">
        <v>542</v>
      </c>
      <c r="EN2" s="0" t="s">
        <v>543</v>
      </c>
      <c r="EO2" s="0" t="s">
        <v>544</v>
      </c>
      <c r="EP2" s="0" t="s">
        <v>545</v>
      </c>
      <c r="EQ2" s="0" t="s">
        <v>546</v>
      </c>
      <c r="ER2" s="0" t="s">
        <v>547</v>
      </c>
      <c r="ES2" s="0" t="s">
        <v>548</v>
      </c>
      <c r="ET2" s="0" t="s">
        <v>549</v>
      </c>
      <c r="EU2" s="0" t="s">
        <v>550</v>
      </c>
      <c r="EV2" s="0" t="s">
        <v>551</v>
      </c>
      <c r="EW2" s="0" t="s">
        <v>552</v>
      </c>
      <c r="EX2" s="0" t="s">
        <v>553</v>
      </c>
      <c r="EY2" s="0" t="s">
        <v>554</v>
      </c>
      <c r="EZ2" s="0" t="s">
        <v>555</v>
      </c>
      <c r="FA2" s="0" t="s">
        <v>556</v>
      </c>
      <c r="FB2" s="0" t="s">
        <v>557</v>
      </c>
      <c r="FC2" s="0" t="s">
        <v>558</v>
      </c>
      <c r="FD2" s="0" t="s">
        <v>559</v>
      </c>
      <c r="FE2" s="0" t="s">
        <v>560</v>
      </c>
      <c r="FF2" s="0" t="s">
        <v>561</v>
      </c>
      <c r="FG2" s="0" t="s">
        <v>562</v>
      </c>
      <c r="FH2" s="0" t="s">
        <v>563</v>
      </c>
      <c r="FI2" s="0" t="s">
        <v>564</v>
      </c>
      <c r="FJ2" s="0" t="s">
        <v>565</v>
      </c>
      <c r="FK2" s="0" t="s">
        <v>566</v>
      </c>
      <c r="FL2" s="0" t="s">
        <v>567</v>
      </c>
      <c r="FM2" s="0" t="s">
        <v>568</v>
      </c>
      <c r="FN2" s="0" t="s">
        <v>569</v>
      </c>
      <c r="FO2" s="0" t="s">
        <v>570</v>
      </c>
      <c r="FP2" s="0" t="s">
        <v>571</v>
      </c>
      <c r="FQ2" s="0" t="s">
        <v>572</v>
      </c>
      <c r="FR2" s="0" t="s">
        <v>573</v>
      </c>
      <c r="FS2" s="0" t="s">
        <v>574</v>
      </c>
      <c r="FT2" s="0" t="s">
        <v>575</v>
      </c>
      <c r="FU2" s="0" t="s">
        <v>576</v>
      </c>
      <c r="FV2" s="0" t="s">
        <v>577</v>
      </c>
      <c r="FW2" s="0" t="s">
        <v>578</v>
      </c>
      <c r="FX2" s="0" t="s">
        <v>579</v>
      </c>
      <c r="FY2" s="0" t="s">
        <v>580</v>
      </c>
      <c r="FZ2" s="0" t="s">
        <v>581</v>
      </c>
      <c r="GA2" s="0" t="s">
        <v>582</v>
      </c>
      <c r="GB2" s="0" t="s">
        <v>583</v>
      </c>
      <c r="GC2" s="0" t="s">
        <v>584</v>
      </c>
      <c r="GD2" s="0" t="s">
        <v>585</v>
      </c>
      <c r="GE2" s="0" t="s">
        <v>586</v>
      </c>
      <c r="GF2" s="0" t="s">
        <v>587</v>
      </c>
      <c r="GG2" s="0" t="s">
        <v>588</v>
      </c>
      <c r="GH2" s="0" t="s">
        <v>589</v>
      </c>
      <c r="GI2" s="0" t="s">
        <v>590</v>
      </c>
      <c r="GJ2" s="0" t="s">
        <v>591</v>
      </c>
      <c r="GK2" s="0" t="s">
        <v>592</v>
      </c>
      <c r="GL2" s="0" t="s">
        <v>593</v>
      </c>
      <c r="GM2" s="0" t="s">
        <v>594</v>
      </c>
      <c r="GN2" s="0" t="s">
        <v>595</v>
      </c>
      <c r="GO2" s="0" t="s">
        <v>596</v>
      </c>
      <c r="GP2" s="0" t="s">
        <v>597</v>
      </c>
      <c r="GQ2" s="0" t="s">
        <v>598</v>
      </c>
      <c r="GR2" s="0" t="s">
        <v>599</v>
      </c>
      <c r="GS2" s="0" t="s">
        <v>600</v>
      </c>
      <c r="GT2" s="0" t="s">
        <v>601</v>
      </c>
      <c r="GU2" s="0" t="s">
        <v>602</v>
      </c>
      <c r="GV2" s="0" t="s">
        <v>603</v>
      </c>
      <c r="GW2" s="0" t="s">
        <v>604</v>
      </c>
      <c r="GX2" s="0" t="s">
        <v>605</v>
      </c>
      <c r="GY2" s="0" t="s">
        <v>606</v>
      </c>
      <c r="GZ2" s="0" t="s">
        <v>607</v>
      </c>
      <c r="HA2" s="0" t="s">
        <v>608</v>
      </c>
      <c r="HB2" s="0" t="s">
        <v>609</v>
      </c>
      <c r="HC2" s="0" t="s">
        <v>610</v>
      </c>
      <c r="HD2" s="0" t="s">
        <v>611</v>
      </c>
      <c r="HE2" s="0" t="s">
        <v>612</v>
      </c>
      <c r="HF2" s="0" t="s">
        <v>613</v>
      </c>
      <c r="HG2" s="0" t="s">
        <v>614</v>
      </c>
      <c r="HH2" s="0" t="s">
        <v>615</v>
      </c>
      <c r="HI2" s="0" t="s">
        <v>616</v>
      </c>
      <c r="HJ2" s="0" t="s">
        <v>617</v>
      </c>
      <c r="HK2" s="0" t="s">
        <v>618</v>
      </c>
      <c r="HL2" s="0" t="s">
        <v>619</v>
      </c>
      <c r="HM2" s="0" t="s">
        <v>620</v>
      </c>
      <c r="HN2" s="0" t="s">
        <v>621</v>
      </c>
      <c r="HO2" s="0" t="s">
        <v>622</v>
      </c>
      <c r="HP2" s="0" t="s">
        <v>623</v>
      </c>
      <c r="HQ2" s="0" t="s">
        <v>624</v>
      </c>
      <c r="HR2" s="0" t="s">
        <v>625</v>
      </c>
      <c r="HS2" s="0" t="s">
        <v>626</v>
      </c>
      <c r="HT2" s="0" t="s">
        <v>627</v>
      </c>
      <c r="HU2" s="0" t="s">
        <v>628</v>
      </c>
      <c r="HV2" s="0" t="s">
        <v>629</v>
      </c>
      <c r="HW2" s="0" t="s">
        <v>630</v>
      </c>
      <c r="HX2" s="0" t="s">
        <v>631</v>
      </c>
      <c r="HY2" s="0" t="s">
        <v>632</v>
      </c>
      <c r="HZ2" s="0" t="s">
        <v>633</v>
      </c>
      <c r="IA2" s="0" t="s">
        <v>634</v>
      </c>
      <c r="IB2" s="0" t="s">
        <v>635</v>
      </c>
      <c r="IC2" s="0" t="s">
        <v>636</v>
      </c>
      <c r="ID2" s="0" t="s">
        <v>637</v>
      </c>
      <c r="IE2" s="0" t="s">
        <v>638</v>
      </c>
      <c r="IF2" s="0" t="s">
        <v>639</v>
      </c>
      <c r="IG2" s="0" t="s">
        <v>640</v>
      </c>
      <c r="IH2" s="0" t="s">
        <v>641</v>
      </c>
      <c r="II2" s="0" t="s">
        <v>642</v>
      </c>
      <c r="IJ2" s="0" t="s">
        <v>643</v>
      </c>
      <c r="IK2" s="0" t="s">
        <v>644</v>
      </c>
      <c r="IL2" s="0" t="s">
        <v>645</v>
      </c>
      <c r="IM2" s="0" t="s">
        <v>646</v>
      </c>
      <c r="IN2" s="0" t="s">
        <v>647</v>
      </c>
      <c r="IO2" s="0" t="s">
        <v>648</v>
      </c>
      <c r="IP2" s="0" t="s">
        <v>649</v>
      </c>
      <c r="IQ2" s="0" t="s">
        <v>650</v>
      </c>
      <c r="IR2" s="0" t="s">
        <v>651</v>
      </c>
      <c r="IS2" s="0" t="s">
        <v>652</v>
      </c>
      <c r="IT2" s="0" t="s">
        <v>653</v>
      </c>
      <c r="IU2" s="0" t="s">
        <v>654</v>
      </c>
      <c r="IV2" s="0" t="s">
        <v>655</v>
      </c>
      <c r="IW2" s="0" t="s">
        <v>656</v>
      </c>
      <c r="IX2" s="0" t="s">
        <v>657</v>
      </c>
      <c r="IY2" s="0" t="s">
        <v>658</v>
      </c>
      <c r="IZ2" s="0" t="s">
        <v>659</v>
      </c>
      <c r="JA2" s="0" t="s">
        <v>660</v>
      </c>
      <c r="JB2" s="0" t="s">
        <v>661</v>
      </c>
      <c r="JC2" s="0" t="s">
        <v>662</v>
      </c>
      <c r="JD2" s="0" t="s">
        <v>663</v>
      </c>
      <c r="JE2" s="0" t="s">
        <v>664</v>
      </c>
      <c r="JF2" s="0" t="s">
        <v>665</v>
      </c>
      <c r="JG2" s="0" t="s">
        <v>666</v>
      </c>
      <c r="JH2" s="0" t="s">
        <v>667</v>
      </c>
      <c r="JI2" s="0" t="s">
        <v>668</v>
      </c>
      <c r="JJ2" s="0" t="s">
        <v>669</v>
      </c>
      <c r="JK2" s="0" t="s">
        <v>670</v>
      </c>
      <c r="JL2" s="0" t="s">
        <v>671</v>
      </c>
      <c r="JM2" s="0" t="s">
        <v>672</v>
      </c>
      <c r="JN2" s="0" t="s">
        <v>673</v>
      </c>
      <c r="JO2" s="0" t="s">
        <v>674</v>
      </c>
      <c r="JP2" s="0" t="s">
        <v>675</v>
      </c>
      <c r="JQ2" s="0" t="s">
        <v>676</v>
      </c>
      <c r="JR2" s="0" t="s">
        <v>677</v>
      </c>
      <c r="JS2" s="0" t="s">
        <v>678</v>
      </c>
      <c r="JT2" s="0" t="s">
        <v>679</v>
      </c>
      <c r="JU2" s="0" t="s">
        <v>680</v>
      </c>
      <c r="JV2" s="0" t="s">
        <v>681</v>
      </c>
      <c r="JW2" s="0" t="s">
        <v>682</v>
      </c>
      <c r="JX2" s="0" t="s">
        <v>683</v>
      </c>
      <c r="JY2" s="0" t="s">
        <v>684</v>
      </c>
      <c r="JZ2" s="0" t="s">
        <v>685</v>
      </c>
      <c r="KA2" s="0" t="s">
        <v>686</v>
      </c>
      <c r="KB2" s="0" t="s">
        <v>687</v>
      </c>
      <c r="KC2" s="0" t="s">
        <v>688</v>
      </c>
      <c r="KD2" s="0" t="s">
        <v>689</v>
      </c>
      <c r="KE2" s="0" t="s">
        <v>690</v>
      </c>
      <c r="KF2" s="0" t="s">
        <v>691</v>
      </c>
      <c r="KG2" s="0" t="s">
        <v>692</v>
      </c>
      <c r="KH2" s="0" t="s">
        <v>693</v>
      </c>
      <c r="KI2" s="0" t="s">
        <v>694</v>
      </c>
      <c r="KJ2" s="0" t="s">
        <v>695</v>
      </c>
      <c r="KK2" s="0" t="s">
        <v>696</v>
      </c>
      <c r="KL2" s="0" t="s">
        <v>697</v>
      </c>
      <c r="KM2" s="0" t="s">
        <v>698</v>
      </c>
      <c r="KN2" s="0" t="s">
        <v>699</v>
      </c>
      <c r="KO2" s="0" t="s">
        <v>700</v>
      </c>
      <c r="KP2" s="0" t="s">
        <v>701</v>
      </c>
      <c r="KQ2" s="0" t="s">
        <v>702</v>
      </c>
      <c r="KR2" s="0" t="s">
        <v>703</v>
      </c>
      <c r="KS2" s="0" t="s">
        <v>704</v>
      </c>
      <c r="KT2" s="0" t="s">
        <v>705</v>
      </c>
      <c r="KU2" s="0" t="s">
        <v>706</v>
      </c>
      <c r="KV2" s="0" t="s">
        <v>707</v>
      </c>
      <c r="KW2" s="0" t="s">
        <v>708</v>
      </c>
      <c r="KX2" s="0" t="s">
        <v>709</v>
      </c>
      <c r="KY2" s="0" t="s">
        <v>710</v>
      </c>
      <c r="KZ2" s="0" t="s">
        <v>711</v>
      </c>
      <c r="LA2" s="0" t="s">
        <v>712</v>
      </c>
      <c r="LB2" s="0" t="s">
        <v>713</v>
      </c>
      <c r="LC2" s="0" t="s">
        <v>714</v>
      </c>
      <c r="LD2" s="0" t="s">
        <v>715</v>
      </c>
      <c r="LE2" s="0" t="s">
        <v>716</v>
      </c>
      <c r="LF2" s="0" t="s">
        <v>717</v>
      </c>
      <c r="LG2" s="0" t="s">
        <v>718</v>
      </c>
      <c r="LH2" s="0" t="s">
        <v>719</v>
      </c>
      <c r="LI2" s="0" t="s">
        <v>720</v>
      </c>
      <c r="LJ2" s="0" t="s">
        <v>721</v>
      </c>
      <c r="LK2" s="0" t="s">
        <v>722</v>
      </c>
      <c r="LL2" s="0" t="s">
        <v>723</v>
      </c>
      <c r="LM2" s="0" t="s">
        <v>724</v>
      </c>
      <c r="LN2" s="0" t="s">
        <v>725</v>
      </c>
      <c r="LO2" s="0" t="s">
        <v>726</v>
      </c>
      <c r="LP2" s="0" t="s">
        <v>727</v>
      </c>
      <c r="LQ2" s="0" t="s">
        <v>728</v>
      </c>
      <c r="LR2" s="0" t="s">
        <v>729</v>
      </c>
      <c r="LS2" s="0" t="s">
        <v>730</v>
      </c>
      <c r="LT2" s="0" t="s">
        <v>731</v>
      </c>
      <c r="LU2" s="0" t="s">
        <v>732</v>
      </c>
      <c r="LV2" s="0" t="s">
        <v>733</v>
      </c>
      <c r="LW2" s="0" t="s">
        <v>734</v>
      </c>
      <c r="LX2" s="0" t="s">
        <v>735</v>
      </c>
      <c r="LY2" s="0" t="s">
        <v>736</v>
      </c>
      <c r="LZ2" s="0" t="s">
        <v>737</v>
      </c>
      <c r="MA2" s="0" t="s">
        <v>738</v>
      </c>
      <c r="MB2" s="0" t="s">
        <v>739</v>
      </c>
      <c r="MC2" s="0" t="s">
        <v>740</v>
      </c>
      <c r="MD2" s="0" t="s">
        <v>741</v>
      </c>
      <c r="ME2" s="0" t="s">
        <v>742</v>
      </c>
      <c r="MF2" s="0" t="s">
        <v>743</v>
      </c>
      <c r="MG2" s="0" t="s">
        <v>744</v>
      </c>
      <c r="MH2" s="0" t="s">
        <v>745</v>
      </c>
      <c r="MI2" s="0" t="s">
        <v>746</v>
      </c>
      <c r="MJ2" s="0" t="s">
        <v>747</v>
      </c>
      <c r="MK2" s="0" t="s">
        <v>748</v>
      </c>
      <c r="ML2" s="0" t="s">
        <v>749</v>
      </c>
      <c r="MM2" s="0" t="s">
        <v>750</v>
      </c>
      <c r="MN2" s="0" t="s">
        <v>751</v>
      </c>
      <c r="MO2" s="0" t="s">
        <v>752</v>
      </c>
      <c r="MP2" s="0" t="s">
        <v>753</v>
      </c>
      <c r="MQ2" s="0" t="s">
        <v>754</v>
      </c>
      <c r="MR2" s="0" t="s">
        <v>755</v>
      </c>
      <c r="MS2" s="0" t="s">
        <v>756</v>
      </c>
      <c r="MT2" s="0" t="s">
        <v>757</v>
      </c>
      <c r="MU2" s="0" t="s">
        <v>758</v>
      </c>
      <c r="MV2" s="0" t="s">
        <v>759</v>
      </c>
      <c r="MW2" s="0" t="s">
        <v>760</v>
      </c>
      <c r="MX2" s="0" t="s">
        <v>761</v>
      </c>
      <c r="MY2" s="0" t="s">
        <v>762</v>
      </c>
      <c r="MZ2" s="0" t="s">
        <v>763</v>
      </c>
      <c r="NA2" s="0" t="s">
        <v>764</v>
      </c>
      <c r="NB2" s="0" t="s">
        <v>765</v>
      </c>
      <c r="NC2" s="0" t="s">
        <v>766</v>
      </c>
      <c r="ND2" s="0" t="s">
        <v>767</v>
      </c>
      <c r="NE2" s="0" t="s">
        <v>768</v>
      </c>
      <c r="NF2" s="0" t="s">
        <v>769</v>
      </c>
      <c r="NG2" s="0" t="s">
        <v>770</v>
      </c>
      <c r="NH2" s="0" t="s">
        <v>771</v>
      </c>
      <c r="NI2" s="0" t="s">
        <v>772</v>
      </c>
      <c r="NJ2" s="0" t="s">
        <v>773</v>
      </c>
      <c r="NK2" s="0" t="s">
        <v>774</v>
      </c>
      <c r="NL2" s="0" t="s">
        <v>775</v>
      </c>
      <c r="NM2" s="0" t="s">
        <v>776</v>
      </c>
      <c r="NN2" s="0" t="s">
        <v>777</v>
      </c>
      <c r="NO2" s="0" t="s">
        <v>778</v>
      </c>
      <c r="NP2" s="0" t="s">
        <v>779</v>
      </c>
      <c r="NQ2" s="0" t="s">
        <v>780</v>
      </c>
      <c r="NR2" s="0" t="s">
        <v>781</v>
      </c>
      <c r="NS2" s="0" t="s">
        <v>782</v>
      </c>
      <c r="NT2" s="0" t="s">
        <v>783</v>
      </c>
      <c r="NU2" s="0" t="s">
        <v>784</v>
      </c>
      <c r="NV2" s="0" t="s">
        <v>785</v>
      </c>
      <c r="NW2" s="0" t="s">
        <v>786</v>
      </c>
      <c r="NY2" s="0" t="s">
        <v>787</v>
      </c>
      <c r="NZ2" s="0" t="s">
        <v>788</v>
      </c>
      <c r="OA2" s="0" t="s">
        <v>789</v>
      </c>
      <c r="OB2" s="0" t="s">
        <v>790</v>
      </c>
      <c r="OC2" s="0" t="s">
        <v>791</v>
      </c>
      <c r="OD2" s="0" t="s">
        <v>792</v>
      </c>
      <c r="OE2" s="0" t="s">
        <v>793</v>
      </c>
    </row>
    <row r="3" customFormat="false" ht="15" hidden="false" customHeight="false" outlineLevel="0" collapsed="false">
      <c r="A3" s="0" t="s">
        <v>400</v>
      </c>
      <c r="B3" s="0" t="n">
        <v>0</v>
      </c>
      <c r="C3" s="0" t="n">
        <v>0</v>
      </c>
      <c r="D3" s="0" t="n">
        <v>0</v>
      </c>
      <c r="E3" s="0" t="n">
        <v>0.2</v>
      </c>
      <c r="F3" s="0" t="n">
        <v>0.2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0.1</v>
      </c>
      <c r="V3" s="0" t="n">
        <v>0</v>
      </c>
      <c r="W3" s="0" t="n">
        <v>0</v>
      </c>
      <c r="X3" s="0" t="n">
        <v>0.2</v>
      </c>
      <c r="Y3" s="0" t="n">
        <v>0.1</v>
      </c>
      <c r="Z3" s="0" t="n">
        <v>0</v>
      </c>
      <c r="AA3" s="0" t="n">
        <v>0</v>
      </c>
      <c r="AB3" s="0" t="n">
        <v>0.1</v>
      </c>
      <c r="AC3" s="0" t="n">
        <v>0</v>
      </c>
      <c r="AD3" s="0" t="n">
        <v>0.2</v>
      </c>
      <c r="AE3" s="0" t="n">
        <v>0</v>
      </c>
      <c r="AF3" s="0" t="n">
        <v>0.1</v>
      </c>
      <c r="AG3" s="0" t="n">
        <v>0</v>
      </c>
      <c r="AH3" s="0" t="n">
        <v>0.5</v>
      </c>
      <c r="AI3" s="0" t="n">
        <v>0</v>
      </c>
      <c r="AJ3" s="0" t="n">
        <v>0.4</v>
      </c>
      <c r="AK3" s="0" t="n">
        <v>0</v>
      </c>
      <c r="AL3" s="0" t="n">
        <v>0.3</v>
      </c>
      <c r="AM3" s="0" t="n">
        <v>0</v>
      </c>
      <c r="AN3" s="0" t="n">
        <v>0.2</v>
      </c>
      <c r="AO3" s="0" t="n">
        <v>0</v>
      </c>
      <c r="AP3" s="0" t="n">
        <v>0.2</v>
      </c>
      <c r="AQ3" s="0" t="n">
        <v>0</v>
      </c>
      <c r="AR3" s="0" t="n">
        <v>0.4</v>
      </c>
      <c r="AS3" s="0" t="n">
        <v>0</v>
      </c>
      <c r="AT3" s="0" t="n">
        <v>0.8</v>
      </c>
      <c r="AU3" s="0" t="n">
        <v>0.7</v>
      </c>
      <c r="AV3" s="0" t="n">
        <v>0.7</v>
      </c>
      <c r="AW3" s="0" t="n">
        <v>0.5</v>
      </c>
      <c r="AX3" s="0" t="n">
        <v>0.7</v>
      </c>
      <c r="AY3" s="0" t="n">
        <v>0.7</v>
      </c>
      <c r="AZ3" s="0" t="n">
        <v>0.7</v>
      </c>
      <c r="BA3" s="0" t="n">
        <v>0.5</v>
      </c>
      <c r="BB3" s="0" t="n">
        <v>0.5</v>
      </c>
      <c r="BC3" s="0" t="n">
        <v>0.8</v>
      </c>
      <c r="BD3" s="0" t="n">
        <v>0.7</v>
      </c>
      <c r="BE3" s="0" t="n">
        <v>0.5</v>
      </c>
      <c r="BF3" s="0" t="n">
        <v>0.5</v>
      </c>
      <c r="BG3" s="0" t="n">
        <v>0.6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0.3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0.4</v>
      </c>
      <c r="BX3" s="0" t="n">
        <v>0.2</v>
      </c>
      <c r="BY3" s="0" t="n">
        <v>0</v>
      </c>
      <c r="BZ3" s="0" t="n">
        <v>0.4</v>
      </c>
      <c r="CA3" s="0" t="n">
        <v>0.4</v>
      </c>
      <c r="CB3" s="0" t="n">
        <v>0.4</v>
      </c>
      <c r="CC3" s="0" t="n">
        <v>0.4</v>
      </c>
      <c r="CD3" s="0" t="n">
        <v>0</v>
      </c>
      <c r="CE3" s="0" t="n">
        <v>0.7</v>
      </c>
      <c r="CF3" s="0" t="n">
        <v>0</v>
      </c>
      <c r="CG3" s="0" t="n">
        <v>0</v>
      </c>
      <c r="CH3" s="0" t="n">
        <v>0</v>
      </c>
      <c r="CI3" s="0" t="n">
        <v>0.4</v>
      </c>
      <c r="CJ3" s="0" t="n">
        <v>0</v>
      </c>
      <c r="CK3" s="0" t="n">
        <v>0.4</v>
      </c>
      <c r="CL3" s="0" t="n">
        <v>0</v>
      </c>
      <c r="CM3" s="0" t="n">
        <v>0</v>
      </c>
      <c r="CN3" s="0" t="n">
        <v>0.1</v>
      </c>
      <c r="CO3" s="0" t="n">
        <v>0.1</v>
      </c>
      <c r="CP3" s="0" t="n">
        <v>0</v>
      </c>
      <c r="CQ3" s="0" t="n">
        <v>0</v>
      </c>
      <c r="CR3" s="0" t="n">
        <v>0.1</v>
      </c>
      <c r="CS3" s="0" t="n">
        <v>0.2</v>
      </c>
      <c r="CT3" s="0" t="n">
        <v>0.4</v>
      </c>
      <c r="CU3" s="0" t="n">
        <v>0</v>
      </c>
      <c r="CV3" s="0" t="n">
        <v>0</v>
      </c>
      <c r="CW3" s="0" t="n">
        <v>0.4</v>
      </c>
      <c r="CX3" s="0" t="n">
        <v>0</v>
      </c>
      <c r="CY3" s="0" t="n">
        <v>0.2</v>
      </c>
      <c r="CZ3" s="0" t="n">
        <v>0.2</v>
      </c>
      <c r="DA3" s="0" t="n">
        <v>0.4</v>
      </c>
      <c r="DB3" s="0" t="n">
        <v>0.8</v>
      </c>
      <c r="DC3" s="0" t="n">
        <v>0</v>
      </c>
      <c r="DD3" s="0" t="n">
        <v>0.8</v>
      </c>
      <c r="DE3" s="0" t="n">
        <v>0.4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0.2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0.2</v>
      </c>
      <c r="DU3" s="0" t="n">
        <v>0.3</v>
      </c>
      <c r="DV3" s="0" t="n">
        <v>0.3</v>
      </c>
      <c r="DW3" s="0" t="n">
        <v>0</v>
      </c>
      <c r="DX3" s="0" t="n">
        <v>0</v>
      </c>
      <c r="DY3" s="0" t="n">
        <v>0.2</v>
      </c>
      <c r="DZ3" s="0" t="n">
        <v>0.2</v>
      </c>
      <c r="EA3" s="0" t="n">
        <v>0</v>
      </c>
      <c r="EB3" s="0" t="n">
        <v>0</v>
      </c>
      <c r="EC3" s="0" t="n">
        <v>0</v>
      </c>
      <c r="ED3" s="0" t="n">
        <v>0.3</v>
      </c>
      <c r="EE3" s="0" t="n">
        <v>0</v>
      </c>
      <c r="EF3" s="0" t="n">
        <v>0</v>
      </c>
      <c r="EG3" s="0" t="n">
        <v>0.3</v>
      </c>
      <c r="EH3" s="0" t="n">
        <v>0</v>
      </c>
      <c r="EI3" s="0" t="n">
        <v>0</v>
      </c>
      <c r="EJ3" s="0" t="n">
        <v>0.6</v>
      </c>
      <c r="EK3" s="0" t="n">
        <v>0</v>
      </c>
      <c r="EL3" s="0" t="n">
        <v>0.4</v>
      </c>
      <c r="EM3" s="0" t="n">
        <v>0</v>
      </c>
      <c r="EN3" s="0" t="n">
        <v>0.6</v>
      </c>
      <c r="EO3" s="0" t="n">
        <v>0.6</v>
      </c>
      <c r="EP3" s="0" t="n">
        <v>0</v>
      </c>
      <c r="EQ3" s="0" t="n">
        <v>0.6</v>
      </c>
      <c r="ER3" s="0" t="n">
        <v>0</v>
      </c>
      <c r="ES3" s="0" t="n">
        <v>0</v>
      </c>
      <c r="ET3" s="0" t="n">
        <v>0.5</v>
      </c>
      <c r="EU3" s="0" t="n">
        <v>0</v>
      </c>
      <c r="EV3" s="0" t="n">
        <v>0.2</v>
      </c>
      <c r="EW3" s="0" t="n">
        <v>0</v>
      </c>
      <c r="EX3" s="0" t="n">
        <v>0</v>
      </c>
      <c r="EY3" s="0" t="n">
        <v>0.2</v>
      </c>
      <c r="EZ3" s="0" t="n">
        <v>0.6</v>
      </c>
      <c r="FA3" s="0" t="n">
        <v>0.3</v>
      </c>
      <c r="FB3" s="0" t="n">
        <v>0</v>
      </c>
      <c r="FC3" s="0" t="n">
        <v>0</v>
      </c>
      <c r="FD3" s="0" t="n">
        <v>0.2</v>
      </c>
      <c r="FE3" s="0" t="n">
        <v>0</v>
      </c>
      <c r="FF3" s="0" t="n">
        <v>0</v>
      </c>
      <c r="FG3" s="0" t="n">
        <v>0</v>
      </c>
      <c r="FH3" s="0" t="n">
        <v>0</v>
      </c>
      <c r="FI3" s="0" t="n">
        <v>0</v>
      </c>
      <c r="FJ3" s="0" t="n">
        <v>0</v>
      </c>
      <c r="FK3" s="0" t="n">
        <v>0</v>
      </c>
      <c r="FL3" s="0" t="n">
        <v>0.2</v>
      </c>
      <c r="FM3" s="0" t="n">
        <v>0</v>
      </c>
      <c r="FN3" s="0" t="n">
        <v>0.3</v>
      </c>
      <c r="FO3" s="0" t="n">
        <v>0</v>
      </c>
      <c r="FP3" s="0" t="n">
        <v>0.2</v>
      </c>
      <c r="FQ3" s="0" t="n">
        <v>0.4</v>
      </c>
      <c r="FR3" s="0" t="n">
        <v>0.4</v>
      </c>
      <c r="FS3" s="0" t="n">
        <v>0.2</v>
      </c>
      <c r="FT3" s="0" t="n">
        <v>0.4</v>
      </c>
      <c r="FU3" s="0" t="n">
        <v>0.8</v>
      </c>
      <c r="FV3" s="0" t="n">
        <v>0.2</v>
      </c>
      <c r="FW3" s="0" t="n">
        <v>0</v>
      </c>
      <c r="FX3" s="0" t="n">
        <v>0</v>
      </c>
      <c r="FY3" s="0" t="n">
        <v>0</v>
      </c>
      <c r="FZ3" s="0" t="n">
        <v>0</v>
      </c>
      <c r="GA3" s="0" t="n">
        <v>0</v>
      </c>
      <c r="GB3" s="0" t="n">
        <v>0</v>
      </c>
      <c r="GC3" s="0" t="n">
        <v>0</v>
      </c>
      <c r="GD3" s="0" t="n">
        <v>0</v>
      </c>
      <c r="GE3" s="0" t="n">
        <v>0</v>
      </c>
      <c r="GF3" s="0" t="n">
        <v>0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0.2</v>
      </c>
      <c r="GL3" s="0" t="n">
        <v>0</v>
      </c>
      <c r="GM3" s="0" t="n">
        <v>0.3</v>
      </c>
      <c r="GN3" s="0" t="n">
        <v>0</v>
      </c>
      <c r="GO3" s="0" t="n">
        <v>0</v>
      </c>
      <c r="GP3" s="0" t="n">
        <v>0.2</v>
      </c>
      <c r="GQ3" s="0" t="n">
        <v>0.2</v>
      </c>
      <c r="GR3" s="0" t="n">
        <v>0.3</v>
      </c>
      <c r="GS3" s="0" t="n">
        <v>0</v>
      </c>
      <c r="GT3" s="0" t="n">
        <v>0</v>
      </c>
      <c r="GU3" s="0" t="n">
        <v>0</v>
      </c>
      <c r="GV3" s="0" t="n">
        <v>0</v>
      </c>
      <c r="GW3" s="0" t="n">
        <v>0.4</v>
      </c>
      <c r="GX3" s="0" t="n">
        <v>0</v>
      </c>
      <c r="GY3" s="0" t="n">
        <v>0.2</v>
      </c>
      <c r="GZ3" s="0" t="n">
        <v>0.3</v>
      </c>
      <c r="HA3" s="0" t="n">
        <v>0.4</v>
      </c>
      <c r="HB3" s="0" t="n">
        <v>0.2</v>
      </c>
      <c r="HC3" s="0" t="n">
        <v>0.3</v>
      </c>
      <c r="HD3" s="0" t="n">
        <v>0</v>
      </c>
      <c r="HE3" s="0" t="n">
        <v>0</v>
      </c>
      <c r="HF3" s="0" t="n">
        <v>0</v>
      </c>
      <c r="HG3" s="0" t="n">
        <v>0.2</v>
      </c>
      <c r="HH3" s="0" t="n">
        <v>0</v>
      </c>
      <c r="HI3" s="0" t="n">
        <v>0.2</v>
      </c>
      <c r="HJ3" s="0" t="n">
        <v>0.4</v>
      </c>
      <c r="HK3" s="0" t="n">
        <v>0</v>
      </c>
      <c r="HL3" s="0" t="n">
        <v>0.2</v>
      </c>
      <c r="HM3" s="0" t="n">
        <v>0.2</v>
      </c>
      <c r="HN3" s="0" t="n">
        <v>0</v>
      </c>
      <c r="HO3" s="0" t="n">
        <v>0</v>
      </c>
      <c r="HP3" s="0" t="n">
        <v>0</v>
      </c>
      <c r="HQ3" s="0" t="n">
        <v>0.2</v>
      </c>
      <c r="HR3" s="0" t="n">
        <v>0</v>
      </c>
      <c r="HS3" s="0" t="n">
        <v>0</v>
      </c>
      <c r="HT3" s="0" t="n">
        <v>0</v>
      </c>
      <c r="HU3" s="0" t="n">
        <v>0.2</v>
      </c>
      <c r="HV3" s="0" t="n">
        <v>0</v>
      </c>
      <c r="HW3" s="0" t="n">
        <v>0</v>
      </c>
      <c r="HX3" s="0" t="n">
        <v>0</v>
      </c>
      <c r="HY3" s="0" t="n">
        <v>0</v>
      </c>
      <c r="HZ3" s="0" t="n">
        <v>0.2</v>
      </c>
      <c r="IA3" s="0" t="n">
        <v>0</v>
      </c>
      <c r="IB3" s="0" t="n">
        <v>0</v>
      </c>
      <c r="IC3" s="0" t="n">
        <v>0</v>
      </c>
      <c r="ID3" s="0" t="n">
        <v>0</v>
      </c>
      <c r="IE3" s="0" t="n">
        <v>0</v>
      </c>
      <c r="IF3" s="0" t="n">
        <v>0</v>
      </c>
      <c r="IG3" s="0" t="n">
        <v>0</v>
      </c>
      <c r="IH3" s="0" t="n">
        <v>0</v>
      </c>
      <c r="II3" s="0" t="n">
        <v>0</v>
      </c>
      <c r="IJ3" s="0" t="n">
        <v>0</v>
      </c>
      <c r="IK3" s="0" t="n">
        <v>0</v>
      </c>
      <c r="IL3" s="0" t="n">
        <v>0</v>
      </c>
      <c r="IM3" s="0" t="n">
        <v>0</v>
      </c>
      <c r="IN3" s="0" t="n">
        <v>0</v>
      </c>
      <c r="IO3" s="0" t="n">
        <v>0</v>
      </c>
      <c r="IP3" s="0" t="n">
        <v>0.2</v>
      </c>
      <c r="IQ3" s="0" t="n">
        <v>0</v>
      </c>
      <c r="IR3" s="0" t="n">
        <v>0</v>
      </c>
      <c r="IS3" s="0" t="n">
        <v>0.3</v>
      </c>
      <c r="IT3" s="0" t="n">
        <v>0</v>
      </c>
      <c r="IU3" s="0" t="n">
        <v>0</v>
      </c>
      <c r="IV3" s="0" t="n">
        <v>0</v>
      </c>
      <c r="IW3" s="0" t="n">
        <v>0</v>
      </c>
      <c r="IX3" s="0" t="n">
        <v>0.2</v>
      </c>
      <c r="IY3" s="0" t="n">
        <v>0</v>
      </c>
      <c r="IZ3" s="0" t="n">
        <v>0.2</v>
      </c>
      <c r="JA3" s="0" t="n">
        <v>0.2</v>
      </c>
      <c r="JB3" s="0" t="n">
        <v>0</v>
      </c>
      <c r="JC3" s="0" t="n">
        <v>0.2</v>
      </c>
      <c r="JD3" s="0" t="n">
        <v>0</v>
      </c>
      <c r="JE3" s="0" t="n">
        <v>0</v>
      </c>
      <c r="JF3" s="0" t="n">
        <v>0.2</v>
      </c>
      <c r="JG3" s="0" t="n">
        <v>0</v>
      </c>
      <c r="JH3" s="0" t="n">
        <v>0</v>
      </c>
      <c r="JI3" s="0" t="n">
        <v>0</v>
      </c>
      <c r="JJ3" s="0" t="n">
        <v>0.2</v>
      </c>
      <c r="JK3" s="0" t="n">
        <v>0</v>
      </c>
      <c r="JL3" s="0" t="n">
        <v>0.2</v>
      </c>
      <c r="JM3" s="0" t="n">
        <v>0</v>
      </c>
      <c r="JN3" s="0" t="n">
        <v>0</v>
      </c>
      <c r="JO3" s="0" t="n">
        <v>0</v>
      </c>
      <c r="JP3" s="0" t="n">
        <v>0</v>
      </c>
      <c r="JQ3" s="0" t="n">
        <v>0</v>
      </c>
      <c r="JR3" s="0" t="n">
        <v>0</v>
      </c>
      <c r="JS3" s="0" t="n">
        <v>0</v>
      </c>
      <c r="JT3" s="0" t="n">
        <v>0</v>
      </c>
      <c r="JU3" s="0" t="n">
        <v>0</v>
      </c>
      <c r="JV3" s="0" t="n">
        <v>0.2</v>
      </c>
      <c r="JW3" s="0" t="n">
        <v>0</v>
      </c>
      <c r="JX3" s="0" t="n">
        <v>0</v>
      </c>
      <c r="JY3" s="0" t="n">
        <v>0</v>
      </c>
      <c r="JZ3" s="0" t="n">
        <v>0</v>
      </c>
      <c r="KA3" s="0" t="n">
        <v>0</v>
      </c>
      <c r="KB3" s="0" t="n">
        <v>0</v>
      </c>
      <c r="KC3" s="0" t="n">
        <v>0</v>
      </c>
      <c r="KD3" s="0" t="n">
        <v>0</v>
      </c>
      <c r="KE3" s="0" t="n">
        <v>0</v>
      </c>
      <c r="KF3" s="0" t="n">
        <v>0</v>
      </c>
      <c r="KG3" s="0" t="n">
        <v>0</v>
      </c>
      <c r="KH3" s="0" t="n">
        <v>0</v>
      </c>
      <c r="KI3" s="0" t="n">
        <v>0</v>
      </c>
      <c r="KJ3" s="0" t="n">
        <v>0</v>
      </c>
      <c r="KK3" s="0" t="n">
        <v>0</v>
      </c>
      <c r="KL3" s="0" t="n">
        <v>0.2</v>
      </c>
      <c r="KM3" s="0" t="n">
        <v>0</v>
      </c>
      <c r="KN3" s="0" t="n">
        <v>0</v>
      </c>
      <c r="KO3" s="0" t="n">
        <v>0</v>
      </c>
      <c r="KP3" s="0" t="n">
        <v>0</v>
      </c>
      <c r="KQ3" s="0" t="n">
        <v>0</v>
      </c>
      <c r="KR3" s="0" t="n">
        <v>0</v>
      </c>
      <c r="KS3" s="0" t="n">
        <v>0</v>
      </c>
      <c r="KT3" s="0" t="n">
        <v>0.2</v>
      </c>
      <c r="KU3" s="0" t="n">
        <v>0.2</v>
      </c>
      <c r="KV3" s="0" t="n">
        <v>0</v>
      </c>
      <c r="KW3" s="0" t="n">
        <v>0.2</v>
      </c>
      <c r="KX3" s="0" t="n">
        <v>0</v>
      </c>
      <c r="KY3" s="0" t="n">
        <v>0</v>
      </c>
      <c r="KZ3" s="0" t="n">
        <v>0.4</v>
      </c>
      <c r="LA3" s="0" t="n">
        <v>0</v>
      </c>
      <c r="LB3" s="0" t="n">
        <v>0</v>
      </c>
      <c r="LC3" s="0" t="n">
        <v>0</v>
      </c>
      <c r="LD3" s="0" t="n">
        <v>0</v>
      </c>
      <c r="LE3" s="0" t="n">
        <v>0</v>
      </c>
      <c r="LF3" s="0" t="n">
        <v>0</v>
      </c>
      <c r="LG3" s="0" t="n">
        <v>0</v>
      </c>
      <c r="LH3" s="0" t="n">
        <v>0</v>
      </c>
      <c r="LI3" s="0" t="n">
        <v>0</v>
      </c>
      <c r="LJ3" s="0" t="n">
        <v>0</v>
      </c>
      <c r="LK3" s="0" t="n">
        <v>0</v>
      </c>
      <c r="LL3" s="0" t="n">
        <v>0</v>
      </c>
      <c r="LM3" s="0" t="n">
        <v>0</v>
      </c>
      <c r="LN3" s="0" t="n">
        <v>0</v>
      </c>
      <c r="LO3" s="0" t="n">
        <v>0</v>
      </c>
      <c r="LP3" s="0" t="n">
        <v>0</v>
      </c>
      <c r="LQ3" s="0" t="n">
        <v>0</v>
      </c>
      <c r="LR3" s="0" t="n">
        <v>0</v>
      </c>
      <c r="LS3" s="0" t="n">
        <v>0.2</v>
      </c>
      <c r="LT3" s="0" t="n">
        <v>0.5</v>
      </c>
      <c r="LU3" s="0" t="n">
        <v>0.2</v>
      </c>
      <c r="LV3" s="0" t="n">
        <v>0</v>
      </c>
      <c r="LW3" s="0" t="n">
        <v>0</v>
      </c>
      <c r="LX3" s="0" t="n">
        <v>0</v>
      </c>
      <c r="LY3" s="0" t="n">
        <v>0</v>
      </c>
      <c r="LZ3" s="0" t="n">
        <v>0</v>
      </c>
      <c r="MA3" s="0" t="n">
        <v>0</v>
      </c>
      <c r="MB3" s="0" t="n">
        <v>0</v>
      </c>
      <c r="MC3" s="0" t="n">
        <v>0</v>
      </c>
      <c r="MD3" s="0" t="n">
        <v>0</v>
      </c>
      <c r="ME3" s="0" t="n">
        <v>0</v>
      </c>
      <c r="MF3" s="0" t="n">
        <v>0</v>
      </c>
      <c r="MG3" s="0" t="n">
        <v>0</v>
      </c>
      <c r="MH3" s="0" t="n">
        <v>0</v>
      </c>
      <c r="MI3" s="0" t="n">
        <v>0</v>
      </c>
      <c r="MJ3" s="0" t="n">
        <v>0.2</v>
      </c>
      <c r="MK3" s="0" t="n">
        <v>0</v>
      </c>
      <c r="ML3" s="0" t="n">
        <v>0</v>
      </c>
      <c r="MM3" s="0" t="n">
        <v>0.2</v>
      </c>
      <c r="MN3" s="0" t="n">
        <v>0.3</v>
      </c>
      <c r="MO3" s="0" t="n">
        <v>0</v>
      </c>
      <c r="MP3" s="0" t="n">
        <v>0</v>
      </c>
      <c r="MQ3" s="0" t="n">
        <v>0.2</v>
      </c>
      <c r="MR3" s="0" t="n">
        <v>0</v>
      </c>
      <c r="MS3" s="0" t="n">
        <v>0</v>
      </c>
      <c r="MT3" s="0" t="n">
        <v>0</v>
      </c>
      <c r="MU3" s="0" t="n">
        <v>0</v>
      </c>
      <c r="MV3" s="0" t="n">
        <v>0.1</v>
      </c>
      <c r="MW3" s="0" t="n">
        <v>0.2</v>
      </c>
      <c r="MX3" s="0" t="n">
        <v>0</v>
      </c>
      <c r="MY3" s="0" t="n">
        <v>0</v>
      </c>
      <c r="MZ3" s="0" t="n">
        <v>0.1</v>
      </c>
      <c r="NA3" s="0" t="n">
        <v>0.2</v>
      </c>
      <c r="NB3" s="0" t="n">
        <v>0.3</v>
      </c>
      <c r="NC3" s="0" t="n">
        <v>0</v>
      </c>
      <c r="ND3" s="0" t="n">
        <v>0</v>
      </c>
      <c r="NE3" s="0" t="n">
        <v>0</v>
      </c>
      <c r="NF3" s="0" t="n">
        <v>0.1</v>
      </c>
      <c r="NG3" s="0" t="n">
        <v>0.2</v>
      </c>
      <c r="NH3" s="0" t="n">
        <v>0</v>
      </c>
      <c r="NI3" s="0" t="n">
        <v>0</v>
      </c>
      <c r="NJ3" s="0" t="n">
        <v>0.1</v>
      </c>
      <c r="NK3" s="0" t="n">
        <v>0.2</v>
      </c>
      <c r="NL3" s="0" t="n">
        <v>0.3</v>
      </c>
      <c r="NM3" s="0" t="n">
        <v>0</v>
      </c>
      <c r="NN3" s="0" t="n">
        <v>0</v>
      </c>
      <c r="NO3" s="0" t="n">
        <v>0.1</v>
      </c>
      <c r="NP3" s="0" t="n">
        <v>0.2</v>
      </c>
      <c r="NQ3" s="0" t="n">
        <v>0.3</v>
      </c>
      <c r="NR3" s="0" t="n">
        <v>0</v>
      </c>
      <c r="NS3" s="0" t="n">
        <v>0</v>
      </c>
      <c r="NT3" s="0" t="n">
        <v>0</v>
      </c>
      <c r="NU3" s="0" t="n">
        <v>0.7</v>
      </c>
      <c r="NV3" s="0" t="n">
        <v>0.8</v>
      </c>
      <c r="NW3" s="0" t="n">
        <v>0</v>
      </c>
      <c r="NX3" s="0" t="n">
        <v>0.3</v>
      </c>
      <c r="NY3" s="0" t="n">
        <v>0</v>
      </c>
      <c r="NZ3" s="0" t="n">
        <v>0</v>
      </c>
      <c r="OA3" s="0" t="n">
        <v>0</v>
      </c>
      <c r="OB3" s="0" t="n">
        <v>0</v>
      </c>
      <c r="OC3" s="0" t="n">
        <v>0.1</v>
      </c>
      <c r="OD3" s="0" t="n">
        <v>0</v>
      </c>
      <c r="OE3" s="0" t="n">
        <v>0.1</v>
      </c>
    </row>
    <row r="4" customFormat="false" ht="15" hidden="false" customHeight="false" outlineLevel="0" collapsed="false">
      <c r="A4" s="0" t="s">
        <v>401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0.2</v>
      </c>
      <c r="U4" s="0" t="n">
        <v>0.2</v>
      </c>
      <c r="V4" s="0" t="n">
        <v>0.2</v>
      </c>
      <c r="W4" s="0" t="n">
        <v>0</v>
      </c>
      <c r="X4" s="0" t="n">
        <v>0.4</v>
      </c>
      <c r="Y4" s="0" t="n">
        <v>0.2</v>
      </c>
      <c r="Z4" s="0" t="n">
        <v>0</v>
      </c>
      <c r="AA4" s="0" t="n">
        <v>0.2</v>
      </c>
      <c r="AB4" s="0" t="n">
        <v>0.2</v>
      </c>
      <c r="AC4" s="0" t="n">
        <v>0.2</v>
      </c>
      <c r="AD4" s="0" t="n">
        <v>0.2</v>
      </c>
      <c r="AE4" s="0" t="n">
        <v>0</v>
      </c>
      <c r="AF4" s="0" t="n">
        <v>0.2</v>
      </c>
      <c r="AG4" s="0" t="n">
        <v>0</v>
      </c>
      <c r="AH4" s="0" t="n">
        <v>0.5</v>
      </c>
      <c r="AI4" s="0" t="n">
        <v>0</v>
      </c>
      <c r="AJ4" s="0" t="n">
        <v>0.5</v>
      </c>
      <c r="AK4" s="0" t="n">
        <v>0</v>
      </c>
      <c r="AL4" s="0" t="n">
        <v>0.4</v>
      </c>
      <c r="AM4" s="0" t="n">
        <v>0</v>
      </c>
      <c r="AN4" s="0" t="n">
        <v>0.5</v>
      </c>
      <c r="AO4" s="0" t="n">
        <v>0</v>
      </c>
      <c r="AP4" s="0" t="n">
        <v>0.5</v>
      </c>
      <c r="AQ4" s="0" t="n">
        <v>0</v>
      </c>
      <c r="AR4" s="0" t="n">
        <v>0.6</v>
      </c>
      <c r="AS4" s="0" t="n">
        <v>0</v>
      </c>
      <c r="AT4" s="0" t="n">
        <v>0.3</v>
      </c>
      <c r="AU4" s="0" t="n">
        <v>0.8</v>
      </c>
      <c r="AV4" s="0" t="n">
        <v>0.5</v>
      </c>
      <c r="AW4" s="0" t="n">
        <v>0</v>
      </c>
      <c r="AX4" s="0" t="n">
        <v>0.5</v>
      </c>
      <c r="AY4" s="0" t="n">
        <v>0</v>
      </c>
      <c r="AZ4" s="0" t="n">
        <v>0</v>
      </c>
      <c r="BA4" s="0" t="n">
        <v>0.5</v>
      </c>
      <c r="BB4" s="0" t="n">
        <v>0</v>
      </c>
      <c r="BC4" s="0" t="n">
        <v>0.5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0.6</v>
      </c>
      <c r="BJ4" s="0" t="n">
        <v>0.4</v>
      </c>
      <c r="BK4" s="0" t="n">
        <v>0.4</v>
      </c>
      <c r="BL4" s="0" t="n">
        <v>0.4</v>
      </c>
      <c r="BM4" s="0" t="n">
        <v>0.8</v>
      </c>
      <c r="BN4" s="0" t="n">
        <v>0.6</v>
      </c>
      <c r="BO4" s="0" t="n">
        <v>0</v>
      </c>
      <c r="BP4" s="0" t="n">
        <v>0.2</v>
      </c>
      <c r="BQ4" s="0" t="n">
        <v>0</v>
      </c>
      <c r="BR4" s="0" t="n">
        <v>0.4</v>
      </c>
      <c r="BS4" s="0" t="n">
        <v>1</v>
      </c>
      <c r="BT4" s="0" t="n">
        <v>0.3</v>
      </c>
      <c r="BU4" s="0" t="n">
        <v>0.4</v>
      </c>
      <c r="BV4" s="0" t="n">
        <v>0</v>
      </c>
      <c r="BW4" s="0" t="n">
        <v>1</v>
      </c>
      <c r="BX4" s="0" t="n">
        <v>0.8</v>
      </c>
      <c r="BY4" s="0" t="n">
        <v>0</v>
      </c>
      <c r="BZ4" s="0" t="n">
        <v>0.5</v>
      </c>
      <c r="CA4" s="0" t="n">
        <v>0.5</v>
      </c>
      <c r="CB4" s="0" t="n">
        <v>0.5</v>
      </c>
      <c r="CC4" s="0" t="n">
        <v>0.5</v>
      </c>
      <c r="CD4" s="0" t="n">
        <v>0</v>
      </c>
      <c r="CE4" s="0" t="n">
        <v>0.6</v>
      </c>
      <c r="CF4" s="0" t="n">
        <v>0</v>
      </c>
      <c r="CG4" s="0" t="n">
        <v>0.3</v>
      </c>
      <c r="CH4" s="0" t="n">
        <v>0.3</v>
      </c>
      <c r="CI4" s="0" t="n">
        <v>0.6</v>
      </c>
      <c r="CJ4" s="0" t="n">
        <v>0</v>
      </c>
      <c r="CK4" s="0" t="n">
        <v>0.8</v>
      </c>
      <c r="CL4" s="0" t="n">
        <v>0.4</v>
      </c>
      <c r="CM4" s="0" t="n">
        <v>0</v>
      </c>
      <c r="CN4" s="0" t="n">
        <v>0.4</v>
      </c>
      <c r="CO4" s="0" t="n">
        <v>0.4</v>
      </c>
      <c r="CP4" s="0" t="n">
        <v>0</v>
      </c>
      <c r="CQ4" s="0" t="n">
        <v>0.2</v>
      </c>
      <c r="CR4" s="0" t="n">
        <v>0.3</v>
      </c>
      <c r="CS4" s="0" t="n">
        <v>0.4</v>
      </c>
      <c r="CT4" s="0" t="n">
        <v>0.6</v>
      </c>
      <c r="CU4" s="0" t="n">
        <v>0</v>
      </c>
      <c r="CV4" s="0" t="n">
        <v>0.5</v>
      </c>
      <c r="CW4" s="0" t="n">
        <v>1</v>
      </c>
      <c r="CX4" s="0" t="n">
        <v>0</v>
      </c>
      <c r="CY4" s="0" t="n">
        <v>1</v>
      </c>
      <c r="CZ4" s="0" t="n">
        <v>0.4</v>
      </c>
      <c r="DA4" s="0" t="n">
        <v>0.5</v>
      </c>
      <c r="DB4" s="0" t="n">
        <v>0.3</v>
      </c>
      <c r="DC4" s="0" t="n">
        <v>0</v>
      </c>
      <c r="DD4" s="0" t="n">
        <v>0.8</v>
      </c>
      <c r="DE4" s="0" t="n">
        <v>0.6</v>
      </c>
      <c r="DF4" s="0" t="n">
        <v>0.4</v>
      </c>
      <c r="DG4" s="0" t="n">
        <v>0</v>
      </c>
      <c r="DH4" s="0" t="n">
        <v>0</v>
      </c>
      <c r="DI4" s="0" t="n">
        <v>0.8</v>
      </c>
      <c r="DJ4" s="0" t="n">
        <v>0</v>
      </c>
      <c r="DK4" s="0" t="n">
        <v>0.6</v>
      </c>
      <c r="DL4" s="0" t="n">
        <v>0.9</v>
      </c>
      <c r="DM4" s="0" t="n">
        <v>0.8</v>
      </c>
      <c r="DN4" s="0" t="n">
        <v>0.3</v>
      </c>
      <c r="DO4" s="0" t="n">
        <v>0.2</v>
      </c>
      <c r="DP4" s="0" t="n">
        <v>0.9</v>
      </c>
      <c r="DQ4" s="0" t="n">
        <v>0.7</v>
      </c>
      <c r="DR4" s="0" t="n">
        <v>0.3</v>
      </c>
      <c r="DS4" s="0" t="n">
        <v>0.5</v>
      </c>
      <c r="DT4" s="0" t="n">
        <v>0.4</v>
      </c>
      <c r="DU4" s="0" t="n">
        <v>0</v>
      </c>
      <c r="DV4" s="0" t="n">
        <v>0</v>
      </c>
      <c r="DW4" s="0" t="n">
        <v>0.3</v>
      </c>
      <c r="DX4" s="0" t="n">
        <v>0.2</v>
      </c>
      <c r="DY4" s="0" t="n">
        <v>0.8</v>
      </c>
      <c r="DZ4" s="0" t="n">
        <v>0.2</v>
      </c>
      <c r="EA4" s="0" t="n">
        <v>1</v>
      </c>
      <c r="EB4" s="0" t="n">
        <v>0</v>
      </c>
      <c r="EC4" s="0" t="n">
        <v>0.6</v>
      </c>
      <c r="ED4" s="0" t="n">
        <v>0.6</v>
      </c>
      <c r="EE4" s="0" t="n">
        <v>0.2</v>
      </c>
      <c r="EF4" s="0" t="n">
        <v>0.3</v>
      </c>
      <c r="EG4" s="0" t="n">
        <v>0.6</v>
      </c>
      <c r="EH4" s="0" t="n">
        <v>1</v>
      </c>
      <c r="EI4" s="0" t="n">
        <v>0</v>
      </c>
      <c r="EJ4" s="0" t="n">
        <v>0.3</v>
      </c>
      <c r="EK4" s="0" t="n">
        <v>0</v>
      </c>
      <c r="EL4" s="0" t="n">
        <v>0.5</v>
      </c>
      <c r="EM4" s="0" t="n">
        <v>0</v>
      </c>
      <c r="EN4" s="0" t="n">
        <v>0</v>
      </c>
      <c r="EO4" s="0" t="n">
        <v>0</v>
      </c>
      <c r="EP4" s="0" t="n">
        <v>0.6</v>
      </c>
      <c r="EQ4" s="0" t="n">
        <v>0</v>
      </c>
      <c r="ER4" s="0" t="n">
        <v>0.6</v>
      </c>
      <c r="ES4" s="0" t="n">
        <v>0.8</v>
      </c>
      <c r="ET4" s="0" t="n">
        <v>0</v>
      </c>
      <c r="EU4" s="0" t="n">
        <v>0</v>
      </c>
      <c r="EV4" s="0" t="n">
        <v>1</v>
      </c>
      <c r="EW4" s="0" t="n">
        <v>0.6</v>
      </c>
      <c r="EX4" s="0" t="n">
        <v>0.7</v>
      </c>
      <c r="EY4" s="0" t="n">
        <v>0</v>
      </c>
      <c r="EZ4" s="0" t="n">
        <v>0.4</v>
      </c>
      <c r="FA4" s="0" t="n">
        <v>0.2</v>
      </c>
      <c r="FB4" s="0" t="n">
        <v>0.4</v>
      </c>
      <c r="FC4" s="0" t="n">
        <v>0</v>
      </c>
      <c r="FD4" s="0" t="n">
        <v>0.4</v>
      </c>
      <c r="FE4" s="0" t="n">
        <v>0</v>
      </c>
      <c r="FF4" s="0" t="n">
        <v>0.3</v>
      </c>
      <c r="FG4" s="0" t="n">
        <v>0.4</v>
      </c>
      <c r="FH4" s="0" t="n">
        <v>0.2</v>
      </c>
      <c r="FI4" s="0" t="n">
        <v>0.7</v>
      </c>
      <c r="FJ4" s="0" t="n">
        <v>0.6</v>
      </c>
      <c r="FK4" s="0" t="n">
        <v>1</v>
      </c>
      <c r="FL4" s="0" t="n">
        <v>0.7</v>
      </c>
      <c r="FM4" s="0" t="n">
        <v>0</v>
      </c>
      <c r="FN4" s="0" t="n">
        <v>0.2</v>
      </c>
      <c r="FO4" s="0" t="n">
        <v>0</v>
      </c>
      <c r="FP4" s="0" t="n">
        <v>0.7</v>
      </c>
      <c r="FQ4" s="0" t="n">
        <v>0.7</v>
      </c>
      <c r="FR4" s="0" t="n">
        <v>0.8</v>
      </c>
      <c r="FS4" s="0" t="n">
        <v>0.4</v>
      </c>
      <c r="FT4" s="0" t="n">
        <v>0.8</v>
      </c>
      <c r="FU4" s="0" t="n">
        <v>0.5</v>
      </c>
      <c r="FV4" s="0" t="n">
        <v>0</v>
      </c>
      <c r="FW4" s="0" t="n">
        <v>0</v>
      </c>
      <c r="FX4" s="0" t="n">
        <v>0</v>
      </c>
      <c r="FY4" s="0" t="n">
        <v>0</v>
      </c>
      <c r="FZ4" s="0" t="n">
        <v>0.4</v>
      </c>
      <c r="GA4" s="0" t="n">
        <v>0</v>
      </c>
      <c r="GB4" s="0" t="n">
        <v>0</v>
      </c>
      <c r="GC4" s="0" t="n">
        <v>0</v>
      </c>
      <c r="GD4" s="0" t="n">
        <v>0</v>
      </c>
      <c r="GE4" s="0" t="n">
        <v>0.4</v>
      </c>
      <c r="GF4" s="0" t="n">
        <v>0</v>
      </c>
      <c r="GG4" s="0" t="n">
        <v>0</v>
      </c>
      <c r="GH4" s="0" t="n">
        <v>0.2</v>
      </c>
      <c r="GI4" s="0" t="n">
        <v>0.6</v>
      </c>
      <c r="GJ4" s="0" t="n">
        <v>0</v>
      </c>
      <c r="GK4" s="0" t="n">
        <v>0</v>
      </c>
      <c r="GL4" s="0" t="n">
        <v>0</v>
      </c>
      <c r="GM4" s="0" t="n">
        <v>0</v>
      </c>
      <c r="GN4" s="0" t="n">
        <v>0</v>
      </c>
      <c r="GO4" s="0" t="n">
        <v>0.3</v>
      </c>
      <c r="GP4" s="0" t="n">
        <v>0.5</v>
      </c>
      <c r="GQ4" s="0" t="n">
        <v>1</v>
      </c>
      <c r="GR4" s="0" t="n">
        <v>0.5</v>
      </c>
      <c r="GS4" s="0" t="n">
        <v>0.8</v>
      </c>
      <c r="GT4" s="0" t="n">
        <v>0.2</v>
      </c>
      <c r="GU4" s="0" t="n">
        <v>0.8</v>
      </c>
      <c r="GV4" s="0" t="n">
        <v>0</v>
      </c>
      <c r="GW4" s="0" t="n">
        <v>0.6</v>
      </c>
      <c r="GX4" s="0" t="n">
        <v>0</v>
      </c>
      <c r="GY4" s="0" t="n">
        <v>0</v>
      </c>
      <c r="GZ4" s="0" t="n">
        <v>0.7</v>
      </c>
      <c r="HA4" s="0" t="n">
        <v>0.2</v>
      </c>
      <c r="HB4" s="0" t="n">
        <v>0</v>
      </c>
      <c r="HC4" s="0" t="n">
        <v>0</v>
      </c>
      <c r="HD4" s="0" t="n">
        <v>0</v>
      </c>
      <c r="HE4" s="0" t="n">
        <v>0</v>
      </c>
      <c r="HF4" s="0" t="n">
        <v>0.4</v>
      </c>
      <c r="HG4" s="0" t="n">
        <v>0</v>
      </c>
      <c r="HH4" s="0" t="n">
        <v>0</v>
      </c>
      <c r="HI4" s="0" t="n">
        <v>0.4</v>
      </c>
      <c r="HJ4" s="0" t="n">
        <v>0.6</v>
      </c>
      <c r="HK4" s="0" t="n">
        <v>1</v>
      </c>
      <c r="HL4" s="0" t="n">
        <v>0.4</v>
      </c>
      <c r="HM4" s="0" t="n">
        <v>0.8</v>
      </c>
      <c r="HN4" s="0" t="n">
        <v>0.4</v>
      </c>
      <c r="HO4" s="0" t="n">
        <v>0</v>
      </c>
      <c r="HP4" s="0" t="n">
        <v>0</v>
      </c>
      <c r="HQ4" s="0" t="n">
        <v>0</v>
      </c>
      <c r="HR4" s="0" t="n">
        <v>0</v>
      </c>
      <c r="HS4" s="0" t="n">
        <v>0</v>
      </c>
      <c r="HT4" s="0" t="n">
        <v>0</v>
      </c>
      <c r="HU4" s="0" t="n">
        <v>0.6</v>
      </c>
      <c r="HV4" s="0" t="n">
        <v>0</v>
      </c>
      <c r="HW4" s="0" t="n">
        <v>0</v>
      </c>
      <c r="HX4" s="0" t="n">
        <v>0.5</v>
      </c>
      <c r="HY4" s="0" t="n">
        <v>0.8</v>
      </c>
      <c r="HZ4" s="0" t="n">
        <v>0.2</v>
      </c>
      <c r="IA4" s="0" t="n">
        <v>0.4</v>
      </c>
      <c r="IB4" s="0" t="n">
        <v>0</v>
      </c>
      <c r="IC4" s="0" t="n">
        <v>0</v>
      </c>
      <c r="ID4" s="0" t="n">
        <v>0.6</v>
      </c>
      <c r="IE4" s="0" t="n">
        <v>0</v>
      </c>
      <c r="IF4" s="0" t="n">
        <v>0</v>
      </c>
      <c r="IG4" s="0" t="n">
        <v>1</v>
      </c>
      <c r="IH4" s="0" t="n">
        <v>0.6</v>
      </c>
      <c r="II4" s="0" t="n">
        <v>0</v>
      </c>
      <c r="IJ4" s="0" t="n">
        <v>0.4</v>
      </c>
      <c r="IK4" s="0" t="n">
        <v>0</v>
      </c>
      <c r="IL4" s="0" t="n">
        <v>0.5</v>
      </c>
      <c r="IM4" s="0" t="n">
        <v>0.8</v>
      </c>
      <c r="IN4" s="0" t="n">
        <v>0.7</v>
      </c>
      <c r="IO4" s="0" t="n">
        <v>0.3</v>
      </c>
      <c r="IP4" s="0" t="n">
        <v>0.5</v>
      </c>
      <c r="IQ4" s="0" t="n">
        <v>0.2</v>
      </c>
      <c r="IR4" s="0" t="n">
        <v>0</v>
      </c>
      <c r="IS4" s="0" t="n">
        <v>0.4</v>
      </c>
      <c r="IT4" s="0" t="n">
        <v>0.6</v>
      </c>
      <c r="IU4" s="0" t="n">
        <v>1</v>
      </c>
      <c r="IV4" s="0" t="n">
        <v>0</v>
      </c>
      <c r="IW4" s="0" t="n">
        <v>0.7</v>
      </c>
      <c r="IX4" s="0" t="n">
        <v>0.4</v>
      </c>
      <c r="IY4" s="0" t="n">
        <v>0.4</v>
      </c>
      <c r="IZ4" s="0" t="n">
        <v>0.2</v>
      </c>
      <c r="JA4" s="0" t="n">
        <v>0.5</v>
      </c>
      <c r="JB4" s="0" t="n">
        <v>0</v>
      </c>
      <c r="JC4" s="0" t="n">
        <v>0.5</v>
      </c>
      <c r="JD4" s="0" t="n">
        <v>0</v>
      </c>
      <c r="JE4" s="0" t="n">
        <v>0</v>
      </c>
      <c r="JF4" s="0" t="n">
        <v>0.7</v>
      </c>
      <c r="JG4" s="0" t="n">
        <v>0.5</v>
      </c>
      <c r="JH4" s="0" t="n">
        <v>0</v>
      </c>
      <c r="JI4" s="0" t="n">
        <v>0</v>
      </c>
      <c r="JJ4" s="0" t="n">
        <v>0</v>
      </c>
      <c r="JK4" s="0" t="n">
        <v>0.6</v>
      </c>
      <c r="JL4" s="0" t="n">
        <v>0.4</v>
      </c>
      <c r="JM4" s="0" t="n">
        <v>0.6</v>
      </c>
      <c r="JN4" s="0" t="n">
        <v>0</v>
      </c>
      <c r="JO4" s="0" t="n">
        <v>0.7</v>
      </c>
      <c r="JP4" s="0" t="n">
        <v>0</v>
      </c>
      <c r="JQ4" s="0" t="n">
        <v>0.9</v>
      </c>
      <c r="JR4" s="0" t="n">
        <v>0</v>
      </c>
      <c r="JS4" s="0" t="n">
        <v>0</v>
      </c>
      <c r="JT4" s="0" t="n">
        <v>0</v>
      </c>
      <c r="JU4" s="0" t="n">
        <v>0.2</v>
      </c>
      <c r="JV4" s="0" t="n">
        <v>0.2</v>
      </c>
      <c r="JW4" s="0" t="n">
        <v>0</v>
      </c>
      <c r="JX4" s="0" t="n">
        <v>0</v>
      </c>
      <c r="JY4" s="0" t="n">
        <v>0.6</v>
      </c>
      <c r="JZ4" s="0" t="n">
        <v>1</v>
      </c>
      <c r="KA4" s="0" t="n">
        <v>0.4</v>
      </c>
      <c r="KB4" s="0" t="n">
        <v>0</v>
      </c>
      <c r="KC4" s="0" t="n">
        <v>0</v>
      </c>
      <c r="KD4" s="0" t="n">
        <v>0</v>
      </c>
      <c r="KE4" s="0" t="n">
        <v>0</v>
      </c>
      <c r="KF4" s="0" t="n">
        <v>0</v>
      </c>
      <c r="KG4" s="0" t="n">
        <v>0</v>
      </c>
      <c r="KH4" s="0" t="n">
        <v>0</v>
      </c>
      <c r="KI4" s="0" t="n">
        <v>0</v>
      </c>
      <c r="KJ4" s="0" t="n">
        <v>0</v>
      </c>
      <c r="KK4" s="0" t="n">
        <v>0</v>
      </c>
      <c r="KL4" s="0" t="n">
        <v>0.8</v>
      </c>
      <c r="KM4" s="0" t="n">
        <v>0.9</v>
      </c>
      <c r="KN4" s="0" t="n">
        <v>0</v>
      </c>
      <c r="KO4" s="0" t="n">
        <v>0.3</v>
      </c>
      <c r="KP4" s="0" t="n">
        <v>0</v>
      </c>
      <c r="KQ4" s="0" t="n">
        <v>0</v>
      </c>
      <c r="KR4" s="0" t="n">
        <v>0.3</v>
      </c>
      <c r="KS4" s="0" t="n">
        <v>0</v>
      </c>
      <c r="KT4" s="0" t="n">
        <v>0.9</v>
      </c>
      <c r="KU4" s="0" t="n">
        <v>0.2</v>
      </c>
      <c r="KV4" s="0" t="n">
        <v>0.6</v>
      </c>
      <c r="KW4" s="0" t="n">
        <v>0</v>
      </c>
      <c r="KX4" s="0" t="n">
        <v>0</v>
      </c>
      <c r="KY4" s="0" t="n">
        <v>0.4</v>
      </c>
      <c r="KZ4" s="0" t="n">
        <v>0</v>
      </c>
      <c r="LA4" s="0" t="n">
        <v>0.8</v>
      </c>
      <c r="LB4" s="0" t="n">
        <v>0.8</v>
      </c>
      <c r="LC4" s="0" t="n">
        <v>0.4</v>
      </c>
      <c r="LD4" s="0" t="n">
        <v>0</v>
      </c>
      <c r="LE4" s="0" t="n">
        <v>1</v>
      </c>
      <c r="LF4" s="0" t="n">
        <v>0.7</v>
      </c>
      <c r="LG4" s="0" t="n">
        <v>0.6</v>
      </c>
      <c r="LH4" s="0" t="n">
        <v>0</v>
      </c>
      <c r="LI4" s="0" t="n">
        <v>0.2</v>
      </c>
      <c r="LJ4" s="0" t="n">
        <v>0.2</v>
      </c>
      <c r="LK4" s="0" t="n">
        <v>0</v>
      </c>
      <c r="LL4" s="0" t="n">
        <v>0.8</v>
      </c>
      <c r="LM4" s="0" t="n">
        <v>0</v>
      </c>
      <c r="LN4" s="0" t="n">
        <v>0</v>
      </c>
      <c r="LO4" s="0" t="n">
        <v>0.9</v>
      </c>
      <c r="LP4" s="0" t="n">
        <v>0.6</v>
      </c>
      <c r="LQ4" s="0" t="n">
        <v>0.6</v>
      </c>
      <c r="LR4" s="0" t="n">
        <v>0</v>
      </c>
      <c r="LS4" s="0" t="n">
        <v>0</v>
      </c>
      <c r="LT4" s="0" t="n">
        <v>1</v>
      </c>
      <c r="LU4" s="0" t="n">
        <v>1</v>
      </c>
      <c r="LV4" s="0" t="n">
        <v>0</v>
      </c>
      <c r="LW4" s="0" t="n">
        <v>0</v>
      </c>
      <c r="LX4" s="0" t="n">
        <v>0</v>
      </c>
      <c r="LY4" s="0" t="n">
        <v>0.3</v>
      </c>
      <c r="LZ4" s="0" t="n">
        <v>0.3</v>
      </c>
      <c r="MA4" s="0" t="n">
        <v>0.3</v>
      </c>
      <c r="MB4" s="0" t="n">
        <v>0.3</v>
      </c>
      <c r="MC4" s="0" t="n">
        <v>0.3</v>
      </c>
      <c r="MD4" s="0" t="n">
        <v>0.3</v>
      </c>
      <c r="ME4" s="0" t="n">
        <v>0.3</v>
      </c>
      <c r="MF4" s="0" t="n">
        <v>0.3</v>
      </c>
      <c r="MG4" s="0" t="n">
        <v>0.3</v>
      </c>
      <c r="MH4" s="0" t="n">
        <v>0.3</v>
      </c>
      <c r="MI4" s="0" t="n">
        <v>0</v>
      </c>
      <c r="MJ4" s="0" t="n">
        <v>0.5</v>
      </c>
      <c r="MK4" s="0" t="n">
        <v>0.3</v>
      </c>
      <c r="ML4" s="0" t="n">
        <v>0.4</v>
      </c>
      <c r="MM4" s="0" t="n">
        <v>0.7</v>
      </c>
      <c r="MN4" s="0" t="n">
        <v>0.5</v>
      </c>
      <c r="MO4" s="0" t="n">
        <v>0.6</v>
      </c>
      <c r="MP4" s="0" t="n">
        <v>0.4</v>
      </c>
      <c r="MQ4" s="0" t="n">
        <v>1</v>
      </c>
      <c r="MR4" s="0" t="n">
        <v>0</v>
      </c>
      <c r="MS4" s="0" t="n">
        <v>0</v>
      </c>
      <c r="MT4" s="0" t="n">
        <v>0</v>
      </c>
      <c r="MU4" s="0" t="n">
        <v>0.1</v>
      </c>
      <c r="MV4" s="0" t="n">
        <v>0.2</v>
      </c>
      <c r="MW4" s="0" t="n">
        <v>0.3</v>
      </c>
      <c r="MX4" s="0" t="n">
        <v>0</v>
      </c>
      <c r="MY4" s="0" t="n">
        <v>0.1</v>
      </c>
      <c r="MZ4" s="0" t="n">
        <v>0.2</v>
      </c>
      <c r="NA4" s="0" t="n">
        <v>0.4</v>
      </c>
      <c r="NB4" s="0" t="n">
        <v>0.8</v>
      </c>
      <c r="NC4" s="0" t="n">
        <v>0</v>
      </c>
      <c r="ND4" s="0" t="n">
        <v>0</v>
      </c>
      <c r="NE4" s="0" t="n">
        <v>0.1</v>
      </c>
      <c r="NF4" s="0" t="n">
        <v>0.4</v>
      </c>
      <c r="NG4" s="0" t="n">
        <v>0.5</v>
      </c>
      <c r="NH4" s="0" t="n">
        <v>0</v>
      </c>
      <c r="NI4" s="0" t="n">
        <v>0.2</v>
      </c>
      <c r="NJ4" s="0" t="n">
        <v>0.4</v>
      </c>
      <c r="NK4" s="0" t="n">
        <v>0.5</v>
      </c>
      <c r="NL4" s="0" t="n">
        <v>0.7</v>
      </c>
      <c r="NM4" s="0" t="n">
        <v>0</v>
      </c>
      <c r="NN4" s="0" t="n">
        <v>0.2</v>
      </c>
      <c r="NO4" s="0" t="n">
        <v>0.4</v>
      </c>
      <c r="NP4" s="0" t="n">
        <v>0.6</v>
      </c>
      <c r="NQ4" s="0" t="n">
        <v>0.8</v>
      </c>
      <c r="NR4" s="0" t="n">
        <v>0</v>
      </c>
      <c r="NS4" s="0" t="n">
        <v>0.5</v>
      </c>
      <c r="NT4" s="0" t="n">
        <v>0.5</v>
      </c>
      <c r="NU4" s="0" t="n">
        <v>0.6</v>
      </c>
      <c r="NV4" s="0" t="n">
        <v>0.5</v>
      </c>
      <c r="NW4" s="0" t="n">
        <v>0.4</v>
      </c>
      <c r="NX4" s="0" t="n">
        <v>1</v>
      </c>
      <c r="NY4" s="0" t="n">
        <v>0</v>
      </c>
      <c r="NZ4" s="0" t="n">
        <v>0</v>
      </c>
      <c r="OA4" s="0" t="n">
        <v>0</v>
      </c>
      <c r="OB4" s="0" t="n">
        <v>0</v>
      </c>
      <c r="OC4" s="0" t="n">
        <v>0.4</v>
      </c>
      <c r="OD4" s="0" t="n">
        <v>0</v>
      </c>
      <c r="OE4" s="0" t="n">
        <v>0.4</v>
      </c>
    </row>
    <row r="5" customFormat="false" ht="15" hidden="false" customHeight="false" outlineLevel="0" collapsed="false">
      <c r="A5" s="0" t="s">
        <v>402</v>
      </c>
      <c r="B5" s="0" t="n">
        <v>0</v>
      </c>
      <c r="C5" s="0" t="n">
        <v>0</v>
      </c>
      <c r="D5" s="0" t="n">
        <v>0</v>
      </c>
      <c r="E5" s="0" t="n">
        <v>0.5</v>
      </c>
      <c r="F5" s="0" t="n">
        <v>0.6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0.2</v>
      </c>
      <c r="V5" s="0" t="n">
        <v>0</v>
      </c>
      <c r="W5" s="0" t="n">
        <v>0</v>
      </c>
      <c r="X5" s="0" t="n">
        <v>0.4</v>
      </c>
      <c r="Y5" s="0" t="n">
        <v>0.2</v>
      </c>
      <c r="Z5" s="0" t="n">
        <v>0</v>
      </c>
      <c r="AA5" s="0" t="n">
        <v>0</v>
      </c>
      <c r="AB5" s="0" t="n">
        <v>0.2</v>
      </c>
      <c r="AC5" s="0" t="n">
        <v>0</v>
      </c>
      <c r="AD5" s="0" t="n">
        <v>0.4</v>
      </c>
      <c r="AE5" s="0" t="n">
        <v>0</v>
      </c>
      <c r="AF5" s="0" t="n">
        <v>0.2</v>
      </c>
      <c r="AG5" s="0" t="n">
        <v>0</v>
      </c>
      <c r="AH5" s="0" t="n">
        <v>0.5</v>
      </c>
      <c r="AI5" s="0" t="n">
        <v>0</v>
      </c>
      <c r="AJ5" s="0" t="n">
        <v>0.5</v>
      </c>
      <c r="AK5" s="0" t="n">
        <v>0</v>
      </c>
      <c r="AL5" s="0" t="n">
        <v>0.5</v>
      </c>
      <c r="AM5" s="0" t="n">
        <v>0</v>
      </c>
      <c r="AN5" s="0" t="n">
        <v>0.5</v>
      </c>
      <c r="AO5" s="0" t="n">
        <v>0</v>
      </c>
      <c r="AP5" s="0" t="n">
        <v>0.6</v>
      </c>
      <c r="AQ5" s="0" t="n">
        <v>0</v>
      </c>
      <c r="AR5" s="0" t="n">
        <v>0.7</v>
      </c>
      <c r="AS5" s="0" t="n">
        <v>0</v>
      </c>
      <c r="AT5" s="0" t="n">
        <v>0</v>
      </c>
      <c r="AU5" s="0" t="n">
        <v>0.3</v>
      </c>
      <c r="AV5" s="0" t="n">
        <v>0</v>
      </c>
      <c r="AW5" s="0" t="n">
        <v>0.5</v>
      </c>
      <c r="AX5" s="0" t="n">
        <v>0</v>
      </c>
      <c r="AY5" s="0" t="n">
        <v>0.5</v>
      </c>
      <c r="AZ5" s="0" t="n">
        <v>0</v>
      </c>
      <c r="BA5" s="0" t="n">
        <v>0</v>
      </c>
      <c r="BB5" s="0" t="n">
        <v>0.6</v>
      </c>
      <c r="BC5" s="0" t="n">
        <v>0</v>
      </c>
      <c r="BD5" s="0" t="n">
        <v>0.5</v>
      </c>
      <c r="BE5" s="0" t="n">
        <v>0.6</v>
      </c>
      <c r="BF5" s="0" t="n">
        <v>0</v>
      </c>
      <c r="BG5" s="0" t="n">
        <v>0</v>
      </c>
      <c r="BH5" s="0" t="n">
        <v>0</v>
      </c>
      <c r="BI5" s="0" t="n">
        <v>0.8</v>
      </c>
      <c r="BJ5" s="0" t="n">
        <v>0.2</v>
      </c>
      <c r="BK5" s="0" t="n">
        <v>0.2</v>
      </c>
      <c r="BL5" s="0" t="n">
        <v>0.2</v>
      </c>
      <c r="BM5" s="0" t="n">
        <v>0.6</v>
      </c>
      <c r="BN5" s="0" t="n">
        <v>1</v>
      </c>
      <c r="BO5" s="0" t="n">
        <v>0</v>
      </c>
      <c r="BP5" s="0" t="n">
        <v>0.4</v>
      </c>
      <c r="BQ5" s="0" t="n">
        <v>0</v>
      </c>
      <c r="BR5" s="0" t="n">
        <v>0.4</v>
      </c>
      <c r="BS5" s="0" t="n">
        <v>0.6</v>
      </c>
      <c r="BT5" s="0" t="n">
        <v>0.6</v>
      </c>
      <c r="BU5" s="0" t="n">
        <v>0.5</v>
      </c>
      <c r="BV5" s="0" t="n">
        <v>0</v>
      </c>
      <c r="BW5" s="0" t="n">
        <v>0.8</v>
      </c>
      <c r="BX5" s="0" t="n">
        <v>0.5</v>
      </c>
      <c r="BY5" s="0" t="n">
        <v>0</v>
      </c>
      <c r="BZ5" s="0" t="n">
        <v>0.5</v>
      </c>
      <c r="CA5" s="0" t="n">
        <v>0.5</v>
      </c>
      <c r="CB5" s="0" t="n">
        <v>0.5</v>
      </c>
      <c r="CC5" s="0" t="n">
        <v>0.5</v>
      </c>
      <c r="CD5" s="0" t="n">
        <v>0</v>
      </c>
      <c r="CE5" s="0" t="n">
        <v>0.5</v>
      </c>
      <c r="CF5" s="0" t="n">
        <v>0</v>
      </c>
      <c r="CG5" s="0" t="n">
        <v>0.2</v>
      </c>
      <c r="CH5" s="0" t="n">
        <v>0</v>
      </c>
      <c r="CI5" s="0" t="n">
        <v>0.6</v>
      </c>
      <c r="CJ5" s="0" t="n">
        <v>0</v>
      </c>
      <c r="CK5" s="0" t="n">
        <v>0.7</v>
      </c>
      <c r="CL5" s="0" t="n">
        <v>0.6</v>
      </c>
      <c r="CM5" s="0" t="n">
        <v>0</v>
      </c>
      <c r="CN5" s="0" t="n">
        <v>0.4</v>
      </c>
      <c r="CO5" s="0" t="n">
        <v>0.4</v>
      </c>
      <c r="CP5" s="0" t="n">
        <v>0</v>
      </c>
      <c r="CQ5" s="0" t="n">
        <v>0.2</v>
      </c>
      <c r="CR5" s="0" t="n">
        <v>0</v>
      </c>
      <c r="CS5" s="0" t="n">
        <v>0.5</v>
      </c>
      <c r="CT5" s="0" t="n">
        <v>0.6</v>
      </c>
      <c r="CU5" s="0" t="n">
        <v>0</v>
      </c>
      <c r="CV5" s="0" t="n">
        <v>1</v>
      </c>
      <c r="CW5" s="0" t="n">
        <v>0.8</v>
      </c>
      <c r="CX5" s="0" t="n">
        <v>0</v>
      </c>
      <c r="CY5" s="0" t="n">
        <v>0.5</v>
      </c>
      <c r="CZ5" s="0" t="n">
        <v>0.3</v>
      </c>
      <c r="DA5" s="0" t="n">
        <v>0.8</v>
      </c>
      <c r="DB5" s="0" t="n">
        <v>0.4</v>
      </c>
      <c r="DC5" s="0" t="n">
        <v>0</v>
      </c>
      <c r="DD5" s="0" t="n">
        <v>0.8</v>
      </c>
      <c r="DE5" s="0" t="n">
        <v>0.6</v>
      </c>
      <c r="DF5" s="0" t="n">
        <v>0.4</v>
      </c>
      <c r="DG5" s="0" t="n">
        <v>0</v>
      </c>
      <c r="DH5" s="0" t="n">
        <v>0</v>
      </c>
      <c r="DI5" s="0" t="n">
        <v>0.5</v>
      </c>
      <c r="DJ5" s="0" t="n">
        <v>0</v>
      </c>
      <c r="DK5" s="0" t="n">
        <v>0.7</v>
      </c>
      <c r="DL5" s="0" t="n">
        <v>0.4</v>
      </c>
      <c r="DM5" s="0" t="n">
        <v>0.4</v>
      </c>
      <c r="DN5" s="0" t="n">
        <v>0.8</v>
      </c>
      <c r="DO5" s="0" t="n">
        <v>0.8</v>
      </c>
      <c r="DP5" s="0" t="n">
        <v>0.6</v>
      </c>
      <c r="DQ5" s="0" t="n">
        <v>0.9</v>
      </c>
      <c r="DR5" s="0" t="n">
        <v>0.5</v>
      </c>
      <c r="DS5" s="0" t="n">
        <v>0.8</v>
      </c>
      <c r="DT5" s="0" t="n">
        <v>0.5</v>
      </c>
      <c r="DU5" s="0" t="n">
        <v>0</v>
      </c>
      <c r="DV5" s="0" t="n">
        <v>0</v>
      </c>
      <c r="DW5" s="0" t="n">
        <v>0.7</v>
      </c>
      <c r="DX5" s="0" t="n">
        <v>0.6</v>
      </c>
      <c r="DY5" s="0" t="n">
        <v>0.9</v>
      </c>
      <c r="DZ5" s="0" t="n">
        <v>0.4</v>
      </c>
      <c r="EA5" s="0" t="n">
        <v>0.7</v>
      </c>
      <c r="EB5" s="0" t="n">
        <v>0</v>
      </c>
      <c r="EC5" s="0" t="n">
        <v>0.3</v>
      </c>
      <c r="ED5" s="0" t="n">
        <v>0.5</v>
      </c>
      <c r="EE5" s="0" t="n">
        <v>0.2</v>
      </c>
      <c r="EF5" s="0" t="n">
        <v>0.4</v>
      </c>
      <c r="EG5" s="0" t="n">
        <v>0.5</v>
      </c>
      <c r="EH5" s="0" t="n">
        <v>1</v>
      </c>
      <c r="EI5" s="0" t="n">
        <v>0</v>
      </c>
      <c r="EJ5" s="0" t="n">
        <v>0.4</v>
      </c>
      <c r="EK5" s="0" t="n">
        <v>0</v>
      </c>
      <c r="EL5" s="0" t="n">
        <v>0.4</v>
      </c>
      <c r="EM5" s="0" t="n">
        <v>0</v>
      </c>
      <c r="EN5" s="0" t="n">
        <v>0</v>
      </c>
      <c r="EO5" s="0" t="n">
        <v>0</v>
      </c>
      <c r="EP5" s="0" t="n">
        <v>0.5</v>
      </c>
      <c r="EQ5" s="0" t="n">
        <v>0</v>
      </c>
      <c r="ER5" s="0" t="n">
        <v>0.5</v>
      </c>
      <c r="ES5" s="0" t="n">
        <v>0.6</v>
      </c>
      <c r="ET5" s="0" t="n">
        <v>0</v>
      </c>
      <c r="EU5" s="0" t="n">
        <v>0</v>
      </c>
      <c r="EV5" s="0" t="n">
        <v>0.7</v>
      </c>
      <c r="EW5" s="0" t="n">
        <v>0.6</v>
      </c>
      <c r="EX5" s="0" t="n">
        <v>0.8</v>
      </c>
      <c r="EY5" s="0" t="n">
        <v>0.4</v>
      </c>
      <c r="EZ5" s="0" t="n">
        <v>0.4</v>
      </c>
      <c r="FA5" s="0" t="n">
        <v>0.4</v>
      </c>
      <c r="FB5" s="0" t="n">
        <v>0.4</v>
      </c>
      <c r="FC5" s="0" t="n">
        <v>0</v>
      </c>
      <c r="FD5" s="0" t="n">
        <v>0.8</v>
      </c>
      <c r="FE5" s="0" t="n">
        <v>0</v>
      </c>
      <c r="FF5" s="0" t="n">
        <v>0.4</v>
      </c>
      <c r="FG5" s="0" t="n">
        <v>0.4</v>
      </c>
      <c r="FH5" s="0" t="n">
        <v>0.3</v>
      </c>
      <c r="FI5" s="0" t="n">
        <v>1</v>
      </c>
      <c r="FJ5" s="0" t="n">
        <v>1</v>
      </c>
      <c r="FK5" s="0" t="n">
        <v>0.4</v>
      </c>
      <c r="FL5" s="0" t="n">
        <v>1</v>
      </c>
      <c r="FM5" s="0" t="n">
        <v>0</v>
      </c>
      <c r="FN5" s="0" t="n">
        <v>0.4</v>
      </c>
      <c r="FO5" s="0" t="n">
        <v>0</v>
      </c>
      <c r="FP5" s="0" t="n">
        <v>1</v>
      </c>
      <c r="FQ5" s="0" t="n">
        <v>0.7</v>
      </c>
      <c r="FR5" s="0" t="n">
        <v>1</v>
      </c>
      <c r="FS5" s="0" t="n">
        <v>0.7</v>
      </c>
      <c r="FT5" s="0" t="n">
        <v>0.8</v>
      </c>
      <c r="FU5" s="0" t="n">
        <v>1</v>
      </c>
      <c r="FV5" s="0" t="n">
        <v>0</v>
      </c>
      <c r="FW5" s="0" t="n">
        <v>0</v>
      </c>
      <c r="FX5" s="0" t="n">
        <v>0</v>
      </c>
      <c r="FY5" s="0" t="n">
        <v>0.4</v>
      </c>
      <c r="FZ5" s="0" t="n">
        <v>0.2</v>
      </c>
      <c r="GA5" s="0" t="n">
        <v>0</v>
      </c>
      <c r="GB5" s="0" t="n">
        <v>0.5</v>
      </c>
      <c r="GC5" s="0" t="n">
        <v>0</v>
      </c>
      <c r="GD5" s="0" t="n">
        <v>0</v>
      </c>
      <c r="GE5" s="0" t="n">
        <v>0.4</v>
      </c>
      <c r="GF5" s="0" t="n">
        <v>0</v>
      </c>
      <c r="GG5" s="0" t="n">
        <v>0.4</v>
      </c>
      <c r="GH5" s="0" t="n">
        <v>0.5</v>
      </c>
      <c r="GI5" s="0" t="n">
        <v>0.4</v>
      </c>
      <c r="GJ5" s="0" t="n">
        <v>0.4</v>
      </c>
      <c r="GK5" s="0" t="n">
        <v>0</v>
      </c>
      <c r="GL5" s="0" t="n">
        <v>0</v>
      </c>
      <c r="GM5" s="0" t="n">
        <v>0.4</v>
      </c>
      <c r="GN5" s="0" t="n">
        <v>0</v>
      </c>
      <c r="GO5" s="0" t="n">
        <v>0.7</v>
      </c>
      <c r="GP5" s="0" t="n">
        <v>0.8</v>
      </c>
      <c r="GQ5" s="0" t="n">
        <v>0.3</v>
      </c>
      <c r="GR5" s="0" t="n">
        <v>0.7</v>
      </c>
      <c r="GS5" s="0" t="n">
        <v>0.6</v>
      </c>
      <c r="GT5" s="0" t="n">
        <v>0.6</v>
      </c>
      <c r="GU5" s="0" t="n">
        <v>0.4</v>
      </c>
      <c r="GV5" s="0" t="n">
        <v>0</v>
      </c>
      <c r="GW5" s="0" t="n">
        <v>0.7</v>
      </c>
      <c r="GX5" s="0" t="n">
        <v>0</v>
      </c>
      <c r="GY5" s="0" t="n">
        <v>0</v>
      </c>
      <c r="GZ5" s="0" t="n">
        <v>0.3</v>
      </c>
      <c r="HA5" s="0" t="n">
        <v>0.8</v>
      </c>
      <c r="HB5" s="0" t="n">
        <v>0.3</v>
      </c>
      <c r="HC5" s="0" t="n">
        <v>0</v>
      </c>
      <c r="HD5" s="0" t="n">
        <v>0.3</v>
      </c>
      <c r="HE5" s="0" t="n">
        <v>0</v>
      </c>
      <c r="HF5" s="0" t="n">
        <v>0.6</v>
      </c>
      <c r="HG5" s="0" t="n">
        <v>0</v>
      </c>
      <c r="HH5" s="0" t="n">
        <v>0</v>
      </c>
      <c r="HI5" s="0" t="n">
        <v>1</v>
      </c>
      <c r="HJ5" s="0" t="n">
        <v>0.4</v>
      </c>
      <c r="HK5" s="0" t="n">
        <v>0.4</v>
      </c>
      <c r="HL5" s="0" t="n">
        <v>0.4</v>
      </c>
      <c r="HM5" s="0" t="n">
        <v>0.6</v>
      </c>
      <c r="HN5" s="0" t="n">
        <v>0.4</v>
      </c>
      <c r="HO5" s="0" t="n">
        <v>0</v>
      </c>
      <c r="HP5" s="0" t="n">
        <v>0</v>
      </c>
      <c r="HQ5" s="0" t="n">
        <v>0</v>
      </c>
      <c r="HR5" s="0" t="n">
        <v>0</v>
      </c>
      <c r="HS5" s="0" t="n">
        <v>0</v>
      </c>
      <c r="HT5" s="0" t="n">
        <v>0</v>
      </c>
      <c r="HU5" s="0" t="n">
        <v>0.4</v>
      </c>
      <c r="HV5" s="0" t="n">
        <v>0</v>
      </c>
      <c r="HW5" s="0" t="n">
        <v>0</v>
      </c>
      <c r="HX5" s="0" t="n">
        <v>0.2</v>
      </c>
      <c r="HY5" s="0" t="n">
        <v>0.4</v>
      </c>
      <c r="HZ5" s="0" t="n">
        <v>1</v>
      </c>
      <c r="IA5" s="0" t="n">
        <v>0</v>
      </c>
      <c r="IB5" s="0" t="n">
        <v>0</v>
      </c>
      <c r="IC5" s="0" t="n">
        <v>0</v>
      </c>
      <c r="ID5" s="0" t="n">
        <v>1</v>
      </c>
      <c r="IE5" s="0" t="n">
        <v>0</v>
      </c>
      <c r="IF5" s="0" t="n">
        <v>0</v>
      </c>
      <c r="IG5" s="0" t="n">
        <v>0</v>
      </c>
      <c r="IH5" s="0" t="n">
        <v>0.2</v>
      </c>
      <c r="II5" s="0" t="n">
        <v>0</v>
      </c>
      <c r="IJ5" s="0" t="n">
        <v>0</v>
      </c>
      <c r="IK5" s="0" t="n">
        <v>0</v>
      </c>
      <c r="IL5" s="0" t="n">
        <v>0.2</v>
      </c>
      <c r="IM5" s="0" t="n">
        <v>0</v>
      </c>
      <c r="IN5" s="0" t="n">
        <v>0</v>
      </c>
      <c r="IO5" s="0" t="n">
        <v>0.3</v>
      </c>
      <c r="IP5" s="0" t="n">
        <v>0.4</v>
      </c>
      <c r="IQ5" s="0" t="n">
        <v>0.6</v>
      </c>
      <c r="IR5" s="0" t="n">
        <v>0</v>
      </c>
      <c r="IS5" s="0" t="n">
        <v>0.2</v>
      </c>
      <c r="IT5" s="0" t="n">
        <v>0</v>
      </c>
      <c r="IU5" s="0" t="n">
        <v>0.2</v>
      </c>
      <c r="IV5" s="0" t="n">
        <v>0</v>
      </c>
      <c r="IW5" s="0" t="n">
        <v>0.6</v>
      </c>
      <c r="IX5" s="0" t="n">
        <v>0.2</v>
      </c>
      <c r="IY5" s="0" t="n">
        <v>0</v>
      </c>
      <c r="IZ5" s="0" t="n">
        <v>0.4</v>
      </c>
      <c r="JA5" s="0" t="n">
        <v>0.6</v>
      </c>
      <c r="JB5" s="0" t="n">
        <v>0</v>
      </c>
      <c r="JC5" s="0" t="n">
        <v>0.6</v>
      </c>
      <c r="JD5" s="0" t="n">
        <v>0</v>
      </c>
      <c r="JE5" s="0" t="n">
        <v>0</v>
      </c>
      <c r="JF5" s="0" t="n">
        <v>0.4</v>
      </c>
      <c r="JG5" s="0" t="n">
        <v>0.4</v>
      </c>
      <c r="JH5" s="0" t="n">
        <v>0</v>
      </c>
      <c r="JI5" s="0" t="n">
        <v>0</v>
      </c>
      <c r="JJ5" s="0" t="n">
        <v>0</v>
      </c>
      <c r="JK5" s="0" t="n">
        <v>0</v>
      </c>
      <c r="JL5" s="0" t="n">
        <v>0</v>
      </c>
      <c r="JM5" s="0" t="n">
        <v>1</v>
      </c>
      <c r="JN5" s="0" t="n">
        <v>0.6</v>
      </c>
      <c r="JO5" s="0" t="n">
        <v>0</v>
      </c>
      <c r="JP5" s="0" t="n">
        <v>0</v>
      </c>
      <c r="JQ5" s="0" t="n">
        <v>0</v>
      </c>
      <c r="JR5" s="0" t="n">
        <v>0</v>
      </c>
      <c r="JS5" s="0" t="n">
        <v>0</v>
      </c>
      <c r="JT5" s="0" t="n">
        <v>0</v>
      </c>
      <c r="JU5" s="0" t="n">
        <v>0</v>
      </c>
      <c r="JV5" s="0" t="n">
        <v>0.5</v>
      </c>
      <c r="JW5" s="0" t="n">
        <v>0</v>
      </c>
      <c r="JX5" s="0" t="n">
        <v>0</v>
      </c>
      <c r="JY5" s="0" t="n">
        <v>0</v>
      </c>
      <c r="JZ5" s="0" t="n">
        <v>0.4</v>
      </c>
      <c r="KA5" s="0" t="n">
        <v>0.5</v>
      </c>
      <c r="KB5" s="0" t="n">
        <v>0</v>
      </c>
      <c r="KC5" s="0" t="n">
        <v>0</v>
      </c>
      <c r="KD5" s="0" t="n">
        <v>0</v>
      </c>
      <c r="KE5" s="0" t="n">
        <v>0</v>
      </c>
      <c r="KF5" s="0" t="n">
        <v>0</v>
      </c>
      <c r="KG5" s="0" t="n">
        <v>0</v>
      </c>
      <c r="KH5" s="0" t="n">
        <v>0</v>
      </c>
      <c r="KI5" s="0" t="n">
        <v>0</v>
      </c>
      <c r="KJ5" s="0" t="n">
        <v>0</v>
      </c>
      <c r="KK5" s="0" t="n">
        <v>0</v>
      </c>
      <c r="KL5" s="0" t="n">
        <v>0.6</v>
      </c>
      <c r="KM5" s="0" t="n">
        <v>0.2</v>
      </c>
      <c r="KN5" s="0" t="n">
        <v>0</v>
      </c>
      <c r="KO5" s="0" t="n">
        <v>0.2</v>
      </c>
      <c r="KP5" s="0" t="n">
        <v>0</v>
      </c>
      <c r="KQ5" s="0" t="n">
        <v>0</v>
      </c>
      <c r="KR5" s="0" t="n">
        <v>0.2</v>
      </c>
      <c r="KS5" s="0" t="n">
        <v>0</v>
      </c>
      <c r="KT5" s="0" t="n">
        <v>0.6</v>
      </c>
      <c r="KU5" s="0" t="n">
        <v>0.4</v>
      </c>
      <c r="KV5" s="0" t="n">
        <v>0</v>
      </c>
      <c r="KW5" s="0" t="n">
        <v>0</v>
      </c>
      <c r="KX5" s="0" t="n">
        <v>0</v>
      </c>
      <c r="KY5" s="0" t="n">
        <v>1</v>
      </c>
      <c r="KZ5" s="0" t="n">
        <v>0</v>
      </c>
      <c r="LA5" s="0" t="n">
        <v>0</v>
      </c>
      <c r="LB5" s="0" t="n">
        <v>0.4</v>
      </c>
      <c r="LC5" s="0" t="n">
        <v>0</v>
      </c>
      <c r="LD5" s="0" t="n">
        <v>0</v>
      </c>
      <c r="LE5" s="0" t="n">
        <v>0</v>
      </c>
      <c r="LF5" s="0" t="n">
        <v>0</v>
      </c>
      <c r="LG5" s="0" t="n">
        <v>0.4</v>
      </c>
      <c r="LH5" s="0" t="n">
        <v>0.2</v>
      </c>
      <c r="LI5" s="0" t="n">
        <v>0.2</v>
      </c>
      <c r="LJ5" s="0" t="n">
        <v>0.2</v>
      </c>
      <c r="LK5" s="0" t="n">
        <v>0</v>
      </c>
      <c r="LL5" s="0" t="n">
        <v>1</v>
      </c>
      <c r="LM5" s="0" t="n">
        <v>0</v>
      </c>
      <c r="LN5" s="0" t="n">
        <v>0</v>
      </c>
      <c r="LO5" s="0" t="n">
        <v>0.9</v>
      </c>
      <c r="LP5" s="0" t="n">
        <v>0</v>
      </c>
      <c r="LQ5" s="0" t="n">
        <v>0</v>
      </c>
      <c r="LR5" s="0" t="n">
        <v>0</v>
      </c>
      <c r="LS5" s="0" t="n">
        <v>0</v>
      </c>
      <c r="LT5" s="0" t="n">
        <v>0.4</v>
      </c>
      <c r="LU5" s="0" t="n">
        <v>0.4</v>
      </c>
      <c r="LV5" s="0" t="n">
        <v>0</v>
      </c>
      <c r="LW5" s="0" t="n">
        <v>0</v>
      </c>
      <c r="LX5" s="0" t="n">
        <v>0</v>
      </c>
      <c r="LY5" s="0" t="n">
        <v>0</v>
      </c>
      <c r="LZ5" s="0" t="n">
        <v>0</v>
      </c>
      <c r="MA5" s="0" t="n">
        <v>0</v>
      </c>
      <c r="MB5" s="0" t="n">
        <v>0</v>
      </c>
      <c r="MC5" s="0" t="n">
        <v>0</v>
      </c>
      <c r="MD5" s="0" t="n">
        <v>0</v>
      </c>
      <c r="ME5" s="0" t="n">
        <v>0</v>
      </c>
      <c r="MF5" s="0" t="n">
        <v>0</v>
      </c>
      <c r="MG5" s="0" t="n">
        <v>0</v>
      </c>
      <c r="MH5" s="0" t="n">
        <v>0</v>
      </c>
      <c r="MI5" s="0" t="n">
        <v>0</v>
      </c>
      <c r="MJ5" s="0" t="n">
        <v>0.8</v>
      </c>
      <c r="MK5" s="0" t="n">
        <v>0.3</v>
      </c>
      <c r="ML5" s="0" t="n">
        <v>0.5</v>
      </c>
      <c r="MM5" s="0" t="n">
        <v>0.7</v>
      </c>
      <c r="MN5" s="0" t="n">
        <v>0.6</v>
      </c>
      <c r="MO5" s="0" t="n">
        <v>0.6</v>
      </c>
      <c r="MP5" s="0" t="n">
        <v>0.4</v>
      </c>
      <c r="MQ5" s="0" t="n">
        <v>1</v>
      </c>
      <c r="MR5" s="0" t="n">
        <v>0</v>
      </c>
      <c r="MS5" s="0" t="n">
        <v>0</v>
      </c>
      <c r="MT5" s="0" t="n">
        <v>0.1</v>
      </c>
      <c r="MU5" s="0" t="n">
        <v>0.3</v>
      </c>
      <c r="MV5" s="0" t="n">
        <v>0.6</v>
      </c>
      <c r="MW5" s="0" t="n">
        <v>0.8</v>
      </c>
      <c r="MX5" s="0" t="n">
        <v>0</v>
      </c>
      <c r="MY5" s="0" t="n">
        <v>0</v>
      </c>
      <c r="MZ5" s="0" t="n">
        <v>0.1</v>
      </c>
      <c r="NA5" s="0" t="n">
        <v>0.3</v>
      </c>
      <c r="NB5" s="0" t="n">
        <v>0.6</v>
      </c>
      <c r="NC5" s="0" t="n">
        <v>0</v>
      </c>
      <c r="ND5" s="0" t="n">
        <v>0</v>
      </c>
      <c r="NE5" s="0" t="n">
        <v>0.1</v>
      </c>
      <c r="NF5" s="0" t="n">
        <v>0.4</v>
      </c>
      <c r="NG5" s="0" t="n">
        <v>0.6</v>
      </c>
      <c r="NH5" s="0" t="n">
        <v>0</v>
      </c>
      <c r="NI5" s="0" t="n">
        <v>0.2</v>
      </c>
      <c r="NJ5" s="0" t="n">
        <v>0.4</v>
      </c>
      <c r="NK5" s="0" t="n">
        <v>0.5</v>
      </c>
      <c r="NL5" s="0" t="n">
        <v>0.6</v>
      </c>
      <c r="NM5" s="0" t="n">
        <v>0</v>
      </c>
      <c r="NN5" s="0" t="n">
        <v>0.2</v>
      </c>
      <c r="NO5" s="0" t="n">
        <v>0.4</v>
      </c>
      <c r="NP5" s="0" t="n">
        <v>0.5</v>
      </c>
      <c r="NQ5" s="0" t="n">
        <v>0.6</v>
      </c>
      <c r="NR5" s="0" t="n">
        <v>0</v>
      </c>
      <c r="NS5" s="0" t="n">
        <v>1</v>
      </c>
      <c r="NT5" s="0" t="n">
        <v>0.5</v>
      </c>
      <c r="NU5" s="0" t="n">
        <v>1</v>
      </c>
      <c r="NV5" s="0" t="n">
        <v>0.6</v>
      </c>
      <c r="NW5" s="0" t="n">
        <v>0.2</v>
      </c>
      <c r="NX5" s="0" t="n">
        <v>0.5</v>
      </c>
      <c r="NY5" s="0" t="n">
        <v>0</v>
      </c>
      <c r="NZ5" s="0" t="n">
        <v>0</v>
      </c>
      <c r="OA5" s="0" t="n">
        <v>0</v>
      </c>
      <c r="OB5" s="0" t="n">
        <v>0</v>
      </c>
      <c r="OC5" s="0" t="n">
        <v>0.4</v>
      </c>
      <c r="OD5" s="0" t="n">
        <v>0</v>
      </c>
      <c r="OE5" s="0" t="n">
        <v>0.4</v>
      </c>
    </row>
    <row r="6" customFormat="false" ht="15" hidden="false" customHeight="false" outlineLevel="0" collapsed="false">
      <c r="A6" s="0" t="s">
        <v>394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0.4</v>
      </c>
      <c r="U6" s="0" t="n">
        <v>0.4</v>
      </c>
      <c r="V6" s="0" t="n">
        <v>0.4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0.4</v>
      </c>
      <c r="AB6" s="0" t="n">
        <v>0.4</v>
      </c>
      <c r="AC6" s="0" t="n">
        <v>0.4</v>
      </c>
      <c r="AD6" s="0" t="n">
        <v>0.4</v>
      </c>
      <c r="AE6" s="0" t="n">
        <v>0</v>
      </c>
      <c r="AF6" s="0" t="n">
        <v>0</v>
      </c>
      <c r="AG6" s="0" t="n">
        <v>0</v>
      </c>
      <c r="AH6" s="0" t="n">
        <v>0.5</v>
      </c>
      <c r="AI6" s="0" t="n">
        <v>0</v>
      </c>
      <c r="AJ6" s="0" t="n">
        <v>0.4</v>
      </c>
      <c r="AK6" s="0" t="n">
        <v>0</v>
      </c>
      <c r="AL6" s="0" t="n">
        <v>0.4</v>
      </c>
      <c r="AM6" s="0" t="n">
        <v>0</v>
      </c>
      <c r="AN6" s="0" t="n">
        <v>0.4</v>
      </c>
      <c r="AO6" s="0" t="n">
        <v>0</v>
      </c>
      <c r="AP6" s="0" t="n">
        <v>0.5</v>
      </c>
      <c r="AQ6" s="0" t="n">
        <v>0</v>
      </c>
      <c r="AR6" s="0" t="n">
        <v>0.6</v>
      </c>
      <c r="AS6" s="0" t="n">
        <v>0</v>
      </c>
      <c r="AT6" s="0" t="n">
        <v>0</v>
      </c>
      <c r="AU6" s="0" t="n">
        <v>0.4</v>
      </c>
      <c r="AV6" s="0" t="n">
        <v>0</v>
      </c>
      <c r="AW6" s="0" t="n">
        <v>0.2</v>
      </c>
      <c r="AX6" s="0" t="n">
        <v>0.5</v>
      </c>
      <c r="AY6" s="0" t="n">
        <v>0</v>
      </c>
      <c r="AZ6" s="0" t="n">
        <v>0.4</v>
      </c>
      <c r="BA6" s="0" t="n">
        <v>0.6</v>
      </c>
      <c r="BB6" s="0" t="n">
        <v>0</v>
      </c>
      <c r="BC6" s="0" t="n">
        <v>0.3</v>
      </c>
      <c r="BD6" s="0" t="n">
        <v>0</v>
      </c>
      <c r="BE6" s="0" t="n">
        <v>0</v>
      </c>
      <c r="BF6" s="0" t="n">
        <v>0</v>
      </c>
      <c r="BG6" s="0" t="n">
        <v>0.5</v>
      </c>
      <c r="BH6" s="0" t="n">
        <v>0</v>
      </c>
      <c r="BI6" s="0" t="n">
        <v>0.4</v>
      </c>
      <c r="BJ6" s="0" t="n">
        <v>0.2</v>
      </c>
      <c r="BK6" s="0" t="n">
        <v>0.2</v>
      </c>
      <c r="BL6" s="0" t="n">
        <v>0</v>
      </c>
      <c r="BM6" s="0" t="n">
        <v>0.9</v>
      </c>
      <c r="BN6" s="0" t="n">
        <v>0.3</v>
      </c>
      <c r="BO6" s="0" t="n">
        <v>0</v>
      </c>
      <c r="BP6" s="0" t="n">
        <v>0.3</v>
      </c>
      <c r="BQ6" s="0" t="n">
        <v>0</v>
      </c>
      <c r="BR6" s="0" t="n">
        <v>0.2</v>
      </c>
      <c r="BS6" s="0" t="n">
        <v>0.8</v>
      </c>
      <c r="BT6" s="0" t="n">
        <v>0.2</v>
      </c>
      <c r="BU6" s="0" t="n">
        <v>0.3</v>
      </c>
      <c r="BV6" s="0" t="n">
        <v>0.4</v>
      </c>
      <c r="BW6" s="0" t="n">
        <v>0.4</v>
      </c>
      <c r="BX6" s="0" t="n">
        <v>0</v>
      </c>
      <c r="BY6" s="0" t="n">
        <v>0</v>
      </c>
      <c r="BZ6" s="0" t="n">
        <v>0.4</v>
      </c>
      <c r="CA6" s="0" t="n">
        <v>0.4</v>
      </c>
      <c r="CB6" s="0" t="n">
        <v>0.4</v>
      </c>
      <c r="CC6" s="0" t="n">
        <v>0.4</v>
      </c>
      <c r="CD6" s="0" t="n">
        <v>0</v>
      </c>
      <c r="CE6" s="0" t="n">
        <v>0.5</v>
      </c>
      <c r="CF6" s="0" t="n">
        <v>0</v>
      </c>
      <c r="CG6" s="0" t="n">
        <v>0.5</v>
      </c>
      <c r="CH6" s="0" t="n">
        <v>0.5</v>
      </c>
      <c r="CI6" s="0" t="n">
        <v>0.4</v>
      </c>
      <c r="CJ6" s="0" t="n">
        <v>1</v>
      </c>
      <c r="CK6" s="0" t="n">
        <v>0.7</v>
      </c>
      <c r="CL6" s="0" t="n">
        <v>0.5</v>
      </c>
      <c r="CM6" s="0" t="n">
        <v>0</v>
      </c>
      <c r="CN6" s="0" t="n">
        <v>0.2</v>
      </c>
      <c r="CO6" s="0" t="n">
        <v>0.2</v>
      </c>
      <c r="CP6" s="0" t="n">
        <v>0</v>
      </c>
      <c r="CQ6" s="0" t="n">
        <v>0</v>
      </c>
      <c r="CR6" s="0" t="n">
        <v>0.2</v>
      </c>
      <c r="CS6" s="0" t="n">
        <v>0.5</v>
      </c>
      <c r="CT6" s="0" t="n">
        <v>1</v>
      </c>
      <c r="CU6" s="0" t="n">
        <v>0</v>
      </c>
      <c r="CV6" s="0" t="n">
        <v>0.3</v>
      </c>
      <c r="CW6" s="0" t="n">
        <v>0.6</v>
      </c>
      <c r="CX6" s="0" t="n">
        <v>1</v>
      </c>
      <c r="CY6" s="0" t="n">
        <v>0.6</v>
      </c>
      <c r="CZ6" s="0" t="n">
        <v>0.4</v>
      </c>
      <c r="DA6" s="0" t="n">
        <v>0.8</v>
      </c>
      <c r="DB6" s="0" t="n">
        <v>0.6</v>
      </c>
      <c r="DC6" s="0" t="n">
        <v>0</v>
      </c>
      <c r="DD6" s="0" t="n">
        <v>0.6</v>
      </c>
      <c r="DE6" s="0" t="n">
        <v>0.5</v>
      </c>
      <c r="DF6" s="0" t="n">
        <v>0.4</v>
      </c>
      <c r="DG6" s="0" t="n">
        <v>0</v>
      </c>
      <c r="DH6" s="0" t="n">
        <v>0</v>
      </c>
      <c r="DI6" s="0" t="n">
        <v>0.3</v>
      </c>
      <c r="DJ6" s="0" t="n">
        <v>0.2</v>
      </c>
      <c r="DK6" s="0" t="n">
        <v>0.3</v>
      </c>
      <c r="DL6" s="0" t="n">
        <v>0.5</v>
      </c>
      <c r="DM6" s="0" t="n">
        <v>0.5</v>
      </c>
      <c r="DN6" s="0" t="n">
        <v>0.4</v>
      </c>
      <c r="DO6" s="0" t="n">
        <v>0.4</v>
      </c>
      <c r="DP6" s="0" t="n">
        <v>0.6</v>
      </c>
      <c r="DQ6" s="0" t="n">
        <v>0.4</v>
      </c>
      <c r="DR6" s="0" t="n">
        <v>0.3</v>
      </c>
      <c r="DS6" s="0" t="n">
        <v>0.5</v>
      </c>
      <c r="DT6" s="0" t="n">
        <v>0.4</v>
      </c>
      <c r="DU6" s="0" t="n">
        <v>0</v>
      </c>
      <c r="DV6" s="0" t="n">
        <v>0</v>
      </c>
      <c r="DW6" s="0" t="n">
        <v>0.8</v>
      </c>
      <c r="DX6" s="0" t="n">
        <v>0.3</v>
      </c>
      <c r="DY6" s="0" t="n">
        <v>0.6</v>
      </c>
      <c r="DZ6" s="0" t="n">
        <v>0.3</v>
      </c>
      <c r="EA6" s="0" t="n">
        <v>0.7</v>
      </c>
      <c r="EB6" s="0" t="n">
        <v>0</v>
      </c>
      <c r="EC6" s="0" t="n">
        <v>0.9</v>
      </c>
      <c r="ED6" s="0" t="n">
        <v>0.4</v>
      </c>
      <c r="EE6" s="0" t="n">
        <v>0.5</v>
      </c>
      <c r="EF6" s="0" t="n">
        <v>0</v>
      </c>
      <c r="EG6" s="0" t="n">
        <v>0.7</v>
      </c>
      <c r="EH6" s="0" t="n">
        <v>0.8</v>
      </c>
      <c r="EI6" s="0" t="n">
        <v>0</v>
      </c>
      <c r="EJ6" s="0" t="n">
        <v>0.4</v>
      </c>
      <c r="EK6" s="0" t="n">
        <v>0</v>
      </c>
      <c r="EL6" s="0" t="n">
        <v>0.6</v>
      </c>
      <c r="EM6" s="0" t="n">
        <v>0</v>
      </c>
      <c r="EN6" s="0" t="n">
        <v>0.5</v>
      </c>
      <c r="EO6" s="0" t="n">
        <v>0.5</v>
      </c>
      <c r="EP6" s="0" t="n">
        <v>0</v>
      </c>
      <c r="EQ6" s="0" t="n">
        <v>0.5</v>
      </c>
      <c r="ER6" s="0" t="n">
        <v>0</v>
      </c>
      <c r="ES6" s="0" t="n">
        <v>0.2</v>
      </c>
      <c r="ET6" s="0" t="n">
        <v>0.5</v>
      </c>
      <c r="EU6" s="0" t="n">
        <v>0</v>
      </c>
      <c r="EV6" s="0" t="n">
        <v>0.8</v>
      </c>
      <c r="EW6" s="0" t="n">
        <v>0.2</v>
      </c>
      <c r="EX6" s="0" t="n">
        <v>0</v>
      </c>
      <c r="EY6" s="0" t="n">
        <v>0</v>
      </c>
      <c r="EZ6" s="0" t="n">
        <v>0.2</v>
      </c>
      <c r="FA6" s="0" t="n">
        <v>0</v>
      </c>
      <c r="FB6" s="0" t="n">
        <v>0.5</v>
      </c>
      <c r="FC6" s="0" t="n">
        <v>0</v>
      </c>
      <c r="FD6" s="0" t="n">
        <v>0</v>
      </c>
      <c r="FE6" s="0" t="n">
        <v>0</v>
      </c>
      <c r="FF6" s="0" t="n">
        <v>0.5</v>
      </c>
      <c r="FG6" s="0" t="n">
        <v>0.5</v>
      </c>
      <c r="FH6" s="0" t="n">
        <v>0.6</v>
      </c>
      <c r="FI6" s="0" t="n">
        <v>0.8</v>
      </c>
      <c r="FJ6" s="0" t="n">
        <v>0.5</v>
      </c>
      <c r="FK6" s="0" t="n">
        <v>0.3</v>
      </c>
      <c r="FL6" s="0" t="n">
        <v>0.5</v>
      </c>
      <c r="FM6" s="0" t="n">
        <v>0</v>
      </c>
      <c r="FN6" s="0" t="n">
        <v>0.3</v>
      </c>
      <c r="FO6" s="0" t="n">
        <v>0</v>
      </c>
      <c r="FP6" s="0" t="n">
        <v>0.4</v>
      </c>
      <c r="FQ6" s="0" t="n">
        <v>0.9</v>
      </c>
      <c r="FR6" s="0" t="n">
        <v>0.5</v>
      </c>
      <c r="FS6" s="0" t="n">
        <v>0.8</v>
      </c>
      <c r="FT6" s="0" t="n">
        <v>0.7</v>
      </c>
      <c r="FU6" s="0" t="n">
        <v>0.3</v>
      </c>
      <c r="FV6" s="0" t="n">
        <v>0.5</v>
      </c>
      <c r="FW6" s="0" t="n">
        <v>0</v>
      </c>
      <c r="FX6" s="0" t="n">
        <v>0.5</v>
      </c>
      <c r="FY6" s="0" t="n">
        <v>0</v>
      </c>
      <c r="FZ6" s="0" t="n">
        <v>0</v>
      </c>
      <c r="GA6" s="0" t="n">
        <v>0</v>
      </c>
      <c r="GB6" s="0" t="n">
        <v>0</v>
      </c>
      <c r="GC6" s="0" t="n">
        <v>0.5</v>
      </c>
      <c r="GD6" s="0" t="n">
        <v>0</v>
      </c>
      <c r="GE6" s="0" t="n">
        <v>0</v>
      </c>
      <c r="GF6" s="0" t="n">
        <v>0.5</v>
      </c>
      <c r="GG6" s="0" t="n">
        <v>0.2</v>
      </c>
      <c r="GH6" s="0" t="n">
        <v>0</v>
      </c>
      <c r="GI6" s="0" t="n">
        <v>0.2</v>
      </c>
      <c r="GJ6" s="0" t="n">
        <v>0</v>
      </c>
      <c r="GK6" s="0" t="n">
        <v>0.2</v>
      </c>
      <c r="GL6" s="0" t="n">
        <v>0.2</v>
      </c>
      <c r="GM6" s="0" t="n">
        <v>0</v>
      </c>
      <c r="GN6" s="0" t="n">
        <v>0</v>
      </c>
      <c r="GO6" s="0" t="n">
        <v>0.4</v>
      </c>
      <c r="GP6" s="0" t="n">
        <v>0.5</v>
      </c>
      <c r="GQ6" s="0" t="n">
        <v>1</v>
      </c>
      <c r="GR6" s="0" t="n">
        <v>0.5</v>
      </c>
      <c r="GS6" s="0" t="n">
        <v>0.7</v>
      </c>
      <c r="GT6" s="0" t="n">
        <v>0.3</v>
      </c>
      <c r="GU6" s="0" t="n">
        <v>0.4</v>
      </c>
      <c r="GV6" s="0" t="n">
        <v>0</v>
      </c>
      <c r="GW6" s="0" t="n">
        <v>0.4</v>
      </c>
      <c r="GX6" s="0" t="n">
        <v>0</v>
      </c>
      <c r="GY6" s="0" t="n">
        <v>0</v>
      </c>
      <c r="GZ6" s="0" t="n">
        <v>0.5</v>
      </c>
      <c r="HA6" s="0" t="n">
        <v>0.3</v>
      </c>
      <c r="HB6" s="0" t="n">
        <v>0.4</v>
      </c>
      <c r="HC6" s="0" t="n">
        <v>0.8</v>
      </c>
      <c r="HD6" s="0" t="n">
        <v>0.3</v>
      </c>
      <c r="HE6" s="0" t="n">
        <v>0</v>
      </c>
      <c r="HF6" s="0" t="n">
        <v>0</v>
      </c>
      <c r="HG6" s="0" t="n">
        <v>0.2</v>
      </c>
      <c r="HH6" s="0" t="n">
        <v>0</v>
      </c>
      <c r="HI6" s="0" t="n">
        <v>0.2</v>
      </c>
      <c r="HJ6" s="0" t="n">
        <v>0</v>
      </c>
      <c r="HK6" s="0" t="n">
        <v>0</v>
      </c>
      <c r="HL6" s="0" t="n">
        <v>0.2</v>
      </c>
      <c r="HM6" s="0" t="n">
        <v>2</v>
      </c>
      <c r="HN6" s="0" t="n">
        <v>0</v>
      </c>
      <c r="HO6" s="0" t="n">
        <v>0</v>
      </c>
      <c r="HP6" s="0" t="n">
        <v>0</v>
      </c>
      <c r="HQ6" s="0" t="n">
        <v>0.2</v>
      </c>
      <c r="HR6" s="0" t="n">
        <v>0</v>
      </c>
      <c r="HS6" s="0" t="n">
        <v>0</v>
      </c>
      <c r="HT6" s="0" t="n">
        <v>0.7</v>
      </c>
      <c r="HU6" s="0" t="n">
        <v>0.2</v>
      </c>
      <c r="HV6" s="0" t="n">
        <v>0</v>
      </c>
      <c r="HW6" s="0" t="n">
        <v>0</v>
      </c>
      <c r="HX6" s="0" t="n">
        <v>0</v>
      </c>
      <c r="HY6" s="0" t="n">
        <v>0</v>
      </c>
      <c r="HZ6" s="0" t="n">
        <v>0.2</v>
      </c>
      <c r="IA6" s="0" t="n">
        <v>0</v>
      </c>
      <c r="IB6" s="0" t="n">
        <v>0</v>
      </c>
      <c r="IC6" s="0" t="n">
        <v>0.2</v>
      </c>
      <c r="ID6" s="0" t="n">
        <v>0.2</v>
      </c>
      <c r="IE6" s="0" t="n">
        <v>0</v>
      </c>
      <c r="IF6" s="0" t="n">
        <v>0</v>
      </c>
      <c r="IG6" s="0" t="n">
        <v>0.4</v>
      </c>
      <c r="IH6" s="0" t="n">
        <v>0</v>
      </c>
      <c r="II6" s="0" t="n">
        <v>0</v>
      </c>
      <c r="IJ6" s="0" t="n">
        <v>0.4</v>
      </c>
      <c r="IK6" s="0" t="n">
        <v>0</v>
      </c>
      <c r="IL6" s="0" t="n">
        <v>0</v>
      </c>
      <c r="IM6" s="0" t="n">
        <v>0.2</v>
      </c>
      <c r="IN6" s="0" t="n">
        <v>0.3</v>
      </c>
      <c r="IO6" s="0" t="n">
        <v>0</v>
      </c>
      <c r="IP6" s="0" t="n">
        <v>0.2</v>
      </c>
      <c r="IQ6" s="0" t="n">
        <v>0</v>
      </c>
      <c r="IR6" s="0" t="n">
        <v>0</v>
      </c>
      <c r="IS6" s="0" t="n">
        <v>0</v>
      </c>
      <c r="IT6" s="0" t="n">
        <v>0.2</v>
      </c>
      <c r="IU6" s="0" t="n">
        <v>0.2</v>
      </c>
      <c r="IV6" s="0" t="n">
        <v>0</v>
      </c>
      <c r="IW6" s="0" t="n">
        <v>0</v>
      </c>
      <c r="IX6" s="0" t="n">
        <v>0.2</v>
      </c>
      <c r="IY6" s="0" t="n">
        <v>0.6</v>
      </c>
      <c r="IZ6" s="0" t="n">
        <v>0</v>
      </c>
      <c r="JA6" s="0" t="n">
        <v>0.4</v>
      </c>
      <c r="JB6" s="0" t="n">
        <v>0</v>
      </c>
      <c r="JC6" s="0" t="n">
        <v>0.4</v>
      </c>
      <c r="JD6" s="0" t="n">
        <v>0.4</v>
      </c>
      <c r="JE6" s="0" t="n">
        <v>0</v>
      </c>
      <c r="JF6" s="0" t="n">
        <v>0.4</v>
      </c>
      <c r="JG6" s="0" t="n">
        <v>0.4</v>
      </c>
      <c r="JH6" s="0" t="n">
        <v>0.2</v>
      </c>
      <c r="JI6" s="0" t="n">
        <v>0</v>
      </c>
      <c r="JJ6" s="0" t="n">
        <v>0.2</v>
      </c>
      <c r="JK6" s="0" t="n">
        <v>0.4</v>
      </c>
      <c r="JL6" s="0" t="n">
        <v>0.4</v>
      </c>
      <c r="JM6" s="0" t="n">
        <v>0.3</v>
      </c>
      <c r="JN6" s="0" t="n">
        <v>0</v>
      </c>
      <c r="JO6" s="0" t="n">
        <v>0.4</v>
      </c>
      <c r="JP6" s="0" t="n">
        <v>0</v>
      </c>
      <c r="JQ6" s="0" t="n">
        <v>0.6</v>
      </c>
      <c r="JR6" s="0" t="n">
        <v>0</v>
      </c>
      <c r="JS6" s="0" t="n">
        <v>0</v>
      </c>
      <c r="JT6" s="0" t="n">
        <v>0</v>
      </c>
      <c r="JU6" s="0" t="n">
        <v>0</v>
      </c>
      <c r="JV6" s="0" t="n">
        <v>0.2</v>
      </c>
      <c r="JW6" s="0" t="n">
        <v>0</v>
      </c>
      <c r="JX6" s="0" t="n">
        <v>0</v>
      </c>
      <c r="JY6" s="0" t="n">
        <v>0.2</v>
      </c>
      <c r="JZ6" s="0" t="n">
        <v>0.5</v>
      </c>
      <c r="KA6" s="0" t="n">
        <v>0.4</v>
      </c>
      <c r="KB6" s="0" t="n">
        <v>0.2</v>
      </c>
      <c r="KC6" s="0" t="n">
        <v>0</v>
      </c>
      <c r="KD6" s="0" t="n">
        <v>0</v>
      </c>
      <c r="KE6" s="0" t="n">
        <v>0</v>
      </c>
      <c r="KF6" s="0" t="n">
        <v>0</v>
      </c>
      <c r="KG6" s="0" t="n">
        <v>0</v>
      </c>
      <c r="KH6" s="0" t="n">
        <v>0</v>
      </c>
      <c r="KI6" s="0" t="n">
        <v>0</v>
      </c>
      <c r="KJ6" s="0" t="n">
        <v>0.2</v>
      </c>
      <c r="KK6" s="0" t="n">
        <v>0</v>
      </c>
      <c r="KL6" s="0" t="n">
        <v>0.6</v>
      </c>
      <c r="KM6" s="0" t="n">
        <v>0.4</v>
      </c>
      <c r="KN6" s="0" t="n">
        <v>0</v>
      </c>
      <c r="KO6" s="0" t="n">
        <v>0</v>
      </c>
      <c r="KP6" s="0" t="n">
        <v>0</v>
      </c>
      <c r="KQ6" s="0" t="n">
        <v>0</v>
      </c>
      <c r="KR6" s="0" t="n">
        <v>0</v>
      </c>
      <c r="KS6" s="0" t="n">
        <v>0</v>
      </c>
      <c r="KT6" s="0" t="n">
        <v>0.5</v>
      </c>
      <c r="KU6" s="0" t="n">
        <v>0.4</v>
      </c>
      <c r="KV6" s="0" t="n">
        <v>0</v>
      </c>
      <c r="KW6" s="0" t="n">
        <v>0</v>
      </c>
      <c r="KX6" s="0" t="n">
        <v>0</v>
      </c>
      <c r="KY6" s="0" t="n">
        <v>0.4</v>
      </c>
      <c r="KZ6" s="0" t="n">
        <v>0.2</v>
      </c>
      <c r="LA6" s="0" t="n">
        <v>0.2</v>
      </c>
      <c r="LB6" s="0" t="n">
        <v>0.2</v>
      </c>
      <c r="LC6" s="0" t="n">
        <v>0.8</v>
      </c>
      <c r="LD6" s="0" t="n">
        <v>0</v>
      </c>
      <c r="LE6" s="0" t="n">
        <v>0.6</v>
      </c>
      <c r="LF6" s="0" t="n">
        <v>0.5</v>
      </c>
      <c r="LG6" s="0" t="n">
        <v>0</v>
      </c>
      <c r="LH6" s="0" t="n">
        <v>0</v>
      </c>
      <c r="LI6" s="0" t="n">
        <v>0</v>
      </c>
      <c r="LJ6" s="0" t="n">
        <v>0</v>
      </c>
      <c r="LK6" s="0" t="n">
        <v>0</v>
      </c>
      <c r="LL6" s="0" t="n">
        <v>0</v>
      </c>
      <c r="LM6" s="0" t="n">
        <v>0</v>
      </c>
      <c r="LN6" s="0" t="n">
        <v>0</v>
      </c>
      <c r="LO6" s="0" t="n">
        <v>0</v>
      </c>
      <c r="LP6" s="0" t="n">
        <v>0.6</v>
      </c>
      <c r="LQ6" s="0" t="n">
        <v>0.6</v>
      </c>
      <c r="LR6" s="0" t="n">
        <v>0</v>
      </c>
      <c r="LS6" s="0" t="n">
        <v>0</v>
      </c>
      <c r="LT6" s="0" t="n">
        <v>0.6</v>
      </c>
      <c r="LU6" s="0" t="n">
        <v>0.8</v>
      </c>
      <c r="LV6" s="0" t="n">
        <v>0</v>
      </c>
      <c r="LW6" s="0" t="n">
        <v>0</v>
      </c>
      <c r="LX6" s="0" t="n">
        <v>0</v>
      </c>
      <c r="LY6" s="0" t="n">
        <v>0.3</v>
      </c>
      <c r="LZ6" s="0" t="n">
        <v>0.3</v>
      </c>
      <c r="MA6" s="0" t="n">
        <v>0.3</v>
      </c>
      <c r="MB6" s="0" t="n">
        <v>0.3</v>
      </c>
      <c r="MC6" s="0" t="n">
        <v>0.3</v>
      </c>
      <c r="MD6" s="0" t="n">
        <v>0.3</v>
      </c>
      <c r="ME6" s="0" t="n">
        <v>0.3</v>
      </c>
      <c r="MF6" s="0" t="n">
        <v>0.3</v>
      </c>
      <c r="MG6" s="0" t="n">
        <v>0.3</v>
      </c>
      <c r="MH6" s="0" t="n">
        <v>0.3</v>
      </c>
      <c r="MI6" s="0" t="n">
        <v>0</v>
      </c>
      <c r="MJ6" s="0" t="n">
        <v>0.5</v>
      </c>
      <c r="MK6" s="0" t="n">
        <v>0.7</v>
      </c>
      <c r="ML6" s="0" t="n">
        <v>0.7</v>
      </c>
      <c r="MM6" s="0" t="n">
        <v>0.8</v>
      </c>
      <c r="MN6" s="0" t="n">
        <v>0.8</v>
      </c>
      <c r="MO6" s="0" t="n">
        <v>0.8</v>
      </c>
      <c r="MP6" s="0" t="n">
        <v>0.6</v>
      </c>
      <c r="MQ6" s="0" t="n">
        <v>0.7</v>
      </c>
      <c r="MR6" s="0" t="n">
        <v>0</v>
      </c>
      <c r="MS6" s="0" t="n">
        <v>0</v>
      </c>
      <c r="MT6" s="0" t="n">
        <v>0</v>
      </c>
      <c r="MU6" s="0" t="n">
        <v>0.1</v>
      </c>
      <c r="MV6" s="0" t="n">
        <v>0.2</v>
      </c>
      <c r="MW6" s="0" t="n">
        <v>0.3</v>
      </c>
      <c r="MX6" s="0" t="n">
        <v>0</v>
      </c>
      <c r="MY6" s="0" t="n">
        <v>0.1</v>
      </c>
      <c r="MZ6" s="0" t="n">
        <v>0.2</v>
      </c>
      <c r="NA6" s="0" t="n">
        <v>0.5</v>
      </c>
      <c r="NB6" s="0" t="n">
        <v>0.8</v>
      </c>
      <c r="NC6" s="0" t="n">
        <v>0</v>
      </c>
      <c r="ND6" s="0" t="n">
        <v>0</v>
      </c>
      <c r="NE6" s="0" t="n">
        <v>0.1</v>
      </c>
      <c r="NF6" s="0" t="n">
        <v>0.3</v>
      </c>
      <c r="NG6" s="0" t="n">
        <v>0.4</v>
      </c>
      <c r="NH6" s="0" t="n">
        <v>0</v>
      </c>
      <c r="NI6" s="0" t="n">
        <v>0.1</v>
      </c>
      <c r="NJ6" s="0" t="n">
        <v>0.3</v>
      </c>
      <c r="NK6" s="0" t="n">
        <v>0.5</v>
      </c>
      <c r="NL6" s="0" t="n">
        <v>0.7</v>
      </c>
      <c r="NM6" s="0" t="n">
        <v>0</v>
      </c>
      <c r="NN6" s="0" t="n">
        <v>0.2</v>
      </c>
      <c r="NO6" s="0" t="n">
        <v>0.4</v>
      </c>
      <c r="NP6" s="0" t="n">
        <v>0.6</v>
      </c>
      <c r="NQ6" s="0" t="n">
        <v>0.8</v>
      </c>
      <c r="NR6" s="0" t="n">
        <v>0</v>
      </c>
      <c r="NS6" s="0" t="n">
        <v>0</v>
      </c>
      <c r="NT6" s="0" t="n">
        <v>0</v>
      </c>
      <c r="NU6" s="0" t="n">
        <v>0.4</v>
      </c>
      <c r="NV6" s="0" t="n">
        <v>0.4</v>
      </c>
      <c r="NW6" s="0" t="n">
        <v>0</v>
      </c>
      <c r="NX6" s="0" t="n">
        <v>0.6</v>
      </c>
      <c r="NY6" s="0" t="n">
        <v>1</v>
      </c>
      <c r="NZ6" s="0" t="n">
        <v>0</v>
      </c>
      <c r="OA6" s="0" t="n">
        <v>0</v>
      </c>
      <c r="OB6" s="0" t="n">
        <v>0</v>
      </c>
      <c r="OC6" s="0" t="n">
        <v>0.2</v>
      </c>
      <c r="OD6" s="0" t="n">
        <v>0</v>
      </c>
      <c r="OE6" s="0" t="n">
        <v>0.2</v>
      </c>
    </row>
    <row r="7" customFormat="false" ht="15" hidden="false" customHeight="false" outlineLevel="0" collapsed="false">
      <c r="A7" s="0" t="s">
        <v>396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0.1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0.1</v>
      </c>
      <c r="AB7" s="0" t="n">
        <v>0</v>
      </c>
      <c r="AC7" s="0" t="n">
        <v>0</v>
      </c>
      <c r="AD7" s="0" t="n">
        <v>0.2</v>
      </c>
      <c r="AE7" s="0" t="n">
        <v>0</v>
      </c>
      <c r="AF7" s="0" t="n">
        <v>0</v>
      </c>
      <c r="AG7" s="0" t="n">
        <v>0</v>
      </c>
      <c r="AH7" s="0" t="n">
        <v>0.4</v>
      </c>
      <c r="AI7" s="0" t="n">
        <v>0</v>
      </c>
      <c r="AJ7" s="0" t="n">
        <v>0.4</v>
      </c>
      <c r="AK7" s="0" t="n">
        <v>0</v>
      </c>
      <c r="AL7" s="0" t="n">
        <v>0.4</v>
      </c>
      <c r="AM7" s="0" t="n">
        <v>0</v>
      </c>
      <c r="AN7" s="0" t="n">
        <v>0.4</v>
      </c>
      <c r="AO7" s="0" t="n">
        <v>0</v>
      </c>
      <c r="AP7" s="0" t="n">
        <v>0.4</v>
      </c>
      <c r="AQ7" s="0" t="n">
        <v>0</v>
      </c>
      <c r="AR7" s="0" t="n">
        <v>0.6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0.5</v>
      </c>
      <c r="BC7" s="0" t="n">
        <v>0</v>
      </c>
      <c r="BD7" s="0" t="n">
        <v>0</v>
      </c>
      <c r="BE7" s="0" t="n">
        <v>0</v>
      </c>
      <c r="BF7" s="0" t="n">
        <v>0.3</v>
      </c>
      <c r="BG7" s="0" t="n">
        <v>0</v>
      </c>
      <c r="BH7" s="0" t="n">
        <v>0</v>
      </c>
      <c r="BI7" s="0" t="n">
        <v>0.8</v>
      </c>
      <c r="BJ7" s="0" t="n">
        <v>0.5</v>
      </c>
      <c r="BK7" s="0" t="n">
        <v>0.5</v>
      </c>
      <c r="BL7" s="0" t="n">
        <v>0.3</v>
      </c>
      <c r="BM7" s="0" t="n">
        <v>0.4</v>
      </c>
      <c r="BN7" s="0" t="n">
        <v>0.5</v>
      </c>
      <c r="BO7" s="0" t="n">
        <v>0</v>
      </c>
      <c r="BP7" s="0" t="n">
        <v>0.3</v>
      </c>
      <c r="BQ7" s="0" t="n">
        <v>0</v>
      </c>
      <c r="BR7" s="0" t="n">
        <v>1</v>
      </c>
      <c r="BS7" s="0" t="n">
        <v>0.2</v>
      </c>
      <c r="BT7" s="0" t="n">
        <v>1</v>
      </c>
      <c r="BU7" s="0" t="n">
        <v>1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0.3</v>
      </c>
      <c r="CA7" s="0" t="n">
        <v>0.3</v>
      </c>
      <c r="CB7" s="0" t="n">
        <v>0.3</v>
      </c>
      <c r="CC7" s="0" t="n">
        <v>0.3</v>
      </c>
      <c r="CD7" s="0" t="n">
        <v>0</v>
      </c>
      <c r="CE7" s="0" t="n">
        <v>0.5</v>
      </c>
      <c r="CF7" s="0" t="n">
        <v>0</v>
      </c>
      <c r="CG7" s="0" t="n">
        <v>0</v>
      </c>
      <c r="CH7" s="0" t="n">
        <v>0</v>
      </c>
      <c r="CI7" s="0" t="n">
        <v>0.4</v>
      </c>
      <c r="CJ7" s="0" t="n">
        <v>0</v>
      </c>
      <c r="CK7" s="0" t="n">
        <v>0.5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0.2</v>
      </c>
      <c r="CR7" s="0" t="n">
        <v>0</v>
      </c>
      <c r="CS7" s="0" t="n">
        <v>0.4</v>
      </c>
      <c r="CT7" s="0" t="n">
        <v>0.5</v>
      </c>
      <c r="CU7" s="0" t="n">
        <v>0</v>
      </c>
      <c r="CV7" s="0" t="n">
        <v>0</v>
      </c>
      <c r="CW7" s="0" t="n">
        <v>0.4</v>
      </c>
      <c r="CX7" s="0" t="n">
        <v>0</v>
      </c>
      <c r="CY7" s="0" t="n">
        <v>0.2</v>
      </c>
      <c r="CZ7" s="0" t="n">
        <v>0.9</v>
      </c>
      <c r="DA7" s="0" t="n">
        <v>0.2</v>
      </c>
      <c r="DB7" s="0" t="n">
        <v>0.8</v>
      </c>
      <c r="DC7" s="0" t="n">
        <v>0</v>
      </c>
      <c r="DD7" s="0" t="n">
        <v>0.5</v>
      </c>
      <c r="DE7" s="0" t="n">
        <v>0.4</v>
      </c>
      <c r="DF7" s="0" t="n">
        <v>0.3</v>
      </c>
      <c r="DG7" s="0" t="n">
        <v>0</v>
      </c>
      <c r="DH7" s="0" t="n">
        <v>0</v>
      </c>
      <c r="DI7" s="0" t="n">
        <v>0</v>
      </c>
      <c r="DJ7" s="0" t="n">
        <v>0.9</v>
      </c>
      <c r="DK7" s="0" t="n">
        <v>1</v>
      </c>
      <c r="DL7" s="0" t="n">
        <v>0</v>
      </c>
      <c r="DM7" s="0" t="n">
        <v>0</v>
      </c>
      <c r="DN7" s="0" t="n">
        <v>0.4</v>
      </c>
      <c r="DO7" s="0" t="n">
        <v>0.2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1</v>
      </c>
      <c r="DU7" s="0" t="n">
        <v>0.2</v>
      </c>
      <c r="DV7" s="0" t="n">
        <v>0.2</v>
      </c>
      <c r="DW7" s="0" t="n">
        <v>0</v>
      </c>
      <c r="DX7" s="0" t="n">
        <v>0.2</v>
      </c>
      <c r="DY7" s="0" t="n">
        <v>0.3</v>
      </c>
      <c r="DZ7" s="0" t="n">
        <v>0.8</v>
      </c>
      <c r="EA7" s="0" t="n">
        <v>0.7</v>
      </c>
      <c r="EB7" s="0" t="n">
        <v>0</v>
      </c>
      <c r="EC7" s="0" t="n">
        <v>0</v>
      </c>
      <c r="ED7" s="0" t="n">
        <v>0.3</v>
      </c>
      <c r="EE7" s="0" t="n">
        <v>0</v>
      </c>
      <c r="EF7" s="0" t="n">
        <v>0</v>
      </c>
      <c r="EG7" s="0" t="n">
        <v>0.2</v>
      </c>
      <c r="EH7" s="0" t="n">
        <v>0.5</v>
      </c>
      <c r="EI7" s="0" t="n">
        <v>0</v>
      </c>
      <c r="EJ7" s="0" t="n">
        <v>0.2</v>
      </c>
      <c r="EK7" s="0" t="n">
        <v>0</v>
      </c>
      <c r="EL7" s="0" t="n">
        <v>0.4</v>
      </c>
      <c r="EM7" s="0" t="n">
        <v>0</v>
      </c>
      <c r="EN7" s="0" t="n">
        <v>0.6</v>
      </c>
      <c r="EO7" s="0" t="n">
        <v>0.6</v>
      </c>
      <c r="EP7" s="0" t="n">
        <v>0</v>
      </c>
      <c r="EQ7" s="0" t="n">
        <v>0.6</v>
      </c>
      <c r="ER7" s="0" t="n">
        <v>0</v>
      </c>
      <c r="ES7" s="0" t="n">
        <v>0</v>
      </c>
      <c r="ET7" s="0" t="n">
        <v>0.6</v>
      </c>
      <c r="EU7" s="0" t="n">
        <v>0</v>
      </c>
      <c r="EV7" s="0" t="n">
        <v>0.4</v>
      </c>
      <c r="EW7" s="0" t="n">
        <v>0.2</v>
      </c>
      <c r="EX7" s="0" t="n">
        <v>0.8</v>
      </c>
      <c r="EY7" s="0" t="n">
        <v>1</v>
      </c>
      <c r="EZ7" s="0" t="n">
        <v>1</v>
      </c>
      <c r="FA7" s="0" t="n">
        <v>1</v>
      </c>
      <c r="FB7" s="0" t="n">
        <v>0</v>
      </c>
      <c r="FC7" s="0" t="n">
        <v>0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0.2</v>
      </c>
      <c r="FI7" s="0" t="n">
        <v>0.6</v>
      </c>
      <c r="FJ7" s="0" t="n">
        <v>0.4</v>
      </c>
      <c r="FK7" s="0" t="n">
        <v>0.2</v>
      </c>
      <c r="FL7" s="0" t="n">
        <v>0.5</v>
      </c>
      <c r="FM7" s="0" t="n">
        <v>0</v>
      </c>
      <c r="FN7" s="0" t="n">
        <v>0.3</v>
      </c>
      <c r="FO7" s="0" t="n">
        <v>0</v>
      </c>
      <c r="FP7" s="0" t="n">
        <v>0.5</v>
      </c>
      <c r="FQ7" s="0" t="n">
        <v>0.4</v>
      </c>
      <c r="FR7" s="0" t="n">
        <v>0.8</v>
      </c>
      <c r="FS7" s="0" t="n">
        <v>0.3</v>
      </c>
      <c r="FT7" s="0" t="n">
        <v>0.6</v>
      </c>
      <c r="FU7" s="0" t="n">
        <v>0.4</v>
      </c>
      <c r="FV7" s="0" t="n">
        <v>0</v>
      </c>
      <c r="FW7" s="0" t="n">
        <v>0</v>
      </c>
      <c r="FX7" s="0" t="n">
        <v>0</v>
      </c>
      <c r="FY7" s="0" t="n">
        <v>0</v>
      </c>
      <c r="FZ7" s="0" t="n">
        <v>0</v>
      </c>
      <c r="GA7" s="0" t="n">
        <v>0</v>
      </c>
      <c r="GB7" s="0" t="n">
        <v>0.5</v>
      </c>
      <c r="GC7" s="0" t="n">
        <v>0.5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0</v>
      </c>
      <c r="GI7" s="0" t="n">
        <v>0</v>
      </c>
      <c r="GJ7" s="0" t="n">
        <v>0.2</v>
      </c>
      <c r="GK7" s="0" t="n">
        <v>0.3</v>
      </c>
      <c r="GL7" s="0" t="n">
        <v>0</v>
      </c>
      <c r="GM7" s="0" t="n">
        <v>0</v>
      </c>
      <c r="GN7" s="0" t="n">
        <v>0</v>
      </c>
      <c r="GO7" s="0" t="n">
        <v>0.8</v>
      </c>
      <c r="GP7" s="0" t="n">
        <v>0.6</v>
      </c>
      <c r="GQ7" s="0" t="n">
        <v>0.2</v>
      </c>
      <c r="GR7" s="0" t="n">
        <v>0.3</v>
      </c>
      <c r="GS7" s="0" t="n">
        <v>0.5</v>
      </c>
      <c r="GT7" s="0" t="n">
        <v>1</v>
      </c>
      <c r="GU7" s="0" t="n">
        <v>0</v>
      </c>
      <c r="GV7" s="0" t="n">
        <v>0</v>
      </c>
      <c r="GW7" s="0" t="n">
        <v>0.6</v>
      </c>
      <c r="GX7" s="0" t="n">
        <v>0</v>
      </c>
      <c r="GY7" s="0" t="n">
        <v>0.6</v>
      </c>
      <c r="GZ7" s="0" t="n">
        <v>0.2</v>
      </c>
      <c r="HA7" s="0" t="n">
        <v>0.4</v>
      </c>
      <c r="HB7" s="0" t="n">
        <v>0.3</v>
      </c>
      <c r="HC7" s="0" t="n">
        <v>0</v>
      </c>
      <c r="HD7" s="0" t="n">
        <v>0.2</v>
      </c>
      <c r="HE7" s="0" t="n">
        <v>0</v>
      </c>
      <c r="HF7" s="0" t="n">
        <v>0</v>
      </c>
      <c r="HG7" s="0" t="n">
        <v>0</v>
      </c>
      <c r="HH7" s="0" t="n">
        <v>0</v>
      </c>
      <c r="HI7" s="0" t="n">
        <v>0.4</v>
      </c>
      <c r="HJ7" s="0" t="n">
        <v>0.4</v>
      </c>
      <c r="HK7" s="0" t="n">
        <v>0</v>
      </c>
      <c r="HL7" s="0" t="n">
        <v>0</v>
      </c>
      <c r="HM7" s="0" t="n">
        <v>0.4</v>
      </c>
      <c r="HN7" s="0" t="n">
        <v>0</v>
      </c>
      <c r="HO7" s="0" t="n">
        <v>0</v>
      </c>
      <c r="HP7" s="0" t="n">
        <v>0</v>
      </c>
      <c r="HQ7" s="0" t="n">
        <v>1</v>
      </c>
      <c r="HR7" s="0" t="n">
        <v>0</v>
      </c>
      <c r="HS7" s="0" t="n">
        <v>0</v>
      </c>
      <c r="HT7" s="0" t="n">
        <v>0</v>
      </c>
      <c r="HU7" s="0" t="n">
        <v>0</v>
      </c>
      <c r="HV7" s="0" t="n">
        <v>0</v>
      </c>
      <c r="HW7" s="0" t="n">
        <v>0</v>
      </c>
      <c r="HX7" s="0" t="n">
        <v>0.2</v>
      </c>
      <c r="HY7" s="0" t="n">
        <v>0</v>
      </c>
      <c r="HZ7" s="0" t="n">
        <v>0.2</v>
      </c>
      <c r="IA7" s="0" t="n">
        <v>0</v>
      </c>
      <c r="IB7" s="0" t="n">
        <v>0</v>
      </c>
      <c r="IC7" s="0" t="n">
        <v>0</v>
      </c>
      <c r="ID7" s="0" t="n">
        <v>0</v>
      </c>
      <c r="IE7" s="0" t="n">
        <v>0</v>
      </c>
      <c r="IF7" s="0" t="n">
        <v>0</v>
      </c>
      <c r="IG7" s="0" t="n">
        <v>0.4</v>
      </c>
      <c r="IH7" s="0" t="n">
        <v>0</v>
      </c>
      <c r="II7" s="0" t="n">
        <v>0</v>
      </c>
      <c r="IJ7" s="0" t="n">
        <v>0</v>
      </c>
      <c r="IK7" s="0" t="n">
        <v>0</v>
      </c>
      <c r="IL7" s="0" t="n">
        <v>0</v>
      </c>
      <c r="IM7" s="0" t="n">
        <v>0</v>
      </c>
      <c r="IN7" s="0" t="n">
        <v>0</v>
      </c>
      <c r="IO7" s="0" t="n">
        <v>0.3</v>
      </c>
      <c r="IP7" s="0" t="n">
        <v>0</v>
      </c>
      <c r="IQ7" s="0" t="n">
        <v>0</v>
      </c>
      <c r="IR7" s="0" t="n">
        <v>0</v>
      </c>
      <c r="IS7" s="0" t="n">
        <v>0</v>
      </c>
      <c r="IT7" s="0" t="n">
        <v>0</v>
      </c>
      <c r="IU7" s="0" t="n">
        <v>0</v>
      </c>
      <c r="IV7" s="0" t="n">
        <v>0</v>
      </c>
      <c r="IW7" s="0" t="n">
        <v>0</v>
      </c>
      <c r="IX7" s="0" t="n">
        <v>0</v>
      </c>
      <c r="IY7" s="0" t="n">
        <v>0</v>
      </c>
      <c r="IZ7" s="0" t="n">
        <v>0</v>
      </c>
      <c r="JA7" s="0" t="n">
        <v>0.4</v>
      </c>
      <c r="JB7" s="0" t="n">
        <v>0</v>
      </c>
      <c r="JC7" s="0" t="n">
        <v>0.4</v>
      </c>
      <c r="JD7" s="0" t="n">
        <v>0</v>
      </c>
      <c r="JE7" s="0" t="n">
        <v>0</v>
      </c>
      <c r="JF7" s="0" t="n">
        <v>0</v>
      </c>
      <c r="JG7" s="0" t="n">
        <v>0.2</v>
      </c>
      <c r="JH7" s="0" t="n">
        <v>0</v>
      </c>
      <c r="JI7" s="0" t="n">
        <v>0</v>
      </c>
      <c r="JJ7" s="0" t="n">
        <v>0</v>
      </c>
      <c r="JK7" s="0" t="n">
        <v>0</v>
      </c>
      <c r="JL7" s="0" t="n">
        <v>0</v>
      </c>
      <c r="JM7" s="0" t="n">
        <v>0.5</v>
      </c>
      <c r="JN7" s="0" t="n">
        <v>0.2</v>
      </c>
      <c r="JO7" s="0" t="n">
        <v>0</v>
      </c>
      <c r="JP7" s="0" t="n">
        <v>0</v>
      </c>
      <c r="JQ7" s="0" t="n">
        <v>0.2</v>
      </c>
      <c r="JR7" s="0" t="n">
        <v>0</v>
      </c>
      <c r="JS7" s="0" t="n">
        <v>0</v>
      </c>
      <c r="JT7" s="0" t="n">
        <v>0</v>
      </c>
      <c r="JU7" s="0" t="n">
        <v>0</v>
      </c>
      <c r="JV7" s="0" t="n">
        <v>0.8</v>
      </c>
      <c r="JW7" s="0" t="n">
        <v>0</v>
      </c>
      <c r="JX7" s="0" t="n">
        <v>0</v>
      </c>
      <c r="JY7" s="0" t="n">
        <v>0</v>
      </c>
      <c r="JZ7" s="0" t="n">
        <v>0.4</v>
      </c>
      <c r="KA7" s="0" t="n">
        <v>0.2</v>
      </c>
      <c r="KB7" s="0" t="n">
        <v>0</v>
      </c>
      <c r="KC7" s="0" t="n">
        <v>0</v>
      </c>
      <c r="KD7" s="0" t="n">
        <v>0</v>
      </c>
      <c r="KE7" s="0" t="n">
        <v>0</v>
      </c>
      <c r="KF7" s="0" t="n">
        <v>0.2</v>
      </c>
      <c r="KG7" s="0" t="n">
        <v>0</v>
      </c>
      <c r="KH7" s="0" t="n">
        <v>0</v>
      </c>
      <c r="KI7" s="0" t="n">
        <v>0.4</v>
      </c>
      <c r="KJ7" s="0" t="n">
        <v>0</v>
      </c>
      <c r="KK7" s="0" t="n">
        <v>0</v>
      </c>
      <c r="KL7" s="0" t="n">
        <v>0.4</v>
      </c>
      <c r="KM7" s="0" t="n">
        <v>0</v>
      </c>
      <c r="KN7" s="0" t="n">
        <v>0</v>
      </c>
      <c r="KO7" s="0" t="n">
        <v>0</v>
      </c>
      <c r="KP7" s="0" t="n">
        <v>0</v>
      </c>
      <c r="KQ7" s="0" t="n">
        <v>0</v>
      </c>
      <c r="KR7" s="0" t="n">
        <v>0</v>
      </c>
      <c r="KS7" s="0" t="n">
        <v>0</v>
      </c>
      <c r="KT7" s="0" t="n">
        <v>0.5</v>
      </c>
      <c r="KU7" s="0" t="n">
        <v>0</v>
      </c>
      <c r="KV7" s="0" t="n">
        <v>0</v>
      </c>
      <c r="KW7" s="0" t="n">
        <v>0</v>
      </c>
      <c r="KX7" s="0" t="n">
        <v>0</v>
      </c>
      <c r="KY7" s="0" t="n">
        <v>0</v>
      </c>
      <c r="KZ7" s="0" t="n">
        <v>0</v>
      </c>
      <c r="LA7" s="0" t="n">
        <v>0</v>
      </c>
      <c r="LB7" s="0" t="n">
        <v>0</v>
      </c>
      <c r="LC7" s="0" t="n">
        <v>0</v>
      </c>
      <c r="LD7" s="0" t="n">
        <v>0</v>
      </c>
      <c r="LE7" s="0" t="n">
        <v>0</v>
      </c>
      <c r="LF7" s="0" t="n">
        <v>0</v>
      </c>
      <c r="LG7" s="0" t="n">
        <v>0</v>
      </c>
      <c r="LH7" s="0" t="n">
        <v>0.8</v>
      </c>
      <c r="LI7" s="0" t="n">
        <v>1</v>
      </c>
      <c r="LJ7" s="0" t="n">
        <v>0</v>
      </c>
      <c r="LK7" s="0" t="n">
        <v>0</v>
      </c>
      <c r="LL7" s="0" t="n">
        <v>0.6</v>
      </c>
      <c r="LM7" s="0" t="n">
        <v>0</v>
      </c>
      <c r="LN7" s="0" t="n">
        <v>0</v>
      </c>
      <c r="LO7" s="0" t="n">
        <v>0.8</v>
      </c>
      <c r="LP7" s="0" t="n">
        <v>0</v>
      </c>
      <c r="LQ7" s="0" t="n">
        <v>0</v>
      </c>
      <c r="LR7" s="0" t="n">
        <v>0</v>
      </c>
      <c r="LS7" s="0" t="n">
        <v>0.2</v>
      </c>
      <c r="LT7" s="0" t="n">
        <v>0</v>
      </c>
      <c r="LU7" s="0" t="n">
        <v>0.4</v>
      </c>
      <c r="LV7" s="0" t="n">
        <v>0.4</v>
      </c>
      <c r="LW7" s="0" t="n">
        <v>0</v>
      </c>
      <c r="LX7" s="0" t="n">
        <v>0</v>
      </c>
      <c r="LY7" s="0" t="n">
        <v>0</v>
      </c>
      <c r="LZ7" s="0" t="n">
        <v>0</v>
      </c>
      <c r="MA7" s="0" t="n">
        <v>0</v>
      </c>
      <c r="MB7" s="0" t="n">
        <v>0</v>
      </c>
      <c r="MC7" s="0" t="n">
        <v>0</v>
      </c>
      <c r="MD7" s="0" t="n">
        <v>0</v>
      </c>
      <c r="ME7" s="0" t="n">
        <v>0</v>
      </c>
      <c r="MF7" s="0" t="n">
        <v>0</v>
      </c>
      <c r="MG7" s="0" t="n">
        <v>0</v>
      </c>
      <c r="MH7" s="0" t="n">
        <v>0</v>
      </c>
      <c r="MI7" s="0" t="n">
        <v>0</v>
      </c>
      <c r="MJ7" s="0" t="n">
        <v>0.6</v>
      </c>
      <c r="MK7" s="0" t="n">
        <v>0.2</v>
      </c>
      <c r="ML7" s="0" t="n">
        <v>0.3</v>
      </c>
      <c r="MM7" s="0" t="n">
        <v>0.4</v>
      </c>
      <c r="MN7" s="0" t="n">
        <v>0.5</v>
      </c>
      <c r="MO7" s="0" t="n">
        <v>0.4</v>
      </c>
      <c r="MP7" s="0" t="n">
        <v>0.2</v>
      </c>
      <c r="MQ7" s="0" t="n">
        <v>0.5</v>
      </c>
      <c r="MR7" s="0" t="n">
        <v>0</v>
      </c>
      <c r="MS7" s="0" t="n">
        <v>0</v>
      </c>
      <c r="MT7" s="0" t="n">
        <v>0</v>
      </c>
      <c r="MU7" s="0" t="n">
        <v>0.1</v>
      </c>
      <c r="MV7" s="0" t="n">
        <v>0.2</v>
      </c>
      <c r="MW7" s="0" t="n">
        <v>0.3</v>
      </c>
      <c r="MX7" s="0" t="n">
        <v>0</v>
      </c>
      <c r="MY7" s="0" t="n">
        <v>0</v>
      </c>
      <c r="MZ7" s="0" t="n">
        <v>0.1</v>
      </c>
      <c r="NA7" s="0" t="n">
        <v>0.3</v>
      </c>
      <c r="NB7" s="0" t="n">
        <v>0.6</v>
      </c>
      <c r="NC7" s="0" t="n">
        <v>0</v>
      </c>
      <c r="ND7" s="0" t="n">
        <v>0</v>
      </c>
      <c r="NE7" s="0" t="n">
        <v>0.1</v>
      </c>
      <c r="NF7" s="0" t="n">
        <v>0.3</v>
      </c>
      <c r="NG7" s="0" t="n">
        <v>0.4</v>
      </c>
      <c r="NH7" s="0" t="n">
        <v>0</v>
      </c>
      <c r="NI7" s="0" t="n">
        <v>0</v>
      </c>
      <c r="NJ7" s="0" t="n">
        <v>0.2</v>
      </c>
      <c r="NK7" s="0" t="n">
        <v>0.3</v>
      </c>
      <c r="NL7" s="0" t="n">
        <v>0.6</v>
      </c>
      <c r="NM7" s="0" t="n">
        <v>0</v>
      </c>
      <c r="NN7" s="0" t="n">
        <v>0.1</v>
      </c>
      <c r="NO7" s="0" t="n">
        <v>0.2</v>
      </c>
      <c r="NP7" s="0" t="n">
        <v>0.5</v>
      </c>
      <c r="NQ7" s="0" t="n">
        <v>0.7</v>
      </c>
      <c r="NR7" s="0" t="n">
        <v>0</v>
      </c>
      <c r="NS7" s="0" t="n">
        <v>0</v>
      </c>
      <c r="NT7" s="0" t="n">
        <v>1</v>
      </c>
      <c r="NU7" s="0" t="n">
        <v>0.2</v>
      </c>
      <c r="NV7" s="0" t="n">
        <v>0.2</v>
      </c>
      <c r="NW7" s="0" t="n">
        <v>1</v>
      </c>
      <c r="NX7" s="0" t="n">
        <v>0.4</v>
      </c>
      <c r="NY7" s="0" t="n">
        <v>0.2</v>
      </c>
      <c r="NZ7" s="0" t="n">
        <v>0</v>
      </c>
      <c r="OA7" s="0" t="n">
        <v>0</v>
      </c>
      <c r="OB7" s="0" t="n">
        <v>0</v>
      </c>
      <c r="OC7" s="0" t="n">
        <v>0</v>
      </c>
      <c r="OD7" s="0" t="n">
        <v>0</v>
      </c>
      <c r="OE7" s="0" t="n">
        <v>0</v>
      </c>
    </row>
    <row r="8" customFormat="false" ht="15" hidden="false" customHeight="false" outlineLevel="0" collapsed="false">
      <c r="A8" s="0" t="s">
        <v>398</v>
      </c>
      <c r="B8" s="0" t="n">
        <v>0</v>
      </c>
      <c r="C8" s="0" t="n">
        <v>0</v>
      </c>
      <c r="D8" s="0" t="n">
        <v>0</v>
      </c>
      <c r="E8" s="0" t="n">
        <v>0.6</v>
      </c>
      <c r="F8" s="0" t="n">
        <v>0.8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0.2</v>
      </c>
      <c r="V8" s="0" t="n">
        <v>0</v>
      </c>
      <c r="W8" s="0" t="n">
        <v>0</v>
      </c>
      <c r="X8" s="0" t="n">
        <v>0.6</v>
      </c>
      <c r="Y8" s="0" t="n">
        <v>0.4</v>
      </c>
      <c r="Z8" s="0" t="n">
        <v>0</v>
      </c>
      <c r="AA8" s="0" t="n">
        <v>0</v>
      </c>
      <c r="AB8" s="0" t="n">
        <v>0.2</v>
      </c>
      <c r="AC8" s="0" t="n">
        <v>0</v>
      </c>
      <c r="AD8" s="0" t="n">
        <v>0.4</v>
      </c>
      <c r="AE8" s="0" t="n">
        <v>0</v>
      </c>
      <c r="AF8" s="0" t="n">
        <v>0.4</v>
      </c>
      <c r="AG8" s="0" t="n">
        <v>0</v>
      </c>
      <c r="AH8" s="0" t="n">
        <v>0.8</v>
      </c>
      <c r="AI8" s="0" t="n">
        <v>0</v>
      </c>
      <c r="AJ8" s="0" t="n">
        <v>0.8</v>
      </c>
      <c r="AK8" s="0" t="n">
        <v>0</v>
      </c>
      <c r="AL8" s="0" t="n">
        <v>0.6</v>
      </c>
      <c r="AM8" s="0" t="n">
        <v>0</v>
      </c>
      <c r="AN8" s="0" t="n">
        <v>0.6</v>
      </c>
      <c r="AO8" s="0" t="n">
        <v>0</v>
      </c>
      <c r="AP8" s="0" t="n">
        <v>0.8</v>
      </c>
      <c r="AQ8" s="0" t="n">
        <v>0</v>
      </c>
      <c r="AR8" s="0" t="n">
        <v>0.8</v>
      </c>
      <c r="AS8" s="0" t="n">
        <v>0</v>
      </c>
      <c r="AT8" s="0" t="n">
        <v>0.5</v>
      </c>
      <c r="AU8" s="0" t="n">
        <v>0</v>
      </c>
      <c r="AV8" s="0" t="n">
        <v>0.5</v>
      </c>
      <c r="AW8" s="0" t="n">
        <v>0</v>
      </c>
      <c r="AX8" s="0" t="n">
        <v>0</v>
      </c>
      <c r="AY8" s="0" t="n">
        <v>0</v>
      </c>
      <c r="AZ8" s="0" t="n">
        <v>0.6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0.4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0.2</v>
      </c>
      <c r="BM8" s="0" t="n">
        <v>0.2</v>
      </c>
      <c r="BN8" s="0" t="n">
        <v>0.2</v>
      </c>
      <c r="BO8" s="0" t="n">
        <v>0</v>
      </c>
      <c r="BP8" s="0" t="n">
        <v>0.8</v>
      </c>
      <c r="BQ8" s="0" t="n">
        <v>0</v>
      </c>
      <c r="BR8" s="0" t="n">
        <v>0</v>
      </c>
      <c r="BS8" s="0" t="n">
        <v>0.2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0.6</v>
      </c>
      <c r="CA8" s="0" t="n">
        <v>0.6</v>
      </c>
      <c r="CB8" s="0" t="n">
        <v>0.6</v>
      </c>
      <c r="CC8" s="0" t="n">
        <v>0.6</v>
      </c>
      <c r="CD8" s="0" t="n">
        <v>0</v>
      </c>
      <c r="CE8" s="0" t="n">
        <v>0.6</v>
      </c>
      <c r="CF8" s="0" t="n">
        <v>0</v>
      </c>
      <c r="CG8" s="0" t="n">
        <v>0</v>
      </c>
      <c r="CH8" s="0" t="n">
        <v>0</v>
      </c>
      <c r="CI8" s="0" t="n">
        <v>0.2</v>
      </c>
      <c r="CJ8" s="0" t="n">
        <v>0.2</v>
      </c>
      <c r="CK8" s="0" t="n">
        <v>1</v>
      </c>
      <c r="CL8" s="0" t="n">
        <v>1</v>
      </c>
      <c r="CM8" s="0" t="n">
        <v>0</v>
      </c>
      <c r="CN8" s="0" t="n">
        <v>0.4</v>
      </c>
      <c r="CO8" s="0" t="n">
        <v>0.4</v>
      </c>
      <c r="CP8" s="0" t="n">
        <v>0</v>
      </c>
      <c r="CQ8" s="0" t="n">
        <v>0</v>
      </c>
      <c r="CR8" s="0" t="n">
        <v>0.4</v>
      </c>
      <c r="CS8" s="0" t="n">
        <v>0.5</v>
      </c>
      <c r="CT8" s="0" t="n">
        <v>0.7</v>
      </c>
      <c r="CU8" s="0" t="n">
        <v>0</v>
      </c>
      <c r="CV8" s="0" t="n">
        <v>0</v>
      </c>
      <c r="CW8" s="0" t="n">
        <v>0.6</v>
      </c>
      <c r="CX8" s="0" t="n">
        <v>0</v>
      </c>
      <c r="CY8" s="0" t="n">
        <v>0</v>
      </c>
      <c r="CZ8" s="0" t="n">
        <v>0</v>
      </c>
      <c r="DA8" s="0" t="n">
        <v>1</v>
      </c>
      <c r="DB8" s="0" t="n">
        <v>0.4</v>
      </c>
      <c r="DC8" s="0" t="n">
        <v>0</v>
      </c>
      <c r="DD8" s="0" t="n">
        <v>0.8</v>
      </c>
      <c r="DE8" s="0" t="n">
        <v>0.8</v>
      </c>
      <c r="DF8" s="0" t="n">
        <v>0.5</v>
      </c>
      <c r="DG8" s="0" t="n">
        <v>0</v>
      </c>
      <c r="DH8" s="0" t="n">
        <v>0</v>
      </c>
      <c r="DI8" s="0" t="n">
        <v>0</v>
      </c>
      <c r="DJ8" s="0" t="n">
        <v>0.2</v>
      </c>
      <c r="DK8" s="0" t="n">
        <v>0.4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0.2</v>
      </c>
      <c r="DV8" s="0" t="n">
        <v>0.2</v>
      </c>
      <c r="DW8" s="0" t="n">
        <v>0</v>
      </c>
      <c r="DX8" s="0" t="n">
        <v>0</v>
      </c>
      <c r="DY8" s="0" t="n">
        <v>0.4</v>
      </c>
      <c r="DZ8" s="0" t="n">
        <v>0</v>
      </c>
      <c r="EA8" s="0" t="n">
        <v>0.5</v>
      </c>
      <c r="EB8" s="0" t="n">
        <v>0</v>
      </c>
      <c r="EC8" s="0" t="n">
        <v>0.6</v>
      </c>
      <c r="ED8" s="0" t="n">
        <v>1</v>
      </c>
      <c r="EE8" s="0" t="n">
        <v>0.4</v>
      </c>
      <c r="EF8" s="0" t="n">
        <v>0</v>
      </c>
      <c r="EG8" s="0" t="n">
        <v>0.6</v>
      </c>
      <c r="EH8" s="0" t="n">
        <v>0.7</v>
      </c>
      <c r="EI8" s="0" t="n">
        <v>0</v>
      </c>
      <c r="EJ8" s="0" t="n">
        <v>0.7</v>
      </c>
      <c r="EK8" s="0" t="n">
        <v>0</v>
      </c>
      <c r="EL8" s="0" t="n">
        <v>0.7</v>
      </c>
      <c r="EM8" s="0" t="n">
        <v>0</v>
      </c>
      <c r="EN8" s="0" t="n">
        <v>0</v>
      </c>
      <c r="EO8" s="0" t="n">
        <v>0</v>
      </c>
      <c r="EP8" s="0" t="n">
        <v>0.2</v>
      </c>
      <c r="EQ8" s="0" t="n">
        <v>0</v>
      </c>
      <c r="ER8" s="0" t="n">
        <v>0.2</v>
      </c>
      <c r="ES8" s="0" t="n">
        <v>0</v>
      </c>
      <c r="ET8" s="0" t="n">
        <v>0.4</v>
      </c>
      <c r="EU8" s="0" t="n">
        <v>0</v>
      </c>
      <c r="EV8" s="0" t="n">
        <v>0.5</v>
      </c>
      <c r="EW8" s="0" t="n">
        <v>0</v>
      </c>
      <c r="EX8" s="0" t="n">
        <v>0</v>
      </c>
      <c r="EY8" s="0" t="n">
        <v>0</v>
      </c>
      <c r="EZ8" s="0" t="n">
        <v>0.2</v>
      </c>
      <c r="FA8" s="0" t="n">
        <v>0</v>
      </c>
      <c r="FB8" s="0" t="n">
        <v>0</v>
      </c>
      <c r="FC8" s="0" t="n">
        <v>0</v>
      </c>
      <c r="FD8" s="0" t="n">
        <v>0.7</v>
      </c>
      <c r="FE8" s="0" t="n">
        <v>0</v>
      </c>
      <c r="FF8" s="0" t="n">
        <v>0</v>
      </c>
      <c r="FG8" s="0" t="n">
        <v>0</v>
      </c>
      <c r="FH8" s="0" t="n">
        <v>0</v>
      </c>
      <c r="FI8" s="0" t="n">
        <v>0.7</v>
      </c>
      <c r="FJ8" s="0" t="n">
        <v>0.2</v>
      </c>
      <c r="FK8" s="0" t="n">
        <v>0</v>
      </c>
      <c r="FL8" s="0" t="n">
        <v>0.3</v>
      </c>
      <c r="FM8" s="0" t="n">
        <v>0</v>
      </c>
      <c r="FN8" s="0" t="n">
        <v>0.7</v>
      </c>
      <c r="FO8" s="0" t="n">
        <v>0</v>
      </c>
      <c r="FP8" s="0" t="n">
        <v>0.6</v>
      </c>
      <c r="FQ8" s="0" t="n">
        <v>0.7</v>
      </c>
      <c r="FR8" s="0" t="n">
        <v>0.5</v>
      </c>
      <c r="FS8" s="0" t="n">
        <v>1</v>
      </c>
      <c r="FT8" s="0" t="n">
        <v>1</v>
      </c>
      <c r="FU8" s="0" t="n">
        <v>0.2</v>
      </c>
      <c r="FV8" s="0" t="n">
        <v>0</v>
      </c>
      <c r="FW8" s="0" t="n">
        <v>0</v>
      </c>
      <c r="FX8" s="0" t="n">
        <v>0.4</v>
      </c>
      <c r="FY8" s="0" t="n">
        <v>0</v>
      </c>
      <c r="FZ8" s="0" t="n">
        <v>0</v>
      </c>
      <c r="GA8" s="0" t="n">
        <v>0</v>
      </c>
      <c r="GB8" s="0" t="n">
        <v>0</v>
      </c>
      <c r="GC8" s="0" t="n">
        <v>0</v>
      </c>
      <c r="GD8" s="0" t="n">
        <v>0</v>
      </c>
      <c r="GE8" s="0" t="n">
        <v>0.3</v>
      </c>
      <c r="GF8" s="0" t="n">
        <v>0.4</v>
      </c>
      <c r="GG8" s="0" t="n">
        <v>0.2</v>
      </c>
      <c r="GH8" s="0" t="n">
        <v>0.5</v>
      </c>
      <c r="GI8" s="0" t="n">
        <v>0.4</v>
      </c>
      <c r="GJ8" s="0" t="n">
        <v>0.2</v>
      </c>
      <c r="GK8" s="0" t="n">
        <v>0</v>
      </c>
      <c r="GL8" s="0" t="n">
        <v>0</v>
      </c>
      <c r="GM8" s="0" t="n">
        <v>0.4</v>
      </c>
      <c r="GN8" s="0" t="n">
        <v>0</v>
      </c>
      <c r="GO8" s="0" t="n">
        <v>0.3</v>
      </c>
      <c r="GP8" s="0" t="n">
        <v>0.2</v>
      </c>
      <c r="GQ8" s="0" t="n">
        <v>0.2</v>
      </c>
      <c r="GR8" s="0" t="n">
        <v>1</v>
      </c>
      <c r="GS8" s="0" t="n">
        <v>1</v>
      </c>
      <c r="GT8" s="0" t="n">
        <v>0</v>
      </c>
      <c r="GU8" s="0" t="n">
        <v>0</v>
      </c>
      <c r="GV8" s="0" t="n">
        <v>0</v>
      </c>
      <c r="GW8" s="0" t="n">
        <v>0.7</v>
      </c>
      <c r="GX8" s="0" t="n">
        <v>0</v>
      </c>
      <c r="GY8" s="0" t="n">
        <v>0</v>
      </c>
      <c r="GZ8" s="0" t="n">
        <v>0</v>
      </c>
      <c r="HA8" s="0" t="n">
        <v>0.2</v>
      </c>
      <c r="HB8" s="0" t="n">
        <v>0.2</v>
      </c>
      <c r="HC8" s="0" t="n">
        <v>0.6</v>
      </c>
      <c r="HD8" s="0" t="n">
        <v>0.5</v>
      </c>
      <c r="HE8" s="0" t="n">
        <v>0</v>
      </c>
      <c r="HF8" s="0" t="n">
        <v>0.8</v>
      </c>
      <c r="HG8" s="0" t="n">
        <v>0</v>
      </c>
      <c r="HH8" s="0" t="n">
        <v>0</v>
      </c>
      <c r="HI8" s="0" t="n">
        <v>0</v>
      </c>
      <c r="HJ8" s="0" t="n">
        <v>0.6</v>
      </c>
      <c r="HK8" s="0" t="n">
        <v>0</v>
      </c>
      <c r="HL8" s="0" t="n">
        <v>0.4</v>
      </c>
      <c r="HM8" s="0" t="n">
        <v>0</v>
      </c>
      <c r="HN8" s="0" t="n">
        <v>0</v>
      </c>
      <c r="HO8" s="0" t="n">
        <v>0</v>
      </c>
      <c r="HP8" s="0" t="n">
        <v>0</v>
      </c>
      <c r="HQ8" s="0" t="n">
        <v>0</v>
      </c>
      <c r="HR8" s="0" t="n">
        <v>0</v>
      </c>
      <c r="HS8" s="0" t="n">
        <v>0</v>
      </c>
      <c r="HT8" s="0" t="n">
        <v>0</v>
      </c>
      <c r="HU8" s="0" t="n">
        <v>0.6</v>
      </c>
      <c r="HV8" s="0" t="n">
        <v>0</v>
      </c>
      <c r="HW8" s="0" t="n">
        <v>0</v>
      </c>
      <c r="HX8" s="0" t="n">
        <v>0</v>
      </c>
      <c r="HY8" s="0" t="n">
        <v>0.2</v>
      </c>
      <c r="HZ8" s="0" t="n">
        <v>0.4</v>
      </c>
      <c r="IA8" s="0" t="n">
        <v>0</v>
      </c>
      <c r="IB8" s="0" t="n">
        <v>0</v>
      </c>
      <c r="IC8" s="0" t="n">
        <v>0</v>
      </c>
      <c r="ID8" s="0" t="n">
        <v>0.2</v>
      </c>
      <c r="IE8" s="0" t="n">
        <v>0</v>
      </c>
      <c r="IF8" s="0" t="n">
        <v>0.2</v>
      </c>
      <c r="IG8" s="0" t="n">
        <v>0</v>
      </c>
      <c r="IH8" s="0" t="n">
        <v>0</v>
      </c>
      <c r="II8" s="0" t="n">
        <v>0</v>
      </c>
      <c r="IJ8" s="0" t="n">
        <v>0.6</v>
      </c>
      <c r="IK8" s="0" t="n">
        <v>0</v>
      </c>
      <c r="IL8" s="0" t="n">
        <v>0.3</v>
      </c>
      <c r="IM8" s="0" t="n">
        <v>0</v>
      </c>
      <c r="IN8" s="0" t="n">
        <v>0.5</v>
      </c>
      <c r="IO8" s="0" t="n">
        <v>0</v>
      </c>
      <c r="IP8" s="0" t="n">
        <v>0.5</v>
      </c>
      <c r="IQ8" s="0" t="n">
        <v>0</v>
      </c>
      <c r="IR8" s="0" t="n">
        <v>0</v>
      </c>
      <c r="IS8" s="0" t="n">
        <v>0.3</v>
      </c>
      <c r="IT8" s="0" t="n">
        <v>0</v>
      </c>
      <c r="IU8" s="0" t="n">
        <v>0</v>
      </c>
      <c r="IV8" s="0" t="n">
        <v>0</v>
      </c>
      <c r="IW8" s="0" t="n">
        <v>0.8</v>
      </c>
      <c r="IX8" s="0" t="n">
        <v>0.2</v>
      </c>
      <c r="IY8" s="0" t="n">
        <v>0.2</v>
      </c>
      <c r="IZ8" s="0" t="n">
        <v>0</v>
      </c>
      <c r="JA8" s="0" t="n">
        <v>0.6</v>
      </c>
      <c r="JB8" s="0" t="n">
        <v>0</v>
      </c>
      <c r="JC8" s="0" t="n">
        <v>0.6</v>
      </c>
      <c r="JD8" s="0" t="n">
        <v>0</v>
      </c>
      <c r="JE8" s="0" t="n">
        <v>0</v>
      </c>
      <c r="JF8" s="0" t="n">
        <v>0.4</v>
      </c>
      <c r="JG8" s="0" t="n">
        <v>0</v>
      </c>
      <c r="JH8" s="0" t="n">
        <v>0</v>
      </c>
      <c r="JI8" s="0" t="n">
        <v>0</v>
      </c>
      <c r="JJ8" s="0" t="n">
        <v>0</v>
      </c>
      <c r="JK8" s="0" t="n">
        <v>0</v>
      </c>
      <c r="JL8" s="0" t="n">
        <v>0</v>
      </c>
      <c r="JM8" s="0" t="n">
        <v>0</v>
      </c>
      <c r="JN8" s="0" t="n">
        <v>0</v>
      </c>
      <c r="JO8" s="0" t="n">
        <v>0</v>
      </c>
      <c r="JP8" s="0" t="n">
        <v>0</v>
      </c>
      <c r="JQ8" s="0" t="n">
        <v>0</v>
      </c>
      <c r="JR8" s="0" t="n">
        <v>0</v>
      </c>
      <c r="JS8" s="0" t="n">
        <v>0</v>
      </c>
      <c r="JT8" s="0" t="n">
        <v>0</v>
      </c>
      <c r="JU8" s="0" t="n">
        <v>0</v>
      </c>
      <c r="JV8" s="0" t="n">
        <v>0.6</v>
      </c>
      <c r="JW8" s="0" t="n">
        <v>0</v>
      </c>
      <c r="JX8" s="0" t="n">
        <v>0</v>
      </c>
      <c r="JY8" s="0" t="n">
        <v>0</v>
      </c>
      <c r="JZ8" s="0" t="n">
        <v>0.3</v>
      </c>
      <c r="KA8" s="0" t="n">
        <v>0.2</v>
      </c>
      <c r="KB8" s="0" t="n">
        <v>0.2</v>
      </c>
      <c r="KC8" s="0" t="n">
        <v>0</v>
      </c>
      <c r="KD8" s="0" t="n">
        <v>0</v>
      </c>
      <c r="KE8" s="0" t="n">
        <v>0</v>
      </c>
      <c r="KF8" s="0" t="n">
        <v>0</v>
      </c>
      <c r="KG8" s="0" t="n">
        <v>0</v>
      </c>
      <c r="KH8" s="0" t="n">
        <v>0</v>
      </c>
      <c r="KI8" s="0" t="n">
        <v>0</v>
      </c>
      <c r="KJ8" s="0" t="n">
        <v>0.2</v>
      </c>
      <c r="KK8" s="0" t="n">
        <v>0</v>
      </c>
      <c r="KL8" s="0" t="n">
        <v>0.6</v>
      </c>
      <c r="KM8" s="0" t="n">
        <v>0</v>
      </c>
      <c r="KN8" s="0" t="n">
        <v>0</v>
      </c>
      <c r="KO8" s="0" t="n">
        <v>0</v>
      </c>
      <c r="KP8" s="0" t="n">
        <v>0</v>
      </c>
      <c r="KQ8" s="0" t="n">
        <v>0</v>
      </c>
      <c r="KR8" s="0" t="n">
        <v>0</v>
      </c>
      <c r="KS8" s="0" t="n">
        <v>0</v>
      </c>
      <c r="KT8" s="0" t="n">
        <v>0.4</v>
      </c>
      <c r="KU8" s="0" t="n">
        <v>0.4</v>
      </c>
      <c r="KV8" s="0" t="n">
        <v>0</v>
      </c>
      <c r="KW8" s="0" t="n">
        <v>0</v>
      </c>
      <c r="KX8" s="0" t="n">
        <v>0</v>
      </c>
      <c r="KY8" s="0" t="n">
        <v>0.8</v>
      </c>
      <c r="KZ8" s="0" t="n">
        <v>0</v>
      </c>
      <c r="LA8" s="0" t="n">
        <v>0</v>
      </c>
      <c r="LB8" s="0" t="n">
        <v>0</v>
      </c>
      <c r="LC8" s="0" t="n">
        <v>0.4</v>
      </c>
      <c r="LD8" s="0" t="n">
        <v>0</v>
      </c>
      <c r="LE8" s="0" t="n">
        <v>0</v>
      </c>
      <c r="LF8" s="0" t="n">
        <v>0</v>
      </c>
      <c r="LG8" s="0" t="n">
        <v>0.2</v>
      </c>
      <c r="LH8" s="0" t="n">
        <v>0</v>
      </c>
      <c r="LI8" s="0" t="n">
        <v>0</v>
      </c>
      <c r="LJ8" s="0" t="n">
        <v>0</v>
      </c>
      <c r="LK8" s="0" t="n">
        <v>0.4</v>
      </c>
      <c r="LL8" s="0" t="n">
        <v>0</v>
      </c>
      <c r="LM8" s="0" t="n">
        <v>0</v>
      </c>
      <c r="LN8" s="0" t="n">
        <v>0</v>
      </c>
      <c r="LO8" s="0" t="n">
        <v>0.4</v>
      </c>
      <c r="LP8" s="0" t="n">
        <v>0</v>
      </c>
      <c r="LQ8" s="0" t="n">
        <v>0</v>
      </c>
      <c r="LR8" s="0" t="n">
        <v>0</v>
      </c>
      <c r="LS8" s="0" t="n">
        <v>0</v>
      </c>
      <c r="LT8" s="0" t="n">
        <v>0</v>
      </c>
      <c r="LU8" s="0" t="n">
        <v>0.2</v>
      </c>
      <c r="LV8" s="0" t="n">
        <v>0</v>
      </c>
      <c r="LW8" s="0" t="n">
        <v>0</v>
      </c>
      <c r="LX8" s="0" t="n">
        <v>0</v>
      </c>
      <c r="LY8" s="0" t="n">
        <v>0.3</v>
      </c>
      <c r="LZ8" s="0" t="n">
        <v>0.3</v>
      </c>
      <c r="MA8" s="0" t="n">
        <v>0.3</v>
      </c>
      <c r="MB8" s="0" t="n">
        <v>0.3</v>
      </c>
      <c r="MC8" s="0" t="n">
        <v>0.3</v>
      </c>
      <c r="MD8" s="0" t="n">
        <v>0.3</v>
      </c>
      <c r="ME8" s="0" t="n">
        <v>0.3</v>
      </c>
      <c r="MF8" s="0" t="n">
        <v>0.3</v>
      </c>
      <c r="MG8" s="0" t="n">
        <v>0.3</v>
      </c>
      <c r="MH8" s="0" t="n">
        <v>0.3</v>
      </c>
      <c r="MI8" s="0" t="n">
        <v>0</v>
      </c>
      <c r="MJ8" s="0" t="n">
        <v>0.4</v>
      </c>
      <c r="MK8" s="0" t="n">
        <v>0.6</v>
      </c>
      <c r="ML8" s="0" t="n">
        <v>0.8</v>
      </c>
      <c r="MM8" s="0" t="n">
        <v>0.7</v>
      </c>
      <c r="MN8" s="0" t="n">
        <v>1</v>
      </c>
      <c r="MO8" s="0" t="n">
        <v>0.7</v>
      </c>
      <c r="MP8" s="0" t="n">
        <v>0.5</v>
      </c>
      <c r="MQ8" s="0" t="n">
        <v>0.6</v>
      </c>
      <c r="MR8" s="0" t="n">
        <v>0</v>
      </c>
      <c r="MS8" s="0" t="n">
        <v>0</v>
      </c>
      <c r="MT8" s="0" t="n">
        <v>0</v>
      </c>
      <c r="MU8" s="0" t="n">
        <v>0.1</v>
      </c>
      <c r="MV8" s="0" t="n">
        <v>0.2</v>
      </c>
      <c r="MW8" s="0" t="n">
        <v>0.3</v>
      </c>
      <c r="MX8" s="0" t="n">
        <v>0</v>
      </c>
      <c r="MY8" s="0" t="n">
        <v>0</v>
      </c>
      <c r="MZ8" s="0" t="n">
        <v>0.1</v>
      </c>
      <c r="NA8" s="0" t="n">
        <v>0.3</v>
      </c>
      <c r="NB8" s="0" t="n">
        <v>0.6</v>
      </c>
      <c r="NC8" s="0" t="n">
        <v>0</v>
      </c>
      <c r="ND8" s="0" t="n">
        <v>0.1</v>
      </c>
      <c r="NE8" s="0" t="n">
        <v>0.2</v>
      </c>
      <c r="NF8" s="0" t="n">
        <v>0.5</v>
      </c>
      <c r="NG8" s="0" t="n">
        <v>0.5</v>
      </c>
      <c r="NH8" s="0" t="n">
        <v>0</v>
      </c>
      <c r="NI8" s="0" t="n">
        <v>0.1</v>
      </c>
      <c r="NJ8" s="0" t="n">
        <v>0.3</v>
      </c>
      <c r="NK8" s="0" t="n">
        <v>0.5</v>
      </c>
      <c r="NL8" s="0" t="n">
        <v>0.8</v>
      </c>
      <c r="NM8" s="0" t="n">
        <v>0</v>
      </c>
      <c r="NN8" s="0" t="n">
        <v>0.1</v>
      </c>
      <c r="NO8" s="0" t="n">
        <v>0.3</v>
      </c>
      <c r="NP8" s="0" t="n">
        <v>0.5</v>
      </c>
      <c r="NQ8" s="0" t="n">
        <v>0.7</v>
      </c>
      <c r="NR8" s="0" t="n">
        <v>0</v>
      </c>
      <c r="NS8" s="0" t="n">
        <v>0.2</v>
      </c>
      <c r="NT8" s="0" t="n">
        <v>0</v>
      </c>
      <c r="NU8" s="0" t="n">
        <v>0.4</v>
      </c>
      <c r="NV8" s="0" t="n">
        <v>0.2</v>
      </c>
      <c r="NW8" s="0" t="n">
        <v>0</v>
      </c>
      <c r="NX8" s="0" t="n">
        <v>0.4</v>
      </c>
      <c r="NY8" s="0" t="n">
        <v>0.5</v>
      </c>
      <c r="NZ8" s="0" t="n">
        <v>0</v>
      </c>
      <c r="OA8" s="0" t="n">
        <v>0</v>
      </c>
      <c r="OB8" s="0" t="n">
        <v>0</v>
      </c>
      <c r="OC8" s="0" t="n">
        <v>0.4</v>
      </c>
      <c r="OD8" s="0" t="n">
        <v>0</v>
      </c>
      <c r="OE8" s="0" t="n">
        <v>0.4</v>
      </c>
    </row>
    <row r="9" customFormat="false" ht="15" hidden="false" customHeight="false" outlineLevel="0" collapsed="false">
      <c r="A9" s="0" t="s">
        <v>397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0.2</v>
      </c>
      <c r="U9" s="0" t="n">
        <v>0.2</v>
      </c>
      <c r="V9" s="0" t="n">
        <v>0.1</v>
      </c>
      <c r="W9" s="0" t="n">
        <v>0</v>
      </c>
      <c r="X9" s="0" t="n">
        <v>0.2</v>
      </c>
      <c r="Y9" s="0" t="n">
        <v>0</v>
      </c>
      <c r="Z9" s="0" t="n">
        <v>0</v>
      </c>
      <c r="AA9" s="0" t="n">
        <v>0.2</v>
      </c>
      <c r="AB9" s="0" t="n">
        <v>0.2</v>
      </c>
      <c r="AC9" s="0" t="n">
        <v>0.1</v>
      </c>
      <c r="AD9" s="0" t="n">
        <v>0.2</v>
      </c>
      <c r="AE9" s="0" t="n">
        <v>0</v>
      </c>
      <c r="AF9" s="0" t="n">
        <v>0</v>
      </c>
      <c r="AG9" s="0" t="n">
        <v>0</v>
      </c>
      <c r="AH9" s="0" t="n">
        <v>0.5</v>
      </c>
      <c r="AI9" s="0" t="n">
        <v>0</v>
      </c>
      <c r="AJ9" s="0" t="n">
        <v>0.4</v>
      </c>
      <c r="AK9" s="0" t="n">
        <v>0</v>
      </c>
      <c r="AL9" s="0" t="n">
        <v>0.4</v>
      </c>
      <c r="AM9" s="0" t="n">
        <v>0</v>
      </c>
      <c r="AN9" s="0" t="n">
        <v>0.4</v>
      </c>
      <c r="AO9" s="0" t="n">
        <v>0</v>
      </c>
      <c r="AP9" s="0" t="n">
        <v>0.4</v>
      </c>
      <c r="AQ9" s="0" t="n">
        <v>0</v>
      </c>
      <c r="AR9" s="0" t="n">
        <v>0.4</v>
      </c>
      <c r="AS9" s="0" t="n">
        <v>0</v>
      </c>
      <c r="AT9" s="0" t="n">
        <v>0.3</v>
      </c>
      <c r="AU9" s="0" t="n">
        <v>0</v>
      </c>
      <c r="AV9" s="0" t="n">
        <v>0</v>
      </c>
      <c r="AW9" s="0" t="n">
        <v>0.2</v>
      </c>
      <c r="AX9" s="0" t="n">
        <v>0</v>
      </c>
      <c r="AY9" s="0" t="n">
        <v>0.5</v>
      </c>
      <c r="AZ9" s="0" t="n">
        <v>0</v>
      </c>
      <c r="BA9" s="0" t="n">
        <v>0</v>
      </c>
      <c r="BB9" s="0" t="n">
        <v>0</v>
      </c>
      <c r="BC9" s="0" t="n">
        <v>0.5</v>
      </c>
      <c r="BD9" s="0" t="n">
        <v>0.4</v>
      </c>
      <c r="BE9" s="0" t="n">
        <v>0</v>
      </c>
      <c r="BF9" s="0" t="n">
        <v>0.6</v>
      </c>
      <c r="BG9" s="0" t="n">
        <v>0.7</v>
      </c>
      <c r="BH9" s="0" t="n">
        <v>0</v>
      </c>
      <c r="BI9" s="0" t="n">
        <v>0.7</v>
      </c>
      <c r="BJ9" s="0" t="n">
        <v>0.4</v>
      </c>
      <c r="BK9" s="0" t="n">
        <v>0.2</v>
      </c>
      <c r="BL9" s="0" t="n">
        <v>0.2</v>
      </c>
      <c r="BM9" s="0" t="n">
        <v>1</v>
      </c>
      <c r="BN9" s="0" t="n">
        <v>0.3</v>
      </c>
      <c r="BO9" s="0" t="n">
        <v>0</v>
      </c>
      <c r="BP9" s="0" t="n">
        <v>0.3</v>
      </c>
      <c r="BQ9" s="0" t="n">
        <v>0</v>
      </c>
      <c r="BR9" s="0" t="n">
        <v>0.3</v>
      </c>
      <c r="BS9" s="0" t="n">
        <v>0.7</v>
      </c>
      <c r="BT9" s="0" t="n">
        <v>0.3</v>
      </c>
      <c r="BU9" s="0" t="n">
        <v>0.4</v>
      </c>
      <c r="BV9" s="0" t="n">
        <v>0.2</v>
      </c>
      <c r="BW9" s="0" t="n">
        <v>0.7</v>
      </c>
      <c r="BX9" s="0" t="n">
        <v>0.5</v>
      </c>
      <c r="BY9" s="0" t="n">
        <v>0</v>
      </c>
      <c r="BZ9" s="0" t="n">
        <v>0.3</v>
      </c>
      <c r="CA9" s="0" t="n">
        <v>0.3</v>
      </c>
      <c r="CB9" s="0" t="n">
        <v>0.3</v>
      </c>
      <c r="CC9" s="0" t="n">
        <v>0.3</v>
      </c>
      <c r="CD9" s="0" t="n">
        <v>0</v>
      </c>
      <c r="CE9" s="0" t="n">
        <v>0.4</v>
      </c>
      <c r="CF9" s="0" t="n">
        <v>0</v>
      </c>
      <c r="CG9" s="0" t="n">
        <v>0</v>
      </c>
      <c r="CH9" s="0" t="n">
        <v>0</v>
      </c>
      <c r="CI9" s="0" t="n">
        <v>0.6</v>
      </c>
      <c r="CJ9" s="0" t="n">
        <v>0.5</v>
      </c>
      <c r="CK9" s="0" t="n">
        <v>0.6</v>
      </c>
      <c r="CL9" s="0" t="n">
        <v>0.4</v>
      </c>
      <c r="CM9" s="0" t="n">
        <v>0</v>
      </c>
      <c r="CN9" s="0" t="n">
        <v>0.2</v>
      </c>
      <c r="CO9" s="0" t="n">
        <v>0.2</v>
      </c>
      <c r="CP9" s="0" t="n">
        <v>0</v>
      </c>
      <c r="CQ9" s="0" t="n">
        <v>0</v>
      </c>
      <c r="CR9" s="0" t="n">
        <v>0.2</v>
      </c>
      <c r="CS9" s="0" t="n">
        <v>0.4</v>
      </c>
      <c r="CT9" s="0" t="n">
        <v>0.9</v>
      </c>
      <c r="CU9" s="0" t="n">
        <v>0</v>
      </c>
      <c r="CV9" s="0" t="n">
        <v>0.2</v>
      </c>
      <c r="CW9" s="0" t="n">
        <v>0.6</v>
      </c>
      <c r="CX9" s="0" t="n">
        <v>0</v>
      </c>
      <c r="CY9" s="0" t="n">
        <v>0.8</v>
      </c>
      <c r="CZ9" s="0" t="n">
        <v>0.3</v>
      </c>
      <c r="DA9" s="0" t="n">
        <v>0.6</v>
      </c>
      <c r="DB9" s="0" t="n">
        <v>0.5</v>
      </c>
      <c r="DC9" s="0" t="n">
        <v>0</v>
      </c>
      <c r="DD9" s="0" t="n">
        <v>0.7</v>
      </c>
      <c r="DE9" s="0" t="n">
        <v>0.5</v>
      </c>
      <c r="DF9" s="0" t="n">
        <v>0.3</v>
      </c>
      <c r="DG9" s="0" t="n">
        <v>0</v>
      </c>
      <c r="DH9" s="0" t="n">
        <v>0</v>
      </c>
      <c r="DI9" s="0" t="n">
        <v>0.6</v>
      </c>
      <c r="DJ9" s="0" t="n">
        <v>0.2</v>
      </c>
      <c r="DK9" s="0" t="n">
        <v>0.4</v>
      </c>
      <c r="DL9" s="0" t="n">
        <v>0.7</v>
      </c>
      <c r="DM9" s="0" t="n">
        <v>0.7</v>
      </c>
      <c r="DN9" s="0" t="n">
        <v>0.7</v>
      </c>
      <c r="DO9" s="0" t="n">
        <v>0.5</v>
      </c>
      <c r="DP9" s="0" t="n">
        <v>0.8</v>
      </c>
      <c r="DQ9" s="0" t="n">
        <v>0.5</v>
      </c>
      <c r="DR9" s="0" t="n">
        <v>0.8</v>
      </c>
      <c r="DS9" s="0" t="n">
        <v>0.4</v>
      </c>
      <c r="DT9" s="0" t="n">
        <v>0.5</v>
      </c>
      <c r="DU9" s="0" t="n">
        <v>0</v>
      </c>
      <c r="DV9" s="0" t="n">
        <v>0</v>
      </c>
      <c r="DW9" s="0" t="n">
        <v>0.4</v>
      </c>
      <c r="DX9" s="0" t="n">
        <v>0.5</v>
      </c>
      <c r="DY9" s="0" t="n">
        <v>0.6</v>
      </c>
      <c r="DZ9" s="0" t="n">
        <v>0.6</v>
      </c>
      <c r="EA9" s="0" t="n">
        <v>0.9</v>
      </c>
      <c r="EB9" s="0" t="n">
        <v>0</v>
      </c>
      <c r="EC9" s="0" t="n">
        <v>1</v>
      </c>
      <c r="ED9" s="0" t="n">
        <v>0.4</v>
      </c>
      <c r="EE9" s="0" t="n">
        <v>0.6</v>
      </c>
      <c r="EF9" s="0" t="n">
        <v>0.5</v>
      </c>
      <c r="EG9" s="0" t="n">
        <v>1</v>
      </c>
      <c r="EH9" s="0" t="n">
        <v>0.8</v>
      </c>
      <c r="EI9" s="0" t="n">
        <v>0</v>
      </c>
      <c r="EJ9" s="0" t="n">
        <v>0.3</v>
      </c>
      <c r="EK9" s="0" t="n">
        <v>0</v>
      </c>
      <c r="EL9" s="0" t="n">
        <v>0.5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0.2</v>
      </c>
      <c r="EU9" s="0" t="n">
        <v>0</v>
      </c>
      <c r="EV9" s="0" t="n">
        <v>0.6</v>
      </c>
      <c r="EW9" s="0" t="n">
        <v>0.5</v>
      </c>
      <c r="EX9" s="0" t="n">
        <v>0</v>
      </c>
      <c r="EY9" s="0" t="n">
        <v>0</v>
      </c>
      <c r="EZ9" s="0" t="n">
        <v>0.2</v>
      </c>
      <c r="FA9" s="0" t="n">
        <v>0</v>
      </c>
      <c r="FB9" s="0" t="n">
        <v>0.3</v>
      </c>
      <c r="FC9" s="0" t="n">
        <v>0</v>
      </c>
      <c r="FD9" s="0" t="n">
        <v>0</v>
      </c>
      <c r="FE9" s="0" t="n">
        <v>0</v>
      </c>
      <c r="FF9" s="0" t="n">
        <v>0.5</v>
      </c>
      <c r="FG9" s="0" t="n">
        <v>0.4</v>
      </c>
      <c r="FH9" s="0" t="n">
        <v>0.5</v>
      </c>
      <c r="FI9" s="0" t="n">
        <v>0.8</v>
      </c>
      <c r="FJ9" s="0" t="n">
        <v>0.6</v>
      </c>
      <c r="FK9" s="0" t="n">
        <v>0.4</v>
      </c>
      <c r="FL9" s="0" t="n">
        <v>0.7</v>
      </c>
      <c r="FM9" s="0" t="n">
        <v>0</v>
      </c>
      <c r="FN9" s="0" t="n">
        <v>0.3</v>
      </c>
      <c r="FO9" s="0" t="n">
        <v>0</v>
      </c>
      <c r="FP9" s="0" t="n">
        <v>0.7</v>
      </c>
      <c r="FQ9" s="0" t="n">
        <v>0.8</v>
      </c>
      <c r="FR9" s="0" t="n">
        <v>0.6</v>
      </c>
      <c r="FS9" s="0" t="n">
        <v>0.6</v>
      </c>
      <c r="FT9" s="0" t="n">
        <v>0.7</v>
      </c>
      <c r="FU9" s="0" t="n">
        <v>0.6</v>
      </c>
      <c r="FV9" s="0" t="n">
        <v>0.5</v>
      </c>
      <c r="FW9" s="0" t="n">
        <v>0</v>
      </c>
      <c r="FX9" s="0" t="n">
        <v>0.8</v>
      </c>
      <c r="FY9" s="0" t="n">
        <v>0</v>
      </c>
      <c r="FZ9" s="0" t="n">
        <v>0</v>
      </c>
      <c r="GA9" s="0" t="n">
        <v>0</v>
      </c>
      <c r="GB9" s="0" t="n">
        <v>0</v>
      </c>
      <c r="GC9" s="0" t="n">
        <v>0</v>
      </c>
      <c r="GD9" s="0" t="n">
        <v>0.2</v>
      </c>
      <c r="GE9" s="0" t="n">
        <v>0</v>
      </c>
      <c r="GF9" s="0" t="n">
        <v>0.6</v>
      </c>
      <c r="GG9" s="0" t="n">
        <v>0.2</v>
      </c>
      <c r="GH9" s="0" t="n">
        <v>0</v>
      </c>
      <c r="GI9" s="0" t="n">
        <v>0.2</v>
      </c>
      <c r="GJ9" s="0" t="n">
        <v>0</v>
      </c>
      <c r="GK9" s="0" t="n">
        <v>0</v>
      </c>
      <c r="GL9" s="0" t="n">
        <v>0</v>
      </c>
      <c r="GM9" s="0" t="n">
        <v>0</v>
      </c>
      <c r="GN9" s="0" t="n">
        <v>0</v>
      </c>
      <c r="GO9" s="0" t="n">
        <v>0.2</v>
      </c>
      <c r="GP9" s="0" t="n">
        <v>0.6</v>
      </c>
      <c r="GQ9" s="0" t="n">
        <v>0.9</v>
      </c>
      <c r="GR9" s="0" t="n">
        <v>0.6</v>
      </c>
      <c r="GS9" s="0" t="n">
        <v>0.6</v>
      </c>
      <c r="GT9" s="0" t="n">
        <v>0.5</v>
      </c>
      <c r="GU9" s="0" t="n">
        <v>1</v>
      </c>
      <c r="GV9" s="0" t="n">
        <v>0</v>
      </c>
      <c r="GW9" s="0" t="n">
        <v>0.4</v>
      </c>
      <c r="GX9" s="0" t="n">
        <v>0</v>
      </c>
      <c r="GY9" s="0" t="n">
        <v>0.3</v>
      </c>
      <c r="GZ9" s="0" t="n">
        <v>0.6</v>
      </c>
      <c r="HA9" s="0" t="n">
        <v>0.4</v>
      </c>
      <c r="HB9" s="0" t="n">
        <v>0.8</v>
      </c>
      <c r="HC9" s="0" t="n">
        <v>0</v>
      </c>
      <c r="HD9" s="0" t="n">
        <v>0.4</v>
      </c>
      <c r="HE9" s="0" t="n">
        <v>0</v>
      </c>
      <c r="HF9" s="0" t="n">
        <v>0.2</v>
      </c>
      <c r="HG9" s="0" t="n">
        <v>0.2</v>
      </c>
      <c r="HH9" s="0" t="n">
        <v>0</v>
      </c>
      <c r="HI9" s="0" t="n">
        <v>0.2</v>
      </c>
      <c r="HJ9" s="0" t="n">
        <v>0.2</v>
      </c>
      <c r="HK9" s="0" t="n">
        <v>0.4</v>
      </c>
      <c r="HL9" s="0" t="n">
        <v>0.4</v>
      </c>
      <c r="HM9" s="0" t="n">
        <v>0</v>
      </c>
      <c r="HN9" s="0" t="n">
        <v>0</v>
      </c>
      <c r="HO9" s="0" t="n">
        <v>0</v>
      </c>
      <c r="HP9" s="0" t="n">
        <v>0</v>
      </c>
      <c r="HQ9" s="0" t="n">
        <v>0.2</v>
      </c>
      <c r="HR9" s="0" t="n">
        <v>0</v>
      </c>
      <c r="HS9" s="0" t="n">
        <v>0</v>
      </c>
      <c r="HT9" s="0" t="n">
        <v>0.5</v>
      </c>
      <c r="HU9" s="0" t="n">
        <v>0.4</v>
      </c>
      <c r="HV9" s="0" t="n">
        <v>0</v>
      </c>
      <c r="HW9" s="0" t="n">
        <v>0</v>
      </c>
      <c r="HX9" s="0" t="n">
        <v>0</v>
      </c>
      <c r="HY9" s="0" t="n">
        <v>0</v>
      </c>
      <c r="HZ9" s="0" t="n">
        <v>0</v>
      </c>
      <c r="IA9" s="0" t="n">
        <v>0.8</v>
      </c>
      <c r="IB9" s="0" t="n">
        <v>0</v>
      </c>
      <c r="IC9" s="0" t="n">
        <v>0</v>
      </c>
      <c r="ID9" s="0" t="n">
        <v>0</v>
      </c>
      <c r="IE9" s="0" t="n">
        <v>0</v>
      </c>
      <c r="IF9" s="0" t="n">
        <v>0.2</v>
      </c>
      <c r="IG9" s="0" t="n">
        <v>0.2</v>
      </c>
      <c r="IH9" s="0" t="n">
        <v>0</v>
      </c>
      <c r="II9" s="0" t="n">
        <v>0</v>
      </c>
      <c r="IJ9" s="0" t="n">
        <v>0.6</v>
      </c>
      <c r="IK9" s="0" t="n">
        <v>0</v>
      </c>
      <c r="IL9" s="0" t="n">
        <v>0</v>
      </c>
      <c r="IM9" s="0" t="n">
        <v>0</v>
      </c>
      <c r="IN9" s="0" t="n">
        <v>0</v>
      </c>
      <c r="IO9" s="0" t="n">
        <v>0</v>
      </c>
      <c r="IP9" s="0" t="n">
        <v>0</v>
      </c>
      <c r="IQ9" s="0" t="n">
        <v>0.6</v>
      </c>
      <c r="IR9" s="0" t="n">
        <v>0</v>
      </c>
      <c r="IS9" s="0" t="n">
        <v>0.8</v>
      </c>
      <c r="IT9" s="0" t="n">
        <v>0</v>
      </c>
      <c r="IU9" s="0" t="n">
        <v>0.2</v>
      </c>
      <c r="IV9" s="0" t="n">
        <v>0</v>
      </c>
      <c r="IW9" s="0" t="n">
        <v>0</v>
      </c>
      <c r="IX9" s="0" t="n">
        <v>0.8</v>
      </c>
      <c r="IY9" s="0" t="n">
        <v>0</v>
      </c>
      <c r="IZ9" s="0" t="n">
        <v>0.2</v>
      </c>
      <c r="JA9" s="0" t="n">
        <v>0.3</v>
      </c>
      <c r="JB9" s="0" t="n">
        <v>0</v>
      </c>
      <c r="JC9" s="0" t="n">
        <v>0.3</v>
      </c>
      <c r="JD9" s="0" t="n">
        <v>0</v>
      </c>
      <c r="JE9" s="0" t="n">
        <v>0</v>
      </c>
      <c r="JF9" s="0" t="n">
        <v>0.9</v>
      </c>
      <c r="JG9" s="0" t="n">
        <v>0.4</v>
      </c>
      <c r="JH9" s="0" t="n">
        <v>0.2</v>
      </c>
      <c r="JI9" s="0" t="n">
        <v>0</v>
      </c>
      <c r="JJ9" s="0" t="n">
        <v>0.4</v>
      </c>
      <c r="JK9" s="0" t="n">
        <v>0.4</v>
      </c>
      <c r="JL9" s="0" t="n">
        <v>0.4</v>
      </c>
      <c r="JM9" s="0" t="n">
        <v>0.2</v>
      </c>
      <c r="JN9" s="0" t="n">
        <v>0</v>
      </c>
      <c r="JO9" s="0" t="n">
        <v>0.2</v>
      </c>
      <c r="JP9" s="0" t="n">
        <v>0</v>
      </c>
      <c r="JQ9" s="0" t="n">
        <v>0.9</v>
      </c>
      <c r="JR9" s="0" t="n">
        <v>0</v>
      </c>
      <c r="JS9" s="0" t="n">
        <v>0</v>
      </c>
      <c r="JT9" s="0" t="n">
        <v>0</v>
      </c>
      <c r="JU9" s="0" t="n">
        <v>0</v>
      </c>
      <c r="JV9" s="0" t="n">
        <v>0.2</v>
      </c>
      <c r="JW9" s="0" t="n">
        <v>0</v>
      </c>
      <c r="JX9" s="0" t="n">
        <v>0</v>
      </c>
      <c r="JY9" s="0" t="n">
        <v>0.2</v>
      </c>
      <c r="JZ9" s="0" t="n">
        <v>0.6</v>
      </c>
      <c r="KA9" s="0" t="n">
        <v>0.6</v>
      </c>
      <c r="KB9" s="0" t="n">
        <v>0</v>
      </c>
      <c r="KC9" s="0" t="n">
        <v>0</v>
      </c>
      <c r="KD9" s="0" t="n">
        <v>0</v>
      </c>
      <c r="KE9" s="0" t="n">
        <v>0</v>
      </c>
      <c r="KF9" s="0" t="n">
        <v>0</v>
      </c>
      <c r="KG9" s="0" t="n">
        <v>0</v>
      </c>
      <c r="KH9" s="0" t="n">
        <v>0</v>
      </c>
      <c r="KI9" s="0" t="n">
        <v>0</v>
      </c>
      <c r="KJ9" s="0" t="n">
        <v>0</v>
      </c>
      <c r="KK9" s="0" t="n">
        <v>0</v>
      </c>
      <c r="KL9" s="0" t="n">
        <v>0.8</v>
      </c>
      <c r="KM9" s="0" t="n">
        <v>0.2</v>
      </c>
      <c r="KN9" s="0" t="n">
        <v>0</v>
      </c>
      <c r="KO9" s="0" t="n">
        <v>0</v>
      </c>
      <c r="KP9" s="0" t="n">
        <v>0</v>
      </c>
      <c r="KQ9" s="0" t="n">
        <v>0</v>
      </c>
      <c r="KR9" s="0" t="n">
        <v>0</v>
      </c>
      <c r="KS9" s="0" t="n">
        <v>0</v>
      </c>
      <c r="KT9" s="0" t="n">
        <v>0.6</v>
      </c>
      <c r="KU9" s="0" t="n">
        <v>0.4</v>
      </c>
      <c r="KV9" s="0" t="n">
        <v>0</v>
      </c>
      <c r="KW9" s="0" t="n">
        <v>0</v>
      </c>
      <c r="KX9" s="0" t="n">
        <v>0</v>
      </c>
      <c r="KY9" s="0" t="n">
        <v>0.4</v>
      </c>
      <c r="KZ9" s="0" t="n">
        <v>0</v>
      </c>
      <c r="LA9" s="0" t="n">
        <v>0</v>
      </c>
      <c r="LB9" s="0" t="n">
        <v>0.2</v>
      </c>
      <c r="LC9" s="0" t="n">
        <v>0</v>
      </c>
      <c r="LD9" s="0" t="n">
        <v>0</v>
      </c>
      <c r="LE9" s="0" t="n">
        <v>0.2</v>
      </c>
      <c r="LF9" s="0" t="n">
        <v>0.5</v>
      </c>
      <c r="LG9" s="0" t="n">
        <v>0</v>
      </c>
      <c r="LH9" s="0" t="n">
        <v>0</v>
      </c>
      <c r="LI9" s="0" t="n">
        <v>0</v>
      </c>
      <c r="LJ9" s="0" t="n">
        <v>0</v>
      </c>
      <c r="LK9" s="0" t="n">
        <v>0</v>
      </c>
      <c r="LL9" s="0" t="n">
        <v>0</v>
      </c>
      <c r="LM9" s="0" t="n">
        <v>0</v>
      </c>
      <c r="LN9" s="0" t="n">
        <v>0</v>
      </c>
      <c r="LO9" s="0" t="n">
        <v>0</v>
      </c>
      <c r="LP9" s="0" t="n">
        <v>0.8</v>
      </c>
      <c r="LQ9" s="0" t="n">
        <v>0.8</v>
      </c>
      <c r="LR9" s="0" t="n">
        <v>0</v>
      </c>
      <c r="LS9" s="0" t="n">
        <v>0</v>
      </c>
      <c r="LT9" s="0" t="n">
        <v>0.6</v>
      </c>
      <c r="LU9" s="0" t="n">
        <v>0.9</v>
      </c>
      <c r="LV9" s="0" t="n">
        <v>0</v>
      </c>
      <c r="LW9" s="0" t="n">
        <v>0</v>
      </c>
      <c r="LX9" s="0" t="n">
        <v>0</v>
      </c>
      <c r="LY9" s="0" t="n">
        <v>0.2</v>
      </c>
      <c r="LZ9" s="0" t="n">
        <v>0.2</v>
      </c>
      <c r="MA9" s="0" t="n">
        <v>0.2</v>
      </c>
      <c r="MB9" s="0" t="n">
        <v>0.2</v>
      </c>
      <c r="MC9" s="0" t="n">
        <v>0.2</v>
      </c>
      <c r="MD9" s="0" t="n">
        <v>0.2</v>
      </c>
      <c r="ME9" s="0" t="n">
        <v>0.2</v>
      </c>
      <c r="MF9" s="0" t="n">
        <v>0.2</v>
      </c>
      <c r="MG9" s="0" t="n">
        <v>0.2</v>
      </c>
      <c r="MH9" s="0" t="n">
        <v>0.2</v>
      </c>
      <c r="MI9" s="0" t="n">
        <v>0</v>
      </c>
      <c r="MJ9" s="0" t="n">
        <v>0.7</v>
      </c>
      <c r="MK9" s="0" t="n">
        <v>0.6</v>
      </c>
      <c r="ML9" s="0" t="n">
        <v>0.8</v>
      </c>
      <c r="MM9" s="0" t="n">
        <v>1</v>
      </c>
      <c r="MN9" s="0" t="n">
        <v>0.7</v>
      </c>
      <c r="MO9" s="0" t="n">
        <v>0.8</v>
      </c>
      <c r="MP9" s="0" t="n">
        <v>0.7</v>
      </c>
      <c r="MQ9" s="0" t="n">
        <v>1</v>
      </c>
      <c r="MR9" s="0" t="n">
        <v>0</v>
      </c>
      <c r="MS9" s="0" t="n">
        <v>0</v>
      </c>
      <c r="MT9" s="0" t="n">
        <v>0</v>
      </c>
      <c r="MU9" s="0" t="n">
        <v>0.1</v>
      </c>
      <c r="MV9" s="0" t="n">
        <v>0.2</v>
      </c>
      <c r="MW9" s="0" t="n">
        <v>0.3</v>
      </c>
      <c r="MX9" s="0" t="n">
        <v>0</v>
      </c>
      <c r="MY9" s="0" t="n">
        <v>0.1</v>
      </c>
      <c r="MZ9" s="0" t="n">
        <v>0.2</v>
      </c>
      <c r="NA9" s="0" t="n">
        <v>0.4</v>
      </c>
      <c r="NB9" s="0" t="n">
        <v>0.8</v>
      </c>
      <c r="NC9" s="0" t="n">
        <v>0</v>
      </c>
      <c r="ND9" s="0" t="n">
        <v>0.1</v>
      </c>
      <c r="NE9" s="0" t="n">
        <v>0.2</v>
      </c>
      <c r="NF9" s="0" t="n">
        <v>0.5</v>
      </c>
      <c r="NG9" s="0" t="n">
        <v>0.5</v>
      </c>
      <c r="NH9" s="0" t="n">
        <v>0</v>
      </c>
      <c r="NI9" s="0" t="n">
        <v>0.1</v>
      </c>
      <c r="NJ9" s="0" t="n">
        <v>0.3</v>
      </c>
      <c r="NK9" s="0" t="n">
        <v>0.5</v>
      </c>
      <c r="NL9" s="0" t="n">
        <v>0.8</v>
      </c>
      <c r="NM9" s="0" t="n">
        <v>0</v>
      </c>
      <c r="NN9" s="0" t="n">
        <v>0.2</v>
      </c>
      <c r="NO9" s="0" t="n">
        <v>0.4</v>
      </c>
      <c r="NP9" s="0" t="n">
        <v>0.6</v>
      </c>
      <c r="NQ9" s="0" t="n">
        <v>0.8</v>
      </c>
      <c r="NR9" s="0" t="n">
        <v>0</v>
      </c>
      <c r="NS9" s="0" t="n">
        <v>0</v>
      </c>
      <c r="NT9" s="0" t="n">
        <v>0</v>
      </c>
      <c r="NU9" s="0" t="n">
        <v>0.4</v>
      </c>
      <c r="NV9" s="0" t="n">
        <v>0.4</v>
      </c>
      <c r="NW9" s="0" t="n">
        <v>0</v>
      </c>
      <c r="NX9" s="0" t="n">
        <v>0.7</v>
      </c>
      <c r="NY9" s="0" t="n">
        <v>0.6</v>
      </c>
      <c r="NZ9" s="0" t="n">
        <v>0</v>
      </c>
      <c r="OA9" s="0" t="n">
        <v>0</v>
      </c>
      <c r="OB9" s="0" t="n">
        <v>0</v>
      </c>
      <c r="OC9" s="0" t="n">
        <v>0.2</v>
      </c>
      <c r="OD9" s="0" t="n">
        <v>0</v>
      </c>
      <c r="OE9" s="0" t="n">
        <v>0.2</v>
      </c>
    </row>
    <row r="10" customFormat="false" ht="15" hidden="false" customHeight="false" outlineLevel="0" collapsed="false">
      <c r="A10" s="0" t="s">
        <v>794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1</v>
      </c>
      <c r="DH10" s="0" t="n">
        <v>0</v>
      </c>
      <c r="DI10" s="0" t="n">
        <v>0</v>
      </c>
      <c r="DJ10" s="0" t="n">
        <v>0</v>
      </c>
      <c r="DK10" s="0" t="n">
        <v>0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0</v>
      </c>
      <c r="EA10" s="0" t="n">
        <v>0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0</v>
      </c>
      <c r="EL10" s="0" t="n">
        <v>0</v>
      </c>
      <c r="EM10" s="0" t="n">
        <v>0</v>
      </c>
      <c r="EN10" s="0" t="n">
        <v>0</v>
      </c>
      <c r="EO10" s="0" t="n">
        <v>0</v>
      </c>
      <c r="EP10" s="0" t="n">
        <v>0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0</v>
      </c>
      <c r="EW10" s="0" t="n">
        <v>0</v>
      </c>
      <c r="EX10" s="0" t="n">
        <v>0</v>
      </c>
      <c r="EY10" s="0" t="n">
        <v>0</v>
      </c>
      <c r="EZ10" s="0" t="n">
        <v>0</v>
      </c>
      <c r="FA10" s="0" t="n">
        <v>0</v>
      </c>
      <c r="FB10" s="0" t="n">
        <v>0</v>
      </c>
      <c r="FC10" s="0" t="n">
        <v>0</v>
      </c>
      <c r="FD10" s="0" t="n">
        <v>0</v>
      </c>
      <c r="FE10" s="0" t="n">
        <v>0</v>
      </c>
      <c r="FF10" s="0" t="n">
        <v>0</v>
      </c>
      <c r="FG10" s="0" t="n">
        <v>0</v>
      </c>
      <c r="FH10" s="0" t="n">
        <v>0</v>
      </c>
      <c r="FI10" s="0" t="n">
        <v>0</v>
      </c>
      <c r="FJ10" s="0" t="n">
        <v>0</v>
      </c>
      <c r="FK10" s="0" t="n">
        <v>0</v>
      </c>
      <c r="FL10" s="0" t="n">
        <v>0</v>
      </c>
      <c r="FM10" s="0" t="n">
        <v>0</v>
      </c>
      <c r="FN10" s="0" t="n">
        <v>0</v>
      </c>
      <c r="FO10" s="0" t="n">
        <v>0</v>
      </c>
      <c r="FP10" s="0" t="n">
        <v>0</v>
      </c>
      <c r="FQ10" s="0" t="n">
        <v>0</v>
      </c>
      <c r="FR10" s="0" t="n">
        <v>0</v>
      </c>
      <c r="FS10" s="0" t="n">
        <v>0</v>
      </c>
      <c r="FT10" s="0" t="n">
        <v>0</v>
      </c>
      <c r="FU10" s="0" t="n">
        <v>0</v>
      </c>
      <c r="FV10" s="0" t="n">
        <v>0</v>
      </c>
      <c r="FW10" s="0" t="n">
        <v>0</v>
      </c>
      <c r="FX10" s="0" t="n">
        <v>0</v>
      </c>
      <c r="FY10" s="0" t="n">
        <v>0</v>
      </c>
      <c r="FZ10" s="0" t="n">
        <v>0</v>
      </c>
      <c r="GA10" s="0" t="n">
        <v>1</v>
      </c>
      <c r="GB10" s="0" t="n">
        <v>0</v>
      </c>
      <c r="GC10" s="0" t="n">
        <v>0</v>
      </c>
      <c r="GD10" s="0" t="n">
        <v>0</v>
      </c>
      <c r="GE10" s="0" t="n">
        <v>0</v>
      </c>
      <c r="GF10" s="0" t="n">
        <v>0</v>
      </c>
      <c r="GG10" s="0" t="n">
        <v>0</v>
      </c>
      <c r="GH10" s="0" t="n">
        <v>0</v>
      </c>
      <c r="GI10" s="0" t="n">
        <v>0</v>
      </c>
      <c r="GJ10" s="0" t="n">
        <v>0</v>
      </c>
      <c r="GK10" s="0" t="n">
        <v>0</v>
      </c>
      <c r="GL10" s="0" t="n">
        <v>0</v>
      </c>
      <c r="GM10" s="0" t="n">
        <v>0</v>
      </c>
      <c r="GN10" s="0" t="n">
        <v>0</v>
      </c>
      <c r="GO10" s="0" t="n">
        <v>0</v>
      </c>
      <c r="GP10" s="0" t="n">
        <v>0</v>
      </c>
      <c r="GQ10" s="0" t="n">
        <v>0</v>
      </c>
      <c r="GR10" s="0" t="n">
        <v>0</v>
      </c>
      <c r="GS10" s="0" t="n">
        <v>0</v>
      </c>
      <c r="GT10" s="0" t="n">
        <v>0</v>
      </c>
      <c r="GU10" s="0" t="n">
        <v>0</v>
      </c>
      <c r="GV10" s="0" t="n">
        <v>0</v>
      </c>
      <c r="GW10" s="0" t="n">
        <v>0</v>
      </c>
      <c r="GX10" s="0" t="n">
        <v>0</v>
      </c>
      <c r="GY10" s="0" t="n">
        <v>0</v>
      </c>
      <c r="GZ10" s="0" t="n">
        <v>0</v>
      </c>
      <c r="HA10" s="0" t="n">
        <v>0</v>
      </c>
      <c r="HB10" s="0" t="n">
        <v>0</v>
      </c>
      <c r="HC10" s="0" t="n">
        <v>0</v>
      </c>
      <c r="HD10" s="0" t="n">
        <v>0</v>
      </c>
      <c r="HE10" s="0" t="n">
        <v>0</v>
      </c>
      <c r="HF10" s="0" t="n">
        <v>0</v>
      </c>
      <c r="HG10" s="0" t="n">
        <v>0</v>
      </c>
      <c r="HH10" s="0" t="n">
        <v>1</v>
      </c>
      <c r="HI10" s="0" t="n">
        <v>0</v>
      </c>
      <c r="HJ10" s="0" t="n">
        <v>0</v>
      </c>
      <c r="HK10" s="0" t="n">
        <v>0</v>
      </c>
      <c r="HL10" s="0" t="n">
        <v>0</v>
      </c>
      <c r="HM10" s="0" t="n">
        <v>0</v>
      </c>
      <c r="HN10" s="0" t="n">
        <v>0</v>
      </c>
      <c r="HO10" s="0" t="n">
        <v>1</v>
      </c>
      <c r="HP10" s="0" t="n">
        <v>0</v>
      </c>
      <c r="HQ10" s="0" t="n">
        <v>0</v>
      </c>
      <c r="HR10" s="0" t="n">
        <v>0</v>
      </c>
      <c r="HS10" s="0" t="n">
        <v>1</v>
      </c>
      <c r="HT10" s="0" t="n">
        <v>0</v>
      </c>
      <c r="HU10" s="0" t="n">
        <v>0</v>
      </c>
      <c r="HV10" s="0" t="n">
        <v>1</v>
      </c>
      <c r="HW10" s="0" t="n">
        <v>1</v>
      </c>
      <c r="HX10" s="0" t="n">
        <v>0</v>
      </c>
      <c r="HY10" s="0" t="n">
        <v>0</v>
      </c>
      <c r="HZ10" s="0" t="n">
        <v>0</v>
      </c>
      <c r="IA10" s="0" t="n">
        <v>0</v>
      </c>
      <c r="IB10" s="0" t="n">
        <v>1</v>
      </c>
      <c r="IC10" s="0" t="n">
        <v>0</v>
      </c>
      <c r="ID10" s="0" t="n">
        <v>0</v>
      </c>
      <c r="IE10" s="0" t="n">
        <v>1</v>
      </c>
      <c r="IF10" s="0" t="n">
        <v>0</v>
      </c>
      <c r="IG10" s="0" t="n">
        <v>0</v>
      </c>
      <c r="IH10" s="0" t="n">
        <v>0</v>
      </c>
      <c r="II10" s="0" t="n">
        <v>1</v>
      </c>
      <c r="IJ10" s="0" t="n">
        <v>0</v>
      </c>
      <c r="IK10" s="0" t="n">
        <v>1</v>
      </c>
      <c r="IL10" s="0" t="n">
        <v>0</v>
      </c>
      <c r="IM10" s="0" t="n">
        <v>0</v>
      </c>
      <c r="IN10" s="0" t="n">
        <v>0</v>
      </c>
      <c r="IO10" s="0" t="n">
        <v>0</v>
      </c>
      <c r="IP10" s="0" t="n">
        <v>0</v>
      </c>
      <c r="IQ10" s="0" t="n">
        <v>0</v>
      </c>
      <c r="IR10" s="0" t="n">
        <v>1</v>
      </c>
      <c r="IS10" s="0" t="n">
        <v>0</v>
      </c>
      <c r="IT10" s="0" t="n">
        <v>0</v>
      </c>
      <c r="IU10" s="0" t="n">
        <v>0</v>
      </c>
      <c r="IV10" s="0" t="n">
        <v>1</v>
      </c>
      <c r="IW10" s="0" t="n">
        <v>0</v>
      </c>
      <c r="IX10" s="0" t="n">
        <v>0</v>
      </c>
      <c r="IY10" s="0" t="n">
        <v>0</v>
      </c>
      <c r="IZ10" s="0" t="n">
        <v>0</v>
      </c>
      <c r="JA10" s="0" t="n">
        <v>0</v>
      </c>
      <c r="JB10" s="0" t="n">
        <v>1</v>
      </c>
      <c r="JC10" s="0" t="n">
        <v>0</v>
      </c>
      <c r="JD10" s="0" t="n">
        <v>0</v>
      </c>
      <c r="JE10" s="0" t="n">
        <v>0</v>
      </c>
      <c r="JF10" s="0" t="n">
        <v>0</v>
      </c>
      <c r="JG10" s="0" t="n">
        <v>0</v>
      </c>
      <c r="JH10" s="0" t="n">
        <v>0</v>
      </c>
      <c r="JI10" s="0" t="n">
        <v>1</v>
      </c>
      <c r="JJ10" s="0" t="n">
        <v>0</v>
      </c>
      <c r="JK10" s="0" t="n">
        <v>0</v>
      </c>
      <c r="JL10" s="0" t="n">
        <v>0</v>
      </c>
      <c r="JM10" s="0" t="n">
        <v>0</v>
      </c>
      <c r="JN10" s="0" t="n">
        <v>0</v>
      </c>
      <c r="JO10" s="0" t="n">
        <v>0</v>
      </c>
      <c r="JP10" s="0" t="n">
        <v>1</v>
      </c>
      <c r="JQ10" s="0" t="n">
        <v>0</v>
      </c>
      <c r="JR10" s="0" t="n">
        <v>1</v>
      </c>
      <c r="JS10" s="0" t="n">
        <v>0</v>
      </c>
      <c r="JT10" s="0" t="n">
        <v>1</v>
      </c>
      <c r="JU10" s="0" t="n">
        <v>0</v>
      </c>
      <c r="JV10" s="0" t="n">
        <v>0</v>
      </c>
      <c r="JW10" s="0" t="n">
        <v>1</v>
      </c>
      <c r="JX10" s="0" t="n">
        <v>1</v>
      </c>
      <c r="JY10" s="0" t="n">
        <v>0</v>
      </c>
      <c r="JZ10" s="0" t="n">
        <v>0</v>
      </c>
      <c r="KA10" s="0" t="n">
        <v>0</v>
      </c>
      <c r="KB10" s="0" t="n">
        <v>0</v>
      </c>
      <c r="KC10" s="0" t="n">
        <v>1</v>
      </c>
      <c r="KD10" s="0" t="n">
        <v>1</v>
      </c>
      <c r="KE10" s="0" t="n">
        <v>1</v>
      </c>
      <c r="KF10" s="0" t="n">
        <v>0</v>
      </c>
      <c r="KG10" s="0" t="n">
        <v>1</v>
      </c>
      <c r="KH10" s="0" t="n">
        <v>1</v>
      </c>
      <c r="KI10" s="0" t="n">
        <v>0</v>
      </c>
      <c r="KJ10" s="0" t="n">
        <v>0</v>
      </c>
      <c r="KK10" s="0" t="n">
        <v>1</v>
      </c>
      <c r="KL10" s="0" t="n">
        <v>0</v>
      </c>
      <c r="KM10" s="0" t="n">
        <v>0</v>
      </c>
      <c r="KN10" s="0" t="n">
        <v>1</v>
      </c>
      <c r="KO10" s="0" t="n">
        <v>0</v>
      </c>
      <c r="KP10" s="0" t="n">
        <v>1</v>
      </c>
      <c r="KQ10" s="0" t="n">
        <v>1</v>
      </c>
      <c r="KR10" s="0" t="n">
        <v>0</v>
      </c>
      <c r="KS10" s="0" t="n">
        <v>1</v>
      </c>
      <c r="KT10" s="0" t="n">
        <v>0</v>
      </c>
      <c r="KU10" s="0" t="n">
        <v>0</v>
      </c>
      <c r="KV10" s="0" t="n">
        <v>0</v>
      </c>
      <c r="KW10" s="0" t="n">
        <v>0</v>
      </c>
      <c r="KX10" s="0" t="n">
        <v>1</v>
      </c>
      <c r="KY10" s="0" t="n">
        <v>0</v>
      </c>
      <c r="KZ10" s="0" t="n">
        <v>0</v>
      </c>
      <c r="LA10" s="0" t="n">
        <v>0</v>
      </c>
      <c r="LB10" s="0" t="n">
        <v>0</v>
      </c>
      <c r="LC10" s="0" t="n">
        <v>0</v>
      </c>
      <c r="LD10" s="0" t="n">
        <v>0</v>
      </c>
      <c r="LE10" s="0" t="n">
        <v>0</v>
      </c>
      <c r="LF10" s="0" t="n">
        <v>0</v>
      </c>
      <c r="LG10" s="0" t="n">
        <v>0</v>
      </c>
      <c r="LH10" s="0" t="n">
        <v>0</v>
      </c>
      <c r="LI10" s="0" t="n">
        <v>0</v>
      </c>
      <c r="LJ10" s="0" t="n">
        <v>0</v>
      </c>
      <c r="LK10" s="0" t="n">
        <v>0</v>
      </c>
      <c r="LL10" s="0" t="n">
        <v>0</v>
      </c>
      <c r="LM10" s="0" t="n">
        <v>1</v>
      </c>
      <c r="LN10" s="0" t="n">
        <v>1</v>
      </c>
      <c r="LO10" s="0" t="n">
        <v>0</v>
      </c>
      <c r="LP10" s="0" t="n">
        <v>0</v>
      </c>
      <c r="LQ10" s="0" t="n">
        <v>0</v>
      </c>
      <c r="LR10" s="0" t="n">
        <v>1</v>
      </c>
      <c r="LS10" s="0" t="n">
        <v>0</v>
      </c>
      <c r="LT10" s="0" t="n">
        <v>0</v>
      </c>
      <c r="LU10" s="0" t="n">
        <v>0</v>
      </c>
      <c r="LV10" s="0" t="n">
        <v>0</v>
      </c>
      <c r="LW10" s="0" t="n">
        <v>1</v>
      </c>
      <c r="LX10" s="0" t="n">
        <v>0</v>
      </c>
      <c r="LY10" s="0" t="n">
        <v>0</v>
      </c>
      <c r="LZ10" s="0" t="n">
        <v>0</v>
      </c>
      <c r="MA10" s="0" t="n">
        <v>0</v>
      </c>
      <c r="MB10" s="0" t="n">
        <v>0</v>
      </c>
      <c r="MC10" s="0" t="n">
        <v>0</v>
      </c>
      <c r="MD10" s="0" t="n">
        <v>0</v>
      </c>
      <c r="ME10" s="0" t="n">
        <v>0</v>
      </c>
      <c r="MF10" s="0" t="n">
        <v>0</v>
      </c>
      <c r="MG10" s="0" t="n">
        <v>0</v>
      </c>
      <c r="MH10" s="0" t="n">
        <v>0</v>
      </c>
      <c r="MI10" s="0" t="n">
        <v>0</v>
      </c>
      <c r="MJ10" s="0" t="n">
        <v>0</v>
      </c>
      <c r="MK10" s="0" t="n">
        <v>0</v>
      </c>
      <c r="ML10" s="0" t="n">
        <v>0</v>
      </c>
      <c r="MM10" s="0" t="n">
        <v>0</v>
      </c>
      <c r="MN10" s="0" t="n">
        <v>0</v>
      </c>
      <c r="MO10" s="0" t="n">
        <v>0</v>
      </c>
      <c r="MP10" s="0" t="n">
        <v>0</v>
      </c>
      <c r="MQ10" s="0" t="n">
        <v>0</v>
      </c>
      <c r="MR10" s="0" t="n">
        <v>0</v>
      </c>
      <c r="MS10" s="0" t="n">
        <v>1</v>
      </c>
      <c r="MT10" s="0" t="n">
        <v>0</v>
      </c>
      <c r="MU10" s="0" t="n">
        <v>0</v>
      </c>
      <c r="MV10" s="0" t="n">
        <v>0</v>
      </c>
      <c r="MW10" s="0" t="n">
        <v>0</v>
      </c>
      <c r="MX10" s="0" t="n">
        <v>1</v>
      </c>
      <c r="MY10" s="0" t="n">
        <v>0</v>
      </c>
      <c r="MZ10" s="0" t="n">
        <v>0</v>
      </c>
      <c r="NA10" s="0" t="n">
        <v>0</v>
      </c>
      <c r="NB10" s="0" t="n">
        <v>0</v>
      </c>
      <c r="NC10" s="0" t="n">
        <v>1</v>
      </c>
      <c r="ND10" s="0" t="n">
        <v>0</v>
      </c>
      <c r="NE10" s="0" t="n">
        <v>0</v>
      </c>
      <c r="NF10" s="0" t="n">
        <v>0</v>
      </c>
      <c r="NG10" s="0" t="n">
        <v>0</v>
      </c>
      <c r="NH10" s="0" t="n">
        <v>1</v>
      </c>
      <c r="NI10" s="0" t="n">
        <v>0</v>
      </c>
      <c r="NJ10" s="0" t="n">
        <v>0</v>
      </c>
      <c r="NK10" s="0" t="n">
        <v>0</v>
      </c>
      <c r="NL10" s="0" t="n">
        <v>0</v>
      </c>
      <c r="NM10" s="0" t="n">
        <v>1</v>
      </c>
      <c r="NN10" s="0" t="n">
        <v>0</v>
      </c>
      <c r="NO10" s="0" t="n">
        <v>0</v>
      </c>
      <c r="NP10" s="0" t="n">
        <v>0</v>
      </c>
      <c r="NQ10" s="0" t="n">
        <v>0</v>
      </c>
      <c r="NR10" s="0" t="n">
        <v>0</v>
      </c>
      <c r="NS10" s="0" t="n">
        <v>0</v>
      </c>
      <c r="NT10" s="0" t="n">
        <v>0</v>
      </c>
      <c r="NU10" s="0" t="n">
        <v>0</v>
      </c>
      <c r="NV10" s="0" t="n">
        <v>0</v>
      </c>
      <c r="NW10" s="0" t="n">
        <v>0</v>
      </c>
      <c r="NX10" s="0" t="n">
        <v>0</v>
      </c>
      <c r="NY10" s="0" t="n">
        <v>0</v>
      </c>
      <c r="NZ10" s="0" t="n">
        <v>0</v>
      </c>
      <c r="OA10" s="0" t="n">
        <v>0</v>
      </c>
      <c r="OB10" s="0" t="n">
        <v>0</v>
      </c>
      <c r="OC10" s="0" t="n">
        <v>0</v>
      </c>
      <c r="OD10" s="0" t="n">
        <v>0</v>
      </c>
      <c r="OE10" s="0" t="n">
        <v>0</v>
      </c>
    </row>
    <row r="11" customFormat="false" ht="15" hidden="false" customHeight="false" outlineLevel="0" collapsed="false">
      <c r="A11" s="0" t="s">
        <v>795</v>
      </c>
      <c r="B11" s="0" t="n">
        <v>0</v>
      </c>
      <c r="C11" s="0" t="n">
        <v>0</v>
      </c>
      <c r="D11" s="0" t="n">
        <v>0</v>
      </c>
      <c r="E11" s="0" t="n">
        <v>0.5</v>
      </c>
      <c r="F11" s="0" t="n">
        <v>0.5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0.8</v>
      </c>
      <c r="U11" s="0" t="n">
        <v>0.4</v>
      </c>
      <c r="V11" s="0" t="n">
        <v>0.8</v>
      </c>
      <c r="W11" s="0" t="n">
        <v>0</v>
      </c>
      <c r="X11" s="0" t="n">
        <v>0.2</v>
      </c>
      <c r="Y11" s="0" t="n">
        <v>0.4</v>
      </c>
      <c r="Z11" s="0" t="n">
        <v>0</v>
      </c>
      <c r="AA11" s="0" t="n">
        <v>0.8</v>
      </c>
      <c r="AB11" s="0" t="n">
        <v>0.4</v>
      </c>
      <c r="AC11" s="0" t="n">
        <v>0.8</v>
      </c>
      <c r="AD11" s="0" t="n">
        <v>0.4</v>
      </c>
      <c r="AE11" s="0" t="n">
        <v>0</v>
      </c>
      <c r="AF11" s="0" t="n">
        <v>0.4</v>
      </c>
      <c r="AG11" s="0" t="n">
        <v>0</v>
      </c>
      <c r="AH11" s="0" t="n">
        <v>0.6</v>
      </c>
      <c r="AI11" s="0" t="n">
        <v>0</v>
      </c>
      <c r="AJ11" s="0" t="n">
        <v>0.5</v>
      </c>
      <c r="AK11" s="0" t="n">
        <v>0</v>
      </c>
      <c r="AL11" s="0" t="n">
        <v>0.4</v>
      </c>
      <c r="AM11" s="0" t="n">
        <v>0</v>
      </c>
      <c r="AN11" s="0" t="n">
        <v>0.4</v>
      </c>
      <c r="AO11" s="0" t="n">
        <v>0</v>
      </c>
      <c r="AP11" s="0" t="n">
        <v>0.6</v>
      </c>
      <c r="AQ11" s="0" t="n">
        <v>0</v>
      </c>
      <c r="AR11" s="0" t="n">
        <v>0.4</v>
      </c>
      <c r="AS11" s="0" t="n">
        <v>0</v>
      </c>
      <c r="AT11" s="0" t="n">
        <v>0.6</v>
      </c>
      <c r="AU11" s="0" t="n">
        <v>0.6</v>
      </c>
      <c r="AV11" s="0" t="n">
        <v>0.4</v>
      </c>
      <c r="AW11" s="0" t="n">
        <v>0.4</v>
      </c>
      <c r="AX11" s="0" t="n">
        <v>0.4</v>
      </c>
      <c r="AY11" s="0" t="n">
        <v>0.7</v>
      </c>
      <c r="AZ11" s="0" t="n">
        <v>0.4</v>
      </c>
      <c r="BA11" s="0" t="n">
        <v>0.4</v>
      </c>
      <c r="BB11" s="0" t="n">
        <v>0.4</v>
      </c>
      <c r="BC11" s="0" t="n">
        <v>0.5</v>
      </c>
      <c r="BD11" s="0" t="n">
        <v>0.4</v>
      </c>
      <c r="BE11" s="0" t="n">
        <v>0.4</v>
      </c>
      <c r="BF11" s="0" t="n">
        <v>0.5</v>
      </c>
      <c r="BG11" s="0" t="n">
        <v>0.6</v>
      </c>
      <c r="BH11" s="0" t="n">
        <v>0</v>
      </c>
      <c r="BI11" s="0" t="n">
        <v>0.4</v>
      </c>
      <c r="BJ11" s="0" t="n">
        <v>0.2</v>
      </c>
      <c r="BK11" s="0" t="n">
        <v>0</v>
      </c>
      <c r="BL11" s="0" t="n">
        <v>0</v>
      </c>
      <c r="BM11" s="0" t="n">
        <v>0</v>
      </c>
      <c r="BN11" s="0" t="n">
        <v>0.4</v>
      </c>
      <c r="BO11" s="0" t="n">
        <v>0</v>
      </c>
      <c r="BP11" s="0" t="n">
        <v>0.4</v>
      </c>
      <c r="BQ11" s="0" t="n">
        <v>0</v>
      </c>
      <c r="BR11" s="0" t="n">
        <v>0.2</v>
      </c>
      <c r="BS11" s="0" t="n">
        <v>0</v>
      </c>
      <c r="BT11" s="0" t="n">
        <v>0.2</v>
      </c>
      <c r="BU11" s="0" t="n">
        <v>0.5</v>
      </c>
      <c r="BV11" s="0" t="n">
        <v>0.8</v>
      </c>
      <c r="BW11" s="0" t="n">
        <v>0.3</v>
      </c>
      <c r="BX11" s="0" t="n">
        <v>0</v>
      </c>
      <c r="BY11" s="0" t="n">
        <v>0</v>
      </c>
      <c r="BZ11" s="0" t="n">
        <v>0.4</v>
      </c>
      <c r="CA11" s="0" t="n">
        <v>0.4</v>
      </c>
      <c r="CB11" s="0" t="n">
        <v>0.4</v>
      </c>
      <c r="CC11" s="0" t="n">
        <v>0.4</v>
      </c>
      <c r="CD11" s="0" t="n">
        <v>0</v>
      </c>
      <c r="CE11" s="0" t="n">
        <v>0.8</v>
      </c>
      <c r="CF11" s="0" t="n">
        <v>0</v>
      </c>
      <c r="CG11" s="0" t="n">
        <v>1</v>
      </c>
      <c r="CH11" s="0" t="n">
        <v>1</v>
      </c>
      <c r="CI11" s="0" t="n">
        <v>0.2</v>
      </c>
      <c r="CJ11" s="0" t="n">
        <v>0.3</v>
      </c>
      <c r="CK11" s="0" t="n">
        <v>0.2</v>
      </c>
      <c r="CL11" s="0" t="n">
        <v>0.2</v>
      </c>
      <c r="CM11" s="0" t="n">
        <v>0</v>
      </c>
      <c r="CN11" s="0" t="n">
        <v>0.4</v>
      </c>
      <c r="CO11" s="0" t="n">
        <v>0.4</v>
      </c>
      <c r="CP11" s="0" t="n">
        <v>0</v>
      </c>
      <c r="CQ11" s="0" t="n">
        <v>0</v>
      </c>
      <c r="CR11" s="0" t="n">
        <v>0</v>
      </c>
      <c r="CS11" s="0" t="n">
        <v>0.1</v>
      </c>
      <c r="CT11" s="0" t="n">
        <v>0.2</v>
      </c>
      <c r="CU11" s="0" t="n">
        <v>0</v>
      </c>
      <c r="CV11" s="0" t="n">
        <v>0</v>
      </c>
      <c r="CW11" s="0" t="n">
        <v>0.2</v>
      </c>
      <c r="CX11" s="0" t="n">
        <v>0.2</v>
      </c>
      <c r="CY11" s="0" t="n">
        <v>0.2</v>
      </c>
      <c r="CZ11" s="0" t="n">
        <v>0</v>
      </c>
      <c r="DA11" s="0" t="n">
        <v>0</v>
      </c>
      <c r="DB11" s="0" t="n">
        <v>0.4</v>
      </c>
      <c r="DC11" s="0" t="n">
        <v>0</v>
      </c>
      <c r="DD11" s="0" t="n">
        <v>0.8</v>
      </c>
      <c r="DE11" s="0" t="n">
        <v>0.4</v>
      </c>
      <c r="DF11" s="0" t="n">
        <v>0.2</v>
      </c>
      <c r="DG11" s="0" t="n">
        <v>0</v>
      </c>
      <c r="DH11" s="0" t="n">
        <v>0</v>
      </c>
      <c r="DI11" s="0" t="n">
        <v>0.2</v>
      </c>
      <c r="DJ11" s="0" t="n">
        <v>0</v>
      </c>
      <c r="DK11" s="0" t="n">
        <v>0.6</v>
      </c>
      <c r="DL11" s="0" t="n">
        <v>0</v>
      </c>
      <c r="DM11" s="0" t="n">
        <v>0</v>
      </c>
      <c r="DN11" s="0" t="n">
        <v>0.5</v>
      </c>
      <c r="DO11" s="0" t="n">
        <v>0.3</v>
      </c>
      <c r="DP11" s="0" t="n">
        <v>0.5</v>
      </c>
      <c r="DQ11" s="0" t="n">
        <v>0.3</v>
      </c>
      <c r="DR11" s="0" t="n">
        <v>0</v>
      </c>
      <c r="DS11" s="0" t="n">
        <v>0.2</v>
      </c>
      <c r="DT11" s="0" t="n">
        <v>0.8</v>
      </c>
      <c r="DU11" s="0" t="n">
        <v>0</v>
      </c>
      <c r="DV11" s="0" t="n">
        <v>0</v>
      </c>
      <c r="DW11" s="0" t="n">
        <v>0</v>
      </c>
      <c r="DX11" s="0" t="n">
        <v>1</v>
      </c>
      <c r="DY11" s="0" t="n">
        <v>0.5</v>
      </c>
      <c r="DZ11" s="0" t="n">
        <v>0.5</v>
      </c>
      <c r="EA11" s="0" t="n">
        <v>0.7</v>
      </c>
      <c r="EB11" s="0" t="n">
        <v>0</v>
      </c>
      <c r="EC11" s="0" t="n">
        <v>0.4</v>
      </c>
      <c r="ED11" s="0" t="n">
        <v>0.2</v>
      </c>
      <c r="EE11" s="0" t="n">
        <v>0.2</v>
      </c>
      <c r="EF11" s="0" t="n">
        <v>0.2</v>
      </c>
      <c r="EG11" s="0" t="n">
        <v>0.3</v>
      </c>
      <c r="EH11" s="0" t="n">
        <v>0.4</v>
      </c>
      <c r="EI11" s="0" t="n">
        <v>0</v>
      </c>
      <c r="EJ11" s="0" t="n">
        <v>0.6</v>
      </c>
      <c r="EK11" s="0" t="n">
        <v>0</v>
      </c>
      <c r="EL11" s="0" t="n">
        <v>0.6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0.4</v>
      </c>
      <c r="ET11" s="0" t="n">
        <v>0</v>
      </c>
      <c r="EU11" s="0" t="n">
        <v>0</v>
      </c>
      <c r="EV11" s="0" t="n">
        <v>0</v>
      </c>
      <c r="EW11" s="0" t="n">
        <v>0.2</v>
      </c>
      <c r="EX11" s="0" t="n">
        <v>0</v>
      </c>
      <c r="EY11" s="0" t="n">
        <v>0</v>
      </c>
      <c r="EZ11" s="0" t="n">
        <v>0.2</v>
      </c>
      <c r="FA11" s="0" t="n">
        <v>0.2</v>
      </c>
      <c r="FB11" s="0" t="n">
        <v>1</v>
      </c>
      <c r="FC11" s="0" t="n">
        <v>0</v>
      </c>
      <c r="FD11" s="0" t="n">
        <v>0</v>
      </c>
      <c r="FE11" s="0" t="n">
        <v>0</v>
      </c>
      <c r="FF11" s="0" t="n">
        <v>1</v>
      </c>
      <c r="FG11" s="0" t="n">
        <v>0.5</v>
      </c>
      <c r="FH11" s="0" t="n">
        <v>1</v>
      </c>
      <c r="FI11" s="0" t="n">
        <v>0.2</v>
      </c>
      <c r="FJ11" s="0" t="n">
        <v>0.3</v>
      </c>
      <c r="FK11" s="0" t="n">
        <v>0.2</v>
      </c>
      <c r="FL11" s="0" t="n">
        <v>0.2</v>
      </c>
      <c r="FM11" s="0" t="n">
        <v>0</v>
      </c>
      <c r="FN11" s="0" t="n">
        <v>0.4</v>
      </c>
      <c r="FO11" s="0" t="n">
        <v>0</v>
      </c>
      <c r="FP11" s="0" t="n">
        <v>0.2</v>
      </c>
      <c r="FQ11" s="0" t="n">
        <v>0.3</v>
      </c>
      <c r="FR11" s="0" t="n">
        <v>0.3</v>
      </c>
      <c r="FS11" s="0" t="n">
        <v>0</v>
      </c>
      <c r="FT11" s="0" t="n">
        <v>0.2</v>
      </c>
      <c r="FU11" s="0" t="n">
        <v>0.2</v>
      </c>
      <c r="FV11" s="0" t="n">
        <v>0.6</v>
      </c>
      <c r="FW11" s="0" t="n">
        <v>0</v>
      </c>
      <c r="FX11" s="0" t="n">
        <v>0</v>
      </c>
      <c r="FY11" s="0" t="n">
        <v>0</v>
      </c>
      <c r="FZ11" s="0" t="n">
        <v>0</v>
      </c>
      <c r="GA11" s="0" t="n">
        <v>0</v>
      </c>
      <c r="GB11" s="0" t="n">
        <v>0</v>
      </c>
      <c r="GC11" s="0" t="n">
        <v>0.2</v>
      </c>
      <c r="GD11" s="0" t="n">
        <v>0</v>
      </c>
      <c r="GE11" s="0" t="n">
        <v>0.2</v>
      </c>
      <c r="GF11" s="0" t="n">
        <v>0</v>
      </c>
      <c r="GG11" s="0" t="n">
        <v>0</v>
      </c>
      <c r="GH11" s="0" t="n">
        <v>0</v>
      </c>
      <c r="GI11" s="0" t="n">
        <v>0</v>
      </c>
      <c r="GJ11" s="0" t="n">
        <v>0</v>
      </c>
      <c r="GK11" s="0" t="n">
        <v>0</v>
      </c>
      <c r="GL11" s="0" t="n">
        <v>0.3</v>
      </c>
      <c r="GM11" s="0" t="n">
        <v>0</v>
      </c>
      <c r="GN11" s="0" t="n">
        <v>0</v>
      </c>
      <c r="GO11" s="0" t="n">
        <v>0</v>
      </c>
      <c r="GP11" s="0" t="n">
        <v>0.4</v>
      </c>
      <c r="GQ11" s="0" t="n">
        <v>0.6</v>
      </c>
      <c r="GR11" s="0" t="n">
        <v>0.2</v>
      </c>
      <c r="GS11" s="0" t="n">
        <v>0.2</v>
      </c>
      <c r="GT11" s="0" t="n">
        <v>0.2</v>
      </c>
      <c r="GU11" s="0" t="n">
        <v>0</v>
      </c>
      <c r="GV11" s="0" t="n">
        <v>0</v>
      </c>
      <c r="GW11" s="0" t="n">
        <v>0.4</v>
      </c>
      <c r="GX11" s="0" t="n">
        <v>0</v>
      </c>
      <c r="GY11" s="0" t="n">
        <v>0.2</v>
      </c>
      <c r="GZ11" s="0" t="n">
        <v>0.5</v>
      </c>
      <c r="HA11" s="0" t="n">
        <v>0.6</v>
      </c>
      <c r="HB11" s="0" t="n">
        <v>0.5</v>
      </c>
      <c r="HC11" s="0" t="n">
        <v>0.2</v>
      </c>
      <c r="HD11" s="0" t="n">
        <v>0.3</v>
      </c>
      <c r="HE11" s="0" t="n">
        <v>0</v>
      </c>
      <c r="HF11" s="0" t="n">
        <v>0</v>
      </c>
      <c r="HG11" s="0" t="n">
        <v>0.6</v>
      </c>
      <c r="HH11" s="0" t="n">
        <v>0</v>
      </c>
      <c r="HI11" s="0" t="n">
        <v>0</v>
      </c>
      <c r="HJ11" s="0" t="n">
        <v>0</v>
      </c>
      <c r="HK11" s="0" t="n">
        <v>0</v>
      </c>
      <c r="HL11" s="0" t="n">
        <v>0</v>
      </c>
      <c r="HM11" s="0" t="n">
        <v>0</v>
      </c>
      <c r="HN11" s="0" t="n">
        <v>0</v>
      </c>
      <c r="HO11" s="0" t="n">
        <v>0</v>
      </c>
      <c r="HP11" s="0" t="n">
        <v>0.2</v>
      </c>
      <c r="HQ11" s="0" t="n">
        <v>0</v>
      </c>
      <c r="HR11" s="0" t="n">
        <v>0</v>
      </c>
      <c r="HS11" s="0" t="n">
        <v>0</v>
      </c>
      <c r="HT11" s="0" t="n">
        <v>0.5</v>
      </c>
      <c r="HU11" s="0" t="n">
        <v>0</v>
      </c>
      <c r="HV11" s="0" t="n">
        <v>0</v>
      </c>
      <c r="HW11" s="0" t="n">
        <v>0</v>
      </c>
      <c r="HX11" s="0" t="n">
        <v>0</v>
      </c>
      <c r="HY11" s="0" t="n">
        <v>0</v>
      </c>
      <c r="HZ11" s="0" t="n">
        <v>0</v>
      </c>
      <c r="IA11" s="0" t="n">
        <v>0</v>
      </c>
      <c r="IB11" s="0" t="n">
        <v>0</v>
      </c>
      <c r="IC11" s="0" t="n">
        <v>0.2</v>
      </c>
      <c r="ID11" s="0" t="n">
        <v>0</v>
      </c>
      <c r="IE11" s="0" t="n">
        <v>0</v>
      </c>
      <c r="IF11" s="0" t="n">
        <v>0</v>
      </c>
      <c r="IG11" s="0" t="n">
        <v>0</v>
      </c>
      <c r="IH11" s="0" t="n">
        <v>0</v>
      </c>
      <c r="II11" s="0" t="n">
        <v>0</v>
      </c>
      <c r="IJ11" s="0" t="n">
        <v>0</v>
      </c>
      <c r="IK11" s="0" t="n">
        <v>0</v>
      </c>
      <c r="IL11" s="0" t="n">
        <v>0.5</v>
      </c>
      <c r="IM11" s="0" t="n">
        <v>0</v>
      </c>
      <c r="IN11" s="0" t="n">
        <v>0</v>
      </c>
      <c r="IO11" s="0" t="n">
        <v>0</v>
      </c>
      <c r="IP11" s="0" t="n">
        <v>0</v>
      </c>
      <c r="IQ11" s="0" t="n">
        <v>0</v>
      </c>
      <c r="IR11" s="0" t="n">
        <v>0</v>
      </c>
      <c r="IS11" s="0" t="n">
        <v>0.4</v>
      </c>
      <c r="IT11" s="0" t="n">
        <v>0</v>
      </c>
      <c r="IU11" s="0" t="n">
        <v>0</v>
      </c>
      <c r="IV11" s="0" t="n">
        <v>0</v>
      </c>
      <c r="IW11" s="0" t="n">
        <v>0</v>
      </c>
      <c r="IX11" s="0" t="n">
        <v>0.2</v>
      </c>
      <c r="IY11" s="0" t="n">
        <v>0.9</v>
      </c>
      <c r="IZ11" s="0" t="n">
        <v>0</v>
      </c>
      <c r="JA11" s="0" t="n">
        <v>0</v>
      </c>
      <c r="JB11" s="0" t="n">
        <v>0</v>
      </c>
      <c r="JC11" s="0" t="n">
        <v>0</v>
      </c>
      <c r="JD11" s="0" t="n">
        <v>0</v>
      </c>
      <c r="JE11" s="0" t="n">
        <v>0</v>
      </c>
      <c r="JF11" s="0" t="n">
        <v>0</v>
      </c>
      <c r="JG11" s="0" t="n">
        <v>0</v>
      </c>
      <c r="JH11" s="0" t="n">
        <v>0</v>
      </c>
      <c r="JI11" s="0" t="n">
        <v>0</v>
      </c>
      <c r="JJ11" s="0" t="n">
        <v>0.2</v>
      </c>
      <c r="JK11" s="0" t="n">
        <v>0.2</v>
      </c>
      <c r="JL11" s="0" t="n">
        <v>0</v>
      </c>
      <c r="JM11" s="0" t="n">
        <v>0</v>
      </c>
      <c r="JN11" s="0" t="n">
        <v>0</v>
      </c>
      <c r="JO11" s="0" t="n">
        <v>0.4</v>
      </c>
      <c r="JP11" s="0" t="n">
        <v>0</v>
      </c>
      <c r="JQ11" s="0" t="n">
        <v>0</v>
      </c>
      <c r="JR11" s="0" t="n">
        <v>0</v>
      </c>
      <c r="JS11" s="0" t="n">
        <v>0.2</v>
      </c>
      <c r="JT11" s="0" t="n">
        <v>0</v>
      </c>
      <c r="JU11" s="0" t="n">
        <v>0</v>
      </c>
      <c r="JV11" s="0" t="n">
        <v>0</v>
      </c>
      <c r="JW11" s="0" t="n">
        <v>0</v>
      </c>
      <c r="JX11" s="0" t="n">
        <v>0</v>
      </c>
      <c r="JY11" s="0" t="n">
        <v>0</v>
      </c>
      <c r="JZ11" s="0" t="n">
        <v>0.2</v>
      </c>
      <c r="KA11" s="0" t="n">
        <v>0</v>
      </c>
      <c r="KB11" s="0" t="n">
        <v>0.2</v>
      </c>
      <c r="KC11" s="0" t="n">
        <v>0</v>
      </c>
      <c r="KD11" s="0" t="n">
        <v>0</v>
      </c>
      <c r="KE11" s="0" t="n">
        <v>0</v>
      </c>
      <c r="KF11" s="0" t="n">
        <v>0.2</v>
      </c>
      <c r="KG11" s="0" t="n">
        <v>0</v>
      </c>
      <c r="KH11" s="0" t="n">
        <v>0</v>
      </c>
      <c r="KI11" s="0" t="n">
        <v>0.2</v>
      </c>
      <c r="KJ11" s="0" t="n">
        <v>0</v>
      </c>
      <c r="KK11" s="0" t="n">
        <v>0</v>
      </c>
      <c r="KL11" s="0" t="n">
        <v>0</v>
      </c>
      <c r="KM11" s="0" t="n">
        <v>0</v>
      </c>
      <c r="KN11" s="0" t="n">
        <v>0</v>
      </c>
      <c r="KO11" s="0" t="n">
        <v>0</v>
      </c>
      <c r="KP11" s="0" t="n">
        <v>0</v>
      </c>
      <c r="KQ11" s="0" t="n">
        <v>0</v>
      </c>
      <c r="KR11" s="0" t="n">
        <v>0</v>
      </c>
      <c r="KS11" s="0" t="n">
        <v>0</v>
      </c>
      <c r="KT11" s="0" t="n">
        <v>0.4</v>
      </c>
      <c r="KU11" s="0" t="n">
        <v>0</v>
      </c>
      <c r="KV11" s="0" t="n">
        <v>0</v>
      </c>
      <c r="KW11" s="0" t="n">
        <v>0.6</v>
      </c>
      <c r="KX11" s="0" t="n">
        <v>0</v>
      </c>
      <c r="KY11" s="0" t="n">
        <v>0</v>
      </c>
      <c r="KZ11" s="0" t="n">
        <v>0.2</v>
      </c>
      <c r="LA11" s="0" t="n">
        <v>0.2</v>
      </c>
      <c r="LB11" s="0" t="n">
        <v>0</v>
      </c>
      <c r="LC11" s="0" t="n">
        <v>0</v>
      </c>
      <c r="LD11" s="0" t="n">
        <v>0.5</v>
      </c>
      <c r="LE11" s="0" t="n">
        <v>0</v>
      </c>
      <c r="LF11" s="0" t="n">
        <v>0</v>
      </c>
      <c r="LG11" s="0" t="n">
        <v>0</v>
      </c>
      <c r="LH11" s="0" t="n">
        <v>0</v>
      </c>
      <c r="LI11" s="0" t="n">
        <v>0</v>
      </c>
      <c r="LJ11" s="0" t="n">
        <v>0</v>
      </c>
      <c r="LK11" s="0" t="n">
        <v>0</v>
      </c>
      <c r="LL11" s="0" t="n">
        <v>0</v>
      </c>
      <c r="LM11" s="0" t="n">
        <v>0</v>
      </c>
      <c r="LN11" s="0" t="n">
        <v>0</v>
      </c>
      <c r="LO11" s="0" t="n">
        <v>0</v>
      </c>
      <c r="LP11" s="0" t="n">
        <v>0</v>
      </c>
      <c r="LQ11" s="0" t="n">
        <v>0</v>
      </c>
      <c r="LR11" s="0" t="n">
        <v>0</v>
      </c>
      <c r="LS11" s="0" t="n">
        <v>0</v>
      </c>
      <c r="LT11" s="0" t="n">
        <v>0.2</v>
      </c>
      <c r="LU11" s="0" t="n">
        <v>0.2</v>
      </c>
      <c r="LV11" s="0" t="n">
        <v>0</v>
      </c>
      <c r="LW11" s="0" t="n">
        <v>0</v>
      </c>
      <c r="LX11" s="0" t="n">
        <v>0</v>
      </c>
      <c r="LY11" s="0" t="n">
        <v>0.1</v>
      </c>
      <c r="LZ11" s="0" t="n">
        <v>0.1</v>
      </c>
      <c r="MA11" s="0" t="n">
        <v>0.1</v>
      </c>
      <c r="MB11" s="0" t="n">
        <v>0.1</v>
      </c>
      <c r="MC11" s="0" t="n">
        <v>0.1</v>
      </c>
      <c r="MD11" s="0" t="n">
        <v>0.1</v>
      </c>
      <c r="ME11" s="0" t="n">
        <v>0.1</v>
      </c>
      <c r="MF11" s="0" t="n">
        <v>0.1</v>
      </c>
      <c r="MG11" s="0" t="n">
        <v>0.1</v>
      </c>
      <c r="MH11" s="0" t="n">
        <v>0.1</v>
      </c>
      <c r="MI11" s="0" t="n">
        <v>0</v>
      </c>
      <c r="MJ11" s="0" t="n">
        <v>0.2</v>
      </c>
      <c r="MK11" s="0" t="n">
        <v>0.2</v>
      </c>
      <c r="ML11" s="0" t="n">
        <v>0</v>
      </c>
      <c r="MM11" s="0" t="n">
        <v>0.2</v>
      </c>
      <c r="MN11" s="0" t="n">
        <v>0</v>
      </c>
      <c r="MO11" s="0" t="n">
        <v>0.2</v>
      </c>
      <c r="MP11" s="0" t="n">
        <v>0</v>
      </c>
      <c r="MQ11" s="0" t="n">
        <v>0.5</v>
      </c>
      <c r="MR11" s="0" t="n">
        <v>0</v>
      </c>
      <c r="MS11" s="0" t="n">
        <v>0</v>
      </c>
      <c r="MT11" s="0" t="n">
        <v>0</v>
      </c>
      <c r="MU11" s="0" t="n">
        <v>0</v>
      </c>
      <c r="MV11" s="0" t="n">
        <v>0.1</v>
      </c>
      <c r="MW11" s="0" t="n">
        <v>0.2</v>
      </c>
      <c r="MX11" s="0" t="n">
        <v>0</v>
      </c>
      <c r="MY11" s="0" t="n">
        <v>0</v>
      </c>
      <c r="MZ11" s="0" t="n">
        <v>0.1</v>
      </c>
      <c r="NA11" s="0" t="n">
        <v>0.3</v>
      </c>
      <c r="NB11" s="0" t="n">
        <v>0.5</v>
      </c>
      <c r="NC11" s="0" t="n">
        <v>0</v>
      </c>
      <c r="ND11" s="0" t="n">
        <v>0</v>
      </c>
      <c r="NE11" s="0" t="n">
        <v>0.1</v>
      </c>
      <c r="NF11" s="0" t="n">
        <v>0.2</v>
      </c>
      <c r="NG11" s="0" t="n">
        <v>0.3</v>
      </c>
      <c r="NH11" s="0" t="n">
        <v>0</v>
      </c>
      <c r="NI11" s="0" t="n">
        <v>0.2</v>
      </c>
      <c r="NJ11" s="0" t="n">
        <v>0.3</v>
      </c>
      <c r="NK11" s="0" t="n">
        <v>0.6</v>
      </c>
      <c r="NL11" s="0" t="n">
        <v>0.8</v>
      </c>
      <c r="NM11" s="0" t="n">
        <v>0</v>
      </c>
      <c r="NN11" s="0" t="n">
        <v>0.2</v>
      </c>
      <c r="NO11" s="0" t="n">
        <v>0.4</v>
      </c>
      <c r="NP11" s="0" t="n">
        <v>0.6</v>
      </c>
      <c r="NQ11" s="0" t="n">
        <v>0.8</v>
      </c>
      <c r="NR11" s="0" t="n">
        <v>0</v>
      </c>
      <c r="NS11" s="0" t="n">
        <v>0</v>
      </c>
      <c r="NT11" s="0" t="n">
        <v>0.2</v>
      </c>
      <c r="NU11" s="0" t="n">
        <v>0</v>
      </c>
      <c r="NV11" s="0" t="n">
        <v>0.4</v>
      </c>
      <c r="NW11" s="0" t="n">
        <v>0</v>
      </c>
      <c r="NX11" s="0" t="n">
        <v>0.2</v>
      </c>
      <c r="NY11" s="0" t="n">
        <v>0.2</v>
      </c>
      <c r="NZ11" s="0" t="n">
        <v>0</v>
      </c>
      <c r="OA11" s="0" t="n">
        <v>0</v>
      </c>
      <c r="OB11" s="0" t="n">
        <v>0</v>
      </c>
      <c r="OC11" s="0" t="n">
        <v>0.1</v>
      </c>
      <c r="OD11" s="0" t="n">
        <v>0</v>
      </c>
      <c r="OE11" s="0" t="n">
        <v>0</v>
      </c>
    </row>
    <row r="12" customFormat="false" ht="15" hidden="false" customHeight="false" outlineLevel="0" collapsed="false">
      <c r="A12" s="0" t="s">
        <v>395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0.2</v>
      </c>
      <c r="AI12" s="0" t="n">
        <v>0</v>
      </c>
      <c r="AJ12" s="0" t="n">
        <v>0.4</v>
      </c>
      <c r="AK12" s="0" t="n">
        <v>0</v>
      </c>
      <c r="AL12" s="0" t="n">
        <v>0.3</v>
      </c>
      <c r="AM12" s="0" t="n">
        <v>0</v>
      </c>
      <c r="AN12" s="0" t="n">
        <v>0.3</v>
      </c>
      <c r="AO12" s="0" t="n">
        <v>0</v>
      </c>
      <c r="AP12" s="0" t="n">
        <v>0.4</v>
      </c>
      <c r="AQ12" s="0" t="n">
        <v>0</v>
      </c>
      <c r="AR12" s="0" t="n">
        <v>0.4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0.2</v>
      </c>
      <c r="BJ12" s="0" t="n">
        <v>0</v>
      </c>
      <c r="BK12" s="0" t="n">
        <v>0</v>
      </c>
      <c r="BL12" s="0" t="n">
        <v>0</v>
      </c>
      <c r="BM12" s="0" t="n">
        <v>0.9</v>
      </c>
      <c r="BN12" s="0" t="n">
        <v>0.3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0.5</v>
      </c>
      <c r="BT12" s="0" t="n">
        <v>0.2</v>
      </c>
      <c r="BU12" s="0" t="n">
        <v>0.2</v>
      </c>
      <c r="BV12" s="0" t="n">
        <v>0</v>
      </c>
      <c r="BW12" s="0" t="n">
        <v>0.4</v>
      </c>
      <c r="BX12" s="0" t="n">
        <v>0.3</v>
      </c>
      <c r="BY12" s="0" t="n">
        <v>0</v>
      </c>
      <c r="BZ12" s="0" t="n">
        <v>0.2</v>
      </c>
      <c r="CA12" s="0" t="n">
        <v>0.2</v>
      </c>
      <c r="CB12" s="0" t="n">
        <v>0.2</v>
      </c>
      <c r="CC12" s="0" t="n">
        <v>0.2</v>
      </c>
      <c r="CD12" s="0" t="n">
        <v>0</v>
      </c>
      <c r="CE12" s="0" t="n">
        <v>0.4</v>
      </c>
      <c r="CF12" s="0" t="n">
        <v>0</v>
      </c>
      <c r="CG12" s="0" t="n">
        <v>0</v>
      </c>
      <c r="CH12" s="0" t="n">
        <v>0</v>
      </c>
      <c r="CI12" s="0" t="n">
        <v>0.2</v>
      </c>
      <c r="CJ12" s="0" t="n">
        <v>0.6</v>
      </c>
      <c r="CK12" s="0" t="n">
        <v>0.5</v>
      </c>
      <c r="CL12" s="0" t="n">
        <v>0.4</v>
      </c>
      <c r="CM12" s="0" t="n">
        <v>0</v>
      </c>
      <c r="CN12" s="0" t="n">
        <v>0.2</v>
      </c>
      <c r="CO12" s="0" t="n">
        <v>0.2</v>
      </c>
      <c r="CP12" s="0" t="n">
        <v>0</v>
      </c>
      <c r="CQ12" s="0" t="n">
        <v>0.2</v>
      </c>
      <c r="CR12" s="0" t="n">
        <v>0</v>
      </c>
      <c r="CS12" s="0" t="n">
        <v>0.2</v>
      </c>
      <c r="CT12" s="0" t="n">
        <v>0.2</v>
      </c>
      <c r="CU12" s="0" t="n">
        <v>0</v>
      </c>
      <c r="CV12" s="0" t="n">
        <v>0</v>
      </c>
      <c r="CW12" s="0" t="n">
        <v>0.4</v>
      </c>
      <c r="CX12" s="0" t="n">
        <v>0.7</v>
      </c>
      <c r="CY12" s="0" t="n">
        <v>0.4</v>
      </c>
      <c r="CZ12" s="0" t="n">
        <v>0.2</v>
      </c>
      <c r="DA12" s="0" t="n">
        <v>0.4</v>
      </c>
      <c r="DB12" s="0" t="n">
        <v>0.2</v>
      </c>
      <c r="DC12" s="0" t="n">
        <v>0</v>
      </c>
      <c r="DD12" s="0" t="n">
        <v>0.5</v>
      </c>
      <c r="DE12" s="0" t="n">
        <v>0.4</v>
      </c>
      <c r="DF12" s="0" t="n">
        <v>0.2</v>
      </c>
      <c r="DG12" s="0" t="n">
        <v>0</v>
      </c>
      <c r="DH12" s="0" t="n">
        <v>0</v>
      </c>
      <c r="DI12" s="0" t="n">
        <v>0.3</v>
      </c>
      <c r="DJ12" s="0" t="n">
        <v>0</v>
      </c>
      <c r="DK12" s="0" t="n">
        <v>0.2</v>
      </c>
      <c r="DL12" s="0" t="n">
        <v>0.4</v>
      </c>
      <c r="DM12" s="0" t="n">
        <v>0.4</v>
      </c>
      <c r="DN12" s="0" t="n">
        <v>0.2</v>
      </c>
      <c r="DO12" s="0" t="n">
        <v>0.2</v>
      </c>
      <c r="DP12" s="0" t="n">
        <v>0.5</v>
      </c>
      <c r="DQ12" s="0" t="n">
        <v>0.3</v>
      </c>
      <c r="DR12" s="0" t="n">
        <v>0.2</v>
      </c>
      <c r="DS12" s="0" t="n">
        <v>0.3</v>
      </c>
      <c r="DT12" s="0" t="n">
        <v>0</v>
      </c>
      <c r="DU12" s="0" t="n">
        <v>0</v>
      </c>
      <c r="DV12" s="0" t="n">
        <v>0</v>
      </c>
      <c r="DW12" s="0" t="n">
        <v>0.3</v>
      </c>
      <c r="DX12" s="0" t="n">
        <v>0</v>
      </c>
      <c r="DY12" s="0" t="n">
        <v>0.4</v>
      </c>
      <c r="DZ12" s="0" t="n">
        <v>0</v>
      </c>
      <c r="EA12" s="0" t="n">
        <v>0.6</v>
      </c>
      <c r="EB12" s="0" t="n">
        <v>0</v>
      </c>
      <c r="EC12" s="0" t="n">
        <v>0.4</v>
      </c>
      <c r="ED12" s="0" t="n">
        <v>0.3</v>
      </c>
      <c r="EE12" s="0" t="n">
        <v>0</v>
      </c>
      <c r="EF12" s="0" t="n">
        <v>0</v>
      </c>
      <c r="EG12" s="0" t="n">
        <v>0.3</v>
      </c>
      <c r="EH12" s="0" t="n">
        <v>0.6</v>
      </c>
      <c r="EI12" s="0" t="n">
        <v>0</v>
      </c>
      <c r="EJ12" s="0" t="n">
        <v>0.2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0.2</v>
      </c>
      <c r="ET12" s="0" t="n">
        <v>0</v>
      </c>
      <c r="EU12" s="0" t="n">
        <v>0</v>
      </c>
      <c r="EV12" s="0" t="n">
        <v>0.4</v>
      </c>
      <c r="EW12" s="0" t="n">
        <v>0</v>
      </c>
      <c r="EX12" s="0" t="n">
        <v>0.2</v>
      </c>
      <c r="EY12" s="0" t="n">
        <v>0</v>
      </c>
      <c r="EZ12" s="0" t="n">
        <v>0</v>
      </c>
      <c r="FA12" s="0" t="n">
        <v>0</v>
      </c>
      <c r="FB12" s="0" t="n">
        <v>0</v>
      </c>
      <c r="FC12" s="0" t="n">
        <v>0</v>
      </c>
      <c r="FD12" s="0" t="n">
        <v>0</v>
      </c>
      <c r="FE12" s="0" t="n">
        <v>0</v>
      </c>
      <c r="FF12" s="0" t="n">
        <v>0</v>
      </c>
      <c r="FG12" s="0" t="n">
        <v>0</v>
      </c>
      <c r="FH12" s="0" t="n">
        <v>0</v>
      </c>
      <c r="FI12" s="0" t="n">
        <v>0.6</v>
      </c>
      <c r="FJ12" s="0" t="n">
        <v>0.3</v>
      </c>
      <c r="FK12" s="0" t="n">
        <v>0.2</v>
      </c>
      <c r="FL12" s="0" t="n">
        <v>0.4</v>
      </c>
      <c r="FM12" s="0" t="n">
        <v>0</v>
      </c>
      <c r="FN12" s="0" t="n">
        <v>0</v>
      </c>
      <c r="FO12" s="0" t="n">
        <v>0</v>
      </c>
      <c r="FP12" s="0" t="n">
        <v>0.3</v>
      </c>
      <c r="FQ12" s="0" t="n">
        <v>0.4</v>
      </c>
      <c r="FR12" s="0" t="n">
        <v>0.4</v>
      </c>
      <c r="FS12" s="0" t="n">
        <v>0.5</v>
      </c>
      <c r="FT12" s="0" t="n">
        <v>0.5</v>
      </c>
      <c r="FU12" s="0" t="n">
        <v>0.3</v>
      </c>
      <c r="FV12" s="0" t="n">
        <v>0</v>
      </c>
      <c r="FW12" s="0" t="n">
        <v>0</v>
      </c>
      <c r="FX12" s="0" t="n">
        <v>0.2</v>
      </c>
      <c r="FY12" s="0" t="n">
        <v>0</v>
      </c>
      <c r="FZ12" s="0" t="n">
        <v>0.2</v>
      </c>
      <c r="GA12" s="0" t="n">
        <v>0</v>
      </c>
      <c r="GB12" s="0" t="n">
        <v>0</v>
      </c>
      <c r="GC12" s="0" t="n">
        <v>0</v>
      </c>
      <c r="GD12" s="0" t="n">
        <v>0</v>
      </c>
      <c r="GE12" s="0" t="n">
        <v>0</v>
      </c>
      <c r="GF12" s="0" t="n">
        <v>0.2</v>
      </c>
      <c r="GG12" s="0" t="n">
        <v>0.2</v>
      </c>
      <c r="GH12" s="0" t="n">
        <v>0</v>
      </c>
      <c r="GI12" s="0" t="n">
        <v>0.2</v>
      </c>
      <c r="GJ12" s="0" t="n">
        <v>0</v>
      </c>
      <c r="GK12" s="0" t="n">
        <v>0</v>
      </c>
      <c r="GL12" s="0" t="n">
        <v>0</v>
      </c>
      <c r="GM12" s="0" t="n">
        <v>0</v>
      </c>
      <c r="GN12" s="0" t="n">
        <v>0</v>
      </c>
      <c r="GO12" s="0" t="n">
        <v>0.2</v>
      </c>
      <c r="GP12" s="0" t="n">
        <v>0.2</v>
      </c>
      <c r="GQ12" s="0" t="n">
        <v>0.5</v>
      </c>
      <c r="GR12" s="0" t="n">
        <v>0.6</v>
      </c>
      <c r="GS12" s="0" t="n">
        <v>0.5</v>
      </c>
      <c r="GT12" s="0" t="n">
        <v>0</v>
      </c>
      <c r="GU12" s="0" t="n">
        <v>0.4</v>
      </c>
      <c r="GV12" s="0" t="n">
        <v>0</v>
      </c>
      <c r="GW12" s="0" t="n">
        <v>0.4</v>
      </c>
      <c r="GX12" s="0" t="n">
        <v>0</v>
      </c>
      <c r="GY12" s="0" t="n">
        <v>0.2</v>
      </c>
      <c r="GZ12" s="0" t="n">
        <v>0.4</v>
      </c>
      <c r="HA12" s="0" t="n">
        <v>0.3</v>
      </c>
      <c r="HB12" s="0" t="n">
        <v>0.3</v>
      </c>
      <c r="HC12" s="0" t="n">
        <v>0.4</v>
      </c>
      <c r="HD12" s="0" t="n">
        <v>0.2</v>
      </c>
      <c r="HE12" s="0" t="n">
        <v>0</v>
      </c>
      <c r="HF12" s="0" t="n">
        <v>0.2</v>
      </c>
      <c r="HG12" s="0" t="n">
        <v>0</v>
      </c>
      <c r="HH12" s="0" t="n">
        <v>0</v>
      </c>
      <c r="HI12" s="0" t="n">
        <v>0.2</v>
      </c>
      <c r="HJ12" s="0" t="n">
        <v>0.2</v>
      </c>
      <c r="HK12" s="0" t="n">
        <v>0</v>
      </c>
      <c r="HL12" s="0" t="n">
        <v>0</v>
      </c>
      <c r="HM12" s="0" t="n">
        <v>0.2</v>
      </c>
      <c r="HN12" s="0" t="n">
        <v>0</v>
      </c>
      <c r="HO12" s="0" t="n">
        <v>0</v>
      </c>
      <c r="HP12" s="0" t="n">
        <v>0</v>
      </c>
      <c r="HQ12" s="0" t="n">
        <v>0</v>
      </c>
      <c r="HR12" s="0" t="n">
        <v>0</v>
      </c>
      <c r="HS12" s="0" t="n">
        <v>0</v>
      </c>
      <c r="HT12" s="0" t="n">
        <v>0</v>
      </c>
      <c r="HU12" s="0" t="n">
        <v>0</v>
      </c>
      <c r="HV12" s="0" t="n">
        <v>0</v>
      </c>
      <c r="HW12" s="0" t="n">
        <v>0</v>
      </c>
      <c r="HX12" s="0" t="n">
        <v>0</v>
      </c>
      <c r="HY12" s="0" t="n">
        <v>0.2</v>
      </c>
      <c r="HZ12" s="0" t="n">
        <v>0.2</v>
      </c>
      <c r="IA12" s="0" t="n">
        <v>0</v>
      </c>
      <c r="IB12" s="0" t="n">
        <v>0</v>
      </c>
      <c r="IC12" s="0" t="n">
        <v>0</v>
      </c>
      <c r="ID12" s="0" t="n">
        <v>0</v>
      </c>
      <c r="IE12" s="0" t="n">
        <v>0</v>
      </c>
      <c r="IF12" s="0" t="n">
        <v>0</v>
      </c>
      <c r="IG12" s="0" t="n">
        <v>0</v>
      </c>
      <c r="IH12" s="0" t="n">
        <v>0</v>
      </c>
      <c r="II12" s="0" t="n">
        <v>0</v>
      </c>
      <c r="IJ12" s="0" t="n">
        <v>0</v>
      </c>
      <c r="IK12" s="0" t="n">
        <v>0</v>
      </c>
      <c r="IL12" s="0" t="n">
        <v>0</v>
      </c>
      <c r="IM12" s="0" t="n">
        <v>0</v>
      </c>
      <c r="IN12" s="0" t="n">
        <v>0</v>
      </c>
      <c r="IO12" s="0" t="n">
        <v>0.2</v>
      </c>
      <c r="IP12" s="0" t="n">
        <v>0</v>
      </c>
      <c r="IQ12" s="0" t="n">
        <v>0</v>
      </c>
      <c r="IR12" s="0" t="n">
        <v>0</v>
      </c>
      <c r="IS12" s="0" t="n">
        <v>0</v>
      </c>
      <c r="IT12" s="0" t="n">
        <v>0</v>
      </c>
      <c r="IU12" s="0" t="n">
        <v>0</v>
      </c>
      <c r="IV12" s="0" t="n">
        <v>0</v>
      </c>
      <c r="IW12" s="0" t="n">
        <v>0</v>
      </c>
      <c r="IX12" s="0" t="n">
        <v>0</v>
      </c>
      <c r="IY12" s="0" t="n">
        <v>0</v>
      </c>
      <c r="IZ12" s="0" t="n">
        <v>0</v>
      </c>
      <c r="JA12" s="0" t="n">
        <v>0.2</v>
      </c>
      <c r="JB12" s="0" t="n">
        <v>0</v>
      </c>
      <c r="JC12" s="0" t="n">
        <v>0.2</v>
      </c>
      <c r="JD12" s="0" t="n">
        <v>0</v>
      </c>
      <c r="JE12" s="0" t="n">
        <v>0</v>
      </c>
      <c r="JF12" s="0" t="n">
        <v>0.4</v>
      </c>
      <c r="JG12" s="0" t="n">
        <v>0</v>
      </c>
      <c r="JH12" s="0" t="n">
        <v>0.2</v>
      </c>
      <c r="JI12" s="0" t="n">
        <v>0</v>
      </c>
      <c r="JJ12" s="0" t="n">
        <v>0</v>
      </c>
      <c r="JK12" s="0" t="n">
        <v>0.2</v>
      </c>
      <c r="JL12" s="0" t="n">
        <v>0.2</v>
      </c>
      <c r="JM12" s="0" t="n">
        <v>0.2</v>
      </c>
      <c r="JN12" s="0" t="n">
        <v>0</v>
      </c>
      <c r="JO12" s="0" t="n">
        <v>0</v>
      </c>
      <c r="JP12" s="0" t="n">
        <v>0</v>
      </c>
      <c r="JQ12" s="0" t="n">
        <v>0.2</v>
      </c>
      <c r="JR12" s="0" t="n">
        <v>0</v>
      </c>
      <c r="JS12" s="0" t="n">
        <v>0</v>
      </c>
      <c r="JT12" s="0" t="n">
        <v>0</v>
      </c>
      <c r="JU12" s="0" t="n">
        <v>0</v>
      </c>
      <c r="JV12" s="0" t="n">
        <v>0</v>
      </c>
      <c r="JW12" s="0" t="n">
        <v>0</v>
      </c>
      <c r="JX12" s="0" t="n">
        <v>0</v>
      </c>
      <c r="JY12" s="0" t="n">
        <v>0</v>
      </c>
      <c r="JZ12" s="0" t="n">
        <v>0.2</v>
      </c>
      <c r="KA12" s="0" t="n">
        <v>0.2</v>
      </c>
      <c r="KB12" s="0" t="n">
        <v>0</v>
      </c>
      <c r="KC12" s="0" t="n">
        <v>0</v>
      </c>
      <c r="KD12" s="0" t="n">
        <v>0</v>
      </c>
      <c r="KE12" s="0" t="n">
        <v>0</v>
      </c>
      <c r="KF12" s="0" t="n">
        <v>0</v>
      </c>
      <c r="KG12" s="0" t="n">
        <v>0</v>
      </c>
      <c r="KH12" s="0" t="n">
        <v>0</v>
      </c>
      <c r="KI12" s="0" t="n">
        <v>0</v>
      </c>
      <c r="KJ12" s="0" t="n">
        <v>0</v>
      </c>
      <c r="KK12" s="0" t="n">
        <v>0</v>
      </c>
      <c r="KL12" s="0" t="n">
        <v>0.2</v>
      </c>
      <c r="KM12" s="0" t="n">
        <v>0</v>
      </c>
      <c r="KN12" s="0" t="n">
        <v>0</v>
      </c>
      <c r="KO12" s="0" t="n">
        <v>0</v>
      </c>
      <c r="KP12" s="0" t="n">
        <v>0</v>
      </c>
      <c r="KQ12" s="0" t="n">
        <v>0</v>
      </c>
      <c r="KR12" s="0" t="n">
        <v>0</v>
      </c>
      <c r="KS12" s="0" t="n">
        <v>0</v>
      </c>
      <c r="KT12" s="0" t="n">
        <v>0.2</v>
      </c>
      <c r="KU12" s="0" t="n">
        <v>0.2</v>
      </c>
      <c r="KV12" s="0" t="n">
        <v>0</v>
      </c>
      <c r="KW12" s="0" t="n">
        <v>0</v>
      </c>
      <c r="KX12" s="0" t="n">
        <v>0</v>
      </c>
      <c r="KY12" s="0" t="n">
        <v>0.2</v>
      </c>
      <c r="KZ12" s="0" t="n">
        <v>0</v>
      </c>
      <c r="LA12" s="0" t="n">
        <v>0</v>
      </c>
      <c r="LB12" s="0" t="n">
        <v>0</v>
      </c>
      <c r="LC12" s="0" t="n">
        <v>0</v>
      </c>
      <c r="LD12" s="0" t="n">
        <v>0</v>
      </c>
      <c r="LE12" s="0" t="n">
        <v>0.4</v>
      </c>
      <c r="LF12" s="0" t="n">
        <v>0</v>
      </c>
      <c r="LG12" s="0" t="n">
        <v>0</v>
      </c>
      <c r="LH12" s="0" t="n">
        <v>0</v>
      </c>
      <c r="LI12" s="0" t="n">
        <v>0</v>
      </c>
      <c r="LJ12" s="0" t="n">
        <v>0</v>
      </c>
      <c r="LK12" s="0" t="n">
        <v>0</v>
      </c>
      <c r="LL12" s="0" t="n">
        <v>0</v>
      </c>
      <c r="LM12" s="0" t="n">
        <v>0</v>
      </c>
      <c r="LN12" s="0" t="n">
        <v>0</v>
      </c>
      <c r="LO12" s="0" t="n">
        <v>0</v>
      </c>
      <c r="LP12" s="0" t="n">
        <v>0</v>
      </c>
      <c r="LQ12" s="0" t="n">
        <v>0</v>
      </c>
      <c r="LR12" s="0" t="n">
        <v>0</v>
      </c>
      <c r="LS12" s="0" t="n">
        <v>0</v>
      </c>
      <c r="LT12" s="0" t="n">
        <v>0.2</v>
      </c>
      <c r="LU12" s="0" t="n">
        <v>0.2</v>
      </c>
      <c r="LV12" s="0" t="n">
        <v>0.2</v>
      </c>
      <c r="LW12" s="0" t="n">
        <v>0</v>
      </c>
      <c r="LX12" s="0" t="n">
        <v>0</v>
      </c>
      <c r="LY12" s="0" t="n">
        <v>0</v>
      </c>
      <c r="LZ12" s="0" t="n">
        <v>0</v>
      </c>
      <c r="MA12" s="0" t="n">
        <v>0</v>
      </c>
      <c r="MB12" s="0" t="n">
        <v>0</v>
      </c>
      <c r="MC12" s="0" t="n">
        <v>0</v>
      </c>
      <c r="MD12" s="0" t="n">
        <v>0</v>
      </c>
      <c r="ME12" s="0" t="n">
        <v>0</v>
      </c>
      <c r="MF12" s="0" t="n">
        <v>0</v>
      </c>
      <c r="MG12" s="0" t="n">
        <v>0</v>
      </c>
      <c r="MH12" s="0" t="n">
        <v>0</v>
      </c>
      <c r="MI12" s="0" t="n">
        <v>0</v>
      </c>
      <c r="MJ12" s="0" t="n">
        <v>0.3</v>
      </c>
      <c r="MK12" s="0" t="n">
        <v>0.4</v>
      </c>
      <c r="ML12" s="0" t="n">
        <v>0.4</v>
      </c>
      <c r="MM12" s="0" t="n">
        <v>0.6</v>
      </c>
      <c r="MN12" s="0" t="n">
        <v>0.4</v>
      </c>
      <c r="MO12" s="0" t="n">
        <v>0.4</v>
      </c>
      <c r="MP12" s="0" t="n">
        <v>0.3</v>
      </c>
      <c r="MQ12" s="0" t="n">
        <v>0.6</v>
      </c>
      <c r="MR12" s="0" t="n">
        <v>0</v>
      </c>
      <c r="MS12" s="0" t="n">
        <v>0</v>
      </c>
      <c r="MT12" s="0" t="n">
        <v>0</v>
      </c>
      <c r="MU12" s="0" t="n">
        <v>0.1</v>
      </c>
      <c r="MV12" s="0" t="n">
        <v>0.2</v>
      </c>
      <c r="MW12" s="0" t="n">
        <v>0.3</v>
      </c>
      <c r="MX12" s="0" t="n">
        <v>0</v>
      </c>
      <c r="MY12" s="0" t="n">
        <v>0</v>
      </c>
      <c r="MZ12" s="0" t="n">
        <v>0.1</v>
      </c>
      <c r="NA12" s="0" t="n">
        <v>0.3</v>
      </c>
      <c r="NB12" s="0" t="n">
        <v>0.6</v>
      </c>
      <c r="NC12" s="0" t="n">
        <v>0</v>
      </c>
      <c r="ND12" s="0" t="n">
        <v>0</v>
      </c>
      <c r="NE12" s="0" t="n">
        <v>0.1</v>
      </c>
      <c r="NF12" s="0" t="n">
        <v>0.3</v>
      </c>
      <c r="NG12" s="0" t="n">
        <v>0.4</v>
      </c>
      <c r="NH12" s="0" t="n">
        <v>0</v>
      </c>
      <c r="NI12" s="0" t="n">
        <v>0.1</v>
      </c>
      <c r="NJ12" s="0" t="n">
        <v>0.2</v>
      </c>
      <c r="NK12" s="0" t="n">
        <v>0.4</v>
      </c>
      <c r="NL12" s="0" t="n">
        <v>0.6</v>
      </c>
      <c r="NM12" s="0" t="n">
        <v>0</v>
      </c>
      <c r="NN12" s="0" t="n">
        <v>0.2</v>
      </c>
      <c r="NO12" s="0" t="n">
        <v>0.3</v>
      </c>
      <c r="NP12" s="0" t="n">
        <v>0.6</v>
      </c>
      <c r="NQ12" s="0" t="n">
        <v>0.8</v>
      </c>
      <c r="NR12" s="0" t="n">
        <v>0</v>
      </c>
      <c r="NS12" s="0" t="n">
        <v>0</v>
      </c>
      <c r="NT12" s="0" t="n">
        <v>0</v>
      </c>
      <c r="NU12" s="0" t="n">
        <v>0.3</v>
      </c>
      <c r="NV12" s="0" t="n">
        <v>0.2</v>
      </c>
      <c r="NW12" s="0" t="n">
        <v>0</v>
      </c>
      <c r="NX12" s="0" t="n">
        <v>0.3</v>
      </c>
      <c r="NY12" s="0" t="n">
        <v>0.6</v>
      </c>
      <c r="NZ12" s="0" t="n">
        <v>0</v>
      </c>
      <c r="OA12" s="0" t="n">
        <v>0</v>
      </c>
      <c r="OB12" s="0" t="n">
        <v>0</v>
      </c>
      <c r="OC12" s="0" t="n">
        <v>0.2</v>
      </c>
      <c r="OD12" s="0" t="n">
        <v>0</v>
      </c>
      <c r="OE12" s="0" t="n">
        <v>0.2</v>
      </c>
    </row>
    <row r="13" customFormat="false" ht="15" hidden="false" customHeight="false" outlineLevel="0" collapsed="false">
      <c r="A13" s="0" t="s">
        <v>399</v>
      </c>
      <c r="B13" s="0" t="n">
        <v>0</v>
      </c>
      <c r="C13" s="0" t="n">
        <v>0</v>
      </c>
      <c r="D13" s="0" t="n">
        <v>0</v>
      </c>
      <c r="E13" s="0" t="n">
        <v>0.2</v>
      </c>
      <c r="F13" s="0" t="n">
        <v>0.2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0.2</v>
      </c>
      <c r="U13" s="0" t="n">
        <v>0.2</v>
      </c>
      <c r="V13" s="0" t="n">
        <v>0</v>
      </c>
      <c r="W13" s="0" t="n">
        <v>0</v>
      </c>
      <c r="X13" s="0" t="n">
        <v>0.2</v>
      </c>
      <c r="Y13" s="0" t="n">
        <v>0.2</v>
      </c>
      <c r="Z13" s="0" t="n">
        <v>0</v>
      </c>
      <c r="AA13" s="0" t="n">
        <v>0.2</v>
      </c>
      <c r="AB13" s="0" t="n">
        <v>0.2</v>
      </c>
      <c r="AC13" s="0" t="n">
        <v>0</v>
      </c>
      <c r="AD13" s="0" t="n">
        <v>0.2</v>
      </c>
      <c r="AE13" s="0" t="n">
        <v>0</v>
      </c>
      <c r="AF13" s="0" t="n">
        <v>0.2</v>
      </c>
      <c r="AG13" s="0" t="n">
        <v>0</v>
      </c>
      <c r="AH13" s="0" t="n">
        <v>0.4</v>
      </c>
      <c r="AI13" s="0" t="n">
        <v>0</v>
      </c>
      <c r="AJ13" s="0" t="n">
        <v>0.4</v>
      </c>
      <c r="AK13" s="0" t="n">
        <v>0</v>
      </c>
      <c r="AL13" s="0" t="n">
        <v>0.3</v>
      </c>
      <c r="AM13" s="0" t="n">
        <v>0</v>
      </c>
      <c r="AN13" s="0" t="n">
        <v>0.3</v>
      </c>
      <c r="AO13" s="0" t="n">
        <v>0</v>
      </c>
      <c r="AP13" s="0" t="n">
        <v>0.5</v>
      </c>
      <c r="AQ13" s="0" t="n">
        <v>0</v>
      </c>
      <c r="AR13" s="0" t="n">
        <v>0.5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0.7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0.4</v>
      </c>
      <c r="BG13" s="0" t="n">
        <v>0</v>
      </c>
      <c r="BH13" s="0" t="n">
        <v>0</v>
      </c>
      <c r="BI13" s="0" t="n">
        <v>0.6</v>
      </c>
      <c r="BJ13" s="0" t="n">
        <v>0</v>
      </c>
      <c r="BK13" s="0" t="n">
        <v>0</v>
      </c>
      <c r="BL13" s="0" t="n">
        <v>0</v>
      </c>
      <c r="BM13" s="0" t="n">
        <v>0.6</v>
      </c>
      <c r="BN13" s="0" t="n">
        <v>0.8</v>
      </c>
      <c r="BO13" s="0" t="n">
        <v>0</v>
      </c>
      <c r="BP13" s="0" t="n">
        <v>0.2</v>
      </c>
      <c r="BQ13" s="0" t="n">
        <v>0</v>
      </c>
      <c r="BR13" s="0" t="n">
        <v>0.2</v>
      </c>
      <c r="BS13" s="0" t="n">
        <v>0.6</v>
      </c>
      <c r="BT13" s="0" t="n">
        <v>0.4</v>
      </c>
      <c r="BU13" s="0" t="n">
        <v>1</v>
      </c>
      <c r="BV13" s="0" t="n">
        <v>0</v>
      </c>
      <c r="BW13" s="0" t="n">
        <v>0.6</v>
      </c>
      <c r="BX13" s="0" t="n">
        <v>0.4</v>
      </c>
      <c r="BY13" s="0" t="n">
        <v>0</v>
      </c>
      <c r="BZ13" s="0" t="n">
        <v>0.3</v>
      </c>
      <c r="CA13" s="0" t="n">
        <v>0.3</v>
      </c>
      <c r="CB13" s="0" t="n">
        <v>0.3</v>
      </c>
      <c r="CC13" s="0" t="n">
        <v>0.3</v>
      </c>
      <c r="CD13" s="0" t="n">
        <v>0</v>
      </c>
      <c r="CE13" s="0" t="n">
        <v>0.6</v>
      </c>
      <c r="CF13" s="0" t="n">
        <v>0</v>
      </c>
      <c r="CG13" s="0" t="n">
        <v>0.4</v>
      </c>
      <c r="CH13" s="0" t="n">
        <v>0.2</v>
      </c>
      <c r="CI13" s="0" t="n">
        <v>0.2</v>
      </c>
      <c r="CJ13" s="0" t="n">
        <v>0</v>
      </c>
      <c r="CK13" s="0" t="n">
        <v>0.6</v>
      </c>
      <c r="CL13" s="0" t="n">
        <v>0.3</v>
      </c>
      <c r="CM13" s="0" t="n">
        <v>0</v>
      </c>
      <c r="CN13" s="0" t="n">
        <v>0.2</v>
      </c>
      <c r="CO13" s="0" t="n">
        <v>0.2</v>
      </c>
      <c r="CP13" s="0" t="n">
        <v>0</v>
      </c>
      <c r="CQ13" s="0" t="n">
        <v>0.2</v>
      </c>
      <c r="CR13" s="0" t="n">
        <v>0</v>
      </c>
      <c r="CS13" s="0" t="n">
        <v>0.4</v>
      </c>
      <c r="CT13" s="0" t="n">
        <v>0.4</v>
      </c>
      <c r="CU13" s="0" t="n">
        <v>0</v>
      </c>
      <c r="CV13" s="0" t="n">
        <v>0.4</v>
      </c>
      <c r="CW13" s="0" t="n">
        <v>0.4</v>
      </c>
      <c r="CX13" s="0" t="n">
        <v>0</v>
      </c>
      <c r="CY13" s="0" t="n">
        <v>0.6</v>
      </c>
      <c r="CZ13" s="0" t="n">
        <v>0.2</v>
      </c>
      <c r="DA13" s="0" t="n">
        <v>0.5</v>
      </c>
      <c r="DB13" s="0" t="n">
        <v>0.3</v>
      </c>
      <c r="DC13" s="0" t="n">
        <v>0</v>
      </c>
      <c r="DD13" s="0" t="n">
        <v>0.6</v>
      </c>
      <c r="DE13" s="0" t="n">
        <v>0.5</v>
      </c>
      <c r="DF13" s="0" t="n">
        <v>0.4</v>
      </c>
      <c r="DG13" s="0" t="n">
        <v>0</v>
      </c>
      <c r="DH13" s="0" t="n">
        <v>0</v>
      </c>
      <c r="DI13" s="0" t="n">
        <v>0.7</v>
      </c>
      <c r="DJ13" s="0" t="n">
        <v>0</v>
      </c>
      <c r="DK13" s="0" t="n">
        <v>0.5</v>
      </c>
      <c r="DL13" s="0" t="n">
        <v>0.9</v>
      </c>
      <c r="DM13" s="0" t="n">
        <v>0.8</v>
      </c>
      <c r="DN13" s="0" t="n">
        <v>0.4</v>
      </c>
      <c r="DO13" s="0" t="n">
        <v>0.3</v>
      </c>
      <c r="DP13" s="0" t="n">
        <v>0.7</v>
      </c>
      <c r="DQ13" s="0" t="n">
        <v>0.6</v>
      </c>
      <c r="DR13" s="0" t="n">
        <v>0.2</v>
      </c>
      <c r="DS13" s="0" t="n">
        <v>0.3</v>
      </c>
      <c r="DT13" s="0" t="n">
        <v>0.4</v>
      </c>
      <c r="DU13" s="0" t="n">
        <v>0</v>
      </c>
      <c r="DV13" s="0" t="n">
        <v>0</v>
      </c>
      <c r="DW13" s="0" t="n">
        <v>0.2</v>
      </c>
      <c r="DX13" s="0" t="n">
        <v>0.6</v>
      </c>
      <c r="DY13" s="0" t="n">
        <v>0.7</v>
      </c>
      <c r="DZ13" s="0" t="n">
        <v>0.2</v>
      </c>
      <c r="EA13" s="0" t="n">
        <v>0.8</v>
      </c>
      <c r="EB13" s="0" t="n">
        <v>0</v>
      </c>
      <c r="EC13" s="0" t="n">
        <v>0.4</v>
      </c>
      <c r="ED13" s="0" t="n">
        <v>0.3</v>
      </c>
      <c r="EE13" s="0" t="n">
        <v>0</v>
      </c>
      <c r="EF13" s="0" t="n">
        <v>1</v>
      </c>
      <c r="EG13" s="0" t="n">
        <v>0.8</v>
      </c>
      <c r="EH13" s="0" t="n">
        <v>0.6</v>
      </c>
      <c r="EI13" s="0" t="n">
        <v>0</v>
      </c>
      <c r="EJ13" s="0" t="n">
        <v>0.5</v>
      </c>
      <c r="EK13" s="0" t="n">
        <v>0</v>
      </c>
      <c r="EL13" s="0" t="n">
        <v>0.4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0.5</v>
      </c>
      <c r="ET13" s="0" t="n">
        <v>0</v>
      </c>
      <c r="EU13" s="0" t="n">
        <v>0</v>
      </c>
      <c r="EV13" s="0" t="n">
        <v>0.8</v>
      </c>
      <c r="EW13" s="0" t="n">
        <v>1</v>
      </c>
      <c r="EX13" s="0" t="n">
        <v>0</v>
      </c>
      <c r="EY13" s="0" t="n">
        <v>0</v>
      </c>
      <c r="EZ13" s="0" t="n">
        <v>0.4</v>
      </c>
      <c r="FA13" s="0" t="n">
        <v>0.3</v>
      </c>
      <c r="FB13" s="0" t="n">
        <v>0.4</v>
      </c>
      <c r="FC13" s="0" t="n">
        <v>0</v>
      </c>
      <c r="FD13" s="0" t="n">
        <v>0</v>
      </c>
      <c r="FE13" s="0" t="n">
        <v>0</v>
      </c>
      <c r="FF13" s="0" t="n">
        <v>0.4</v>
      </c>
      <c r="FG13" s="0" t="n">
        <v>0.3</v>
      </c>
      <c r="FH13" s="0" t="n">
        <v>0.4</v>
      </c>
      <c r="FI13" s="0" t="n">
        <v>0.8</v>
      </c>
      <c r="FJ13" s="0" t="n">
        <v>0.7</v>
      </c>
      <c r="FK13" s="0" t="n">
        <v>0.5</v>
      </c>
      <c r="FL13" s="0" t="n">
        <v>0.6</v>
      </c>
      <c r="FM13" s="0" t="n">
        <v>0</v>
      </c>
      <c r="FN13" s="0" t="n">
        <v>0.2</v>
      </c>
      <c r="FO13" s="0" t="n">
        <v>0</v>
      </c>
      <c r="FP13" s="0" t="n">
        <v>0.6</v>
      </c>
      <c r="FQ13" s="0" t="n">
        <v>0.8</v>
      </c>
      <c r="FR13" s="0" t="n">
        <v>0.7</v>
      </c>
      <c r="FS13" s="0" t="n">
        <v>0.4</v>
      </c>
      <c r="FT13" s="0" t="n">
        <v>0.7</v>
      </c>
      <c r="FU13" s="0" t="n">
        <v>0.6</v>
      </c>
      <c r="FV13" s="0" t="n">
        <v>0</v>
      </c>
      <c r="FW13" s="0" t="n">
        <v>0</v>
      </c>
      <c r="FX13" s="0" t="n">
        <v>0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0</v>
      </c>
      <c r="GD13" s="0" t="n">
        <v>0.2</v>
      </c>
      <c r="GE13" s="0" t="n">
        <v>0</v>
      </c>
      <c r="GF13" s="0" t="n">
        <v>0</v>
      </c>
      <c r="GG13" s="0" t="n">
        <v>0</v>
      </c>
      <c r="GH13" s="0" t="n">
        <v>0</v>
      </c>
      <c r="GI13" s="0" t="n">
        <v>0</v>
      </c>
      <c r="GJ13" s="0" t="n">
        <v>0.2</v>
      </c>
      <c r="GK13" s="0" t="n">
        <v>0</v>
      </c>
      <c r="GL13" s="0" t="n">
        <v>0</v>
      </c>
      <c r="GM13" s="0" t="n">
        <v>0</v>
      </c>
      <c r="GN13" s="0" t="n">
        <v>0</v>
      </c>
      <c r="GO13" s="0" t="n">
        <v>0.2</v>
      </c>
      <c r="GP13" s="0" t="n">
        <v>0.5</v>
      </c>
      <c r="GQ13" s="0" t="n">
        <v>0.6</v>
      </c>
      <c r="GR13" s="0" t="n">
        <v>0.3</v>
      </c>
      <c r="GS13" s="0" t="n">
        <v>0.3</v>
      </c>
      <c r="GT13" s="0" t="n">
        <v>0.3</v>
      </c>
      <c r="GU13" s="0" t="n">
        <v>0.5</v>
      </c>
      <c r="GV13" s="0" t="n">
        <v>0</v>
      </c>
      <c r="GW13" s="0" t="n">
        <v>0</v>
      </c>
      <c r="GX13" s="0" t="n">
        <v>0</v>
      </c>
      <c r="GY13" s="0" t="n">
        <v>0.2</v>
      </c>
      <c r="GZ13" s="0" t="n">
        <v>0.5</v>
      </c>
      <c r="HA13" s="0" t="n">
        <v>0.8</v>
      </c>
      <c r="HB13" s="0" t="n">
        <v>0.3</v>
      </c>
      <c r="HC13" s="0" t="n">
        <v>0</v>
      </c>
      <c r="HD13" s="0" t="n">
        <v>0.4</v>
      </c>
      <c r="HE13" s="0" t="n">
        <v>0</v>
      </c>
      <c r="HF13" s="0" t="n">
        <v>0</v>
      </c>
      <c r="HG13" s="0" t="n">
        <v>0</v>
      </c>
      <c r="HH13" s="0" t="n">
        <v>0</v>
      </c>
      <c r="HI13" s="0" t="n">
        <v>0.4</v>
      </c>
      <c r="HJ13" s="0" t="n">
        <v>0.2</v>
      </c>
      <c r="HK13" s="0" t="n">
        <v>0</v>
      </c>
      <c r="HL13" s="0" t="n">
        <v>0</v>
      </c>
      <c r="HM13" s="0" t="n">
        <v>0.2</v>
      </c>
      <c r="HN13" s="0" t="n">
        <v>0.2</v>
      </c>
      <c r="HO13" s="0" t="n">
        <v>0</v>
      </c>
      <c r="HP13" s="0" t="n">
        <v>0</v>
      </c>
      <c r="HQ13" s="0" t="n">
        <v>0</v>
      </c>
      <c r="HR13" s="0" t="n">
        <v>0</v>
      </c>
      <c r="HS13" s="0" t="n">
        <v>0</v>
      </c>
      <c r="HT13" s="0" t="n">
        <v>0</v>
      </c>
      <c r="HU13" s="0" t="n">
        <v>0</v>
      </c>
      <c r="HV13" s="0" t="n">
        <v>0</v>
      </c>
      <c r="HW13" s="0" t="n">
        <v>0</v>
      </c>
      <c r="HX13" s="0" t="n">
        <v>0</v>
      </c>
      <c r="HY13" s="0" t="n">
        <v>0.2</v>
      </c>
      <c r="HZ13" s="0" t="n">
        <v>0.4</v>
      </c>
      <c r="IA13" s="0" t="n">
        <v>0</v>
      </c>
      <c r="IB13" s="0" t="n">
        <v>0</v>
      </c>
      <c r="IC13" s="0" t="n">
        <v>0</v>
      </c>
      <c r="ID13" s="0" t="n">
        <v>0</v>
      </c>
      <c r="IE13" s="0" t="n">
        <v>0</v>
      </c>
      <c r="IF13" s="0" t="n">
        <v>0</v>
      </c>
      <c r="IG13" s="0" t="n">
        <v>0</v>
      </c>
      <c r="IH13" s="0" t="n">
        <v>0</v>
      </c>
      <c r="II13" s="0" t="n">
        <v>0</v>
      </c>
      <c r="IJ13" s="0" t="n">
        <v>0</v>
      </c>
      <c r="IK13" s="0" t="n">
        <v>0</v>
      </c>
      <c r="IL13" s="0" t="n">
        <v>0</v>
      </c>
      <c r="IM13" s="0" t="n">
        <v>0</v>
      </c>
      <c r="IN13" s="0" t="n">
        <v>0</v>
      </c>
      <c r="IO13" s="0" t="n">
        <v>0</v>
      </c>
      <c r="IP13" s="0" t="n">
        <v>0.2</v>
      </c>
      <c r="IQ13" s="0" t="n">
        <v>0</v>
      </c>
      <c r="IR13" s="0" t="n">
        <v>0</v>
      </c>
      <c r="IS13" s="0" t="n">
        <v>0</v>
      </c>
      <c r="IT13" s="0" t="n">
        <v>0.4</v>
      </c>
      <c r="IU13" s="0" t="n">
        <v>0</v>
      </c>
      <c r="IV13" s="0" t="n">
        <v>0</v>
      </c>
      <c r="IW13" s="0" t="n">
        <v>0</v>
      </c>
      <c r="IX13" s="0" t="n">
        <v>0</v>
      </c>
      <c r="IY13" s="0" t="n">
        <v>0</v>
      </c>
      <c r="IZ13" s="0" t="n">
        <v>0</v>
      </c>
      <c r="JA13" s="0" t="n">
        <v>0.2</v>
      </c>
      <c r="JB13" s="0" t="n">
        <v>0</v>
      </c>
      <c r="JC13" s="0" t="n">
        <v>0.2</v>
      </c>
      <c r="JD13" s="0" t="n">
        <v>0</v>
      </c>
      <c r="JE13" s="0" t="n">
        <v>0</v>
      </c>
      <c r="JF13" s="0" t="n">
        <v>0.6</v>
      </c>
      <c r="JG13" s="0" t="n">
        <v>0.4</v>
      </c>
      <c r="JH13" s="0" t="n">
        <v>0</v>
      </c>
      <c r="JI13" s="0" t="n">
        <v>0</v>
      </c>
      <c r="JJ13" s="0" t="n">
        <v>0</v>
      </c>
      <c r="JK13" s="0" t="n">
        <v>0.4</v>
      </c>
      <c r="JL13" s="0" t="n">
        <v>0</v>
      </c>
      <c r="JM13" s="0" t="n">
        <v>0.6</v>
      </c>
      <c r="JN13" s="0" t="n">
        <v>0.2</v>
      </c>
      <c r="JO13" s="0" t="n">
        <v>0</v>
      </c>
      <c r="JP13" s="0" t="n">
        <v>0</v>
      </c>
      <c r="JQ13" s="0" t="n">
        <v>0.2</v>
      </c>
      <c r="JR13" s="0" t="n">
        <v>0</v>
      </c>
      <c r="JS13" s="0" t="n">
        <v>0</v>
      </c>
      <c r="JT13" s="0" t="n">
        <v>0</v>
      </c>
      <c r="JU13" s="0" t="n">
        <v>0</v>
      </c>
      <c r="JV13" s="0" t="n">
        <v>0</v>
      </c>
      <c r="JW13" s="0" t="n">
        <v>0</v>
      </c>
      <c r="JX13" s="0" t="n">
        <v>0</v>
      </c>
      <c r="JY13" s="0" t="n">
        <v>0.4</v>
      </c>
      <c r="JZ13" s="0" t="n">
        <v>0.4</v>
      </c>
      <c r="KA13" s="0" t="n">
        <v>0</v>
      </c>
      <c r="KB13" s="0" t="n">
        <v>0</v>
      </c>
      <c r="KC13" s="0" t="n">
        <v>0</v>
      </c>
      <c r="KD13" s="0" t="n">
        <v>0</v>
      </c>
      <c r="KE13" s="0" t="n">
        <v>0</v>
      </c>
      <c r="KF13" s="0" t="n">
        <v>0</v>
      </c>
      <c r="KG13" s="0" t="n">
        <v>0</v>
      </c>
      <c r="KH13" s="0" t="n">
        <v>0</v>
      </c>
      <c r="KI13" s="0" t="n">
        <v>0</v>
      </c>
      <c r="KJ13" s="0" t="n">
        <v>0</v>
      </c>
      <c r="KK13" s="0" t="n">
        <v>0</v>
      </c>
      <c r="KL13" s="0" t="n">
        <v>0.4</v>
      </c>
      <c r="KM13" s="0" t="n">
        <v>0</v>
      </c>
      <c r="KN13" s="0" t="n">
        <v>0</v>
      </c>
      <c r="KO13" s="0" t="n">
        <v>0</v>
      </c>
      <c r="KP13" s="0" t="n">
        <v>0</v>
      </c>
      <c r="KQ13" s="0" t="n">
        <v>0</v>
      </c>
      <c r="KR13" s="0" t="n">
        <v>0</v>
      </c>
      <c r="KS13" s="0" t="n">
        <v>0</v>
      </c>
      <c r="KT13" s="0" t="n">
        <v>0.8</v>
      </c>
      <c r="KU13" s="0" t="n">
        <v>0</v>
      </c>
      <c r="KV13" s="0" t="n">
        <v>0.4</v>
      </c>
      <c r="KW13" s="0" t="n">
        <v>0</v>
      </c>
      <c r="KX13" s="0" t="n">
        <v>0</v>
      </c>
      <c r="KY13" s="0" t="n">
        <v>0.2</v>
      </c>
      <c r="KZ13" s="0" t="n">
        <v>0</v>
      </c>
      <c r="LA13" s="0" t="n">
        <v>0.2</v>
      </c>
      <c r="LB13" s="0" t="n">
        <v>0.4</v>
      </c>
      <c r="LC13" s="0" t="n">
        <v>0</v>
      </c>
      <c r="LD13" s="0" t="n">
        <v>0</v>
      </c>
      <c r="LE13" s="0" t="n">
        <v>0.4</v>
      </c>
      <c r="LF13" s="0" t="n">
        <v>0</v>
      </c>
      <c r="LG13" s="0" t="n">
        <v>0.2</v>
      </c>
      <c r="LH13" s="0" t="n">
        <v>0</v>
      </c>
      <c r="LI13" s="0" t="n">
        <v>0</v>
      </c>
      <c r="LJ13" s="0" t="n">
        <v>0</v>
      </c>
      <c r="LK13" s="0" t="n">
        <v>0</v>
      </c>
      <c r="LL13" s="0" t="n">
        <v>0</v>
      </c>
      <c r="LM13" s="0" t="n">
        <v>0</v>
      </c>
      <c r="LN13" s="0" t="n">
        <v>0</v>
      </c>
      <c r="LO13" s="0" t="n">
        <v>0.2</v>
      </c>
      <c r="LP13" s="0" t="n">
        <v>0</v>
      </c>
      <c r="LQ13" s="0" t="n">
        <v>0</v>
      </c>
      <c r="LR13" s="0" t="n">
        <v>0</v>
      </c>
      <c r="LS13" s="0" t="n">
        <v>0</v>
      </c>
      <c r="LT13" s="0" t="n">
        <v>0.2</v>
      </c>
      <c r="LU13" s="0" t="n">
        <v>0.6</v>
      </c>
      <c r="LV13" s="0" t="n">
        <v>0</v>
      </c>
      <c r="LW13" s="0" t="n">
        <v>0</v>
      </c>
      <c r="LX13" s="0" t="n">
        <v>0</v>
      </c>
      <c r="LY13" s="0" t="n">
        <v>0.3</v>
      </c>
      <c r="LZ13" s="0" t="n">
        <v>0.3</v>
      </c>
      <c r="MA13" s="0" t="n">
        <v>0.3</v>
      </c>
      <c r="MB13" s="0" t="n">
        <v>0.3</v>
      </c>
      <c r="MC13" s="0" t="n">
        <v>0.3</v>
      </c>
      <c r="MD13" s="0" t="n">
        <v>0.3</v>
      </c>
      <c r="ME13" s="0" t="n">
        <v>0.3</v>
      </c>
      <c r="MF13" s="0" t="n">
        <v>0.3</v>
      </c>
      <c r="MG13" s="0" t="n">
        <v>0.3</v>
      </c>
      <c r="MH13" s="0" t="n">
        <v>0.3</v>
      </c>
      <c r="MI13" s="0" t="n">
        <v>0</v>
      </c>
      <c r="MJ13" s="0" t="n">
        <v>0.6</v>
      </c>
      <c r="MK13" s="0" t="n">
        <v>0.3</v>
      </c>
      <c r="ML13" s="0" t="n">
        <v>0.5</v>
      </c>
      <c r="MM13" s="0" t="n">
        <v>0.8</v>
      </c>
      <c r="MN13" s="0" t="n">
        <v>0.6</v>
      </c>
      <c r="MO13" s="0" t="n">
        <v>0.7</v>
      </c>
      <c r="MP13" s="0" t="n">
        <v>0.5</v>
      </c>
      <c r="MQ13" s="0" t="n">
        <v>1</v>
      </c>
      <c r="MR13" s="0" t="n">
        <v>0</v>
      </c>
      <c r="MS13" s="0" t="n">
        <v>0</v>
      </c>
      <c r="MT13" s="0" t="n">
        <v>0</v>
      </c>
      <c r="MU13" s="0" t="n">
        <v>0.1</v>
      </c>
      <c r="MV13" s="0" t="n">
        <v>0.2</v>
      </c>
      <c r="MW13" s="0" t="n">
        <v>0.3</v>
      </c>
      <c r="MX13" s="0" t="n">
        <v>0</v>
      </c>
      <c r="MY13" s="0" t="n">
        <v>0.1</v>
      </c>
      <c r="MZ13" s="0" t="n">
        <v>0.2</v>
      </c>
      <c r="NA13" s="0" t="n">
        <v>0.5</v>
      </c>
      <c r="NB13" s="0" t="n">
        <v>0.8</v>
      </c>
      <c r="NC13" s="0" t="n">
        <v>0</v>
      </c>
      <c r="ND13" s="0" t="n">
        <v>0</v>
      </c>
      <c r="NE13" s="0" t="n">
        <v>0.1</v>
      </c>
      <c r="NF13" s="0" t="n">
        <v>0.3</v>
      </c>
      <c r="NG13" s="0" t="n">
        <v>0.4</v>
      </c>
      <c r="NH13" s="0" t="n">
        <v>0</v>
      </c>
      <c r="NI13" s="0" t="n">
        <v>0.1</v>
      </c>
      <c r="NJ13" s="0" t="n">
        <v>0.2</v>
      </c>
      <c r="NK13" s="0" t="n">
        <v>0.4</v>
      </c>
      <c r="NL13" s="0" t="n">
        <v>0.6</v>
      </c>
      <c r="NM13" s="0" t="n">
        <v>0</v>
      </c>
      <c r="NN13" s="0" t="n">
        <v>0.2</v>
      </c>
      <c r="NO13" s="0" t="n">
        <v>0.3</v>
      </c>
      <c r="NP13" s="0" t="n">
        <v>0.6</v>
      </c>
      <c r="NQ13" s="0" t="n">
        <v>0.8</v>
      </c>
      <c r="NR13" s="0" t="n">
        <v>0</v>
      </c>
      <c r="NS13" s="0" t="n">
        <v>0.3</v>
      </c>
      <c r="NT13" s="0" t="n">
        <v>0</v>
      </c>
      <c r="NU13" s="0" t="n">
        <v>0.4</v>
      </c>
      <c r="NV13" s="0" t="n">
        <v>0.5</v>
      </c>
      <c r="NW13" s="0" t="n">
        <v>0</v>
      </c>
      <c r="NX13" s="0" t="n">
        <v>0.5</v>
      </c>
      <c r="NY13" s="0" t="n">
        <v>0.2</v>
      </c>
      <c r="NZ13" s="0" t="n">
        <v>0</v>
      </c>
      <c r="OA13" s="0" t="n">
        <v>0</v>
      </c>
      <c r="OB13" s="0" t="n">
        <v>0</v>
      </c>
      <c r="OC13" s="0" t="n">
        <v>0.2</v>
      </c>
      <c r="OD13" s="0" t="n">
        <v>0</v>
      </c>
      <c r="OE13" s="0" t="n">
        <v>0.2</v>
      </c>
    </row>
    <row r="14" customFormat="false" ht="15" hidden="false" customHeight="false" outlineLevel="0" collapsed="false">
      <c r="A14" s="0" t="s">
        <v>796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0.2</v>
      </c>
      <c r="AI14" s="0" t="n">
        <v>0</v>
      </c>
      <c r="AJ14" s="0" t="n">
        <v>0.2</v>
      </c>
      <c r="AK14" s="0" t="n">
        <v>0</v>
      </c>
      <c r="AL14" s="0" t="n">
        <v>0.2</v>
      </c>
      <c r="AM14" s="0" t="n">
        <v>0</v>
      </c>
      <c r="AN14" s="0" t="n">
        <v>0.2</v>
      </c>
      <c r="AO14" s="0" t="n">
        <v>0</v>
      </c>
      <c r="AP14" s="0" t="n">
        <v>0.3</v>
      </c>
      <c r="AQ14" s="0" t="n">
        <v>0</v>
      </c>
      <c r="AR14" s="0" t="n">
        <v>0.4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0.6</v>
      </c>
      <c r="BJ14" s="0" t="n">
        <v>1</v>
      </c>
      <c r="BK14" s="0" t="n">
        <v>1</v>
      </c>
      <c r="BL14" s="0" t="n">
        <v>0.8</v>
      </c>
      <c r="BM14" s="0" t="n">
        <v>0.2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0.3</v>
      </c>
      <c r="BT14" s="0" t="n">
        <v>0</v>
      </c>
      <c r="BU14" s="0" t="n">
        <v>0</v>
      </c>
      <c r="BV14" s="0" t="n">
        <v>0</v>
      </c>
      <c r="BW14" s="0" t="n">
        <v>0.4</v>
      </c>
      <c r="BX14" s="0" t="n">
        <v>0</v>
      </c>
      <c r="BY14" s="0" t="n">
        <v>0</v>
      </c>
      <c r="BZ14" s="0" t="n">
        <v>0.1</v>
      </c>
      <c r="CA14" s="0" t="n">
        <v>0.1</v>
      </c>
      <c r="CB14" s="0" t="n">
        <v>0.1</v>
      </c>
      <c r="CC14" s="0" t="n">
        <v>0.1</v>
      </c>
      <c r="CD14" s="0" t="n">
        <v>0</v>
      </c>
      <c r="CE14" s="0" t="n">
        <v>0.3</v>
      </c>
      <c r="CF14" s="0" t="n">
        <v>0</v>
      </c>
      <c r="CG14" s="0" t="n">
        <v>0</v>
      </c>
      <c r="CH14" s="0" t="n">
        <v>0</v>
      </c>
      <c r="CI14" s="0" t="n">
        <v>1</v>
      </c>
      <c r="CJ14" s="0" t="n">
        <v>0</v>
      </c>
      <c r="CK14" s="0" t="n">
        <v>0.2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0</v>
      </c>
      <c r="CS14" s="0" t="n">
        <v>0.2</v>
      </c>
      <c r="CT14" s="0" t="n">
        <v>0.2</v>
      </c>
      <c r="CU14" s="0" t="n">
        <v>0</v>
      </c>
      <c r="CV14" s="0" t="n">
        <v>0</v>
      </c>
      <c r="CW14" s="0" t="n">
        <v>0.2</v>
      </c>
      <c r="CX14" s="0" t="n">
        <v>0</v>
      </c>
      <c r="CY14" s="0" t="n">
        <v>0.3</v>
      </c>
      <c r="CZ14" s="0" t="n">
        <v>0.6</v>
      </c>
      <c r="DA14" s="0" t="n">
        <v>0</v>
      </c>
      <c r="DB14" s="0" t="n">
        <v>0</v>
      </c>
      <c r="DC14" s="0" t="n">
        <v>0</v>
      </c>
      <c r="DD14" s="0" t="n">
        <v>0.2</v>
      </c>
      <c r="DE14" s="0" t="n">
        <v>0.2</v>
      </c>
      <c r="DF14" s="0" t="n">
        <v>0</v>
      </c>
      <c r="DG14" s="0" t="n">
        <v>0</v>
      </c>
      <c r="DH14" s="0" t="n">
        <v>0</v>
      </c>
      <c r="DI14" s="0" t="n">
        <v>0</v>
      </c>
      <c r="DJ14" s="0" t="n">
        <v>0</v>
      </c>
      <c r="DK14" s="0" t="n">
        <v>0</v>
      </c>
      <c r="DL14" s="0" t="n">
        <v>0.2</v>
      </c>
      <c r="DM14" s="0" t="n">
        <v>0.2</v>
      </c>
      <c r="DN14" s="0" t="n">
        <v>0</v>
      </c>
      <c r="DO14" s="0" t="n">
        <v>0</v>
      </c>
      <c r="DP14" s="0" t="n">
        <v>0.2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0</v>
      </c>
      <c r="DX14" s="0" t="n">
        <v>0</v>
      </c>
      <c r="DY14" s="0" t="n">
        <v>0.3</v>
      </c>
      <c r="DZ14" s="0" t="n">
        <v>0</v>
      </c>
      <c r="EA14" s="0" t="n">
        <v>0.2</v>
      </c>
      <c r="EB14" s="0" t="n">
        <v>0</v>
      </c>
      <c r="EC14" s="0" t="n">
        <v>0.3</v>
      </c>
      <c r="ED14" s="0" t="n">
        <v>0.2</v>
      </c>
      <c r="EE14" s="0" t="n">
        <v>0</v>
      </c>
      <c r="EF14" s="0" t="n">
        <v>0</v>
      </c>
      <c r="EG14" s="0" t="n">
        <v>0.2</v>
      </c>
      <c r="EH14" s="0" t="n">
        <v>0.3</v>
      </c>
      <c r="EI14" s="0" t="n">
        <v>0</v>
      </c>
      <c r="EJ14" s="0" t="n">
        <v>0</v>
      </c>
      <c r="EK14" s="0" t="n">
        <v>0</v>
      </c>
      <c r="EL14" s="0" t="n">
        <v>0</v>
      </c>
      <c r="EM14" s="0" t="n">
        <v>0</v>
      </c>
      <c r="EN14" s="0" t="n">
        <v>0</v>
      </c>
      <c r="EO14" s="0" t="n">
        <v>0</v>
      </c>
      <c r="EP14" s="0" t="n">
        <v>0.2</v>
      </c>
      <c r="EQ14" s="0" t="n">
        <v>0</v>
      </c>
      <c r="ER14" s="0" t="n">
        <v>0.2</v>
      </c>
      <c r="ES14" s="0" t="n">
        <v>0</v>
      </c>
      <c r="ET14" s="0" t="n">
        <v>0</v>
      </c>
      <c r="EU14" s="0" t="n">
        <v>0</v>
      </c>
      <c r="EV14" s="0" t="n">
        <v>0.3</v>
      </c>
      <c r="EW14" s="0" t="n">
        <v>0.2</v>
      </c>
      <c r="EX14" s="0" t="n">
        <v>0</v>
      </c>
      <c r="EY14" s="0" t="n">
        <v>0</v>
      </c>
      <c r="EZ14" s="0" t="n">
        <v>0</v>
      </c>
      <c r="FA14" s="0" t="n">
        <v>0</v>
      </c>
      <c r="FB14" s="0" t="n">
        <v>0</v>
      </c>
      <c r="FC14" s="0" t="n">
        <v>0</v>
      </c>
      <c r="FD14" s="0" t="n">
        <v>0</v>
      </c>
      <c r="FE14" s="0" t="n">
        <v>0</v>
      </c>
      <c r="FF14" s="0" t="n">
        <v>0</v>
      </c>
      <c r="FG14" s="0" t="n">
        <v>0</v>
      </c>
      <c r="FH14" s="0" t="n">
        <v>0</v>
      </c>
      <c r="FI14" s="0" t="n">
        <v>0.4</v>
      </c>
      <c r="FJ14" s="0" t="n">
        <v>0.3</v>
      </c>
      <c r="FK14" s="0" t="n">
        <v>0.2</v>
      </c>
      <c r="FL14" s="0" t="n">
        <v>0.2</v>
      </c>
      <c r="FM14" s="0" t="n">
        <v>0</v>
      </c>
      <c r="FN14" s="0" t="n">
        <v>0</v>
      </c>
      <c r="FO14" s="0" t="n">
        <v>0</v>
      </c>
      <c r="FP14" s="0" t="n">
        <v>0.5</v>
      </c>
      <c r="FQ14" s="0" t="n">
        <v>0.4</v>
      </c>
      <c r="FR14" s="0" t="n">
        <v>0.4</v>
      </c>
      <c r="FS14" s="0" t="n">
        <v>0.2</v>
      </c>
      <c r="FT14" s="0" t="n">
        <v>0.3</v>
      </c>
      <c r="FU14" s="0" t="n">
        <v>0.4</v>
      </c>
      <c r="FV14" s="0" t="n">
        <v>0</v>
      </c>
      <c r="FW14" s="0" t="n">
        <v>0</v>
      </c>
      <c r="FX14" s="0" t="n">
        <v>0.4</v>
      </c>
      <c r="FY14" s="0" t="n">
        <v>0.6</v>
      </c>
      <c r="FZ14" s="0" t="n">
        <v>0</v>
      </c>
      <c r="GA14" s="0" t="n">
        <v>0</v>
      </c>
      <c r="GB14" s="0" t="n">
        <v>0</v>
      </c>
      <c r="GC14" s="0" t="n">
        <v>0</v>
      </c>
      <c r="GD14" s="0" t="n">
        <v>0</v>
      </c>
      <c r="GE14" s="0" t="n">
        <v>0</v>
      </c>
      <c r="GF14" s="0" t="n">
        <v>0.4</v>
      </c>
      <c r="GG14" s="0" t="n">
        <v>0.6</v>
      </c>
      <c r="GH14" s="0" t="n">
        <v>0</v>
      </c>
      <c r="GI14" s="0" t="n">
        <v>0.6</v>
      </c>
      <c r="GJ14" s="0" t="n">
        <v>0</v>
      </c>
      <c r="GK14" s="0" t="n">
        <v>0</v>
      </c>
      <c r="GL14" s="0" t="n">
        <v>0</v>
      </c>
      <c r="GM14" s="0" t="n">
        <v>0</v>
      </c>
      <c r="GN14" s="0" t="n">
        <v>0</v>
      </c>
      <c r="GO14" s="0" t="n">
        <v>0.6</v>
      </c>
      <c r="GP14" s="0" t="n">
        <v>0.5</v>
      </c>
      <c r="GQ14" s="0" t="n">
        <v>0.4</v>
      </c>
      <c r="GR14" s="0" t="n">
        <v>0.3</v>
      </c>
      <c r="GS14" s="0" t="n">
        <v>0.4</v>
      </c>
      <c r="GT14" s="0" t="n">
        <v>0.4</v>
      </c>
      <c r="GU14" s="0" t="n">
        <v>0.2</v>
      </c>
      <c r="GV14" s="0" t="n">
        <v>0</v>
      </c>
      <c r="GW14" s="0" t="n">
        <v>0</v>
      </c>
      <c r="GX14" s="0" t="n">
        <v>0</v>
      </c>
      <c r="GY14" s="0" t="n">
        <v>0.7</v>
      </c>
      <c r="GZ14" s="0" t="n">
        <v>0.4</v>
      </c>
      <c r="HA14" s="0" t="n">
        <v>0.2</v>
      </c>
      <c r="HB14" s="0" t="n">
        <v>0.2</v>
      </c>
      <c r="HC14" s="0" t="n">
        <v>0</v>
      </c>
      <c r="HD14" s="0" t="n">
        <v>0</v>
      </c>
      <c r="HE14" s="0" t="n">
        <v>0</v>
      </c>
      <c r="HF14" s="0" t="n">
        <v>0</v>
      </c>
      <c r="HG14" s="0" t="n">
        <v>0</v>
      </c>
      <c r="HH14" s="0" t="n">
        <v>0</v>
      </c>
      <c r="HI14" s="0" t="n">
        <v>0.2</v>
      </c>
      <c r="HJ14" s="0" t="n">
        <v>0</v>
      </c>
      <c r="HK14" s="0" t="n">
        <v>0</v>
      </c>
      <c r="HL14" s="0" t="n">
        <v>0</v>
      </c>
      <c r="HM14" s="0" t="n">
        <v>0.2</v>
      </c>
      <c r="HN14" s="0" t="n">
        <v>0</v>
      </c>
      <c r="HO14" s="0" t="n">
        <v>0</v>
      </c>
      <c r="HP14" s="0" t="n">
        <v>0</v>
      </c>
      <c r="HQ14" s="0" t="n">
        <v>0</v>
      </c>
      <c r="HR14" s="0" t="n">
        <v>0</v>
      </c>
      <c r="HS14" s="0" t="n">
        <v>0</v>
      </c>
      <c r="HT14" s="0" t="n">
        <v>0</v>
      </c>
      <c r="HU14" s="0" t="n">
        <v>0.4</v>
      </c>
      <c r="HV14" s="0" t="n">
        <v>0</v>
      </c>
      <c r="HW14" s="0" t="n">
        <v>0</v>
      </c>
      <c r="HX14" s="0" t="n">
        <v>0</v>
      </c>
      <c r="HY14" s="0" t="n">
        <v>0.6</v>
      </c>
      <c r="HZ14" s="0" t="n">
        <v>0.4</v>
      </c>
      <c r="IA14" s="0" t="n">
        <v>0</v>
      </c>
      <c r="IB14" s="0" t="n">
        <v>0</v>
      </c>
      <c r="IC14" s="0" t="n">
        <v>0</v>
      </c>
      <c r="ID14" s="0" t="n">
        <v>0</v>
      </c>
      <c r="IE14" s="0" t="n">
        <v>0</v>
      </c>
      <c r="IF14" s="0" t="n">
        <v>0</v>
      </c>
      <c r="IG14" s="0" t="n">
        <v>0</v>
      </c>
      <c r="IH14" s="0" t="n">
        <v>0.8</v>
      </c>
      <c r="II14" s="0" t="n">
        <v>0</v>
      </c>
      <c r="IJ14" s="0" t="n">
        <v>0.6</v>
      </c>
      <c r="IK14" s="0" t="n">
        <v>0</v>
      </c>
      <c r="IL14" s="0" t="n">
        <v>0</v>
      </c>
      <c r="IM14" s="0" t="n">
        <v>0</v>
      </c>
      <c r="IN14" s="0" t="n">
        <v>0</v>
      </c>
      <c r="IO14" s="0" t="n">
        <v>1</v>
      </c>
      <c r="IP14" s="0" t="n">
        <v>0</v>
      </c>
      <c r="IQ14" s="0" t="n">
        <v>0</v>
      </c>
      <c r="IR14" s="0" t="n">
        <v>0</v>
      </c>
      <c r="IS14" s="0" t="n">
        <v>0</v>
      </c>
      <c r="IT14" s="0" t="n">
        <v>0</v>
      </c>
      <c r="IU14" s="0" t="n">
        <v>0</v>
      </c>
      <c r="IV14" s="0" t="n">
        <v>0</v>
      </c>
      <c r="IW14" s="0" t="n">
        <v>0</v>
      </c>
      <c r="IX14" s="0" t="n">
        <v>0</v>
      </c>
      <c r="IY14" s="0" t="n">
        <v>0</v>
      </c>
      <c r="IZ14" s="0" t="n">
        <v>1</v>
      </c>
      <c r="JA14" s="0" t="n">
        <v>0.5</v>
      </c>
      <c r="JB14" s="0" t="n">
        <v>0</v>
      </c>
      <c r="JC14" s="0" t="n">
        <v>0.5</v>
      </c>
      <c r="JD14" s="0" t="n">
        <v>0</v>
      </c>
      <c r="JE14" s="0" t="n">
        <v>0</v>
      </c>
      <c r="JF14" s="0" t="n">
        <v>0.3</v>
      </c>
      <c r="JG14" s="0" t="n">
        <v>0.2</v>
      </c>
      <c r="JH14" s="0" t="n">
        <v>0</v>
      </c>
      <c r="JI14" s="0" t="n">
        <v>0</v>
      </c>
      <c r="JJ14" s="0" t="n">
        <v>0</v>
      </c>
      <c r="JK14" s="0" t="n">
        <v>0</v>
      </c>
      <c r="JL14" s="0" t="n">
        <v>0</v>
      </c>
      <c r="JM14" s="0" t="n">
        <v>0</v>
      </c>
      <c r="JN14" s="0" t="n">
        <v>0</v>
      </c>
      <c r="JO14" s="0" t="n">
        <v>0</v>
      </c>
      <c r="JP14" s="0" t="n">
        <v>0</v>
      </c>
      <c r="JQ14" s="0" t="n">
        <v>0.2</v>
      </c>
      <c r="JR14" s="0" t="n">
        <v>0</v>
      </c>
      <c r="JS14" s="0" t="n">
        <v>0.5</v>
      </c>
      <c r="JT14" s="0" t="n">
        <v>0</v>
      </c>
      <c r="JU14" s="0" t="n">
        <v>0</v>
      </c>
      <c r="JV14" s="0" t="n">
        <v>0.8</v>
      </c>
      <c r="JW14" s="0" t="n">
        <v>0</v>
      </c>
      <c r="JX14" s="0" t="n">
        <v>0</v>
      </c>
      <c r="JY14" s="0" t="n">
        <v>0</v>
      </c>
      <c r="JZ14" s="0" t="n">
        <v>0.2</v>
      </c>
      <c r="KA14" s="0" t="n">
        <v>0.4</v>
      </c>
      <c r="KB14" s="0" t="n">
        <v>0</v>
      </c>
      <c r="KC14" s="0" t="n">
        <v>0</v>
      </c>
      <c r="KD14" s="0" t="n">
        <v>0</v>
      </c>
      <c r="KE14" s="0" t="n">
        <v>0</v>
      </c>
      <c r="KF14" s="0" t="n">
        <v>0</v>
      </c>
      <c r="KG14" s="0" t="n">
        <v>0</v>
      </c>
      <c r="KH14" s="0" t="n">
        <v>0</v>
      </c>
      <c r="KI14" s="0" t="n">
        <v>0</v>
      </c>
      <c r="KJ14" s="0" t="n">
        <v>0</v>
      </c>
      <c r="KK14" s="0" t="n">
        <v>0</v>
      </c>
      <c r="KL14" s="0" t="n">
        <v>0.7</v>
      </c>
      <c r="KM14" s="0" t="n">
        <v>0.4</v>
      </c>
      <c r="KN14" s="0" t="n">
        <v>0</v>
      </c>
      <c r="KO14" s="0" t="n">
        <v>0</v>
      </c>
      <c r="KP14" s="0" t="n">
        <v>0</v>
      </c>
      <c r="KQ14" s="0" t="n">
        <v>0</v>
      </c>
      <c r="KR14" s="0" t="n">
        <v>0</v>
      </c>
      <c r="KS14" s="0" t="n">
        <v>0</v>
      </c>
      <c r="KT14" s="0" t="n">
        <v>0.5</v>
      </c>
      <c r="KU14" s="0" t="n">
        <v>0</v>
      </c>
      <c r="KV14" s="0" t="n">
        <v>0</v>
      </c>
      <c r="KW14" s="0" t="n">
        <v>0</v>
      </c>
      <c r="KX14" s="0" t="n">
        <v>0</v>
      </c>
      <c r="KY14" s="0" t="n">
        <v>0</v>
      </c>
      <c r="KZ14" s="0" t="n">
        <v>0</v>
      </c>
      <c r="LA14" s="0" t="n">
        <v>0</v>
      </c>
      <c r="LB14" s="0" t="n">
        <v>0</v>
      </c>
      <c r="LC14" s="0" t="n">
        <v>0</v>
      </c>
      <c r="LD14" s="0" t="n">
        <v>0</v>
      </c>
      <c r="LE14" s="0" t="n">
        <v>0.2</v>
      </c>
      <c r="LF14" s="0" t="n">
        <v>0</v>
      </c>
      <c r="LG14" s="0" t="n">
        <v>0</v>
      </c>
      <c r="LH14" s="0" t="n">
        <v>0.2</v>
      </c>
      <c r="LI14" s="0" t="n">
        <v>0.2</v>
      </c>
      <c r="LJ14" s="0" t="n">
        <v>0</v>
      </c>
      <c r="LK14" s="0" t="n">
        <v>0</v>
      </c>
      <c r="LL14" s="0" t="n">
        <v>0</v>
      </c>
      <c r="LM14" s="0" t="n">
        <v>0</v>
      </c>
      <c r="LN14" s="0" t="n">
        <v>0</v>
      </c>
      <c r="LO14" s="0" t="n">
        <v>0.2</v>
      </c>
      <c r="LP14" s="0" t="n">
        <v>0</v>
      </c>
      <c r="LQ14" s="0" t="n">
        <v>0</v>
      </c>
      <c r="LR14" s="0" t="n">
        <v>0</v>
      </c>
      <c r="LS14" s="0" t="n">
        <v>0</v>
      </c>
      <c r="LT14" s="0" t="n">
        <v>0</v>
      </c>
      <c r="LU14" s="0" t="n">
        <v>0.4</v>
      </c>
      <c r="LV14" s="0" t="n">
        <v>0</v>
      </c>
      <c r="LW14" s="0" t="n">
        <v>0</v>
      </c>
      <c r="LX14" s="0" t="n">
        <v>0</v>
      </c>
      <c r="LY14" s="0" t="n">
        <v>0</v>
      </c>
      <c r="LZ14" s="0" t="n">
        <v>0</v>
      </c>
      <c r="MA14" s="0" t="n">
        <v>0</v>
      </c>
      <c r="MB14" s="0" t="n">
        <v>0</v>
      </c>
      <c r="MC14" s="0" t="n">
        <v>0</v>
      </c>
      <c r="MD14" s="0" t="n">
        <v>0</v>
      </c>
      <c r="ME14" s="0" t="n">
        <v>0</v>
      </c>
      <c r="MF14" s="0" t="n">
        <v>0</v>
      </c>
      <c r="MG14" s="0" t="n">
        <v>0</v>
      </c>
      <c r="MH14" s="0" t="n">
        <v>0</v>
      </c>
      <c r="MI14" s="0" t="n">
        <v>0</v>
      </c>
      <c r="MJ14" s="0" t="n">
        <v>0.4</v>
      </c>
      <c r="MK14" s="0" t="n">
        <v>0.3</v>
      </c>
      <c r="ML14" s="0" t="n">
        <v>0.4</v>
      </c>
      <c r="MM14" s="0" t="n">
        <v>0.5</v>
      </c>
      <c r="MN14" s="0" t="n">
        <v>0.4</v>
      </c>
      <c r="MO14" s="0" t="n">
        <v>0.5</v>
      </c>
      <c r="MP14" s="0" t="n">
        <v>0.4</v>
      </c>
      <c r="MQ14" s="0" t="n">
        <v>0.7</v>
      </c>
      <c r="MR14" s="0" t="n">
        <v>0</v>
      </c>
      <c r="MS14" s="0" t="n">
        <v>0</v>
      </c>
      <c r="MT14" s="0" t="n">
        <v>0.1</v>
      </c>
      <c r="MU14" s="0" t="n">
        <v>0.2</v>
      </c>
      <c r="MV14" s="0" t="n">
        <v>0.4</v>
      </c>
      <c r="MW14" s="0" t="n">
        <v>0.6</v>
      </c>
      <c r="MX14" s="0" t="n">
        <v>0</v>
      </c>
      <c r="MY14" s="0" t="n">
        <v>0</v>
      </c>
      <c r="MZ14" s="0" t="n">
        <v>0.1</v>
      </c>
      <c r="NA14" s="0" t="n">
        <v>0.4</v>
      </c>
      <c r="NB14" s="0" t="n">
        <v>0.6</v>
      </c>
      <c r="NC14" s="0" t="n">
        <v>0</v>
      </c>
      <c r="ND14" s="0" t="n">
        <v>0</v>
      </c>
      <c r="NE14" s="0" t="n">
        <v>0.1</v>
      </c>
      <c r="NF14" s="0" t="n">
        <v>0.3</v>
      </c>
      <c r="NG14" s="0" t="n">
        <v>0.4</v>
      </c>
      <c r="NH14" s="0" t="n">
        <v>0</v>
      </c>
      <c r="NI14" s="0" t="n">
        <v>0.1</v>
      </c>
      <c r="NJ14" s="0" t="n">
        <v>0.2</v>
      </c>
      <c r="NK14" s="0" t="n">
        <v>0.4</v>
      </c>
      <c r="NL14" s="0" t="n">
        <v>0.6</v>
      </c>
      <c r="NM14" s="0" t="n">
        <v>0</v>
      </c>
      <c r="NN14" s="0" t="n">
        <v>0.1</v>
      </c>
      <c r="NO14" s="0" t="n">
        <v>0.2</v>
      </c>
      <c r="NP14" s="0" t="n">
        <v>0.4</v>
      </c>
      <c r="NQ14" s="0" t="n">
        <v>0.6</v>
      </c>
      <c r="NR14" s="0" t="n">
        <v>0</v>
      </c>
      <c r="NS14" s="0" t="n">
        <v>0</v>
      </c>
      <c r="NT14" s="0" t="n">
        <v>0</v>
      </c>
      <c r="NU14" s="0" t="n">
        <v>0.2</v>
      </c>
      <c r="NV14" s="0" t="n">
        <v>0</v>
      </c>
      <c r="NW14" s="0" t="n">
        <v>0</v>
      </c>
      <c r="NX14" s="0" t="n">
        <v>0.6</v>
      </c>
      <c r="NY14" s="0" t="n">
        <v>0</v>
      </c>
      <c r="NZ14" s="0" t="n">
        <v>0</v>
      </c>
      <c r="OA14" s="0" t="n">
        <v>0</v>
      </c>
      <c r="OB14" s="0" t="n">
        <v>0</v>
      </c>
      <c r="OC14" s="0" t="n">
        <v>0</v>
      </c>
      <c r="OD14" s="0" t="n">
        <v>0</v>
      </c>
      <c r="OE14" s="0" t="n">
        <v>0</v>
      </c>
    </row>
    <row r="50" customFormat="false" ht="15" hidden="false" customHeight="false" outlineLevel="0" collapsed="false">
      <c r="FP50" s="0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Q27:Q2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405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</row>
    <row r="2" customFormat="false" ht="15" hidden="false" customHeight="false" outlineLevel="0" collapsed="false">
      <c r="A2" s="0" t="s">
        <v>400</v>
      </c>
      <c r="B2" s="0" t="n">
        <v>0</v>
      </c>
      <c r="C2" s="0" t="n">
        <v>0</v>
      </c>
      <c r="D2" s="0" t="n">
        <v>0.125936048686962</v>
      </c>
      <c r="E2" s="0" t="n">
        <v>1.29037468704462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-0.459884216824327</v>
      </c>
      <c r="T2" s="0" t="n">
        <v>0.321545985430112</v>
      </c>
      <c r="U2" s="0" t="n">
        <v>-0.740541241422841</v>
      </c>
      <c r="V2" s="0" t="n">
        <v>0.211315648780464</v>
      </c>
      <c r="W2" s="0" t="n">
        <v>-0.0138180802089704</v>
      </c>
      <c r="X2" s="0" t="n">
        <v>0.0913633663167617</v>
      </c>
      <c r="Y2" s="0" t="n">
        <v>0.202420080804305</v>
      </c>
      <c r="Z2" s="0" t="n">
        <v>0.350082865641994</v>
      </c>
      <c r="AA2" s="0" t="n">
        <v>0.29134069501345</v>
      </c>
      <c r="AB2" s="0" t="n">
        <v>0.790572261182171</v>
      </c>
      <c r="AC2" s="0" t="n">
        <v>-0.10880121204437</v>
      </c>
      <c r="AD2" s="0" t="n">
        <v>-0.429985216992992</v>
      </c>
      <c r="AE2" s="0" t="n">
        <v>1.64644608165693</v>
      </c>
      <c r="AF2" s="0" t="n">
        <v>0</v>
      </c>
      <c r="AG2" s="0" t="n">
        <v>0.848048000166349</v>
      </c>
      <c r="AH2" s="0" t="n">
        <v>0</v>
      </c>
      <c r="AI2" s="0" t="n">
        <v>2.62636431428585</v>
      </c>
      <c r="AJ2" s="0" t="n">
        <v>0</v>
      </c>
      <c r="AK2" s="0" t="n">
        <v>-0.394749904362676</v>
      </c>
      <c r="AL2" s="0" t="n">
        <v>0</v>
      </c>
      <c r="AM2" s="0" t="n">
        <v>0.42058619573087</v>
      </c>
      <c r="AN2" s="0" t="n">
        <v>0</v>
      </c>
      <c r="AO2" s="0" t="n">
        <v>0.553358610565576</v>
      </c>
      <c r="AP2" s="0" t="n">
        <v>0</v>
      </c>
      <c r="AQ2" s="0" t="n">
        <v>-0.015303191076633</v>
      </c>
      <c r="AR2" s="0" t="n">
        <v>0</v>
      </c>
      <c r="AS2" s="0" t="n">
        <v>1.31510529023642</v>
      </c>
      <c r="AT2" s="0" t="n">
        <v>1.96205578524188</v>
      </c>
      <c r="AU2" s="0" t="n">
        <v>0.451243377590688</v>
      </c>
      <c r="AV2" s="0" t="n">
        <v>0.383857542883534</v>
      </c>
      <c r="AW2" s="0" t="n">
        <v>0.0620024772729597</v>
      </c>
      <c r="AX2" s="0" t="n">
        <v>0.633973561303116</v>
      </c>
      <c r="AY2" s="0" t="n">
        <v>1.43196217257231</v>
      </c>
      <c r="AZ2" s="0" t="n">
        <v>1.27300065825427</v>
      </c>
      <c r="BA2" s="0" t="n">
        <v>0.921345036473441</v>
      </c>
      <c r="BB2" s="0" t="n">
        <v>-0.0931403893339468</v>
      </c>
      <c r="BC2" s="0" t="n">
        <v>0.524886465922854</v>
      </c>
      <c r="BD2" s="0" t="n">
        <v>0.366521901252274</v>
      </c>
      <c r="BE2" s="0" t="n">
        <v>1.2153614289777</v>
      </c>
      <c r="BF2" s="0" t="n">
        <v>0.0264506352012733</v>
      </c>
      <c r="BG2" s="0" t="n">
        <v>0</v>
      </c>
      <c r="BH2" s="0" t="n">
        <v>0.184534559982987</v>
      </c>
      <c r="BI2" s="0" t="n">
        <v>-0.257953466614955</v>
      </c>
      <c r="BJ2" s="0" t="n">
        <v>0.129535944636408</v>
      </c>
      <c r="BK2" s="0" t="n">
        <v>0.0469834534162285</v>
      </c>
      <c r="BL2" s="0" t="n">
        <v>0.450337283765833</v>
      </c>
      <c r="BM2" s="0" t="n">
        <v>-0.989431756359676</v>
      </c>
      <c r="BN2" s="0" t="n">
        <v>0</v>
      </c>
      <c r="BO2" s="0" t="n">
        <v>0.147468830381841</v>
      </c>
      <c r="BP2" s="0" t="n">
        <v>0</v>
      </c>
      <c r="BQ2" s="0" t="n">
        <v>-1.20619981961871</v>
      </c>
      <c r="BR2" s="0" t="n">
        <v>0.565801066736801</v>
      </c>
      <c r="BS2" s="0" t="n">
        <v>0.497611391864849</v>
      </c>
      <c r="BT2" s="0" t="n">
        <v>0.084162128566353</v>
      </c>
      <c r="BU2" s="0" t="n">
        <v>0.193411789277801</v>
      </c>
      <c r="BV2" s="0" t="n">
        <v>1.04883128907621</v>
      </c>
      <c r="BW2" s="0" t="n">
        <v>1.33145996542521</v>
      </c>
      <c r="BX2" s="0" t="n">
        <v>0</v>
      </c>
      <c r="BY2" s="0" t="n">
        <v>1.24886084136582</v>
      </c>
      <c r="BZ2" s="0" t="n">
        <v>1.06377699995412</v>
      </c>
      <c r="CA2" s="0" t="n">
        <v>0.0285274440341385</v>
      </c>
      <c r="CB2" s="0" t="n">
        <v>0.257716871385048</v>
      </c>
      <c r="CC2" s="0" t="n">
        <v>0</v>
      </c>
      <c r="CD2" s="0" t="n">
        <v>1.06940698158089</v>
      </c>
      <c r="CE2" s="0" t="n">
        <v>0</v>
      </c>
      <c r="CF2" s="0" t="n">
        <v>0.432860761046921</v>
      </c>
      <c r="CG2" s="0" t="n">
        <v>0.840762678877934</v>
      </c>
      <c r="CH2" s="0" t="n">
        <v>1.56028084199335</v>
      </c>
      <c r="CI2" s="0" t="n">
        <v>-0.110254850116534</v>
      </c>
      <c r="CJ2" s="0" t="n">
        <v>1.15198697649239</v>
      </c>
      <c r="CK2" s="0" t="n">
        <v>-0.219806911761929</v>
      </c>
      <c r="CL2" s="0" t="n">
        <v>0</v>
      </c>
      <c r="CM2" s="0" t="n">
        <v>-0.0235198297027017</v>
      </c>
      <c r="CN2" s="0" t="n">
        <v>0.0657006929263196</v>
      </c>
      <c r="CO2" s="0" t="n">
        <v>0</v>
      </c>
      <c r="CP2" s="0" t="n">
        <v>1.03500638727914</v>
      </c>
      <c r="CQ2" s="0" t="n">
        <v>0.250056293175636</v>
      </c>
      <c r="CR2" s="0" t="n">
        <v>-0.0385914526281509</v>
      </c>
      <c r="CS2" s="0" t="n">
        <v>1.0566724397198</v>
      </c>
      <c r="CT2" s="0" t="n">
        <v>0</v>
      </c>
      <c r="CU2" s="0" t="n">
        <v>0.76816329129269</v>
      </c>
      <c r="CV2" s="0" t="n">
        <v>0.329877753814664</v>
      </c>
      <c r="CW2" s="0" t="n">
        <v>0.940596446275696</v>
      </c>
      <c r="CX2" s="0" t="n">
        <v>0.733526117657967</v>
      </c>
      <c r="CY2" s="0" t="n">
        <v>0.0643496509746336</v>
      </c>
      <c r="CZ2" s="0" t="n">
        <v>1.17112535354929</v>
      </c>
      <c r="DA2" s="0" t="n">
        <v>0.824505103442562</v>
      </c>
      <c r="DB2" s="0" t="n">
        <v>0</v>
      </c>
      <c r="DC2" s="0" t="n">
        <v>1.37361156104735</v>
      </c>
      <c r="DD2" s="0" t="n">
        <v>0.151147337305709</v>
      </c>
      <c r="DE2" s="0" t="n">
        <v>-0.112374459803235</v>
      </c>
      <c r="DF2" s="0" t="n">
        <v>0.133618169346925</v>
      </c>
      <c r="DG2" s="0" t="n">
        <v>0</v>
      </c>
      <c r="DH2" s="0" t="n">
        <v>-0.998787493916217</v>
      </c>
      <c r="DI2" s="0" t="n">
        <v>-0.19869631864373</v>
      </c>
      <c r="DJ2" s="0" t="n">
        <v>-0.242648775746556</v>
      </c>
      <c r="DK2" s="0" t="n">
        <v>-0.0573703301749562</v>
      </c>
      <c r="DL2" s="0" t="n">
        <v>-0.505536627815496</v>
      </c>
      <c r="DM2" s="0" t="n">
        <v>-0.552254554121743</v>
      </c>
      <c r="DN2" s="0" t="n">
        <v>-0.113112565134255</v>
      </c>
      <c r="DO2" s="0" t="n">
        <v>0.467646031638211</v>
      </c>
      <c r="DP2" s="0" t="n">
        <v>-0.430640339130084</v>
      </c>
      <c r="DQ2" s="0" t="n">
        <v>0.540232404452081</v>
      </c>
      <c r="DR2" s="0" t="n">
        <v>-0.583308331140818</v>
      </c>
      <c r="DS2" s="0" t="n">
        <v>0.0111889783475825</v>
      </c>
      <c r="DT2" s="0" t="n">
        <v>0.718615838799251</v>
      </c>
      <c r="DU2" s="0" t="n">
        <v>0.863237797404122</v>
      </c>
      <c r="DV2" s="0" t="n">
        <v>0.995503027126106</v>
      </c>
      <c r="DW2" s="0" t="n">
        <v>1.30200860407701</v>
      </c>
      <c r="DX2" s="0" t="n">
        <v>0.409084179448138</v>
      </c>
      <c r="DY2" s="0" t="n">
        <v>0.574380882781487</v>
      </c>
      <c r="DZ2" s="0" t="n">
        <v>-0.147260690539344</v>
      </c>
      <c r="EA2" s="0" t="n">
        <v>0</v>
      </c>
      <c r="EB2" s="0" t="n">
        <v>0.0391787884757018</v>
      </c>
      <c r="EC2" s="0" t="n">
        <v>0.233290702090396</v>
      </c>
      <c r="ED2" s="0" t="n">
        <v>-0.244811089809644</v>
      </c>
      <c r="EE2" s="0" t="n">
        <v>0.908161855959847</v>
      </c>
      <c r="EF2" s="0" t="n">
        <v>-0.312399772345043</v>
      </c>
      <c r="EG2" s="0" t="n">
        <v>0.335499683238564</v>
      </c>
      <c r="EH2" s="0" t="n">
        <v>0</v>
      </c>
      <c r="EI2" s="0" t="n">
        <v>0.318611694489363</v>
      </c>
      <c r="EJ2" s="0" t="n">
        <v>0</v>
      </c>
      <c r="EK2" s="0" t="n">
        <v>0.413802452233755</v>
      </c>
      <c r="EL2" s="0" t="n">
        <v>0</v>
      </c>
      <c r="EM2" s="0" t="n">
        <v>1.49617185750423</v>
      </c>
      <c r="EN2" s="0" t="n">
        <v>1.09912317841987</v>
      </c>
      <c r="EO2" s="0" t="n">
        <v>-0.0512896424934888</v>
      </c>
      <c r="EP2" s="0" t="n">
        <v>0.406516654821906</v>
      </c>
      <c r="EQ2" s="0" t="n">
        <v>-1.45007849846273</v>
      </c>
      <c r="ER2" s="0" t="n">
        <v>-1.24203236679662</v>
      </c>
      <c r="ES2" s="0" t="n">
        <v>1.55447861178709</v>
      </c>
      <c r="ET2" s="0" t="n">
        <v>0</v>
      </c>
      <c r="EU2" s="0" t="n">
        <v>0.0882971269993004</v>
      </c>
      <c r="EV2" s="0" t="n">
        <v>0.0907924826095082</v>
      </c>
      <c r="EW2" s="0" t="n">
        <v>0.823616289066394</v>
      </c>
      <c r="EX2" s="0" t="n">
        <v>0.168094538845858</v>
      </c>
      <c r="EY2" s="0" t="n">
        <v>0.39481372586027</v>
      </c>
      <c r="EZ2" s="0" t="n">
        <v>1.38373609528899</v>
      </c>
      <c r="FA2" s="0" t="n">
        <v>-0.492333294032302</v>
      </c>
      <c r="FB2" s="0" t="n">
        <v>0</v>
      </c>
      <c r="FC2" s="0" t="n">
        <v>-0.577810636796061</v>
      </c>
      <c r="FD2" s="0" t="n">
        <v>0</v>
      </c>
      <c r="FE2" s="0" t="n">
        <v>-0.528450082125008</v>
      </c>
      <c r="FF2" s="0" t="n">
        <v>0.205129000129766</v>
      </c>
      <c r="FG2" s="0" t="n">
        <v>0.0183662156073804</v>
      </c>
      <c r="FH2" s="0" t="n">
        <v>-0.221087199702247</v>
      </c>
      <c r="FI2" s="0" t="n">
        <v>0.412345141664724</v>
      </c>
      <c r="FJ2" s="0" t="n">
        <v>0.0391255732436119</v>
      </c>
      <c r="FK2" s="0" t="n">
        <v>0.866734006969675</v>
      </c>
      <c r="FL2" s="0" t="n">
        <v>0</v>
      </c>
      <c r="FM2" s="0" t="n">
        <v>1.37769193307434</v>
      </c>
      <c r="FN2" s="0" t="n">
        <v>0</v>
      </c>
      <c r="FO2" s="0" t="n">
        <v>0.433539022715321</v>
      </c>
      <c r="FP2" s="0" t="n">
        <v>-0.0783052043796575</v>
      </c>
      <c r="FQ2" s="0" t="n">
        <v>0.96490667754239</v>
      </c>
      <c r="FR2" s="0" t="n">
        <v>1.24164299708874</v>
      </c>
      <c r="FS2" s="0" t="n">
        <v>0.631880705817864</v>
      </c>
      <c r="FT2" s="0" t="n">
        <v>0.349704758308031</v>
      </c>
      <c r="FU2" s="0" t="n">
        <v>-1.2638312152008</v>
      </c>
      <c r="FV2" s="0" t="n">
        <v>0</v>
      </c>
      <c r="FW2" s="0" t="n">
        <v>0.325648286627589</v>
      </c>
      <c r="FX2" s="0" t="n">
        <v>-0.137752655172081</v>
      </c>
      <c r="FY2" s="0" t="n">
        <v>-0.500916286103871</v>
      </c>
      <c r="FZ2" s="0" t="n">
        <v>0.332386293900422</v>
      </c>
      <c r="GA2" s="0" t="n">
        <v>0.181417187234028</v>
      </c>
      <c r="GB2" s="0" t="n">
        <v>0.565887612866074</v>
      </c>
      <c r="GC2" s="0" t="n">
        <v>-0.230687815818616</v>
      </c>
      <c r="GD2" s="0" t="n">
        <v>0.387349542843808</v>
      </c>
      <c r="GE2" s="0" t="n">
        <v>-0.294823312979921</v>
      </c>
      <c r="GF2" s="0" t="n">
        <v>-0.789440688161711</v>
      </c>
      <c r="GG2" s="0" t="n">
        <v>0.0789874425394284</v>
      </c>
      <c r="GH2" s="0" t="n">
        <v>1.25613047256714</v>
      </c>
      <c r="GI2" s="0" t="n">
        <v>-1.37599231813984</v>
      </c>
      <c r="GJ2" s="0" t="n">
        <v>-0.809318714773909</v>
      </c>
      <c r="GK2" s="0" t="n">
        <v>-0.753023733732854</v>
      </c>
      <c r="GL2" s="0" t="n">
        <v>0.536968141789759</v>
      </c>
      <c r="GM2" s="0" t="n">
        <v>0</v>
      </c>
      <c r="GN2" s="0" t="n">
        <v>-0.44562336272988</v>
      </c>
      <c r="GO2" s="0" t="n">
        <v>-0.168097047382216</v>
      </c>
      <c r="GP2" s="0" t="n">
        <v>-0.0176548141858862</v>
      </c>
      <c r="GQ2" s="0" t="n">
        <v>0.0591163468446403</v>
      </c>
      <c r="GR2" s="0" t="n">
        <v>0.0625829205185086</v>
      </c>
      <c r="GS2" s="0" t="n">
        <v>-0.566528248052871</v>
      </c>
      <c r="GT2" s="0" t="n">
        <v>-0.0192639528518146</v>
      </c>
      <c r="GU2" s="0" t="n">
        <v>0</v>
      </c>
      <c r="GV2" s="0" t="n">
        <v>0.275663638822861</v>
      </c>
      <c r="GW2" s="0" t="n">
        <v>0</v>
      </c>
      <c r="GX2" s="0" t="n">
        <v>0.367701896309464</v>
      </c>
      <c r="GY2" s="0" t="n">
        <v>1.09510175225781</v>
      </c>
      <c r="GZ2" s="0" t="n">
        <v>0.617362236594649</v>
      </c>
      <c r="HA2" s="0" t="n">
        <v>1.51217999703445</v>
      </c>
      <c r="HB2" s="0" t="n">
        <v>1.53123859438885</v>
      </c>
      <c r="HC2" s="0" t="n">
        <v>0.59705545862685</v>
      </c>
      <c r="HD2" s="0" t="n">
        <v>0</v>
      </c>
      <c r="HE2" s="0" t="n">
        <v>0.0607523346834889</v>
      </c>
      <c r="HF2" s="0" t="n">
        <v>0.994191691867757</v>
      </c>
      <c r="HG2" s="0" t="n">
        <v>-0.139092610526845</v>
      </c>
      <c r="HH2" s="0" t="n">
        <v>0.932306312843912</v>
      </c>
      <c r="HI2" s="0" t="n">
        <v>-1.15312424983668</v>
      </c>
      <c r="HJ2" s="0" t="n">
        <v>0.283183256559257</v>
      </c>
      <c r="HK2" s="0" t="n">
        <v>0.37543345128595</v>
      </c>
      <c r="HL2" s="0" t="n">
        <v>0.599696438655851</v>
      </c>
      <c r="HM2" s="0" t="n">
        <v>-0.388350608215119</v>
      </c>
      <c r="HN2" s="0" t="n">
        <v>-0.472724190635988</v>
      </c>
      <c r="HO2" s="0" t="n">
        <v>0.24537068330579</v>
      </c>
      <c r="HP2" s="0" t="n">
        <v>0.257547396415372</v>
      </c>
      <c r="HQ2" s="0" t="n">
        <v>0</v>
      </c>
      <c r="HR2" s="0" t="n">
        <v>-0.442178262247886</v>
      </c>
      <c r="HS2" s="0" t="n">
        <v>-0.749510857720681</v>
      </c>
      <c r="HT2" s="0" t="n">
        <v>0.864270071890109</v>
      </c>
      <c r="HU2" s="0" t="n">
        <v>0.237218222551479</v>
      </c>
      <c r="HV2" s="0" t="n">
        <v>1.19476628636732</v>
      </c>
      <c r="HW2" s="0" t="n">
        <v>0.553412740803056</v>
      </c>
      <c r="HX2" s="0" t="n">
        <v>0.382200935381788</v>
      </c>
      <c r="HY2" s="0" t="n">
        <v>0.289731890255314</v>
      </c>
      <c r="HZ2" s="0" t="n">
        <v>0.218203591279169</v>
      </c>
      <c r="IA2" s="0" t="n">
        <v>0.176344592166958</v>
      </c>
      <c r="IB2" s="0" t="n">
        <v>1.05530879023208</v>
      </c>
      <c r="IC2" s="0" t="n">
        <v>-0.0190592459582086</v>
      </c>
      <c r="ID2" s="0" t="n">
        <v>-0.404187292002009</v>
      </c>
      <c r="IE2" s="0" t="n">
        <v>0.423071198045205</v>
      </c>
      <c r="IF2" s="0" t="n">
        <v>-0.358939933577209</v>
      </c>
      <c r="IG2" s="0" t="n">
        <v>-0.0432070261110791</v>
      </c>
      <c r="IH2" s="0" t="n">
        <v>0.42428922746887</v>
      </c>
      <c r="II2" s="0" t="n">
        <v>-0.223918984788537</v>
      </c>
      <c r="IJ2" s="0" t="n">
        <v>-0.6279793817079</v>
      </c>
      <c r="IK2" s="0" t="n">
        <v>-1.11417454313826</v>
      </c>
      <c r="IL2" s="0" t="n">
        <v>0.104351306724704</v>
      </c>
      <c r="IM2" s="0" t="n">
        <v>0.062730401901225</v>
      </c>
      <c r="IN2" s="0" t="n">
        <v>0.190646871215563</v>
      </c>
      <c r="IO2" s="0" t="n">
        <v>0.0194877143483042</v>
      </c>
      <c r="IP2" s="0" t="n">
        <v>-0.586968957170842</v>
      </c>
      <c r="IQ2" s="0" t="n">
        <v>0.687279636194492</v>
      </c>
      <c r="IR2" s="0" t="n">
        <v>0.436079942296222</v>
      </c>
      <c r="IS2" s="0" t="n">
        <v>-1.33134534910674</v>
      </c>
      <c r="IT2" s="0" t="n">
        <v>0.869574082404071</v>
      </c>
      <c r="IU2" s="0" t="n">
        <v>0.0797431970675879</v>
      </c>
      <c r="IV2" s="0" t="n">
        <v>-0.0811337098720349</v>
      </c>
      <c r="IW2" s="0" t="n">
        <v>-0.050834973858445</v>
      </c>
      <c r="IX2" s="0" t="n">
        <v>0.457751487365692</v>
      </c>
      <c r="IY2" s="0" t="n">
        <v>0.510812090811135</v>
      </c>
      <c r="IZ2" s="0" t="n">
        <v>0.234148595654386</v>
      </c>
      <c r="JA2" s="0" t="n">
        <v>0.228447768759739</v>
      </c>
      <c r="JB2" s="0" t="n">
        <v>0.105727362335397</v>
      </c>
      <c r="JC2" s="0" t="n">
        <v>0.280943887346838</v>
      </c>
      <c r="JD2" s="0" t="n">
        <v>0</v>
      </c>
      <c r="JE2" s="0" t="n">
        <v>0.27088505851274</v>
      </c>
      <c r="JF2" s="0" t="n">
        <v>0.262149239606358</v>
      </c>
      <c r="JG2" s="0" t="n">
        <v>1.01037944064777</v>
      </c>
      <c r="JH2" s="0" t="n">
        <v>-0.369711704821678</v>
      </c>
      <c r="JI2" s="0" t="n">
        <v>-0.697863737482768</v>
      </c>
      <c r="JJ2" s="0" t="n">
        <v>-0.420310013834643</v>
      </c>
      <c r="JK2" s="0" t="n">
        <v>1.22007155668149</v>
      </c>
      <c r="JL2" s="0" t="n">
        <v>-1.02549718025619</v>
      </c>
      <c r="JM2" s="0" t="n">
        <v>-0.532035802176981</v>
      </c>
      <c r="JN2" s="0" t="n">
        <v>0.110818130555612</v>
      </c>
      <c r="JO2" s="0" t="n">
        <v>0.327364359363911</v>
      </c>
      <c r="JP2" s="0" t="n">
        <v>0.663307548458072</v>
      </c>
      <c r="JQ2" s="0" t="n">
        <v>-0.500263147464415</v>
      </c>
      <c r="JR2" s="0" t="n">
        <v>-0.0800404172805204</v>
      </c>
      <c r="JS2" s="0" t="n">
        <v>-0.0194856796493221</v>
      </c>
      <c r="JT2" s="0" t="n">
        <v>0.4052522062142</v>
      </c>
      <c r="JU2" s="0" t="n">
        <v>0.428271524782717</v>
      </c>
      <c r="JV2" s="0" t="n">
        <v>0.420872788407431</v>
      </c>
      <c r="JW2" s="0" t="n">
        <v>0.238814477574423</v>
      </c>
      <c r="JX2" s="0" t="n">
        <v>-0.616644375253205</v>
      </c>
      <c r="JY2" s="0" t="n">
        <v>0.576798242552258</v>
      </c>
      <c r="JZ2" s="0" t="n">
        <v>-0.532472872969406</v>
      </c>
      <c r="KA2" s="0" t="n">
        <v>-0.299805647488089</v>
      </c>
      <c r="KB2" s="0" t="n">
        <v>0.198755001815371</v>
      </c>
      <c r="KC2" s="0" t="n">
        <v>-0.086981086358256</v>
      </c>
      <c r="KD2" s="0" t="n">
        <v>0.581254418087734</v>
      </c>
      <c r="KE2" s="0" t="n">
        <v>-0.75541710347952</v>
      </c>
      <c r="KF2" s="0" t="n">
        <v>-0.26285996367939</v>
      </c>
      <c r="KG2" s="0" t="n">
        <v>-0.665519926149457</v>
      </c>
      <c r="KH2" s="0" t="n">
        <v>-0.580522307510155</v>
      </c>
      <c r="KI2" s="0" t="n">
        <v>0.494085069513974</v>
      </c>
      <c r="KJ2" s="0" t="n">
        <v>0.936525011593663</v>
      </c>
      <c r="KK2" s="0" t="n">
        <v>0.0978859544204272</v>
      </c>
      <c r="KL2" s="0" t="n">
        <v>0.148676317705835</v>
      </c>
      <c r="KM2" s="0" t="n">
        <v>1.24992058871722</v>
      </c>
      <c r="KN2" s="0" t="n">
        <v>0.890075622749366</v>
      </c>
      <c r="KO2" s="0" t="n">
        <v>0.536385159103808</v>
      </c>
      <c r="KP2" s="0" t="n">
        <v>-1.28860682078496</v>
      </c>
      <c r="KQ2" s="0" t="n">
        <v>-0.839850691475988</v>
      </c>
      <c r="KR2" s="0" t="n">
        <v>0.152032771443568</v>
      </c>
      <c r="KS2" s="0" t="n">
        <v>-0.657930854534556</v>
      </c>
      <c r="KT2" s="0" t="n">
        <v>-0.240295848808331</v>
      </c>
      <c r="KU2" s="0" t="n">
        <v>0.387284060049674</v>
      </c>
      <c r="KV2" s="0" t="n">
        <v>0.590304033160617</v>
      </c>
      <c r="KW2" s="0" t="n">
        <v>0.290533432990486</v>
      </c>
      <c r="KX2" s="0" t="n">
        <v>-0.933352133415881</v>
      </c>
      <c r="KY2" s="0" t="n">
        <v>-0.316275365648151</v>
      </c>
      <c r="KZ2" s="0" t="n">
        <v>0.210702268023379</v>
      </c>
      <c r="LA2" s="0" t="n">
        <v>0.360606266543474</v>
      </c>
      <c r="LB2" s="0" t="n">
        <v>-0.604454129008827</v>
      </c>
      <c r="LC2" s="0" t="n">
        <v>0.950733035303738</v>
      </c>
      <c r="LD2" s="0" t="n">
        <v>-0.025860854697024</v>
      </c>
      <c r="LE2" s="0" t="n">
        <v>0.0315497752070736</v>
      </c>
      <c r="LF2" s="0" t="n">
        <v>0.502180797901631</v>
      </c>
      <c r="LG2" s="0" t="n">
        <v>0.74263275744361</v>
      </c>
      <c r="LH2" s="0" t="n">
        <v>-0.819051137476892</v>
      </c>
      <c r="LI2" s="0" t="n">
        <v>1.23343885094755</v>
      </c>
      <c r="LJ2" s="0" t="n">
        <v>0.239278735882999</v>
      </c>
      <c r="LK2" s="0" t="n">
        <v>0.223890595152785</v>
      </c>
      <c r="LL2" s="0" t="n">
        <v>0.434310967742422</v>
      </c>
      <c r="LM2" s="0" t="n">
        <v>0.40073457767799</v>
      </c>
      <c r="LN2" s="0" t="n">
        <v>-0.227245846807285</v>
      </c>
      <c r="LO2" s="0" t="n">
        <v>0.698582710584696</v>
      </c>
      <c r="LP2" s="0" t="n">
        <v>-1.05945465570103</v>
      </c>
      <c r="LQ2" s="0" t="n">
        <v>-0.399588975932644</v>
      </c>
      <c r="LR2" s="0" t="n">
        <v>0.581081603923095</v>
      </c>
      <c r="LS2" s="0" t="n">
        <v>0.205457529085883</v>
      </c>
      <c r="LT2" s="0" t="n">
        <v>0.461461086744236</v>
      </c>
      <c r="LU2" s="0" t="n">
        <v>-0.878564403122226</v>
      </c>
      <c r="LV2" s="0" t="n">
        <v>0.445379277859724</v>
      </c>
      <c r="LW2" s="0" t="n">
        <v>0</v>
      </c>
      <c r="LX2" s="0" t="n">
        <v>0.599112801766036</v>
      </c>
      <c r="LY2" s="0" t="n">
        <v>-0.00941271992604352</v>
      </c>
      <c r="LZ2" s="0" t="n">
        <v>0.337260654504218</v>
      </c>
      <c r="MA2" s="0" t="n">
        <v>0.457764494609564</v>
      </c>
      <c r="MB2" s="0" t="n">
        <v>0.426274324027095</v>
      </c>
      <c r="MC2" s="0" t="n">
        <v>-0.00720877747637552</v>
      </c>
      <c r="MD2" s="0" t="n">
        <v>0.249171233391073</v>
      </c>
      <c r="ME2" s="0" t="n">
        <v>0.456330036545178</v>
      </c>
      <c r="MF2" s="0" t="n">
        <v>-0.753078326387534</v>
      </c>
      <c r="MG2" s="0" t="n">
        <v>0.374907880626892</v>
      </c>
      <c r="MH2" s="0" t="n">
        <v>0</v>
      </c>
      <c r="MI2" s="0" t="n">
        <v>-0.750533507361266</v>
      </c>
      <c r="MJ2" s="0" t="n">
        <v>0.965192814940046</v>
      </c>
      <c r="MK2" s="0" t="n">
        <v>-0.19872892490665</v>
      </c>
      <c r="ML2" s="0" t="n">
        <v>-0.0615460699935677</v>
      </c>
      <c r="MM2" s="0" t="n">
        <v>0.0150215211635354</v>
      </c>
      <c r="MN2" s="0" t="n">
        <v>0.993088880331918</v>
      </c>
      <c r="MO2" s="0" t="n">
        <v>-1.05707192617305</v>
      </c>
      <c r="MP2" s="0" t="n">
        <v>0.734737716015296</v>
      </c>
      <c r="MQ2" s="0" t="n">
        <v>0</v>
      </c>
      <c r="MR2" s="0" t="n">
        <v>1.14034139673746</v>
      </c>
      <c r="MS2" s="0" t="n">
        <v>-0.0785382034224686</v>
      </c>
      <c r="MT2" s="0" t="n">
        <v>0.106564869831519</v>
      </c>
      <c r="MU2" s="0" t="n">
        <v>-0.312743522149597</v>
      </c>
      <c r="MV2" s="0" t="n">
        <v>0.109271848612451</v>
      </c>
      <c r="MW2" s="0" t="n">
        <v>-0.236511058672968</v>
      </c>
      <c r="MX2" s="0" t="n">
        <v>-0.0611989232027538</v>
      </c>
      <c r="MY2" s="0" t="n">
        <v>-0.981847310932534</v>
      </c>
      <c r="MZ2" s="0" t="n">
        <v>-0.533072994434045</v>
      </c>
      <c r="NA2" s="0" t="n">
        <v>0.0729055042823754</v>
      </c>
      <c r="NB2" s="0" t="n">
        <v>0.292528070753225</v>
      </c>
      <c r="NC2" s="0" t="n">
        <v>0.156621148968294</v>
      </c>
      <c r="ND2" s="0" t="n">
        <v>0.0555782490057026</v>
      </c>
      <c r="NE2" s="0" t="n">
        <v>0.0324186217901696</v>
      </c>
      <c r="NF2" s="0" t="n">
        <v>-0.172118699135191</v>
      </c>
      <c r="NG2" s="0" t="n">
        <v>-0.0524547249908673</v>
      </c>
      <c r="NH2" s="0" t="n">
        <v>0.341281071154883</v>
      </c>
      <c r="NI2" s="0" t="n">
        <v>-0.61353733299521</v>
      </c>
      <c r="NJ2" s="0" t="n">
        <v>-0.979804569601247</v>
      </c>
      <c r="NK2" s="0" t="n">
        <v>-0.0194789787460764</v>
      </c>
      <c r="NL2" s="0" t="n">
        <v>-0.484869681531318</v>
      </c>
      <c r="NM2" s="0" t="n">
        <v>0.266601407667328</v>
      </c>
      <c r="NN2" s="0" t="n">
        <v>0.780992654697315</v>
      </c>
      <c r="NO2" s="0" t="n">
        <v>0.224329340368889</v>
      </c>
      <c r="NP2" s="0" t="n">
        <v>0.0350325256951685</v>
      </c>
      <c r="NQ2" s="0" t="n">
        <v>0</v>
      </c>
      <c r="NR2" s="0" t="n">
        <v>-0.299227858097141</v>
      </c>
      <c r="NS2" s="0" t="n">
        <v>-0.174080083627466</v>
      </c>
      <c r="NT2" s="0" t="n">
        <v>1.10078428736401</v>
      </c>
      <c r="NU2" s="0" t="n">
        <v>0.98195479441298</v>
      </c>
      <c r="NV2" s="0" t="n">
        <v>0.506165943311035</v>
      </c>
      <c r="NW2" s="0" t="n">
        <v>-0.652067879491861</v>
      </c>
      <c r="NX2" s="0" t="n">
        <v>-0.264446588147248</v>
      </c>
      <c r="NY2" s="0" t="n">
        <v>0</v>
      </c>
      <c r="NZ2" s="0" t="n">
        <v>0</v>
      </c>
      <c r="OA2" s="0" t="n">
        <v>0</v>
      </c>
      <c r="OB2" s="0" t="n">
        <v>0.795724715631553</v>
      </c>
      <c r="OC2" s="0" t="n">
        <v>0</v>
      </c>
      <c r="OD2" s="0" t="n">
        <v>1.08368931959801</v>
      </c>
    </row>
    <row r="3" customFormat="false" ht="15" hidden="false" customHeight="false" outlineLevel="0" collapsed="false">
      <c r="A3" s="0" t="s">
        <v>401</v>
      </c>
      <c r="B3" s="0" t="n">
        <v>0</v>
      </c>
      <c r="C3" s="0" t="n">
        <v>0</v>
      </c>
      <c r="D3" s="0" t="n">
        <v>0.210636228236984</v>
      </c>
      <c r="E3" s="0" t="n">
        <v>-0.62816791760258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0.367477308396236</v>
      </c>
      <c r="T3" s="0" t="n">
        <v>-0.128981105610539</v>
      </c>
      <c r="U3" s="0" t="n">
        <v>-0.261931883497946</v>
      </c>
      <c r="V3" s="0" t="n">
        <v>0.430317183048168</v>
      </c>
      <c r="W3" s="0" t="n">
        <v>-0.21140532106563</v>
      </c>
      <c r="X3" s="0" t="n">
        <v>-0.192014050374495</v>
      </c>
      <c r="Y3" s="0" t="n">
        <v>0.138112787583499</v>
      </c>
      <c r="Z3" s="0" t="n">
        <v>-0.463679630543571</v>
      </c>
      <c r="AA3" s="0" t="n">
        <v>-0.352708416051151</v>
      </c>
      <c r="AB3" s="0" t="n">
        <v>0.226964223955298</v>
      </c>
      <c r="AC3" s="0" t="n">
        <v>0.769034979849353</v>
      </c>
      <c r="AD3" s="0" t="n">
        <v>-0.225986570117046</v>
      </c>
      <c r="AE3" s="0" t="n">
        <v>0.669686644821399</v>
      </c>
      <c r="AF3" s="0" t="n">
        <v>0</v>
      </c>
      <c r="AG3" s="0" t="n">
        <v>0.33930526203197</v>
      </c>
      <c r="AH3" s="0" t="n">
        <v>0</v>
      </c>
      <c r="AI3" s="0" t="n">
        <v>0.35102288544828</v>
      </c>
      <c r="AJ3" s="0" t="n">
        <v>0</v>
      </c>
      <c r="AK3" s="0" t="n">
        <v>-1.17499607524858</v>
      </c>
      <c r="AL3" s="0" t="n">
        <v>0</v>
      </c>
      <c r="AM3" s="0" t="n">
        <v>0.641502547929281</v>
      </c>
      <c r="AN3" s="0" t="n">
        <v>0</v>
      </c>
      <c r="AO3" s="0" t="n">
        <v>-0.364430504028409</v>
      </c>
      <c r="AP3" s="0" t="n">
        <v>0</v>
      </c>
      <c r="AQ3" s="0" t="n">
        <v>-0.0216474501523516</v>
      </c>
      <c r="AR3" s="0" t="n">
        <v>0</v>
      </c>
      <c r="AS3" s="0" t="n">
        <v>-0.634486596297905</v>
      </c>
      <c r="AT3" s="0" t="n">
        <v>-0.842312858451777</v>
      </c>
      <c r="AU3" s="0" t="n">
        <v>1.17928568431423</v>
      </c>
      <c r="AV3" s="0" t="n">
        <v>0.0105443815421913</v>
      </c>
      <c r="AW3" s="0" t="n">
        <v>0.567381802456145</v>
      </c>
      <c r="AX3" s="0" t="n">
        <v>-0.302364607667333</v>
      </c>
      <c r="AY3" s="0" t="n">
        <v>0.326921729988643</v>
      </c>
      <c r="AZ3" s="0" t="n">
        <v>1.13827841594842</v>
      </c>
      <c r="BA3" s="0" t="n">
        <v>0.696396573841648</v>
      </c>
      <c r="BB3" s="0" t="n">
        <v>1.24337891831148</v>
      </c>
      <c r="BC3" s="0" t="n">
        <v>-0.234195862216566</v>
      </c>
      <c r="BD3" s="0" t="n">
        <v>1.15622432193965</v>
      </c>
      <c r="BE3" s="0" t="n">
        <v>1.16620165131639</v>
      </c>
      <c r="BF3" s="0" t="n">
        <v>0.186450391849941</v>
      </c>
      <c r="BG3" s="0" t="n">
        <v>0</v>
      </c>
      <c r="BH3" s="0" t="n">
        <v>-0.513262419577561</v>
      </c>
      <c r="BI3" s="0" t="n">
        <v>0.149159204044068</v>
      </c>
      <c r="BJ3" s="0" t="n">
        <v>0.30252157028394</v>
      </c>
      <c r="BK3" s="0" t="n">
        <v>-0.147980110458066</v>
      </c>
      <c r="BL3" s="0" t="n">
        <v>-0.331859000580768</v>
      </c>
      <c r="BM3" s="0" t="n">
        <v>-0.150156884745767</v>
      </c>
      <c r="BN3" s="0" t="n">
        <v>0</v>
      </c>
      <c r="BO3" s="0" t="n">
        <v>0.274161111130756</v>
      </c>
      <c r="BP3" s="0" t="n">
        <v>0</v>
      </c>
      <c r="BQ3" s="0" t="n">
        <v>0.207353539190656</v>
      </c>
      <c r="BR3" s="0" t="n">
        <v>0.852675309266302</v>
      </c>
      <c r="BS3" s="0" t="n">
        <v>0.279522252301242</v>
      </c>
      <c r="BT3" s="0" t="n">
        <v>0.515318998869326</v>
      </c>
      <c r="BU3" s="0" t="n">
        <v>-0.28503950416143</v>
      </c>
      <c r="BV3" s="0" t="n">
        <v>-0.440451015633907</v>
      </c>
      <c r="BW3" s="0" t="n">
        <v>1.28327979744493</v>
      </c>
      <c r="BX3" s="0" t="n">
        <v>0</v>
      </c>
      <c r="BY3" s="0" t="n">
        <v>0.276970765306864</v>
      </c>
      <c r="BZ3" s="0" t="n">
        <v>-0.0637074651141151</v>
      </c>
      <c r="CA3" s="0" t="n">
        <v>-0.302342358754217</v>
      </c>
      <c r="CB3" s="0" t="n">
        <v>0.470890269692207</v>
      </c>
      <c r="CC3" s="0" t="n">
        <v>0</v>
      </c>
      <c r="CD3" s="0" t="n">
        <v>0.700416814626089</v>
      </c>
      <c r="CE3" s="0" t="n">
        <v>0</v>
      </c>
      <c r="CF3" s="0" t="n">
        <v>1.37496468074053</v>
      </c>
      <c r="CG3" s="0" t="n">
        <v>-0.660207952996474</v>
      </c>
      <c r="CH3" s="0" t="n">
        <v>0.583751791218246</v>
      </c>
      <c r="CI3" s="0" t="n">
        <v>-0.211561759835008</v>
      </c>
      <c r="CJ3" s="0" t="n">
        <v>0.968859447409158</v>
      </c>
      <c r="CK3" s="0" t="n">
        <v>-0.376270879903193</v>
      </c>
      <c r="CL3" s="0" t="n">
        <v>0</v>
      </c>
      <c r="CM3" s="0" t="n">
        <v>0.308378181866672</v>
      </c>
      <c r="CN3" s="0" t="n">
        <v>-0.295307566856121</v>
      </c>
      <c r="CO3" s="0" t="n">
        <v>0</v>
      </c>
      <c r="CP3" s="0" t="n">
        <v>1.25329452840903</v>
      </c>
      <c r="CQ3" s="0" t="n">
        <v>0.537741558630809</v>
      </c>
      <c r="CR3" s="0" t="n">
        <v>0.336969721520749</v>
      </c>
      <c r="CS3" s="0" t="n">
        <v>1.25650645629636</v>
      </c>
      <c r="CT3" s="0" t="n">
        <v>0</v>
      </c>
      <c r="CU3" s="0" t="n">
        <v>-0.661342185963217</v>
      </c>
      <c r="CV3" s="0" t="n">
        <v>0.0552485436829189</v>
      </c>
      <c r="CW3" s="0" t="n">
        <v>-0.284615409494585</v>
      </c>
      <c r="CX3" s="0" t="n">
        <v>0.367313875997495</v>
      </c>
      <c r="CY3" s="0" t="n">
        <v>0.546417954569208</v>
      </c>
      <c r="CZ3" s="0" t="n">
        <v>1.01163459509426</v>
      </c>
      <c r="DA3" s="0" t="n">
        <v>1.27864492680002</v>
      </c>
      <c r="DB3" s="0" t="n">
        <v>0</v>
      </c>
      <c r="DC3" s="0" t="n">
        <v>0.734226754123861</v>
      </c>
      <c r="DD3" s="0" t="n">
        <v>0.754420194945523</v>
      </c>
      <c r="DE3" s="0" t="n">
        <v>0.131989578482239</v>
      </c>
      <c r="DF3" s="0" t="n">
        <v>0.128137427155827</v>
      </c>
      <c r="DG3" s="0" t="n">
        <v>0</v>
      </c>
      <c r="DH3" s="0" t="n">
        <v>-0.00755107951316103</v>
      </c>
      <c r="DI3" s="0" t="n">
        <v>-0.443751998525214</v>
      </c>
      <c r="DJ3" s="0" t="n">
        <v>0.883409735493375</v>
      </c>
      <c r="DK3" s="0" t="n">
        <v>1.45607418295954</v>
      </c>
      <c r="DL3" s="0" t="n">
        <v>1.65910422458678</v>
      </c>
      <c r="DM3" s="0" t="n">
        <v>0.29403501437164</v>
      </c>
      <c r="DN3" s="0" t="n">
        <v>0.832356345473217</v>
      </c>
      <c r="DO3" s="0" t="n">
        <v>1.53982055713726</v>
      </c>
      <c r="DP3" s="0" t="n">
        <v>0.315101684106624</v>
      </c>
      <c r="DQ3" s="0" t="n">
        <v>-0.342812544927809</v>
      </c>
      <c r="DR3" s="0" t="n">
        <v>0.159398556265176</v>
      </c>
      <c r="DS3" s="0" t="n">
        <v>-0.323861699327804</v>
      </c>
      <c r="DT3" s="0" t="n">
        <v>-0.65482272732884</v>
      </c>
      <c r="DU3" s="0" t="n">
        <v>-0.0928417499757683</v>
      </c>
      <c r="DV3" s="0" t="n">
        <v>0.0584276812838255</v>
      </c>
      <c r="DW3" s="0" t="n">
        <v>0.656057355241317</v>
      </c>
      <c r="DX3" s="0" t="n">
        <v>0.673512769391198</v>
      </c>
      <c r="DY3" s="0" t="n">
        <v>-0.174492273854792</v>
      </c>
      <c r="DZ3" s="0" t="n">
        <v>1.98594629791886</v>
      </c>
      <c r="EA3" s="0" t="n">
        <v>0</v>
      </c>
      <c r="EB3" s="0" t="n">
        <v>-0.197190387644298</v>
      </c>
      <c r="EC3" s="0" t="n">
        <v>0.397089590553718</v>
      </c>
      <c r="ED3" s="0" t="n">
        <v>-0.25416709210578</v>
      </c>
      <c r="EE3" s="0" t="n">
        <v>0.837032664733948</v>
      </c>
      <c r="EF3" s="0" t="n">
        <v>-0.504431307167211</v>
      </c>
      <c r="EG3" s="0" t="n">
        <v>1.01594270680302</v>
      </c>
      <c r="EH3" s="0" t="n">
        <v>0</v>
      </c>
      <c r="EI3" s="0" t="n">
        <v>-0.413205588801046</v>
      </c>
      <c r="EJ3" s="0" t="n">
        <v>0</v>
      </c>
      <c r="EK3" s="0" t="n">
        <v>-0.593546085560756</v>
      </c>
      <c r="EL3" s="0" t="n">
        <v>0</v>
      </c>
      <c r="EM3" s="0" t="n">
        <v>-0.837096203332283</v>
      </c>
      <c r="EN3" s="0" t="n">
        <v>-1.53231784103542</v>
      </c>
      <c r="EO3" s="0" t="n">
        <v>0.0621714406923044</v>
      </c>
      <c r="EP3" s="0" t="n">
        <v>-1.50741672250295</v>
      </c>
      <c r="EQ3" s="0" t="n">
        <v>-0.261357649953233</v>
      </c>
      <c r="ER3" s="0" t="n">
        <v>1.78828921272391</v>
      </c>
      <c r="ES3" s="0" t="n">
        <v>-0.993646526847496</v>
      </c>
      <c r="ET3" s="0" t="n">
        <v>0</v>
      </c>
      <c r="EU3" s="0" t="n">
        <v>0.900305102209382</v>
      </c>
      <c r="EV3" s="0" t="n">
        <v>0.225269057462889</v>
      </c>
      <c r="EW3" s="0" t="n">
        <v>0.571099829048942</v>
      </c>
      <c r="EX3" s="0" t="n">
        <v>-0.883964192391386</v>
      </c>
      <c r="EY3" s="0" t="n">
        <v>0.0126203264240155</v>
      </c>
      <c r="EZ3" s="0" t="n">
        <v>0.412033817187584</v>
      </c>
      <c r="FA3" s="0" t="n">
        <v>0.90195979271086</v>
      </c>
      <c r="FB3" s="0" t="n">
        <v>0</v>
      </c>
      <c r="FC3" s="0" t="n">
        <v>-0.306155637428104</v>
      </c>
      <c r="FD3" s="0" t="n">
        <v>0</v>
      </c>
      <c r="FE3" s="0" t="n">
        <v>0.0980593443897284</v>
      </c>
      <c r="FF3" s="0" t="n">
        <v>0.780130796827729</v>
      </c>
      <c r="FG3" s="0" t="n">
        <v>-0.444636566070764</v>
      </c>
      <c r="FH3" s="0" t="n">
        <v>1.15177181853826</v>
      </c>
      <c r="FI3" s="0" t="n">
        <v>1.88822534844598</v>
      </c>
      <c r="FJ3" s="0" t="n">
        <v>0.932222778652626</v>
      </c>
      <c r="FK3" s="0" t="n">
        <v>0.511429511146967</v>
      </c>
      <c r="FL3" s="0" t="n">
        <v>0</v>
      </c>
      <c r="FM3" s="0" t="n">
        <v>0.883935909542217</v>
      </c>
      <c r="FN3" s="0" t="n">
        <v>0</v>
      </c>
      <c r="FO3" s="0" t="n">
        <v>0.840542798110331</v>
      </c>
      <c r="FP3" s="0" t="n">
        <v>1.0532298198638</v>
      </c>
      <c r="FQ3" s="0" t="n">
        <v>0.578104862298709</v>
      </c>
      <c r="FR3" s="0" t="n">
        <v>1.02087185156377</v>
      </c>
      <c r="FS3" s="0" t="n">
        <v>-0.135636218699284</v>
      </c>
      <c r="FT3" s="0" t="n">
        <v>1.06312723518442</v>
      </c>
      <c r="FU3" s="0" t="n">
        <v>-0.501731166328789</v>
      </c>
      <c r="FV3" s="0" t="n">
        <v>0</v>
      </c>
      <c r="FW3" s="0" t="n">
        <v>0.650299994347851</v>
      </c>
      <c r="FX3" s="0" t="n">
        <v>-0.47692935899957</v>
      </c>
      <c r="FY3" s="0" t="n">
        <v>1.17073009976526</v>
      </c>
      <c r="FZ3" s="0" t="n">
        <v>-0.0342222786526516</v>
      </c>
      <c r="GA3" s="0" t="n">
        <v>-0.128823831785425</v>
      </c>
      <c r="GB3" s="0" t="n">
        <v>0.00940536001815651</v>
      </c>
      <c r="GC3" s="0" t="n">
        <v>1.11873820670302</v>
      </c>
      <c r="GD3" s="0" t="n">
        <v>-0.257425088920234</v>
      </c>
      <c r="GE3" s="0" t="n">
        <v>-0.895896620802905</v>
      </c>
      <c r="GF3" s="0" t="n">
        <v>0.453093782585081</v>
      </c>
      <c r="GG3" s="0" t="n">
        <v>0.0766084278930595</v>
      </c>
      <c r="GH3" s="0" t="n">
        <v>-0.969625257897438</v>
      </c>
      <c r="GI3" s="0" t="n">
        <v>-0.23897832746827</v>
      </c>
      <c r="GJ3" s="0" t="n">
        <v>-0.0228006205961537</v>
      </c>
      <c r="GK3" s="0" t="n">
        <v>-0.126582898743305</v>
      </c>
      <c r="GL3" s="0" t="n">
        <v>0.562623298848287</v>
      </c>
      <c r="GM3" s="0" t="n">
        <v>0</v>
      </c>
      <c r="GN3" s="0" t="n">
        <v>-0.0781979874154502</v>
      </c>
      <c r="GO3" s="0" t="n">
        <v>0.717983977606062</v>
      </c>
      <c r="GP3" s="0" t="n">
        <v>1.38487828560676</v>
      </c>
      <c r="GQ3" s="0" t="n">
        <v>-0.304522285595444</v>
      </c>
      <c r="GR3" s="0" t="n">
        <v>0.772608681830827</v>
      </c>
      <c r="GS3" s="0" t="n">
        <v>0.11349761717757</v>
      </c>
      <c r="GT3" s="0" t="n">
        <v>-0.66300217212662</v>
      </c>
      <c r="GU3" s="0" t="n">
        <v>0</v>
      </c>
      <c r="GV3" s="0" t="n">
        <v>0.00826688324479219</v>
      </c>
      <c r="GW3" s="0" t="n">
        <v>0</v>
      </c>
      <c r="GX3" s="0" t="n">
        <v>-1.0566790470624</v>
      </c>
      <c r="GY3" s="0" t="n">
        <v>-0.0667519764721488</v>
      </c>
      <c r="GZ3" s="0" t="n">
        <v>0.129102614788281</v>
      </c>
      <c r="HA3" s="0" t="n">
        <v>-0.726389641830856</v>
      </c>
      <c r="HB3" s="0" t="n">
        <v>-0.322877424703388</v>
      </c>
      <c r="HC3" s="0" t="n">
        <v>0.0994272377317177</v>
      </c>
      <c r="HD3" s="0" t="n">
        <v>0</v>
      </c>
      <c r="HE3" s="0" t="n">
        <v>0.0692185025140716</v>
      </c>
      <c r="HF3" s="0" t="n">
        <v>-0.468576195535616</v>
      </c>
      <c r="HG3" s="0" t="n">
        <v>-0.115639426387639</v>
      </c>
      <c r="HH3" s="0" t="n">
        <v>-0.137021012705149</v>
      </c>
      <c r="HI3" s="0" t="n">
        <v>0.759088562674769</v>
      </c>
      <c r="HJ3" s="0" t="n">
        <v>0.171778644550322</v>
      </c>
      <c r="HK3" s="0" t="n">
        <v>-0.458021820134065</v>
      </c>
      <c r="HL3" s="0" t="n">
        <v>1.66037138395348</v>
      </c>
      <c r="HM3" s="0" t="n">
        <v>1.0438319474386</v>
      </c>
      <c r="HN3" s="0" t="n">
        <v>0.75742967210703</v>
      </c>
      <c r="HO3" s="0" t="n">
        <v>-0.986200457250731</v>
      </c>
      <c r="HP3" s="0" t="n">
        <v>-0.336620240110012</v>
      </c>
      <c r="HQ3" s="0" t="n">
        <v>0</v>
      </c>
      <c r="HR3" s="0" t="n">
        <v>1.14822640850782</v>
      </c>
      <c r="HS3" s="0" t="n">
        <v>-0.92827548658342</v>
      </c>
      <c r="HT3" s="0" t="n">
        <v>0.630481097823337</v>
      </c>
      <c r="HU3" s="0" t="n">
        <v>-0.110459417227609</v>
      </c>
      <c r="HV3" s="0" t="n">
        <v>-0.404457514548386</v>
      </c>
      <c r="HW3" s="0" t="n">
        <v>0.423660016828681</v>
      </c>
      <c r="HX3" s="0" t="n">
        <v>1.1807278913723</v>
      </c>
      <c r="HY3" s="0" t="n">
        <v>-0.625539187684956</v>
      </c>
      <c r="HZ3" s="0" t="n">
        <v>0.0785952774520807</v>
      </c>
      <c r="IA3" s="0" t="n">
        <v>0.141627365375354</v>
      </c>
      <c r="IB3" s="0" t="n">
        <v>0.306938550488555</v>
      </c>
      <c r="IC3" s="0" t="n">
        <v>0.638043774527425</v>
      </c>
      <c r="ID3" s="0" t="n">
        <v>-0.373603138655732</v>
      </c>
      <c r="IE3" s="0" t="n">
        <v>0.190134897747589</v>
      </c>
      <c r="IF3" s="0" t="n">
        <v>0.986478419503947</v>
      </c>
      <c r="IG3" s="0" t="n">
        <v>-0.499318181722708</v>
      </c>
      <c r="IH3" s="0" t="n">
        <v>-0.585422494081936</v>
      </c>
      <c r="II3" s="0" t="n">
        <v>-0.119675824819323</v>
      </c>
      <c r="IJ3" s="0" t="n">
        <v>0.8962914372788</v>
      </c>
      <c r="IK3" s="0" t="n">
        <v>1.02157685526174</v>
      </c>
      <c r="IL3" s="0" t="n">
        <v>0.956017273826889</v>
      </c>
      <c r="IM3" s="0" t="n">
        <v>0.119320739670176</v>
      </c>
      <c r="IN3" s="0" t="n">
        <v>-0.261216991248908</v>
      </c>
      <c r="IO3" s="0" t="n">
        <v>1.15844016803645</v>
      </c>
      <c r="IP3" s="0" t="n">
        <v>0.131723773828577</v>
      </c>
      <c r="IQ3" s="0" t="n">
        <v>-0.592791406309895</v>
      </c>
      <c r="IR3" s="0" t="n">
        <v>1.30383322763255</v>
      </c>
      <c r="IS3" s="0" t="n">
        <v>0.299314948012593</v>
      </c>
      <c r="IT3" s="0" t="n">
        <v>1.44793091067793</v>
      </c>
      <c r="IU3" s="0" t="n">
        <v>0.138825964439864</v>
      </c>
      <c r="IV3" s="0" t="n">
        <v>0.669342661656298</v>
      </c>
      <c r="IW3" s="0" t="n">
        <v>-0.623367266291303</v>
      </c>
      <c r="IX3" s="0" t="n">
        <v>-0.507544785608261</v>
      </c>
      <c r="IY3" s="0" t="n">
        <v>0.24695123318629</v>
      </c>
      <c r="IZ3" s="0" t="n">
        <v>0.49586411117206</v>
      </c>
      <c r="JA3" s="0" t="n">
        <v>0.80344224768697</v>
      </c>
      <c r="JB3" s="0" t="n">
        <v>0.674667363130662</v>
      </c>
      <c r="JC3" s="0" t="n">
        <v>-0.327583692013195</v>
      </c>
      <c r="JD3" s="0" t="n">
        <v>0</v>
      </c>
      <c r="JE3" s="0" t="n">
        <v>0.950140152728438</v>
      </c>
      <c r="JF3" s="0" t="n">
        <v>-0.742553041537535</v>
      </c>
      <c r="JG3" s="0" t="n">
        <v>-1.06041703025437</v>
      </c>
      <c r="JH3" s="0" t="n">
        <v>-0.172170433562807</v>
      </c>
      <c r="JI3" s="0" t="n">
        <v>-1.14625882833737</v>
      </c>
      <c r="JJ3" s="0" t="n">
        <v>0.186344465949142</v>
      </c>
      <c r="JK3" s="0" t="n">
        <v>1.29043690584696</v>
      </c>
      <c r="JL3" s="0" t="n">
        <v>1.141756800771</v>
      </c>
      <c r="JM3" s="0" t="n">
        <v>-0.368480348850536</v>
      </c>
      <c r="JN3" s="0" t="n">
        <v>0.0299940690603026</v>
      </c>
      <c r="JO3" s="0" t="n">
        <v>-0.629775248960627</v>
      </c>
      <c r="JP3" s="0" t="n">
        <v>0.460172760247145</v>
      </c>
      <c r="JQ3" s="0" t="n">
        <v>-0.628566871432903</v>
      </c>
      <c r="JR3" s="0" t="n">
        <v>0.431588053392491</v>
      </c>
      <c r="JS3" s="0" t="n">
        <v>1.21916342505746</v>
      </c>
      <c r="JT3" s="0" t="n">
        <v>0.168073788293422</v>
      </c>
      <c r="JU3" s="0" t="n">
        <v>-0.863350795424117</v>
      </c>
      <c r="JV3" s="0" t="n">
        <v>0.0177007645642909</v>
      </c>
      <c r="JW3" s="0" t="n">
        <v>1.00845337903084</v>
      </c>
      <c r="JX3" s="0" t="n">
        <v>0.145626601091089</v>
      </c>
      <c r="JY3" s="0" t="n">
        <v>0.0395139962918708</v>
      </c>
      <c r="JZ3" s="0" t="n">
        <v>0.176356640175534</v>
      </c>
      <c r="KA3" s="0" t="n">
        <v>-0.462751536327958</v>
      </c>
      <c r="KB3" s="0" t="n">
        <v>-0.0184992931277174</v>
      </c>
      <c r="KC3" s="0" t="n">
        <v>0.601815608065547</v>
      </c>
      <c r="KD3" s="0" t="n">
        <v>0.475126948304503</v>
      </c>
      <c r="KE3" s="0" t="n">
        <v>0.657155678454954</v>
      </c>
      <c r="KF3" s="0" t="n">
        <v>-0.0867029616644575</v>
      </c>
      <c r="KG3" s="0" t="n">
        <v>-1.16701250192986</v>
      </c>
      <c r="KH3" s="0" t="n">
        <v>0.358468488508349</v>
      </c>
      <c r="KI3" s="0" t="n">
        <v>0.782177410638697</v>
      </c>
      <c r="KJ3" s="0" t="n">
        <v>0.104764970447449</v>
      </c>
      <c r="KK3" s="0" t="n">
        <v>0.770921061444195</v>
      </c>
      <c r="KL3" s="0" t="n">
        <v>1.38147765752157</v>
      </c>
      <c r="KM3" s="0" t="n">
        <v>0.551035577636967</v>
      </c>
      <c r="KN3" s="0" t="n">
        <v>0.866709805381962</v>
      </c>
      <c r="KO3" s="0" t="n">
        <v>-0.396502029412049</v>
      </c>
      <c r="KP3" s="0" t="n">
        <v>-0.15415864381199</v>
      </c>
      <c r="KQ3" s="0" t="n">
        <v>0.750913548540341</v>
      </c>
      <c r="KR3" s="0" t="n">
        <v>0.972651180800159</v>
      </c>
      <c r="KS3" s="0" t="n">
        <v>0.754596876557205</v>
      </c>
      <c r="KT3" s="0" t="n">
        <v>0.910024457059334</v>
      </c>
      <c r="KU3" s="0" t="n">
        <v>0.290963489355562</v>
      </c>
      <c r="KV3" s="0" t="n">
        <v>0.218782129991199</v>
      </c>
      <c r="KW3" s="0" t="n">
        <v>-0.00329000697743525</v>
      </c>
      <c r="KX3" s="0" t="n">
        <v>0.228037937315763</v>
      </c>
      <c r="KY3" s="0" t="n">
        <v>-0.954586560209784</v>
      </c>
      <c r="KZ3" s="0" t="n">
        <v>1.4548782089619</v>
      </c>
      <c r="LA3" s="0" t="n">
        <v>0.232023683599644</v>
      </c>
      <c r="LB3" s="0" t="n">
        <v>1.01451206317543</v>
      </c>
      <c r="LC3" s="0" t="n">
        <v>0.782743868167948</v>
      </c>
      <c r="LD3" s="0" t="n">
        <v>-0.136284508702658</v>
      </c>
      <c r="LE3" s="0" t="n">
        <v>1.59827493937661</v>
      </c>
      <c r="LF3" s="0" t="n">
        <v>-0.0199749085752154</v>
      </c>
      <c r="LG3" s="0" t="n">
        <v>-0.210168063027681</v>
      </c>
      <c r="LH3" s="0" t="n">
        <v>1.30122899209399</v>
      </c>
      <c r="LI3" s="0" t="n">
        <v>0.880980805773544</v>
      </c>
      <c r="LJ3" s="0" t="n">
        <v>-0.994240364347384</v>
      </c>
      <c r="LK3" s="0" t="n">
        <v>0.50034051060907</v>
      </c>
      <c r="LL3" s="0" t="n">
        <v>-0.994899933458244</v>
      </c>
      <c r="LM3" s="0" t="n">
        <v>-0.922745867360889</v>
      </c>
      <c r="LN3" s="0" t="n">
        <v>1.1069118256881</v>
      </c>
      <c r="LO3" s="0" t="n">
        <v>0.589357679096795</v>
      </c>
      <c r="LP3" s="0" t="n">
        <v>0.602601744695759</v>
      </c>
      <c r="LQ3" s="0" t="n">
        <v>0.819891253857092</v>
      </c>
      <c r="LR3" s="0" t="n">
        <v>-0.429645178100856</v>
      </c>
      <c r="LS3" s="0" t="n">
        <v>0.98453015202482</v>
      </c>
      <c r="LT3" s="0" t="n">
        <v>0.0679834378431576</v>
      </c>
      <c r="LU3" s="0" t="n">
        <v>0.544457121846258</v>
      </c>
      <c r="LV3" s="0" t="n">
        <v>-0.367213210213812</v>
      </c>
      <c r="LW3" s="0" t="n">
        <v>0</v>
      </c>
      <c r="LX3" s="0" t="n">
        <v>-0.344780265683743</v>
      </c>
      <c r="LY3" s="0" t="n">
        <v>0.564768121084724</v>
      </c>
      <c r="LZ3" s="0" t="n">
        <v>-0.386359326298749</v>
      </c>
      <c r="MA3" s="0" t="n">
        <v>0.283618892755112</v>
      </c>
      <c r="MB3" s="0" t="n">
        <v>0.743333333589913</v>
      </c>
      <c r="MC3" s="0" t="n">
        <v>1.31164568809417</v>
      </c>
      <c r="MD3" s="0" t="n">
        <v>0.342143102376927</v>
      </c>
      <c r="ME3" s="0" t="n">
        <v>0.101407215165669</v>
      </c>
      <c r="MF3" s="0" t="n">
        <v>0.736138790534838</v>
      </c>
      <c r="MG3" s="0" t="n">
        <v>0.718356263093215</v>
      </c>
      <c r="MH3" s="0" t="n">
        <v>0</v>
      </c>
      <c r="MI3" s="0" t="n">
        <v>1.08258214730729</v>
      </c>
      <c r="MJ3" s="0" t="n">
        <v>0.591396189309354</v>
      </c>
      <c r="MK3" s="0" t="n">
        <v>-1.7617365544344</v>
      </c>
      <c r="ML3" s="0" t="n">
        <v>0.729368032580249</v>
      </c>
      <c r="MM3" s="0" t="n">
        <v>0.413953662948835</v>
      </c>
      <c r="MN3" s="0" t="n">
        <v>0.530575669388094</v>
      </c>
      <c r="MO3" s="0" t="n">
        <v>0.229372274365428</v>
      </c>
      <c r="MP3" s="0" t="n">
        <v>1.15138375915465</v>
      </c>
      <c r="MQ3" s="0" t="n">
        <v>0</v>
      </c>
      <c r="MR3" s="0" t="n">
        <v>0.110384752393635</v>
      </c>
      <c r="MS3" s="0" t="n">
        <v>0.404642397515306</v>
      </c>
      <c r="MT3" s="0" t="n">
        <v>-0.198482394065623</v>
      </c>
      <c r="MU3" s="0" t="n">
        <v>0.434159683302215</v>
      </c>
      <c r="MV3" s="0" t="n">
        <v>-0.863150921833471</v>
      </c>
      <c r="MW3" s="0" t="n">
        <v>-0.501665987090013</v>
      </c>
      <c r="MX3" s="0" t="n">
        <v>0.232264099579329</v>
      </c>
      <c r="MY3" s="0" t="n">
        <v>-0.907473028046439</v>
      </c>
      <c r="MZ3" s="0" t="n">
        <v>0.720635479536198</v>
      </c>
      <c r="NA3" s="0" t="n">
        <v>0.939366262616035</v>
      </c>
      <c r="NB3" s="0" t="n">
        <v>0.585656691420208</v>
      </c>
      <c r="NC3" s="0" t="n">
        <v>-0.449287158089853</v>
      </c>
      <c r="ND3" s="0" t="n">
        <v>-0.501257044342443</v>
      </c>
      <c r="NE3" s="0" t="n">
        <v>0.935864160021713</v>
      </c>
      <c r="NF3" s="0" t="n">
        <v>0.862794633505169</v>
      </c>
      <c r="NG3" s="0" t="n">
        <v>0.0285467449317794</v>
      </c>
      <c r="NH3" s="0" t="n">
        <v>0.840277504318299</v>
      </c>
      <c r="NI3" s="0" t="n">
        <v>0.459155616137009</v>
      </c>
      <c r="NJ3" s="0" t="n">
        <v>0.498331068234129</v>
      </c>
      <c r="NK3" s="0" t="n">
        <v>0.0479685448644066</v>
      </c>
      <c r="NL3" s="0" t="n">
        <v>0.118453505790045</v>
      </c>
      <c r="NM3" s="0" t="n">
        <v>-0.148342219859926</v>
      </c>
      <c r="NN3" s="0" t="n">
        <v>0.775628019331614</v>
      </c>
      <c r="NO3" s="0" t="n">
        <v>0.523861948254888</v>
      </c>
      <c r="NP3" s="0" t="n">
        <v>1.32415371484889</v>
      </c>
      <c r="NQ3" s="0" t="n">
        <v>0</v>
      </c>
      <c r="NR3" s="0" t="n">
        <v>-0.298530950582271</v>
      </c>
      <c r="NS3" s="0" t="n">
        <v>0.310408726233601</v>
      </c>
      <c r="NT3" s="0" t="n">
        <v>0.95901653203185</v>
      </c>
      <c r="NU3" s="0" t="n">
        <v>0.0010396832721814</v>
      </c>
      <c r="NV3" s="0" t="n">
        <v>-0.406958651694597</v>
      </c>
      <c r="NW3" s="0" t="n">
        <v>1.27356755319186</v>
      </c>
      <c r="NX3" s="0" t="n">
        <v>1.22824529901034</v>
      </c>
      <c r="NY3" s="0" t="n">
        <v>0</v>
      </c>
      <c r="NZ3" s="0" t="n">
        <v>0</v>
      </c>
      <c r="OA3" s="0" t="n">
        <v>0</v>
      </c>
      <c r="OB3" s="0" t="n">
        <v>0.368058720445721</v>
      </c>
      <c r="OC3" s="0" t="n">
        <v>0</v>
      </c>
      <c r="OD3" s="0" t="n">
        <v>1.28683861589287</v>
      </c>
    </row>
    <row r="4" customFormat="false" ht="15" hidden="false" customHeight="false" outlineLevel="0" collapsed="false">
      <c r="A4" s="0" t="s">
        <v>402</v>
      </c>
      <c r="B4" s="0" t="n">
        <v>0</v>
      </c>
      <c r="C4" s="0" t="n">
        <v>0</v>
      </c>
      <c r="D4" s="0" t="n">
        <v>-0.110574735529436</v>
      </c>
      <c r="E4" s="0" t="n">
        <v>-0.626023160165886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0.137607466254468</v>
      </c>
      <c r="T4" s="0" t="n">
        <v>0.330557139221378</v>
      </c>
      <c r="U4" s="0" t="n">
        <v>0.223325687888758</v>
      </c>
      <c r="V4" s="0" t="n">
        <v>0.276136336086343</v>
      </c>
      <c r="W4" s="0" t="n">
        <v>0.868584185344287</v>
      </c>
      <c r="X4" s="0" t="n">
        <v>0.43193504050058</v>
      </c>
      <c r="Y4" s="0" t="n">
        <v>0.0759507388358343</v>
      </c>
      <c r="Z4" s="0" t="n">
        <v>-0.184143276433944</v>
      </c>
      <c r="AA4" s="0" t="n">
        <v>-0.180360957781995</v>
      </c>
      <c r="AB4" s="0" t="n">
        <v>0.832661707844695</v>
      </c>
      <c r="AC4" s="0" t="n">
        <v>0.457048617283616</v>
      </c>
      <c r="AD4" s="0" t="n">
        <v>-0.515391164922796</v>
      </c>
      <c r="AE4" s="0" t="n">
        <v>0.902598306032767</v>
      </c>
      <c r="AF4" s="0" t="n">
        <v>0</v>
      </c>
      <c r="AG4" s="0" t="n">
        <v>0.157747342188984</v>
      </c>
      <c r="AH4" s="0" t="n">
        <v>0</v>
      </c>
      <c r="AI4" s="0" t="n">
        <v>0.246981795428928</v>
      </c>
      <c r="AJ4" s="0" t="n">
        <v>0</v>
      </c>
      <c r="AK4" s="0" t="n">
        <v>0.79343461657865</v>
      </c>
      <c r="AL4" s="0" t="n">
        <v>0</v>
      </c>
      <c r="AM4" s="0" t="n">
        <v>1.03347062427088</v>
      </c>
      <c r="AN4" s="0" t="n">
        <v>0</v>
      </c>
      <c r="AO4" s="0" t="n">
        <v>-0.240971617072414</v>
      </c>
      <c r="AP4" s="0" t="n">
        <v>0</v>
      </c>
      <c r="AQ4" s="0" t="n">
        <v>1.19270536799145</v>
      </c>
      <c r="AR4" s="0" t="n">
        <v>0</v>
      </c>
      <c r="AS4" s="0" t="n">
        <v>-0.174189567913239</v>
      </c>
      <c r="AT4" s="0" t="n">
        <v>0.346353518262071</v>
      </c>
      <c r="AU4" s="0" t="n">
        <v>0.639103490432755</v>
      </c>
      <c r="AV4" s="0" t="n">
        <v>1.36487763904766</v>
      </c>
      <c r="AW4" s="0" t="n">
        <v>-0.523574850253219</v>
      </c>
      <c r="AX4" s="0" t="n">
        <v>-0.103155978371645</v>
      </c>
      <c r="AY4" s="0" t="n">
        <v>0.604735032386244</v>
      </c>
      <c r="AZ4" s="0" t="n">
        <v>-0.855172162222648</v>
      </c>
      <c r="BA4" s="0" t="n">
        <v>1.22214600646711</v>
      </c>
      <c r="BB4" s="0" t="n">
        <v>0.137966357034226</v>
      </c>
      <c r="BC4" s="0" t="n">
        <v>1.47357658904474</v>
      </c>
      <c r="BD4" s="0" t="n">
        <v>1.45564526294952</v>
      </c>
      <c r="BE4" s="0" t="n">
        <v>-0.357916639933838</v>
      </c>
      <c r="BF4" s="0" t="n">
        <v>0.317694762544455</v>
      </c>
      <c r="BG4" s="0" t="n">
        <v>0</v>
      </c>
      <c r="BH4" s="0" t="n">
        <v>1.06186956678319</v>
      </c>
      <c r="BI4" s="0" t="n">
        <v>0.611017314847299</v>
      </c>
      <c r="BJ4" s="0" t="n">
        <v>-0.167831428160523</v>
      </c>
      <c r="BK4" s="0" t="n">
        <v>-0.603568043519556</v>
      </c>
      <c r="BL4" s="0" t="n">
        <v>0.405320547050598</v>
      </c>
      <c r="BM4" s="0" t="n">
        <v>1.50859833971988</v>
      </c>
      <c r="BN4" s="0" t="n">
        <v>0</v>
      </c>
      <c r="BO4" s="0" t="n">
        <v>1.52692352484231</v>
      </c>
      <c r="BP4" s="0" t="n">
        <v>0</v>
      </c>
      <c r="BQ4" s="0" t="n">
        <v>1.09130780803795</v>
      </c>
      <c r="BR4" s="0" t="n">
        <v>0.305920710038672</v>
      </c>
      <c r="BS4" s="0" t="n">
        <v>0.0688865521940514</v>
      </c>
      <c r="BT4" s="0" t="n">
        <v>-0.563914694996877</v>
      </c>
      <c r="BU4" s="0" t="n">
        <v>0.210802224591752</v>
      </c>
      <c r="BV4" s="0" t="n">
        <v>-0.0972534660613657</v>
      </c>
      <c r="BW4" s="0" t="n">
        <v>0.168757196618558</v>
      </c>
      <c r="BX4" s="0" t="n">
        <v>0</v>
      </c>
      <c r="BY4" s="0" t="n">
        <v>1.31826654997204</v>
      </c>
      <c r="BZ4" s="0" t="n">
        <v>0.240912593322569</v>
      </c>
      <c r="CA4" s="0" t="n">
        <v>1.67444853335708</v>
      </c>
      <c r="CB4" s="0" t="n">
        <v>0.440661600829979</v>
      </c>
      <c r="CC4" s="0" t="n">
        <v>0</v>
      </c>
      <c r="CD4" s="0" t="n">
        <v>-0.50535274632672</v>
      </c>
      <c r="CE4" s="0" t="n">
        <v>0</v>
      </c>
      <c r="CF4" s="0" t="n">
        <v>-0.431490701953954</v>
      </c>
      <c r="CG4" s="0" t="n">
        <v>0.546113175972242</v>
      </c>
      <c r="CH4" s="0" t="n">
        <v>-0.0806370100743213</v>
      </c>
      <c r="CI4" s="0" t="n">
        <v>0.668331904738886</v>
      </c>
      <c r="CJ4" s="0" t="n">
        <v>1.24828119428627</v>
      </c>
      <c r="CK4" s="0" t="n">
        <v>1.25923665348776</v>
      </c>
      <c r="CL4" s="0" t="n">
        <v>0</v>
      </c>
      <c r="CM4" s="0" t="n">
        <v>0.578660299622983</v>
      </c>
      <c r="CN4" s="0" t="n">
        <v>0.359037104895206</v>
      </c>
      <c r="CO4" s="0" t="n">
        <v>0</v>
      </c>
      <c r="CP4" s="0" t="n">
        <v>-0.866086839174177</v>
      </c>
      <c r="CQ4" s="0" t="n">
        <v>1.07266820328418</v>
      </c>
      <c r="CR4" s="0" t="n">
        <v>0.20758473527624</v>
      </c>
      <c r="CS4" s="0" t="n">
        <v>0.76269330346397</v>
      </c>
      <c r="CT4" s="0" t="n">
        <v>0</v>
      </c>
      <c r="CU4" s="0" t="n">
        <v>0.13246522871719</v>
      </c>
      <c r="CV4" s="0" t="n">
        <v>0.501484856521955</v>
      </c>
      <c r="CW4" s="0" t="n">
        <v>-0.115854368298165</v>
      </c>
      <c r="CX4" s="0" t="n">
        <v>1.30579817209354</v>
      </c>
      <c r="CY4" s="0" t="n">
        <v>-0.806989805484364</v>
      </c>
      <c r="CZ4" s="0" t="n">
        <v>-0.140514731998825</v>
      </c>
      <c r="DA4" s="0" t="n">
        <v>0.178007901868252</v>
      </c>
      <c r="DB4" s="0" t="n">
        <v>0</v>
      </c>
      <c r="DC4" s="0" t="n">
        <v>1.45752255154654</v>
      </c>
      <c r="DD4" s="0" t="n">
        <v>1.05645581707018</v>
      </c>
      <c r="DE4" s="0" t="n">
        <v>0.29619192123759</v>
      </c>
      <c r="DF4" s="0" t="n">
        <v>-0.546055978678413</v>
      </c>
      <c r="DG4" s="0" t="n">
        <v>0</v>
      </c>
      <c r="DH4" s="0" t="n">
        <v>0.215671016601155</v>
      </c>
      <c r="DI4" s="0" t="n">
        <v>0.422826646112402</v>
      </c>
      <c r="DJ4" s="0" t="n">
        <v>1.5685025333755</v>
      </c>
      <c r="DK4" s="0" t="n">
        <v>1.30286141488686</v>
      </c>
      <c r="DL4" s="0" t="n">
        <v>1.0320039162189</v>
      </c>
      <c r="DM4" s="0" t="n">
        <v>0.592018710168028</v>
      </c>
      <c r="DN4" s="0" t="n">
        <v>1.82044136340276</v>
      </c>
      <c r="DO4" s="0" t="n">
        <v>0.309686687696993</v>
      </c>
      <c r="DP4" s="0" t="n">
        <v>0.881332652772099</v>
      </c>
      <c r="DQ4" s="0" t="n">
        <v>0.634800005194207</v>
      </c>
      <c r="DR4" s="0" t="n">
        <v>0.729787869781421</v>
      </c>
      <c r="DS4" s="0" t="n">
        <v>1.14243704145979</v>
      </c>
      <c r="DT4" s="0" t="n">
        <v>-0.345366774278967</v>
      </c>
      <c r="DU4" s="0" t="n">
        <v>0.00337738317177247</v>
      </c>
      <c r="DV4" s="0" t="n">
        <v>0.497886261814528</v>
      </c>
      <c r="DW4" s="0" t="n">
        <v>0.383926908633573</v>
      </c>
      <c r="DX4" s="0" t="n">
        <v>2.04747666688326</v>
      </c>
      <c r="DY4" s="0" t="n">
        <v>0.229830951114148</v>
      </c>
      <c r="DZ4" s="0" t="n">
        <v>0.923417571548237</v>
      </c>
      <c r="EA4" s="0" t="n">
        <v>0</v>
      </c>
      <c r="EB4" s="0" t="n">
        <v>0.342060645667571</v>
      </c>
      <c r="EC4" s="0" t="n">
        <v>0.341951865066763</v>
      </c>
      <c r="ED4" s="0" t="n">
        <v>0.314364659756046</v>
      </c>
      <c r="EE4" s="0" t="n">
        <v>-0.0782411864748827</v>
      </c>
      <c r="EF4" s="0" t="n">
        <v>1.30304186562048</v>
      </c>
      <c r="EG4" s="0" t="n">
        <v>1.20715219943306</v>
      </c>
      <c r="EH4" s="0" t="n">
        <v>0</v>
      </c>
      <c r="EI4" s="0" t="n">
        <v>0.150007690253481</v>
      </c>
      <c r="EJ4" s="0" t="n">
        <v>0</v>
      </c>
      <c r="EK4" s="0" t="n">
        <v>0.738815352406991</v>
      </c>
      <c r="EL4" s="0" t="n">
        <v>0</v>
      </c>
      <c r="EM4" s="0" t="n">
        <v>0.578572057688727</v>
      </c>
      <c r="EN4" s="0" t="n">
        <v>1.54779684186565</v>
      </c>
      <c r="EO4" s="0" t="n">
        <v>1.03720571549733</v>
      </c>
      <c r="EP4" s="0" t="n">
        <v>0.135942531672887</v>
      </c>
      <c r="EQ4" s="0" t="n">
        <v>0.85226411646844</v>
      </c>
      <c r="ER4" s="0" t="n">
        <v>1.04392489532316</v>
      </c>
      <c r="ES4" s="0" t="n">
        <v>0.317114622575691</v>
      </c>
      <c r="ET4" s="0" t="n">
        <v>0</v>
      </c>
      <c r="EU4" s="0" t="n">
        <v>-0.508514499200859</v>
      </c>
      <c r="EV4" s="0" t="n">
        <v>0.0125337314765935</v>
      </c>
      <c r="EW4" s="0" t="n">
        <v>0.0550129886622609</v>
      </c>
      <c r="EX4" s="0" t="n">
        <v>1.22682261469716</v>
      </c>
      <c r="EY4" s="0" t="n">
        <v>-0.438422937610859</v>
      </c>
      <c r="EZ4" s="0" t="n">
        <v>1.01625597899506</v>
      </c>
      <c r="FA4" s="0" t="n">
        <v>0.499310658206836</v>
      </c>
      <c r="FB4" s="0" t="n">
        <v>0</v>
      </c>
      <c r="FC4" s="0" t="n">
        <v>0.63155621538109</v>
      </c>
      <c r="FD4" s="0" t="n">
        <v>0</v>
      </c>
      <c r="FE4" s="0" t="n">
        <v>0.225230284588552</v>
      </c>
      <c r="FF4" s="0" t="n">
        <v>-1.75891244073645</v>
      </c>
      <c r="FG4" s="0" t="n">
        <v>0.63927287100024</v>
      </c>
      <c r="FH4" s="0" t="n">
        <v>-0.0888799815271244</v>
      </c>
      <c r="FI4" s="0" t="n">
        <v>0.483378202709999</v>
      </c>
      <c r="FJ4" s="0" t="n">
        <v>-0.303438271895207</v>
      </c>
      <c r="FK4" s="0" t="n">
        <v>1.12784646492305</v>
      </c>
      <c r="FL4" s="0" t="n">
        <v>0</v>
      </c>
      <c r="FM4" s="0" t="n">
        <v>-0.0713478712610645</v>
      </c>
      <c r="FN4" s="0" t="n">
        <v>0</v>
      </c>
      <c r="FO4" s="0" t="n">
        <v>0.681169389228649</v>
      </c>
      <c r="FP4" s="0" t="n">
        <v>0.744265333744802</v>
      </c>
      <c r="FQ4" s="0" t="n">
        <v>0.988108417050695</v>
      </c>
      <c r="FR4" s="0" t="n">
        <v>-0.645623517375275</v>
      </c>
      <c r="FS4" s="0" t="n">
        <v>2.28218885328354</v>
      </c>
      <c r="FT4" s="0" t="n">
        <v>-0.124258612871422</v>
      </c>
      <c r="FU4" s="0" t="n">
        <v>0.414244373041057</v>
      </c>
      <c r="FV4" s="0" t="n">
        <v>0</v>
      </c>
      <c r="FW4" s="0" t="n">
        <v>0.158509135539014</v>
      </c>
      <c r="FX4" s="0" t="n">
        <v>0.0849048310249626</v>
      </c>
      <c r="FY4" s="0" t="n">
        <v>0.0593122306739383</v>
      </c>
      <c r="FZ4" s="0" t="n">
        <v>-0.114935875663855</v>
      </c>
      <c r="GA4" s="0" t="n">
        <v>0.269741018847272</v>
      </c>
      <c r="GB4" s="0" t="n">
        <v>0.587074825132036</v>
      </c>
      <c r="GC4" s="0" t="n">
        <v>-0.304488801879486</v>
      </c>
      <c r="GD4" s="0" t="n">
        <v>2.10842567687501</v>
      </c>
      <c r="GE4" s="0" t="n">
        <v>-0.374645351357692</v>
      </c>
      <c r="GF4" s="0" t="n">
        <v>-0.812454397644917</v>
      </c>
      <c r="GG4" s="0" t="n">
        <v>-0.414720739285856</v>
      </c>
      <c r="GH4" s="0" t="n">
        <v>-0.234268404578318</v>
      </c>
      <c r="GI4" s="0" t="n">
        <v>0.699770020661623</v>
      </c>
      <c r="GJ4" s="0" t="n">
        <v>-0.693600777467479</v>
      </c>
      <c r="GK4" s="0" t="n">
        <v>0.235641804877185</v>
      </c>
      <c r="GL4" s="0" t="n">
        <v>1.23063517169234</v>
      </c>
      <c r="GM4" s="0" t="n">
        <v>0</v>
      </c>
      <c r="GN4" s="0" t="n">
        <v>0.203747404859746</v>
      </c>
      <c r="GO4" s="0" t="n">
        <v>1.39794269336053</v>
      </c>
      <c r="GP4" s="0" t="n">
        <v>-1.25672690276992</v>
      </c>
      <c r="GQ4" s="0" t="n">
        <v>0.140821236061762</v>
      </c>
      <c r="GR4" s="0" t="n">
        <v>0.00615149917948032</v>
      </c>
      <c r="GS4" s="0" t="n">
        <v>-0.0649940381954929</v>
      </c>
      <c r="GT4" s="0" t="n">
        <v>-0.00272063883371904</v>
      </c>
      <c r="GU4" s="0" t="n">
        <v>0</v>
      </c>
      <c r="GV4" s="0" t="n">
        <v>1.18606085671754</v>
      </c>
      <c r="GW4" s="0" t="n">
        <v>0</v>
      </c>
      <c r="GX4" s="0" t="n">
        <v>0.287578174966721</v>
      </c>
      <c r="GY4" s="0" t="n">
        <v>-0.0450528017609856</v>
      </c>
      <c r="GZ4" s="0" t="n">
        <v>0.277662997739652</v>
      </c>
      <c r="HA4" s="0" t="n">
        <v>0.325313283114044</v>
      </c>
      <c r="HB4" s="0" t="n">
        <v>0.137020297507412</v>
      </c>
      <c r="HC4" s="0" t="n">
        <v>0.217319197583113</v>
      </c>
      <c r="HD4" s="0" t="n">
        <v>0</v>
      </c>
      <c r="HE4" s="0" t="n">
        <v>0.724832836879744</v>
      </c>
      <c r="HF4" s="0" t="n">
        <v>0.752365533451366</v>
      </c>
      <c r="HG4" s="0" t="n">
        <v>-0.458311915700833</v>
      </c>
      <c r="HH4" s="0" t="n">
        <v>0.494201149140735</v>
      </c>
      <c r="HI4" s="0" t="n">
        <v>-0.129869911652268</v>
      </c>
      <c r="HJ4" s="0" t="n">
        <v>0.645464436168138</v>
      </c>
      <c r="HK4" s="0" t="n">
        <v>-0.187209956833525</v>
      </c>
      <c r="HL4" s="0" t="n">
        <v>0.28437068135203</v>
      </c>
      <c r="HM4" s="0" t="n">
        <v>-0.99712670044684</v>
      </c>
      <c r="HN4" s="0" t="n">
        <v>-0.338626920931501</v>
      </c>
      <c r="HO4" s="0" t="n">
        <v>-0.280339210651564</v>
      </c>
      <c r="HP4" s="0" t="n">
        <v>0.59545246736094</v>
      </c>
      <c r="HQ4" s="0" t="n">
        <v>0</v>
      </c>
      <c r="HR4" s="0" t="n">
        <v>0.924752124649728</v>
      </c>
      <c r="HS4" s="0" t="n">
        <v>-0.255077364122997</v>
      </c>
      <c r="HT4" s="0" t="n">
        <v>-0.120151224214704</v>
      </c>
      <c r="HU4" s="0" t="n">
        <v>-0.184313993105397</v>
      </c>
      <c r="HV4" s="0" t="n">
        <v>-0.137239685085997</v>
      </c>
      <c r="HW4" s="0" t="n">
        <v>0.709530678680603</v>
      </c>
      <c r="HX4" s="0" t="n">
        <v>0.014588063577041</v>
      </c>
      <c r="HY4" s="0" t="n">
        <v>1.5706653817267</v>
      </c>
      <c r="HZ4" s="0" t="n">
        <v>-0.0823856391341404</v>
      </c>
      <c r="IA4" s="0" t="n">
        <v>-0.0358618164527377</v>
      </c>
      <c r="IB4" s="0" t="n">
        <v>-1.01421246410946</v>
      </c>
      <c r="IC4" s="0" t="n">
        <v>0.441186821707853</v>
      </c>
      <c r="ID4" s="0" t="n">
        <v>-0.259229443911693</v>
      </c>
      <c r="IE4" s="0" t="n">
        <v>-1.00460071699782</v>
      </c>
      <c r="IF4" s="0" t="n">
        <v>-0.245048036241259</v>
      </c>
      <c r="IG4" s="0" t="n">
        <v>-1.48449541322597</v>
      </c>
      <c r="IH4" s="0" t="n">
        <v>-0.137693254126455</v>
      </c>
      <c r="II4" s="0" t="n">
        <v>0.514473288254213</v>
      </c>
      <c r="IJ4" s="0" t="n">
        <v>-0.0855995268083981</v>
      </c>
      <c r="IK4" s="0" t="n">
        <v>-0.118886809673716</v>
      </c>
      <c r="IL4" s="0" t="n">
        <v>-0.673419382803279</v>
      </c>
      <c r="IM4" s="0" t="n">
        <v>0.901833829160476</v>
      </c>
      <c r="IN4" s="0" t="n">
        <v>0.210201052087685</v>
      </c>
      <c r="IO4" s="0" t="n">
        <v>0.640052514887573</v>
      </c>
      <c r="IP4" s="0" t="n">
        <v>1.72871864343095</v>
      </c>
      <c r="IQ4" s="0" t="n">
        <v>0.0341936260841806</v>
      </c>
      <c r="IR4" s="0" t="n">
        <v>-0.233242116851366</v>
      </c>
      <c r="IS4" s="0" t="n">
        <v>1.508056154617</v>
      </c>
      <c r="IT4" s="0" t="n">
        <v>-1.10978074240969</v>
      </c>
      <c r="IU4" s="0" t="n">
        <v>0.818156488209035</v>
      </c>
      <c r="IV4" s="0" t="n">
        <v>-0.290115893804387</v>
      </c>
      <c r="IW4" s="0" t="n">
        <v>0.235726682342636</v>
      </c>
      <c r="IX4" s="0" t="n">
        <v>1.15994868948424</v>
      </c>
      <c r="IY4" s="0" t="n">
        <v>0.508907545700492</v>
      </c>
      <c r="IZ4" s="0" t="n">
        <v>-0.512208317646402</v>
      </c>
      <c r="JA4" s="0" t="n">
        <v>-0.79254778679834</v>
      </c>
      <c r="JB4" s="0" t="n">
        <v>1.23326118986213</v>
      </c>
      <c r="JC4" s="0" t="n">
        <v>-0.894734931642306</v>
      </c>
      <c r="JD4" s="0" t="n">
        <v>0</v>
      </c>
      <c r="JE4" s="0" t="n">
        <v>1.30829773134759</v>
      </c>
      <c r="JF4" s="0" t="n">
        <v>-0.810128737429155</v>
      </c>
      <c r="JG4" s="0" t="n">
        <v>-0.491062903804518</v>
      </c>
      <c r="JH4" s="0" t="n">
        <v>-0.032219181823144</v>
      </c>
      <c r="JI4" s="0" t="n">
        <v>1.0255926003915</v>
      </c>
      <c r="JJ4" s="0" t="n">
        <v>-0.533329173502735</v>
      </c>
      <c r="JK4" s="0" t="n">
        <v>-1.41819853785782</v>
      </c>
      <c r="JL4" s="0" t="n">
        <v>0.248842249912636</v>
      </c>
      <c r="JM4" s="0" t="n">
        <v>1.07295758426299</v>
      </c>
      <c r="JN4" s="0" t="n">
        <v>-0.388433746682721</v>
      </c>
      <c r="JO4" s="0" t="n">
        <v>-0.997940693735972</v>
      </c>
      <c r="JP4" s="0" t="n">
        <v>-0.534997464232824</v>
      </c>
      <c r="JQ4" s="0" t="n">
        <v>-0.129591699032023</v>
      </c>
      <c r="JR4" s="0" t="n">
        <v>-0.265443584678871</v>
      </c>
      <c r="JS4" s="0" t="n">
        <v>-0.23537513957736</v>
      </c>
      <c r="JT4" s="0" t="n">
        <v>-0.320478750169041</v>
      </c>
      <c r="JU4" s="0" t="n">
        <v>0.162703648281244</v>
      </c>
      <c r="JV4" s="0" t="n">
        <v>0.757075135295662</v>
      </c>
      <c r="JW4" s="0" t="n">
        <v>-0.599839142348403</v>
      </c>
      <c r="JX4" s="0" t="n">
        <v>-0.341843776144434</v>
      </c>
      <c r="JY4" s="0" t="n">
        <v>-1.14553238831199</v>
      </c>
      <c r="JZ4" s="0" t="n">
        <v>-0.541124308112837</v>
      </c>
      <c r="KA4" s="0" t="n">
        <v>-0.161230057963571</v>
      </c>
      <c r="KB4" s="0" t="n">
        <v>-0.316403323339662</v>
      </c>
      <c r="KC4" s="0" t="n">
        <v>0.198896487697955</v>
      </c>
      <c r="KD4" s="0" t="n">
        <v>0.923013104213085</v>
      </c>
      <c r="KE4" s="0" t="n">
        <v>-0.239558388543463</v>
      </c>
      <c r="KF4" s="0" t="n">
        <v>-1.11087435848155</v>
      </c>
      <c r="KG4" s="0" t="n">
        <v>0.358853387617764</v>
      </c>
      <c r="KH4" s="0" t="n">
        <v>2.19701959858319</v>
      </c>
      <c r="KI4" s="0" t="n">
        <v>-0.723643141547666</v>
      </c>
      <c r="KJ4" s="0" t="n">
        <v>-0.969675370023616</v>
      </c>
      <c r="KK4" s="0" t="n">
        <v>0.534730574185683</v>
      </c>
      <c r="KL4" s="0" t="n">
        <v>1.3136286266576</v>
      </c>
      <c r="KM4" s="0" t="n">
        <v>-0.00166834821994136</v>
      </c>
      <c r="KN4" s="0" t="n">
        <v>-0.416735485960705</v>
      </c>
      <c r="KO4" s="0" t="n">
        <v>-0.821509933175121</v>
      </c>
      <c r="KP4" s="0" t="n">
        <v>-1.25740654584236</v>
      </c>
      <c r="KQ4" s="0" t="n">
        <v>-0.380297594333635</v>
      </c>
      <c r="KR4" s="0" t="n">
        <v>0.353460782336785</v>
      </c>
      <c r="KS4" s="0" t="n">
        <v>0.215377962238777</v>
      </c>
      <c r="KT4" s="0" t="n">
        <v>0.171213157015198</v>
      </c>
      <c r="KU4" s="0" t="n">
        <v>0.268946277667753</v>
      </c>
      <c r="KV4" s="0" t="n">
        <v>0.997015870351519</v>
      </c>
      <c r="KW4" s="0" t="n">
        <v>-0.164057580362463</v>
      </c>
      <c r="KX4" s="0" t="n">
        <v>0.858792349641987</v>
      </c>
      <c r="KY4" s="0" t="n">
        <v>0.332421954773081</v>
      </c>
      <c r="KZ4" s="0" t="n">
        <v>-0.241795470024052</v>
      </c>
      <c r="LA4" s="0" t="n">
        <v>0.615988457310373</v>
      </c>
      <c r="LB4" s="0" t="n">
        <v>0.0331714314063109</v>
      </c>
      <c r="LC4" s="0" t="n">
        <v>0.895139787377677</v>
      </c>
      <c r="LD4" s="0" t="n">
        <v>0.338015804284598</v>
      </c>
      <c r="LE4" s="0" t="n">
        <v>1.24152658072341</v>
      </c>
      <c r="LF4" s="0" t="n">
        <v>-0.632601208753802</v>
      </c>
      <c r="LG4" s="0" t="n">
        <v>0.392191847995566</v>
      </c>
      <c r="LH4" s="0" t="n">
        <v>0.0352181224888291</v>
      </c>
      <c r="LI4" s="0" t="n">
        <v>0.697978010442381</v>
      </c>
      <c r="LJ4" s="0" t="n">
        <v>-0.632393225277886</v>
      </c>
      <c r="LK4" s="0" t="n">
        <v>1.34870550184603</v>
      </c>
      <c r="LL4" s="0" t="n">
        <v>-0.835187730375246</v>
      </c>
      <c r="LM4" s="0" t="n">
        <v>0.847629338951611</v>
      </c>
      <c r="LN4" s="0" t="n">
        <v>1.00021908270216</v>
      </c>
      <c r="LO4" s="0" t="n">
        <v>1.23771146551466</v>
      </c>
      <c r="LP4" s="0" t="n">
        <v>-0.63057759969616</v>
      </c>
      <c r="LQ4" s="0" t="n">
        <v>-1.22575878138398</v>
      </c>
      <c r="LR4" s="0" t="n">
        <v>0.416766738779563</v>
      </c>
      <c r="LS4" s="0" t="n">
        <v>0.0987613571890929</v>
      </c>
      <c r="LT4" s="0" t="n">
        <v>1.36179471618071</v>
      </c>
      <c r="LU4" s="0" t="n">
        <v>0.20578555841836</v>
      </c>
      <c r="LV4" s="0" t="n">
        <v>0.417320141724763</v>
      </c>
      <c r="LW4" s="0" t="n">
        <v>0</v>
      </c>
      <c r="LX4" s="0" t="n">
        <v>0.649937583367503</v>
      </c>
      <c r="LY4" s="0" t="n">
        <v>-0.13086805128128</v>
      </c>
      <c r="LZ4" s="0" t="n">
        <v>1.19474424974063</v>
      </c>
      <c r="MA4" s="0" t="n">
        <v>0.6724475964354</v>
      </c>
      <c r="MB4" s="0" t="n">
        <v>0.327062053324464</v>
      </c>
      <c r="MC4" s="0" t="n">
        <v>0.372219433346932</v>
      </c>
      <c r="MD4" s="0" t="n">
        <v>-0.421040377832225</v>
      </c>
      <c r="ME4" s="0" t="n">
        <v>0.583051292299383</v>
      </c>
      <c r="MF4" s="0" t="n">
        <v>0.0626406079297976</v>
      </c>
      <c r="MG4" s="0" t="n">
        <v>-0.386712251895252</v>
      </c>
      <c r="MH4" s="0" t="n">
        <v>0</v>
      </c>
      <c r="MI4" s="0" t="n">
        <v>1.66694585179795</v>
      </c>
      <c r="MJ4" s="0" t="n">
        <v>0.824459068671133</v>
      </c>
      <c r="MK4" s="0" t="n">
        <v>0.50470381288996</v>
      </c>
      <c r="ML4" s="0" t="n">
        <v>-0.263959273447749</v>
      </c>
      <c r="MM4" s="0" t="n">
        <v>0.461786149117889</v>
      </c>
      <c r="MN4" s="0" t="n">
        <v>0.451037086474864</v>
      </c>
      <c r="MO4" s="0" t="n">
        <v>0.092104770289998</v>
      </c>
      <c r="MP4" s="0" t="n">
        <v>-0.785392653298041</v>
      </c>
      <c r="MQ4" s="0" t="n">
        <v>0</v>
      </c>
      <c r="MR4" s="0" t="n">
        <v>-0.0477024366583413</v>
      </c>
      <c r="MS4" s="0" t="n">
        <v>-0.357828505057245</v>
      </c>
      <c r="MT4" s="0" t="n">
        <v>0.914493541277263</v>
      </c>
      <c r="MU4" s="0" t="n">
        <v>0.927635139520731</v>
      </c>
      <c r="MV4" s="0" t="n">
        <v>-0.466485481956535</v>
      </c>
      <c r="MW4" s="0" t="n">
        <v>0.750315568893691</v>
      </c>
      <c r="MX4" s="0" t="n">
        <v>0.0750802227356419</v>
      </c>
      <c r="MY4" s="0" t="n">
        <v>0.535028195171908</v>
      </c>
      <c r="MZ4" s="0" t="n">
        <v>0.107197246937059</v>
      </c>
      <c r="NA4" s="0" t="n">
        <v>0.434368419990203</v>
      </c>
      <c r="NB4" s="0" t="n">
        <v>-0.731080363157697</v>
      </c>
      <c r="NC4" s="0" t="n">
        <v>0.50637925432182</v>
      </c>
      <c r="ND4" s="0" t="n">
        <v>1.15277577551148</v>
      </c>
      <c r="NE4" s="0" t="n">
        <v>-0.457804936365011</v>
      </c>
      <c r="NF4" s="0" t="n">
        <v>0.880829117072249</v>
      </c>
      <c r="NG4" s="0" t="n">
        <v>0.321263647357208</v>
      </c>
      <c r="NH4" s="0" t="n">
        <v>-0.12013702015548</v>
      </c>
      <c r="NI4" s="0" t="n">
        <v>0.457833453186379</v>
      </c>
      <c r="NJ4" s="0" t="n">
        <v>0.472899206183663</v>
      </c>
      <c r="NK4" s="0" t="n">
        <v>1.02346665647504</v>
      </c>
      <c r="NL4" s="0" t="n">
        <v>-0.104476409314111</v>
      </c>
      <c r="NM4" s="0" t="n">
        <v>0.15662280840641</v>
      </c>
      <c r="NN4" s="0" t="n">
        <v>0.483239620034245</v>
      </c>
      <c r="NO4" s="0" t="n">
        <v>1.25401147282241</v>
      </c>
      <c r="NP4" s="0" t="n">
        <v>0.425306105206926</v>
      </c>
      <c r="NQ4" s="0" t="n">
        <v>0</v>
      </c>
      <c r="NR4" s="0" t="n">
        <v>0.354205446446893</v>
      </c>
      <c r="NS4" s="0" t="n">
        <v>0.00331245124393254</v>
      </c>
      <c r="NT4" s="0" t="n">
        <v>0.686440365062292</v>
      </c>
      <c r="NU4" s="0" t="n">
        <v>1.17299330426694</v>
      </c>
      <c r="NV4" s="0" t="n">
        <v>-0.927112516743718</v>
      </c>
      <c r="NW4" s="0" t="n">
        <v>0.61872963017906</v>
      </c>
      <c r="NX4" s="0" t="n">
        <v>0.00676844521990533</v>
      </c>
      <c r="NY4" s="0" t="n">
        <v>0</v>
      </c>
      <c r="NZ4" s="0" t="n">
        <v>0</v>
      </c>
      <c r="OA4" s="0" t="n">
        <v>0</v>
      </c>
      <c r="OB4" s="0" t="n">
        <v>0.82428291296391</v>
      </c>
      <c r="OC4" s="0" t="n">
        <v>0</v>
      </c>
      <c r="OD4" s="0" t="n">
        <v>0.443033248833794</v>
      </c>
    </row>
    <row r="5" customFormat="false" ht="15" hidden="false" customHeight="false" outlineLevel="0" collapsed="false">
      <c r="A5" s="0" t="s">
        <v>394</v>
      </c>
      <c r="B5" s="0" t="n">
        <v>0</v>
      </c>
      <c r="C5" s="0" t="n">
        <v>0</v>
      </c>
      <c r="D5" s="0" t="n">
        <v>0.74104156965022</v>
      </c>
      <c r="E5" s="0" t="n">
        <v>1.02146135546019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-0.843079769725683</v>
      </c>
      <c r="T5" s="0" t="n">
        <v>0.553509131469808</v>
      </c>
      <c r="U5" s="0" t="n">
        <v>0.110109219998097</v>
      </c>
      <c r="V5" s="0" t="n">
        <v>-1.02692999434247</v>
      </c>
      <c r="W5" s="0" t="n">
        <v>-0.132743312988347</v>
      </c>
      <c r="X5" s="0" t="n">
        <v>-0.398867154705577</v>
      </c>
      <c r="Y5" s="0" t="n">
        <v>-0.564725747168646</v>
      </c>
      <c r="Z5" s="0" t="n">
        <v>1.20805589323518</v>
      </c>
      <c r="AA5" s="0" t="n">
        <v>-0.281311274996569</v>
      </c>
      <c r="AB5" s="0" t="n">
        <v>-0.187510422256631</v>
      </c>
      <c r="AC5" s="0" t="n">
        <v>1.2636010568491</v>
      </c>
      <c r="AD5" s="0" t="n">
        <v>0.902234895313081</v>
      </c>
      <c r="AE5" s="0" t="n">
        <v>0.93938830622655</v>
      </c>
      <c r="AF5" s="0" t="n">
        <v>0</v>
      </c>
      <c r="AG5" s="0" t="n">
        <v>1.54983025925525</v>
      </c>
      <c r="AH5" s="0" t="n">
        <v>0</v>
      </c>
      <c r="AI5" s="0" t="n">
        <v>0.538215556376595</v>
      </c>
      <c r="AJ5" s="0" t="n">
        <v>0</v>
      </c>
      <c r="AK5" s="0" t="n">
        <v>1.11107788597565</v>
      </c>
      <c r="AL5" s="0" t="n">
        <v>0</v>
      </c>
      <c r="AM5" s="0" t="n">
        <v>-0.582746806884402</v>
      </c>
      <c r="AN5" s="0" t="n">
        <v>0</v>
      </c>
      <c r="AO5" s="0" t="n">
        <v>0.528646023762865</v>
      </c>
      <c r="AP5" s="0" t="n">
        <v>0</v>
      </c>
      <c r="AQ5" s="0" t="n">
        <v>1.36895855400784</v>
      </c>
      <c r="AR5" s="0" t="n">
        <v>0</v>
      </c>
      <c r="AS5" s="0" t="n">
        <v>0.308974432213108</v>
      </c>
      <c r="AT5" s="0" t="n">
        <v>0.3830896811733</v>
      </c>
      <c r="AU5" s="0" t="n">
        <v>0.602076237284971</v>
      </c>
      <c r="AV5" s="0" t="n">
        <v>0.28343698003878</v>
      </c>
      <c r="AW5" s="0" t="n">
        <v>1.56127099240372</v>
      </c>
      <c r="AX5" s="0" t="n">
        <v>0.352449041068223</v>
      </c>
      <c r="AY5" s="0" t="n">
        <v>-0.779875404575338</v>
      </c>
      <c r="AZ5" s="0" t="n">
        <v>0.562792011605202</v>
      </c>
      <c r="BA5" s="0" t="n">
        <v>0.302327293270372</v>
      </c>
      <c r="BB5" s="0" t="n">
        <v>-0.462542505471355</v>
      </c>
      <c r="BC5" s="0" t="n">
        <v>0.418561004512719</v>
      </c>
      <c r="BD5" s="0" t="n">
        <v>0.319149043393161</v>
      </c>
      <c r="BE5" s="0" t="n">
        <v>-0.730847564764384</v>
      </c>
      <c r="BF5" s="0" t="n">
        <v>0.150204025647324</v>
      </c>
      <c r="BG5" s="0" t="n">
        <v>0</v>
      </c>
      <c r="BH5" s="0" t="n">
        <v>0.242013150740058</v>
      </c>
      <c r="BI5" s="0" t="n">
        <v>-0.282956050479555</v>
      </c>
      <c r="BJ5" s="0" t="n">
        <v>-1.03215768990948</v>
      </c>
      <c r="BK5" s="0" t="n">
        <v>0.230539007925124</v>
      </c>
      <c r="BL5" s="0" t="n">
        <v>1.14226883108278</v>
      </c>
      <c r="BM5" s="0" t="n">
        <v>-0.685887616387793</v>
      </c>
      <c r="BN5" s="0" t="n">
        <v>0</v>
      </c>
      <c r="BO5" s="0" t="n">
        <v>0.0804563000493725</v>
      </c>
      <c r="BP5" s="0" t="n">
        <v>0</v>
      </c>
      <c r="BQ5" s="0" t="n">
        <v>0.651732058977124</v>
      </c>
      <c r="BR5" s="0" t="n">
        <v>1.31767277895169</v>
      </c>
      <c r="BS5" s="0" t="n">
        <v>0.162483413389355</v>
      </c>
      <c r="BT5" s="0" t="n">
        <v>0.757123143302146</v>
      </c>
      <c r="BU5" s="0" t="n">
        <v>-0.9310959998736</v>
      </c>
      <c r="BV5" s="0" t="n">
        <v>0.272446063652723</v>
      </c>
      <c r="BW5" s="0" t="n">
        <v>0.213015553241986</v>
      </c>
      <c r="BX5" s="0" t="n">
        <v>0</v>
      </c>
      <c r="BY5" s="0" t="n">
        <v>-0.269791304901746</v>
      </c>
      <c r="BZ5" s="0" t="n">
        <v>0.56751867991051</v>
      </c>
      <c r="CA5" s="0" t="n">
        <v>0.22293102732994</v>
      </c>
      <c r="CB5" s="0" t="n">
        <v>0.45782320110933</v>
      </c>
      <c r="CC5" s="0" t="n">
        <v>0</v>
      </c>
      <c r="CD5" s="0" t="n">
        <v>1.0327060179224</v>
      </c>
      <c r="CE5" s="0" t="n">
        <v>0</v>
      </c>
      <c r="CF5" s="0" t="n">
        <v>-0.0125348854883458</v>
      </c>
      <c r="CG5" s="0" t="n">
        <v>0.408654377148128</v>
      </c>
      <c r="CH5" s="0" t="n">
        <v>0.519064794544116</v>
      </c>
      <c r="CI5" s="0" t="n">
        <v>0.135517814777431</v>
      </c>
      <c r="CJ5" s="0" t="n">
        <v>1.67631074005147</v>
      </c>
      <c r="CK5" s="0" t="n">
        <v>0.567257673619046</v>
      </c>
      <c r="CL5" s="0" t="n">
        <v>0</v>
      </c>
      <c r="CM5" s="0" t="n">
        <v>1.32383179814209</v>
      </c>
      <c r="CN5" s="0" t="n">
        <v>-0.275424773429011</v>
      </c>
      <c r="CO5" s="0" t="n">
        <v>0</v>
      </c>
      <c r="CP5" s="0" t="n">
        <v>1.13572025748065</v>
      </c>
      <c r="CQ5" s="0" t="n">
        <v>-0.60369743026849</v>
      </c>
      <c r="CR5" s="0" t="n">
        <v>1.02450114430651</v>
      </c>
      <c r="CS5" s="0" t="n">
        <v>1.87742690595288</v>
      </c>
      <c r="CT5" s="0" t="n">
        <v>0</v>
      </c>
      <c r="CU5" s="0" t="n">
        <v>-1.17931239547836</v>
      </c>
      <c r="CV5" s="0" t="n">
        <v>0.0572731096232787</v>
      </c>
      <c r="CW5" s="0" t="n">
        <v>0.874728638849489</v>
      </c>
      <c r="CX5" s="0" t="n">
        <v>0.40451979908224</v>
      </c>
      <c r="CY5" s="0" t="n">
        <v>1.27118459849453</v>
      </c>
      <c r="CZ5" s="0" t="n">
        <v>0.239419762416861</v>
      </c>
      <c r="DA5" s="0" t="n">
        <v>0.289312182471424</v>
      </c>
      <c r="DB5" s="0" t="n">
        <v>0</v>
      </c>
      <c r="DC5" s="0" t="n">
        <v>-0.170784429683172</v>
      </c>
      <c r="DD5" s="0" t="n">
        <v>-0.484717363557785</v>
      </c>
      <c r="DE5" s="0" t="n">
        <v>-0.896058919357294</v>
      </c>
      <c r="DF5" s="0" t="n">
        <v>-0.744285735811609</v>
      </c>
      <c r="DG5" s="0" t="n">
        <v>0</v>
      </c>
      <c r="DH5" s="0" t="n">
        <v>0.300723005241219</v>
      </c>
      <c r="DI5" s="0" t="n">
        <v>-0.255365832747641</v>
      </c>
      <c r="DJ5" s="0" t="n">
        <v>1.19152071545007</v>
      </c>
      <c r="DK5" s="0" t="n">
        <v>1.0705945172933</v>
      </c>
      <c r="DL5" s="0" t="n">
        <v>-1.09920785596941</v>
      </c>
      <c r="DM5" s="0" t="n">
        <v>-0.459935551529215</v>
      </c>
      <c r="DN5" s="0" t="n">
        <v>0.244802316698246</v>
      </c>
      <c r="DO5" s="0" t="n">
        <v>0.156275149417588</v>
      </c>
      <c r="DP5" s="0" t="n">
        <v>0.31051195520841</v>
      </c>
      <c r="DQ5" s="0" t="n">
        <v>0.530859363061872</v>
      </c>
      <c r="DR5" s="0" t="n">
        <v>0.234532470309616</v>
      </c>
      <c r="DS5" s="0" t="n">
        <v>0.489550907864097</v>
      </c>
      <c r="DT5" s="0" t="n">
        <v>0.281067618271173</v>
      </c>
      <c r="DU5" s="0" t="n">
        <v>-0.887586508321857</v>
      </c>
      <c r="DV5" s="0" t="n">
        <v>1.58177465427549</v>
      </c>
      <c r="DW5" s="0" t="n">
        <v>-0.831833907996306</v>
      </c>
      <c r="DX5" s="0" t="n">
        <v>0.0541107306217808</v>
      </c>
      <c r="DY5" s="0" t="n">
        <v>1.19986268240422</v>
      </c>
      <c r="DZ5" s="0" t="n">
        <v>0.539283842332973</v>
      </c>
      <c r="EA5" s="0" t="n">
        <v>0</v>
      </c>
      <c r="EB5" s="0" t="n">
        <v>1.24395487232108</v>
      </c>
      <c r="EC5" s="0" t="n">
        <v>-1.03659503909211</v>
      </c>
      <c r="ED5" s="0" t="n">
        <v>0.918245333894954</v>
      </c>
      <c r="EE5" s="0" t="n">
        <v>-1.1514953205016</v>
      </c>
      <c r="EF5" s="0" t="n">
        <v>1.41226927257306</v>
      </c>
      <c r="EG5" s="0" t="n">
        <v>1.01250651305185</v>
      </c>
      <c r="EH5" s="0" t="n">
        <v>0</v>
      </c>
      <c r="EI5" s="0" t="n">
        <v>0.460887902429133</v>
      </c>
      <c r="EJ5" s="0" t="n">
        <v>0</v>
      </c>
      <c r="EK5" s="0" t="n">
        <v>0.112456100797606</v>
      </c>
      <c r="EL5" s="0" t="n">
        <v>0</v>
      </c>
      <c r="EM5" s="0" t="n">
        <v>0.663033736477512</v>
      </c>
      <c r="EN5" s="0" t="n">
        <v>0.983974551550733</v>
      </c>
      <c r="EO5" s="0" t="n">
        <v>-0.496811713653589</v>
      </c>
      <c r="EP5" s="0" t="n">
        <v>1.03991028205535</v>
      </c>
      <c r="EQ5" s="0" t="n">
        <v>0.558155131276392</v>
      </c>
      <c r="ER5" s="0" t="n">
        <v>-0.499174761281449</v>
      </c>
      <c r="ES5" s="0" t="n">
        <v>-0.852513327489368</v>
      </c>
      <c r="ET5" s="0" t="n">
        <v>0</v>
      </c>
      <c r="EU5" s="0" t="n">
        <v>1.10469582914068</v>
      </c>
      <c r="EV5" s="0" t="n">
        <v>-0.172117036673703</v>
      </c>
      <c r="EW5" s="0" t="n">
        <v>0.598028704551973</v>
      </c>
      <c r="EX5" s="0" t="n">
        <v>-0.880628495271356</v>
      </c>
      <c r="EY5" s="0" t="n">
        <v>1.50832417312691</v>
      </c>
      <c r="EZ5" s="0" t="n">
        <v>-0.171102675823018</v>
      </c>
      <c r="FA5" s="0" t="n">
        <v>-0.0614184472199443</v>
      </c>
      <c r="FB5" s="0" t="n">
        <v>0</v>
      </c>
      <c r="FC5" s="0" t="n">
        <v>-0.166041715969827</v>
      </c>
      <c r="FD5" s="0" t="n">
        <v>0</v>
      </c>
      <c r="FE5" s="0" t="n">
        <v>1.01040799853861</v>
      </c>
      <c r="FF5" s="0" t="n">
        <v>0.542366928518411</v>
      </c>
      <c r="FG5" s="0" t="n">
        <v>0.000265571462627734</v>
      </c>
      <c r="FH5" s="0" t="n">
        <v>1.46623152201426</v>
      </c>
      <c r="FI5" s="0" t="n">
        <v>0.0109028290700135</v>
      </c>
      <c r="FJ5" s="0" t="n">
        <v>0.297273465314465</v>
      </c>
      <c r="FK5" s="0" t="n">
        <v>0.24734981722203</v>
      </c>
      <c r="FL5" s="0" t="n">
        <v>0</v>
      </c>
      <c r="FM5" s="0" t="n">
        <v>-0.751591182752091</v>
      </c>
      <c r="FN5" s="0" t="n">
        <v>0</v>
      </c>
      <c r="FO5" s="0" t="n">
        <v>0.644107500967207</v>
      </c>
      <c r="FP5" s="0" t="n">
        <v>1.05248005619542</v>
      </c>
      <c r="FQ5" s="0" t="n">
        <v>1.12290566959944</v>
      </c>
      <c r="FR5" s="0" t="n">
        <v>0.785013816487998</v>
      </c>
      <c r="FS5" s="0" t="n">
        <v>1.25221113111702</v>
      </c>
      <c r="FT5" s="0" t="n">
        <v>-0.118985039955309</v>
      </c>
      <c r="FU5" s="0" t="n">
        <v>-0.172698609157943</v>
      </c>
      <c r="FV5" s="0" t="n">
        <v>0</v>
      </c>
      <c r="FW5" s="0" t="n">
        <v>1.72777369842291</v>
      </c>
      <c r="FX5" s="0" t="n">
        <v>1.31125467674274</v>
      </c>
      <c r="FY5" s="0" t="n">
        <v>0.0340534923553269</v>
      </c>
      <c r="FZ5" s="0" t="n">
        <v>0.990677778276082</v>
      </c>
      <c r="GA5" s="0" t="n">
        <v>0.127919333467115</v>
      </c>
      <c r="GB5" s="0" t="n">
        <v>0.574545119564689</v>
      </c>
      <c r="GC5" s="0" t="n">
        <v>-0.964799457032974</v>
      </c>
      <c r="GD5" s="0" t="n">
        <v>0.00397079071342228</v>
      </c>
      <c r="GE5" s="0" t="n">
        <v>0.692545693804864</v>
      </c>
      <c r="GF5" s="0" t="n">
        <v>-0.230683799462041</v>
      </c>
      <c r="GG5" s="0" t="n">
        <v>-0.374527896745279</v>
      </c>
      <c r="GH5" s="0" t="n">
        <v>0.512074554550117</v>
      </c>
      <c r="GI5" s="0" t="n">
        <v>-1.43665969107821</v>
      </c>
      <c r="GJ5" s="0" t="n">
        <v>1.04125039695003</v>
      </c>
      <c r="GK5" s="0" t="n">
        <v>1.13967636962714</v>
      </c>
      <c r="GL5" s="0" t="n">
        <v>-0.564461107469067</v>
      </c>
      <c r="GM5" s="0" t="n">
        <v>0</v>
      </c>
      <c r="GN5" s="0" t="n">
        <v>0.233660263573131</v>
      </c>
      <c r="GO5" s="0" t="n">
        <v>-0.00502526215259713</v>
      </c>
      <c r="GP5" s="0" t="n">
        <v>1.5521585916653</v>
      </c>
      <c r="GQ5" s="0" t="n">
        <v>1.33507280707212</v>
      </c>
      <c r="GR5" s="0" t="n">
        <v>1.25818592249289</v>
      </c>
      <c r="GS5" s="0" t="n">
        <v>0.822939561219684</v>
      </c>
      <c r="GT5" s="0" t="n">
        <v>1.06562916086905</v>
      </c>
      <c r="GU5" s="0" t="n">
        <v>0</v>
      </c>
      <c r="GV5" s="0" t="n">
        <v>-1.43859311848734</v>
      </c>
      <c r="GW5" s="0" t="n">
        <v>0</v>
      </c>
      <c r="GX5" s="0" t="n">
        <v>-0.423579926265281</v>
      </c>
      <c r="GY5" s="0" t="n">
        <v>1.6006074439731</v>
      </c>
      <c r="GZ5" s="0" t="n">
        <v>-0.730616830968193</v>
      </c>
      <c r="HA5" s="0" t="n">
        <v>-1.19888462269239</v>
      </c>
      <c r="HB5" s="0" t="n">
        <v>0.468656412094751</v>
      </c>
      <c r="HC5" s="0" t="n">
        <v>0.601053008130226</v>
      </c>
      <c r="HD5" s="0" t="n">
        <v>0</v>
      </c>
      <c r="HE5" s="0" t="n">
        <v>0.139332847611339</v>
      </c>
      <c r="HF5" s="0" t="n">
        <v>-1.08132548915793</v>
      </c>
      <c r="HG5" s="0" t="n">
        <v>-0.460188690063044</v>
      </c>
      <c r="HH5" s="0" t="n">
        <v>0.26035860857013</v>
      </c>
      <c r="HI5" s="0" t="n">
        <v>-0.399592398228501</v>
      </c>
      <c r="HJ5" s="0" t="n">
        <v>0.97029200124941</v>
      </c>
      <c r="HK5" s="0" t="n">
        <v>-0.0708038860172797</v>
      </c>
      <c r="HL5" s="0" t="n">
        <v>1.19397290131406</v>
      </c>
      <c r="HM5" s="0" t="n">
        <v>0.505787501602539</v>
      </c>
      <c r="HN5" s="0" t="n">
        <v>1.1739685456621</v>
      </c>
      <c r="HO5" s="0" t="n">
        <v>2.00468136929827</v>
      </c>
      <c r="HP5" s="0" t="n">
        <v>0.424914201946767</v>
      </c>
      <c r="HQ5" s="0" t="n">
        <v>0</v>
      </c>
      <c r="HR5" s="0" t="n">
        <v>-1.21959041048897</v>
      </c>
      <c r="HS5" s="0" t="n">
        <v>0.548733230072202</v>
      </c>
      <c r="HT5" s="0" t="n">
        <v>-0.0826530398285327</v>
      </c>
      <c r="HU5" s="0" t="n">
        <v>-0.00676902562346888</v>
      </c>
      <c r="HV5" s="0" t="n">
        <v>-0.00252526557089142</v>
      </c>
      <c r="HW5" s="0" t="n">
        <v>-0.804017528286677</v>
      </c>
      <c r="HX5" s="0" t="n">
        <v>-0.219953710740041</v>
      </c>
      <c r="HY5" s="0" t="n">
        <v>1.44575279176666</v>
      </c>
      <c r="HZ5" s="0" t="n">
        <v>0.583738816403035</v>
      </c>
      <c r="IA5" s="0" t="n">
        <v>1.49649454333697</v>
      </c>
      <c r="IB5" s="0" t="n">
        <v>-0.493309367986613</v>
      </c>
      <c r="IC5" s="0" t="n">
        <v>0.76143647794084</v>
      </c>
      <c r="ID5" s="0" t="n">
        <v>-0.454987233701463</v>
      </c>
      <c r="IE5" s="0" t="n">
        <v>-0.667205183297716</v>
      </c>
      <c r="IF5" s="0" t="n">
        <v>0.32251848215024</v>
      </c>
      <c r="IG5" s="0" t="n">
        <v>0.767184444278132</v>
      </c>
      <c r="IH5" s="0" t="n">
        <v>0.523966015570691</v>
      </c>
      <c r="II5" s="0" t="n">
        <v>0.235246842209838</v>
      </c>
      <c r="IJ5" s="0" t="n">
        <v>-1.05602897941805</v>
      </c>
      <c r="IK5" s="0" t="n">
        <v>-0.406770210659178</v>
      </c>
      <c r="IL5" s="0" t="n">
        <v>0.0999536085399012</v>
      </c>
      <c r="IM5" s="0" t="n">
        <v>0.503317827288271</v>
      </c>
      <c r="IN5" s="0" t="n">
        <v>-1.01256110992019</v>
      </c>
      <c r="IO5" s="0" t="n">
        <v>-0.173162619741658</v>
      </c>
      <c r="IP5" s="0" t="n">
        <v>-0.410533507075506</v>
      </c>
      <c r="IQ5" s="0" t="n">
        <v>0.836950553709543</v>
      </c>
      <c r="IR5" s="0" t="n">
        <v>0.386487091764622</v>
      </c>
      <c r="IS5" s="0" t="n">
        <v>0.568194064391991</v>
      </c>
      <c r="IT5" s="0" t="n">
        <v>0.000706847720705728</v>
      </c>
      <c r="IU5" s="0" t="n">
        <v>0.195803524807191</v>
      </c>
      <c r="IV5" s="0" t="n">
        <v>-0.123313995968864</v>
      </c>
      <c r="IW5" s="0" t="n">
        <v>0.561702184827717</v>
      </c>
      <c r="IX5" s="0" t="n">
        <v>0.0829130665636572</v>
      </c>
      <c r="IY5" s="0" t="n">
        <v>0.202274661873107</v>
      </c>
      <c r="IZ5" s="0" t="n">
        <v>2.03189061423383</v>
      </c>
      <c r="JA5" s="0" t="n">
        <v>0.420767334790835</v>
      </c>
      <c r="JB5" s="0" t="n">
        <v>0.341635021830508</v>
      </c>
      <c r="JC5" s="0" t="n">
        <v>0.198303167057046</v>
      </c>
      <c r="JD5" s="0" t="n">
        <v>0</v>
      </c>
      <c r="JE5" s="0" t="n">
        <v>1.14219360332915</v>
      </c>
      <c r="JF5" s="0" t="n">
        <v>0.542552333725046</v>
      </c>
      <c r="JG5" s="0" t="n">
        <v>-0.202468972968994</v>
      </c>
      <c r="JH5" s="0" t="n">
        <v>0.0325091996750555</v>
      </c>
      <c r="JI5" s="0" t="n">
        <v>0.159496745074963</v>
      </c>
      <c r="JJ5" s="0" t="n">
        <v>-0.381883959904913</v>
      </c>
      <c r="JK5" s="0" t="n">
        <v>0.618530917400305</v>
      </c>
      <c r="JL5" s="0" t="n">
        <v>-0.432595137510661</v>
      </c>
      <c r="JM5" s="0" t="n">
        <v>-0.475569946473032</v>
      </c>
      <c r="JN5" s="0" t="n">
        <v>0.973066468688993</v>
      </c>
      <c r="JO5" s="0" t="n">
        <v>-0.500351025769427</v>
      </c>
      <c r="JP5" s="0" t="n">
        <v>0.854897289123339</v>
      </c>
      <c r="JQ5" s="0" t="n">
        <v>0.268187012773705</v>
      </c>
      <c r="JR5" s="0" t="n">
        <v>0.383034485905419</v>
      </c>
      <c r="JS5" s="0" t="n">
        <v>0.0823923049517049</v>
      </c>
      <c r="JT5" s="0" t="n">
        <v>0.472426904596013</v>
      </c>
      <c r="JU5" s="0" t="n">
        <v>0.276311228971898</v>
      </c>
      <c r="JV5" s="0" t="n">
        <v>-0.769343804166434</v>
      </c>
      <c r="JW5" s="0" t="n">
        <v>1.00499676981557</v>
      </c>
      <c r="JX5" s="0" t="n">
        <v>-0.327800975873328</v>
      </c>
      <c r="JY5" s="0" t="n">
        <v>-0.329802241901209</v>
      </c>
      <c r="JZ5" s="0" t="n">
        <v>0.765240728413645</v>
      </c>
      <c r="KA5" s="0" t="n">
        <v>0.849640896495642</v>
      </c>
      <c r="KB5" s="0" t="n">
        <v>0.129040338848551</v>
      </c>
      <c r="KC5" s="0" t="n">
        <v>0.403986799846157</v>
      </c>
      <c r="KD5" s="0" t="n">
        <v>-0.653418556994282</v>
      </c>
      <c r="KE5" s="0" t="n">
        <v>0.283949464266406</v>
      </c>
      <c r="KF5" s="0" t="n">
        <v>-0.478442899954592</v>
      </c>
      <c r="KG5" s="0" t="n">
        <v>0.453105755680929</v>
      </c>
      <c r="KH5" s="0" t="n">
        <v>-0.307115795566017</v>
      </c>
      <c r="KI5" s="0" t="n">
        <v>-0.780530972291565</v>
      </c>
      <c r="KJ5" s="0" t="n">
        <v>0.927493260167939</v>
      </c>
      <c r="KK5" s="0" t="n">
        <v>1.19247127281099</v>
      </c>
      <c r="KL5" s="0" t="n">
        <v>1.09292604551422</v>
      </c>
      <c r="KM5" s="0" t="n">
        <v>0.0540154009676953</v>
      </c>
      <c r="KN5" s="0" t="n">
        <v>-0.155422604299593</v>
      </c>
      <c r="KO5" s="0" t="n">
        <v>0.39663933736195</v>
      </c>
      <c r="KP5" s="0" t="n">
        <v>-0.167398535529759</v>
      </c>
      <c r="KQ5" s="0" t="n">
        <v>0.0565880290208</v>
      </c>
      <c r="KR5" s="0" t="n">
        <v>0.777259496380544</v>
      </c>
      <c r="KS5" s="0" t="n">
        <v>1.30803077504916</v>
      </c>
      <c r="KT5" s="0" t="n">
        <v>0.915751909932699</v>
      </c>
      <c r="KU5" s="0" t="n">
        <v>0.0822217209194817</v>
      </c>
      <c r="KV5" s="0" t="n">
        <v>-0.932591011274401</v>
      </c>
      <c r="KW5" s="0" t="n">
        <v>0.435085131057403</v>
      </c>
      <c r="KX5" s="0" t="n">
        <v>0.155287396653695</v>
      </c>
      <c r="KY5" s="0" t="n">
        <v>0.367277481544366</v>
      </c>
      <c r="KZ5" s="0" t="n">
        <v>-0.377881786505236</v>
      </c>
      <c r="LA5" s="0" t="n">
        <v>-0.952044762018418</v>
      </c>
      <c r="LB5" s="0" t="n">
        <v>1.35416908881485</v>
      </c>
      <c r="LC5" s="0" t="n">
        <v>-0.803105775513607</v>
      </c>
      <c r="LD5" s="0" t="n">
        <v>-0.800404014974562</v>
      </c>
      <c r="LE5" s="0" t="n">
        <v>1.11815151260982</v>
      </c>
      <c r="LF5" s="0" t="n">
        <v>-0.326951884632271</v>
      </c>
      <c r="LG5" s="0" t="n">
        <v>-0.791524478773876</v>
      </c>
      <c r="LH5" s="0" t="n">
        <v>-0.0568542753632105</v>
      </c>
      <c r="LI5" s="0" t="n">
        <v>0.0446028471821953</v>
      </c>
      <c r="LJ5" s="0" t="n">
        <v>1.44849653529787</v>
      </c>
      <c r="LK5" s="0" t="n">
        <v>-0.160834021256711</v>
      </c>
      <c r="LL5" s="0" t="n">
        <v>0.289462399335995</v>
      </c>
      <c r="LM5" s="0" t="n">
        <v>1.21469188082781</v>
      </c>
      <c r="LN5" s="0" t="n">
        <v>0.732664861881686</v>
      </c>
      <c r="LO5" s="0" t="n">
        <v>1.38455808405505</v>
      </c>
      <c r="LP5" s="0" t="n">
        <v>-0.182617039193878</v>
      </c>
      <c r="LQ5" s="0" t="n">
        <v>0.955150868557805</v>
      </c>
      <c r="LR5" s="0" t="n">
        <v>-0.46059650824721</v>
      </c>
      <c r="LS5" s="0" t="n">
        <v>0.0702387868422956</v>
      </c>
      <c r="LT5" s="0" t="n">
        <v>0.538412854884829</v>
      </c>
      <c r="LU5" s="0" t="n">
        <v>-0.579772421724604</v>
      </c>
      <c r="LV5" s="0" t="n">
        <v>0.168555927772647</v>
      </c>
      <c r="LW5" s="0" t="n">
        <v>0</v>
      </c>
      <c r="LX5" s="0" t="n">
        <v>0.276999335810483</v>
      </c>
      <c r="LY5" s="0" t="n">
        <v>-0.318859412125496</v>
      </c>
      <c r="LZ5" s="0" t="n">
        <v>0.708955262387508</v>
      </c>
      <c r="MA5" s="0" t="n">
        <v>0.693651048237136</v>
      </c>
      <c r="MB5" s="0" t="n">
        <v>0.031151592902087</v>
      </c>
      <c r="MC5" s="0" t="n">
        <v>0.707271391529437</v>
      </c>
      <c r="MD5" s="0" t="n">
        <v>0.330452977567609</v>
      </c>
      <c r="ME5" s="0" t="n">
        <v>0.433995388919108</v>
      </c>
      <c r="MF5" s="0" t="n">
        <v>0.139722232222721</v>
      </c>
      <c r="MG5" s="0" t="n">
        <v>1.28634492055957</v>
      </c>
      <c r="MH5" s="0" t="n">
        <v>0</v>
      </c>
      <c r="MI5" s="0" t="n">
        <v>0.230076274268792</v>
      </c>
      <c r="MJ5" s="0" t="n">
        <v>0.619318787273945</v>
      </c>
      <c r="MK5" s="0" t="n">
        <v>0.861936549338452</v>
      </c>
      <c r="ML5" s="0" t="n">
        <v>0.202889916262304</v>
      </c>
      <c r="MM5" s="0" t="n">
        <v>1.26588029311102</v>
      </c>
      <c r="MN5" s="0" t="n">
        <v>0.942128741947899</v>
      </c>
      <c r="MO5" s="0" t="n">
        <v>0.725265980661438</v>
      </c>
      <c r="MP5" s="0" t="n">
        <v>1.16774012782865</v>
      </c>
      <c r="MQ5" s="0" t="n">
        <v>0</v>
      </c>
      <c r="MR5" s="0" t="n">
        <v>-1.46788379863294</v>
      </c>
      <c r="MS5" s="0" t="n">
        <v>0.919547698615879</v>
      </c>
      <c r="MT5" s="0" t="n">
        <v>-0.319463594733418</v>
      </c>
      <c r="MU5" s="0" t="n">
        <v>0.409998391257148</v>
      </c>
      <c r="MV5" s="0" t="n">
        <v>-0.931144479574462</v>
      </c>
      <c r="MW5" s="0" t="n">
        <v>0.607480133276592</v>
      </c>
      <c r="MX5" s="0" t="n">
        <v>-0.219582668942261</v>
      </c>
      <c r="MY5" s="0" t="n">
        <v>-0.652595361269792</v>
      </c>
      <c r="MZ5" s="0" t="n">
        <v>-0.0457020334133625</v>
      </c>
      <c r="NA5" s="0" t="n">
        <v>1.42956120956619</v>
      </c>
      <c r="NB5" s="0" t="n">
        <v>1.03551912577347</v>
      </c>
      <c r="NC5" s="0" t="n">
        <v>0.415765142469955</v>
      </c>
      <c r="ND5" s="0" t="n">
        <v>0.0267265898231696</v>
      </c>
      <c r="NE5" s="0" t="n">
        <v>-0.486069701860843</v>
      </c>
      <c r="NF5" s="0" t="n">
        <v>-0.462567403711193</v>
      </c>
      <c r="NG5" s="0" t="n">
        <v>0.49715293997258</v>
      </c>
      <c r="NH5" s="0" t="n">
        <v>0.649229960808194</v>
      </c>
      <c r="NI5" s="0" t="n">
        <v>-1.01377429946397</v>
      </c>
      <c r="NJ5" s="0" t="n">
        <v>-1.18898131036617</v>
      </c>
      <c r="NK5" s="0" t="n">
        <v>0.872536213887083</v>
      </c>
      <c r="NL5" s="0" t="n">
        <v>-1.55181331013404</v>
      </c>
      <c r="NM5" s="0" t="n">
        <v>0.290581347249613</v>
      </c>
      <c r="NN5" s="0" t="n">
        <v>0.530497615194532</v>
      </c>
      <c r="NO5" s="0" t="n">
        <v>1.08853061645055</v>
      </c>
      <c r="NP5" s="0" t="n">
        <v>-0.392189793193527</v>
      </c>
      <c r="NQ5" s="0" t="n">
        <v>0</v>
      </c>
      <c r="NR5" s="0" t="n">
        <v>-0.410526622774916</v>
      </c>
      <c r="NS5" s="0" t="n">
        <v>-0.257280162768342</v>
      </c>
      <c r="NT5" s="0" t="n">
        <v>0.505789579569601</v>
      </c>
      <c r="NU5" s="0" t="n">
        <v>0.438417957618329</v>
      </c>
      <c r="NV5" s="0" t="n">
        <v>-0.732005533787889</v>
      </c>
      <c r="NW5" s="0" t="n">
        <v>-0.0761031200561062</v>
      </c>
      <c r="NX5" s="0" t="n">
        <v>2.02752881051988</v>
      </c>
      <c r="NY5" s="0" t="n">
        <v>0</v>
      </c>
      <c r="NZ5" s="0" t="n">
        <v>0</v>
      </c>
      <c r="OA5" s="0" t="n">
        <v>0</v>
      </c>
      <c r="OB5" s="0" t="n">
        <v>-0.610018562854535</v>
      </c>
      <c r="OC5" s="0" t="n">
        <v>0</v>
      </c>
      <c r="OD5" s="0" t="n">
        <v>-0.779603916377669</v>
      </c>
    </row>
    <row r="6" customFormat="false" ht="15" hidden="false" customHeight="false" outlineLevel="0" collapsed="false">
      <c r="A6" s="0" t="s">
        <v>396</v>
      </c>
      <c r="B6" s="0" t="n">
        <v>0</v>
      </c>
      <c r="C6" s="0" t="n">
        <v>0</v>
      </c>
      <c r="D6" s="0" t="n">
        <v>-0.485618490613401</v>
      </c>
      <c r="E6" s="0" t="n">
        <v>0.464753794049316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0.837178408983509</v>
      </c>
      <c r="T6" s="0" t="n">
        <v>0.0163504553593957</v>
      </c>
      <c r="U6" s="0" t="n">
        <v>0.799686150737985</v>
      </c>
      <c r="V6" s="0" t="n">
        <v>-0.37314212210526</v>
      </c>
      <c r="W6" s="0" t="n">
        <v>1.08245409183775</v>
      </c>
      <c r="X6" s="0" t="n">
        <v>-0.681532485342221</v>
      </c>
      <c r="Y6" s="0" t="n">
        <v>-0.816071546477955</v>
      </c>
      <c r="Z6" s="0" t="n">
        <v>0.360319541019651</v>
      </c>
      <c r="AA6" s="0" t="n">
        <v>0.297123883010389</v>
      </c>
      <c r="AB6" s="0" t="n">
        <v>-0.101391726724693</v>
      </c>
      <c r="AC6" s="0" t="n">
        <v>0.140747532290146</v>
      </c>
      <c r="AD6" s="0" t="n">
        <v>-0.705221216108405</v>
      </c>
      <c r="AE6" s="0" t="n">
        <v>0.445169920210409</v>
      </c>
      <c r="AF6" s="0" t="n">
        <v>0</v>
      </c>
      <c r="AG6" s="0" t="n">
        <v>0.767123530672949</v>
      </c>
      <c r="AH6" s="0" t="n">
        <v>0</v>
      </c>
      <c r="AI6" s="0" t="n">
        <v>0.256370043438534</v>
      </c>
      <c r="AJ6" s="0" t="n">
        <v>0</v>
      </c>
      <c r="AK6" s="0" t="n">
        <v>1.32522519536985</v>
      </c>
      <c r="AL6" s="0" t="n">
        <v>0</v>
      </c>
      <c r="AM6" s="0" t="n">
        <v>0.0238247036976682</v>
      </c>
      <c r="AN6" s="0" t="n">
        <v>0</v>
      </c>
      <c r="AO6" s="0" t="n">
        <v>0.191808140130654</v>
      </c>
      <c r="AP6" s="0" t="n">
        <v>0</v>
      </c>
      <c r="AQ6" s="0" t="n">
        <v>-0.199678323809272</v>
      </c>
      <c r="AR6" s="0" t="n">
        <v>0</v>
      </c>
      <c r="AS6" s="0" t="n">
        <v>0.763220145648516</v>
      </c>
      <c r="AT6" s="0" t="n">
        <v>-0.0397458737703189</v>
      </c>
      <c r="AU6" s="0" t="n">
        <v>-0.751408682385013</v>
      </c>
      <c r="AV6" s="0" t="n">
        <v>-1.04078395358093</v>
      </c>
      <c r="AW6" s="0" t="n">
        <v>0.753007957655373</v>
      </c>
      <c r="AX6" s="0" t="n">
        <v>-0.826649889104466</v>
      </c>
      <c r="AY6" s="0" t="n">
        <v>-0.574324712904436</v>
      </c>
      <c r="AZ6" s="0" t="n">
        <v>0.561071444568391</v>
      </c>
      <c r="BA6" s="0" t="n">
        <v>-0.0482108708337262</v>
      </c>
      <c r="BB6" s="0" t="n">
        <v>0.670091767841293</v>
      </c>
      <c r="BC6" s="0" t="n">
        <v>-0.205068075741585</v>
      </c>
      <c r="BD6" s="0" t="n">
        <v>-0.249438721482453</v>
      </c>
      <c r="BE6" s="0" t="n">
        <v>0.165166919880957</v>
      </c>
      <c r="BF6" s="0" t="n">
        <v>0.127805018414417</v>
      </c>
      <c r="BG6" s="0" t="n">
        <v>0</v>
      </c>
      <c r="BH6" s="0" t="n">
        <v>0.222659892713098</v>
      </c>
      <c r="BI6" s="0" t="n">
        <v>-0.723825439449042</v>
      </c>
      <c r="BJ6" s="0" t="n">
        <v>1.21208717383355</v>
      </c>
      <c r="BK6" s="0" t="n">
        <v>-0.158724149511466</v>
      </c>
      <c r="BL6" s="0" t="n">
        <v>0.584853029829919</v>
      </c>
      <c r="BM6" s="0" t="n">
        <v>-0.282153149583955</v>
      </c>
      <c r="BN6" s="0" t="n">
        <v>0</v>
      </c>
      <c r="BO6" s="0" t="n">
        <v>0.605967848346518</v>
      </c>
      <c r="BP6" s="0" t="n">
        <v>0</v>
      </c>
      <c r="BQ6" s="0" t="n">
        <v>0.241364894512384</v>
      </c>
      <c r="BR6" s="0" t="n">
        <v>0.320377134285284</v>
      </c>
      <c r="BS6" s="0" t="n">
        <v>0.710775029044019</v>
      </c>
      <c r="BT6" s="0" t="n">
        <v>2.53514748037655</v>
      </c>
      <c r="BU6" s="0" t="n">
        <v>-0.321172345638995</v>
      </c>
      <c r="BV6" s="0" t="n">
        <v>0.733259290112931</v>
      </c>
      <c r="BW6" s="0" t="n">
        <v>0.334770468496703</v>
      </c>
      <c r="BX6" s="0" t="n">
        <v>0</v>
      </c>
      <c r="BY6" s="0" t="n">
        <v>0.922449659940889</v>
      </c>
      <c r="BZ6" s="0" t="n">
        <v>-0.871713777320623</v>
      </c>
      <c r="CA6" s="0" t="n">
        <v>-0.125925482015175</v>
      </c>
      <c r="CB6" s="0" t="n">
        <v>-0.701672592373996</v>
      </c>
      <c r="CC6" s="0" t="n">
        <v>0</v>
      </c>
      <c r="CD6" s="0" t="n">
        <v>0.0341408233010108</v>
      </c>
      <c r="CE6" s="0" t="n">
        <v>0</v>
      </c>
      <c r="CF6" s="0" t="n">
        <v>0.319911662502246</v>
      </c>
      <c r="CG6" s="0" t="n">
        <v>-0.731252695788412</v>
      </c>
      <c r="CH6" s="0" t="n">
        <v>-0.532746057071252</v>
      </c>
      <c r="CI6" s="0" t="n">
        <v>0.200620945061284</v>
      </c>
      <c r="CJ6" s="0" t="n">
        <v>-0.227630146411735</v>
      </c>
      <c r="CK6" s="0" t="n">
        <v>0.595817904061196</v>
      </c>
      <c r="CL6" s="0" t="n">
        <v>0</v>
      </c>
      <c r="CM6" s="0" t="n">
        <v>0.874694741110918</v>
      </c>
      <c r="CN6" s="0" t="n">
        <v>0.216838048565205</v>
      </c>
      <c r="CO6" s="0" t="n">
        <v>0</v>
      </c>
      <c r="CP6" s="0" t="n">
        <v>-0.288120909044296</v>
      </c>
      <c r="CQ6" s="0" t="n">
        <v>0.991317878059784</v>
      </c>
      <c r="CR6" s="0" t="n">
        <v>0.590246197695275</v>
      </c>
      <c r="CS6" s="0" t="n">
        <v>1.31155364442144</v>
      </c>
      <c r="CT6" s="0" t="n">
        <v>0</v>
      </c>
      <c r="CU6" s="0" t="n">
        <v>-0.252157379074175</v>
      </c>
      <c r="CV6" s="0" t="n">
        <v>0.406827731591914</v>
      </c>
      <c r="CW6" s="0" t="n">
        <v>0.0232926031428603</v>
      </c>
      <c r="CX6" s="0" t="n">
        <v>0.64177071039158</v>
      </c>
      <c r="CY6" s="0" t="n">
        <v>0.105989742128386</v>
      </c>
      <c r="CZ6" s="0" t="n">
        <v>-0.0336465596573809</v>
      </c>
      <c r="DA6" s="0" t="n">
        <v>0.790988666049469</v>
      </c>
      <c r="DB6" s="0" t="n">
        <v>0</v>
      </c>
      <c r="DC6" s="0" t="n">
        <v>-0.0666420989050237</v>
      </c>
      <c r="DD6" s="0" t="n">
        <v>-0.792588677668033</v>
      </c>
      <c r="DE6" s="0" t="n">
        <v>0.596194765147777</v>
      </c>
      <c r="DF6" s="0" t="n">
        <v>0.279314441450114</v>
      </c>
      <c r="DG6" s="0" t="n">
        <v>0</v>
      </c>
      <c r="DH6" s="0" t="n">
        <v>1.10097420577799</v>
      </c>
      <c r="DI6" s="0" t="n">
        <v>0.711519441585566</v>
      </c>
      <c r="DJ6" s="0" t="n">
        <v>0.194400690511016</v>
      </c>
      <c r="DK6" s="0" t="n">
        <v>-0.349769961402575</v>
      </c>
      <c r="DL6" s="0" t="n">
        <v>-0.516684053175734</v>
      </c>
      <c r="DM6" s="0" t="n">
        <v>-0.743477371399872</v>
      </c>
      <c r="DN6" s="0" t="n">
        <v>-0.296725068189438</v>
      </c>
      <c r="DO6" s="0" t="n">
        <v>-0.13757516257496</v>
      </c>
      <c r="DP6" s="0" t="n">
        <v>0.188644762029959</v>
      </c>
      <c r="DQ6" s="0" t="n">
        <v>0.315398920328187</v>
      </c>
      <c r="DR6" s="0" t="n">
        <v>0.391372272816896</v>
      </c>
      <c r="DS6" s="0" t="n">
        <v>0.376684717548819</v>
      </c>
      <c r="DT6" s="0" t="n">
        <v>0.152526743082167</v>
      </c>
      <c r="DU6" s="0" t="n">
        <v>-0.409960987137529</v>
      </c>
      <c r="DV6" s="0" t="n">
        <v>0.794092792442518</v>
      </c>
      <c r="DW6" s="0" t="n">
        <v>0.106163383671996</v>
      </c>
      <c r="DX6" s="0" t="n">
        <v>0.223626356492354</v>
      </c>
      <c r="DY6" s="0" t="n">
        <v>0.0969829525814697</v>
      </c>
      <c r="DZ6" s="0" t="n">
        <v>0.922304955407568</v>
      </c>
      <c r="EA6" s="0" t="n">
        <v>0</v>
      </c>
      <c r="EB6" s="0" t="n">
        <v>0.178476889947507</v>
      </c>
      <c r="EC6" s="0" t="n">
        <v>0.741441810548662</v>
      </c>
      <c r="ED6" s="0" t="n">
        <v>0.0388625494291922</v>
      </c>
      <c r="EE6" s="0" t="n">
        <v>0.101328990654808</v>
      </c>
      <c r="EF6" s="0" t="n">
        <v>1.13301667402338</v>
      </c>
      <c r="EG6" s="0" t="n">
        <v>0.451447633310925</v>
      </c>
      <c r="EH6" s="0" t="n">
        <v>0</v>
      </c>
      <c r="EI6" s="0" t="n">
        <v>-0.124052021833606</v>
      </c>
      <c r="EJ6" s="0" t="n">
        <v>0</v>
      </c>
      <c r="EK6" s="0" t="n">
        <v>-0.462579777560196</v>
      </c>
      <c r="EL6" s="0" t="n">
        <v>0</v>
      </c>
      <c r="EM6" s="0" t="n">
        <v>0.737531801103593</v>
      </c>
      <c r="EN6" s="0" t="n">
        <v>1.1778294048007</v>
      </c>
      <c r="EO6" s="0" t="n">
        <v>-0.500319750929594</v>
      </c>
      <c r="EP6" s="0" t="n">
        <v>1.52461848435385</v>
      </c>
      <c r="EQ6" s="0" t="n">
        <v>0.38705389599796</v>
      </c>
      <c r="ER6" s="0" t="n">
        <v>-0.205234092755842</v>
      </c>
      <c r="ES6" s="0" t="n">
        <v>1.71678266584888</v>
      </c>
      <c r="ET6" s="0" t="n">
        <v>0</v>
      </c>
      <c r="EU6" s="0" t="n">
        <v>0.324272797324907</v>
      </c>
      <c r="EV6" s="0" t="n">
        <v>0.289943663537969</v>
      </c>
      <c r="EW6" s="0" t="n">
        <v>1.45239146157058</v>
      </c>
      <c r="EX6" s="0" t="n">
        <v>1.49279654798174</v>
      </c>
      <c r="EY6" s="0" t="n">
        <v>1.48104583363949</v>
      </c>
      <c r="EZ6" s="0" t="n">
        <v>1.07807042915922</v>
      </c>
      <c r="FA6" s="0" t="n">
        <v>-0.832771653778164</v>
      </c>
      <c r="FB6" s="0" t="n">
        <v>0</v>
      </c>
      <c r="FC6" s="0" t="n">
        <v>-0.308969830921081</v>
      </c>
      <c r="FD6" s="0" t="n">
        <v>0</v>
      </c>
      <c r="FE6" s="0" t="n">
        <v>1.20723978439042</v>
      </c>
      <c r="FF6" s="0" t="n">
        <v>0.72605804031608</v>
      </c>
      <c r="FG6" s="0" t="n">
        <v>0.253259905678569</v>
      </c>
      <c r="FH6" s="0" t="n">
        <v>1.61778576889379</v>
      </c>
      <c r="FI6" s="0" t="n">
        <v>1.18822003115371</v>
      </c>
      <c r="FJ6" s="0" t="n">
        <v>0.524128511096692</v>
      </c>
      <c r="FK6" s="0" t="n">
        <v>0.351024634683103</v>
      </c>
      <c r="FL6" s="0" t="n">
        <v>0</v>
      </c>
      <c r="FM6" s="0" t="n">
        <v>-0.560833088660373</v>
      </c>
      <c r="FN6" s="0" t="n">
        <v>0</v>
      </c>
      <c r="FO6" s="0" t="n">
        <v>1.33553056040341</v>
      </c>
      <c r="FP6" s="0" t="n">
        <v>1.53670221744568</v>
      </c>
      <c r="FQ6" s="0" t="n">
        <v>1.4600124925834</v>
      </c>
      <c r="FR6" s="0" t="n">
        <v>1.69153976635363</v>
      </c>
      <c r="FS6" s="0" t="n">
        <v>0.233395922786788</v>
      </c>
      <c r="FT6" s="0" t="n">
        <v>0.468577876708699</v>
      </c>
      <c r="FU6" s="0" t="n">
        <v>1.09296704927778</v>
      </c>
      <c r="FV6" s="0" t="n">
        <v>0</v>
      </c>
      <c r="FW6" s="0" t="n">
        <v>-0.278376376188785</v>
      </c>
      <c r="FX6" s="0" t="n">
        <v>0.605570134930075</v>
      </c>
      <c r="FY6" s="0" t="n">
        <v>-0.180571474815952</v>
      </c>
      <c r="FZ6" s="0" t="n">
        <v>0.024159044672966</v>
      </c>
      <c r="GA6" s="0" t="n">
        <v>-0.1397411845417</v>
      </c>
      <c r="GB6" s="0" t="n">
        <v>0.944622137432117</v>
      </c>
      <c r="GC6" s="0" t="n">
        <v>-0.262762819912838</v>
      </c>
      <c r="GD6" s="0" t="n">
        <v>-0.0610520693693266</v>
      </c>
      <c r="GE6" s="0" t="n">
        <v>1.70993832146359</v>
      </c>
      <c r="GF6" s="0" t="n">
        <v>-0.250699906782248</v>
      </c>
      <c r="GG6" s="0" t="n">
        <v>-0.253543860903642</v>
      </c>
      <c r="GH6" s="0" t="n">
        <v>-1.26923206744819</v>
      </c>
      <c r="GI6" s="0" t="n">
        <v>-0.784953048950825</v>
      </c>
      <c r="GJ6" s="0" t="n">
        <v>0.99150676672314</v>
      </c>
      <c r="GK6" s="0" t="n">
        <v>0.815942157978149</v>
      </c>
      <c r="GL6" s="0" t="n">
        <v>0.221041132217869</v>
      </c>
      <c r="GM6" s="0" t="n">
        <v>0</v>
      </c>
      <c r="GN6" s="0" t="n">
        <v>1.48749231017269</v>
      </c>
      <c r="GO6" s="0" t="n">
        <v>1.05644540177587</v>
      </c>
      <c r="GP6" s="0" t="n">
        <v>0.872451669207385</v>
      </c>
      <c r="GQ6" s="0" t="n">
        <v>0.734850853519456</v>
      </c>
      <c r="GR6" s="0" t="n">
        <v>1.12617412508226</v>
      </c>
      <c r="GS6" s="0" t="n">
        <v>0.507618116496595</v>
      </c>
      <c r="GT6" s="0" t="n">
        <v>-0.17236608282582</v>
      </c>
      <c r="GU6" s="0" t="n">
        <v>0</v>
      </c>
      <c r="GV6" s="0" t="n">
        <v>1.02756787739651</v>
      </c>
      <c r="GW6" s="0" t="n">
        <v>0</v>
      </c>
      <c r="GX6" s="0" t="n">
        <v>0.918247766383153</v>
      </c>
      <c r="GY6" s="0" t="n">
        <v>1.26254109895731</v>
      </c>
      <c r="GZ6" s="0" t="n">
        <v>0.430226517806945</v>
      </c>
      <c r="HA6" s="0" t="n">
        <v>0.914669447189575</v>
      </c>
      <c r="HB6" s="0" t="n">
        <v>-1.0314234720386</v>
      </c>
      <c r="HC6" s="0" t="n">
        <v>0.234973794001151</v>
      </c>
      <c r="HD6" s="0" t="n">
        <v>0</v>
      </c>
      <c r="HE6" s="0" t="n">
        <v>-0.344752548208911</v>
      </c>
      <c r="HF6" s="0" t="n">
        <v>0.9072957355147</v>
      </c>
      <c r="HG6" s="0" t="n">
        <v>-0.525897607285626</v>
      </c>
      <c r="HH6" s="0" t="n">
        <v>1.2600377964905</v>
      </c>
      <c r="HI6" s="0" t="n">
        <v>1.67146248355051</v>
      </c>
      <c r="HJ6" s="0" t="n">
        <v>0.328775257405186</v>
      </c>
      <c r="HK6" s="0" t="n">
        <v>-0.0922347261358555</v>
      </c>
      <c r="HL6" s="0" t="n">
        <v>0.108546327404745</v>
      </c>
      <c r="HM6" s="0" t="n">
        <v>1.0013245463626</v>
      </c>
      <c r="HN6" s="0" t="n">
        <v>-1.06065762757685</v>
      </c>
      <c r="HO6" s="0" t="n">
        <v>-0.391561720845536</v>
      </c>
      <c r="HP6" s="0" t="n">
        <v>1.32557985567205</v>
      </c>
      <c r="HQ6" s="0" t="n">
        <v>0</v>
      </c>
      <c r="HR6" s="0" t="n">
        <v>-0.161182959998564</v>
      </c>
      <c r="HS6" s="0" t="n">
        <v>0.76641190324391</v>
      </c>
      <c r="HT6" s="0" t="n">
        <v>-0.437794728199362</v>
      </c>
      <c r="HU6" s="0" t="n">
        <v>0.370854688621957</v>
      </c>
      <c r="HV6" s="0" t="n">
        <v>-0.201302275775358</v>
      </c>
      <c r="HW6" s="0" t="n">
        <v>-0.361916058990998</v>
      </c>
      <c r="HX6" s="0" t="n">
        <v>0.382417181954015</v>
      </c>
      <c r="HY6" s="0" t="n">
        <v>0.233470719488052</v>
      </c>
      <c r="HZ6" s="0" t="n">
        <v>-0.851816773652904</v>
      </c>
      <c r="IA6" s="0" t="n">
        <v>-0.0281996525268808</v>
      </c>
      <c r="IB6" s="0" t="n">
        <v>0.237898566907409</v>
      </c>
      <c r="IC6" s="0" t="n">
        <v>-0.463989049952443</v>
      </c>
      <c r="ID6" s="0" t="n">
        <v>-0.281689484091243</v>
      </c>
      <c r="IE6" s="0" t="n">
        <v>0.972920896719553</v>
      </c>
      <c r="IF6" s="0" t="n">
        <v>1.68345505343238</v>
      </c>
      <c r="IG6" s="0" t="n">
        <v>0.18622845570745</v>
      </c>
      <c r="IH6" s="0" t="n">
        <v>-0.0566316404758224</v>
      </c>
      <c r="II6" s="0" t="n">
        <v>0.268382183603382</v>
      </c>
      <c r="IJ6" s="0" t="n">
        <v>-0.920573412326952</v>
      </c>
      <c r="IK6" s="0" t="n">
        <v>-0.604163417306364</v>
      </c>
      <c r="IL6" s="0" t="n">
        <v>-0.139081522093253</v>
      </c>
      <c r="IM6" s="0" t="n">
        <v>0.603612925493985</v>
      </c>
      <c r="IN6" s="0" t="n">
        <v>-0.0216919807608989</v>
      </c>
      <c r="IO6" s="0" t="n">
        <v>0.460275385560876</v>
      </c>
      <c r="IP6" s="0" t="n">
        <v>-0.624407300983233</v>
      </c>
      <c r="IQ6" s="0" t="n">
        <v>-0.272689400674131</v>
      </c>
      <c r="IR6" s="0" t="n">
        <v>0.266903397416029</v>
      </c>
      <c r="IS6" s="0" t="n">
        <v>-0.690591674640539</v>
      </c>
      <c r="IT6" s="0" t="n">
        <v>2.22829736376321</v>
      </c>
      <c r="IU6" s="0" t="n">
        <v>-0.498689174761304</v>
      </c>
      <c r="IV6" s="0" t="n">
        <v>0.442170515978587</v>
      </c>
      <c r="IW6" s="0" t="n">
        <v>0.286644224124864</v>
      </c>
      <c r="IX6" s="0" t="n">
        <v>-0.547421546330239</v>
      </c>
      <c r="IY6" s="0" t="n">
        <v>0.998576027327879</v>
      </c>
      <c r="IZ6" s="0" t="n">
        <v>1.98526935652106</v>
      </c>
      <c r="JA6" s="0" t="n">
        <v>-1.51880262827943</v>
      </c>
      <c r="JB6" s="0" t="n">
        <v>0.429543445384719</v>
      </c>
      <c r="JC6" s="0" t="n">
        <v>0.253275336631833</v>
      </c>
      <c r="JD6" s="0" t="n">
        <v>0</v>
      </c>
      <c r="JE6" s="0" t="n">
        <v>-0.0754607259267263</v>
      </c>
      <c r="JF6" s="0" t="n">
        <v>1.07855368357187</v>
      </c>
      <c r="JG6" s="0" t="n">
        <v>0.429952098853542</v>
      </c>
      <c r="JH6" s="0" t="n">
        <v>-0.221644163845876</v>
      </c>
      <c r="JI6" s="0" t="n">
        <v>-0.168380224518232</v>
      </c>
      <c r="JJ6" s="0" t="n">
        <v>1.02542524573968</v>
      </c>
      <c r="JK6" s="0" t="n">
        <v>0.496696467398723</v>
      </c>
      <c r="JL6" s="0" t="n">
        <v>0.0155893699845404</v>
      </c>
      <c r="JM6" s="0" t="n">
        <v>1.26027056252668</v>
      </c>
      <c r="JN6" s="0" t="n">
        <v>0.432994401511425</v>
      </c>
      <c r="JO6" s="0" t="n">
        <v>-0.074669457781055</v>
      </c>
      <c r="JP6" s="0" t="n">
        <v>0.301523896854533</v>
      </c>
      <c r="JQ6" s="0" t="n">
        <v>0.234122288554384</v>
      </c>
      <c r="JR6" s="0" t="n">
        <v>1.91046187903879</v>
      </c>
      <c r="JS6" s="0" t="n">
        <v>-0.4483764829501</v>
      </c>
      <c r="JT6" s="0" t="n">
        <v>0.354130785615427</v>
      </c>
      <c r="JU6" s="0" t="n">
        <v>0.800700735477789</v>
      </c>
      <c r="JV6" s="0" t="n">
        <v>0.495727337454546</v>
      </c>
      <c r="JW6" s="0" t="n">
        <v>-0.152890478097957</v>
      </c>
      <c r="JX6" s="0" t="n">
        <v>1.11287173893562</v>
      </c>
      <c r="JY6" s="0" t="n">
        <v>0.039854239997028</v>
      </c>
      <c r="JZ6" s="0" t="n">
        <v>0.395703840606747</v>
      </c>
      <c r="KA6" s="0" t="n">
        <v>1.20298473473941</v>
      </c>
      <c r="KB6" s="0" t="n">
        <v>0.326977389461873</v>
      </c>
      <c r="KC6" s="0" t="n">
        <v>0.0288441200015863</v>
      </c>
      <c r="KD6" s="0" t="n">
        <v>-0.400344919854341</v>
      </c>
      <c r="KE6" s="0" t="n">
        <v>-0.651349959015614</v>
      </c>
      <c r="KF6" s="0" t="n">
        <v>-1.33434979178923</v>
      </c>
      <c r="KG6" s="0" t="n">
        <v>0.27566389137757</v>
      </c>
      <c r="KH6" s="0" t="n">
        <v>0.300593818781011</v>
      </c>
      <c r="KI6" s="0" t="n">
        <v>-0.586210105886931</v>
      </c>
      <c r="KJ6" s="0" t="n">
        <v>0.491105519930368</v>
      </c>
      <c r="KK6" s="0" t="n">
        <v>-0.56792918512625</v>
      </c>
      <c r="KL6" s="0" t="n">
        <v>0.157795857466607</v>
      </c>
      <c r="KM6" s="0" t="n">
        <v>0.235080827768097</v>
      </c>
      <c r="KN6" s="0" t="n">
        <v>0.629771512833176</v>
      </c>
      <c r="KO6" s="0" t="n">
        <v>0.519093695352738</v>
      </c>
      <c r="KP6" s="0" t="n">
        <v>-0.613752088807048</v>
      </c>
      <c r="KQ6" s="0" t="n">
        <v>0.515681376987676</v>
      </c>
      <c r="KR6" s="0" t="n">
        <v>-0.57349832004702</v>
      </c>
      <c r="KS6" s="0" t="n">
        <v>0.559738877835638</v>
      </c>
      <c r="KT6" s="0" t="n">
        <v>-0.0967342736961009</v>
      </c>
      <c r="KU6" s="0" t="n">
        <v>-0.731813349907938</v>
      </c>
      <c r="KV6" s="0" t="n">
        <v>0.411615500933088</v>
      </c>
      <c r="KW6" s="0" t="n">
        <v>-0.0536411791763609</v>
      </c>
      <c r="KX6" s="0" t="n">
        <v>-0.931562665296985</v>
      </c>
      <c r="KY6" s="0" t="n">
        <v>-0.55314442125695</v>
      </c>
      <c r="KZ6" s="0" t="n">
        <v>0.797687683550116</v>
      </c>
      <c r="LA6" s="0" t="n">
        <v>-0.768178534604139</v>
      </c>
      <c r="LB6" s="0" t="n">
        <v>1.06546086265639</v>
      </c>
      <c r="LC6" s="0" t="n">
        <v>-0.249932366508945</v>
      </c>
      <c r="LD6" s="0" t="n">
        <v>0.883212744561693</v>
      </c>
      <c r="LE6" s="0" t="n">
        <v>-0.635194623446325</v>
      </c>
      <c r="LF6" s="0" t="n">
        <v>0.374089417558494</v>
      </c>
      <c r="LG6" s="0" t="n">
        <v>1.04077381973967</v>
      </c>
      <c r="LH6" s="0" t="n">
        <v>0.870169132357777</v>
      </c>
      <c r="LI6" s="0" t="n">
        <v>-0.0908609511415949</v>
      </c>
      <c r="LJ6" s="0" t="n">
        <v>-0.0273061475262696</v>
      </c>
      <c r="LK6" s="0" t="n">
        <v>1.1745271854624</v>
      </c>
      <c r="LL6" s="0" t="n">
        <v>1.05665034180157</v>
      </c>
      <c r="LM6" s="0" t="n">
        <v>0.133477275369116</v>
      </c>
      <c r="LN6" s="0" t="n">
        <v>0.811910339459043</v>
      </c>
      <c r="LO6" s="0" t="n">
        <v>-2.1035435403854</v>
      </c>
      <c r="LP6" s="0" t="n">
        <v>0.396625182722882</v>
      </c>
      <c r="LQ6" s="0" t="n">
        <v>0.370755694959048</v>
      </c>
      <c r="LR6" s="0" t="n">
        <v>-0.912949209256925</v>
      </c>
      <c r="LS6" s="0" t="n">
        <v>-1.0447881526442</v>
      </c>
      <c r="LT6" s="0" t="n">
        <v>-0.566683907643243</v>
      </c>
      <c r="LU6" s="0" t="n">
        <v>0.461345849056382</v>
      </c>
      <c r="LV6" s="0" t="n">
        <v>1.03282082295</v>
      </c>
      <c r="LW6" s="0" t="n">
        <v>0</v>
      </c>
      <c r="LX6" s="0" t="n">
        <v>-0.293654365088548</v>
      </c>
      <c r="LY6" s="0" t="n">
        <v>0.0340486953439602</v>
      </c>
      <c r="LZ6" s="0" t="n">
        <v>-0.600291307018021</v>
      </c>
      <c r="MA6" s="0" t="n">
        <v>0.988641462385105</v>
      </c>
      <c r="MB6" s="0" t="n">
        <v>0.323224604202244</v>
      </c>
      <c r="MC6" s="0" t="n">
        <v>-0.709729921271507</v>
      </c>
      <c r="MD6" s="0" t="n">
        <v>-0.670718856173687</v>
      </c>
      <c r="ME6" s="0" t="n">
        <v>0.54224707846795</v>
      </c>
      <c r="MF6" s="0" t="n">
        <v>0.612146836291233</v>
      </c>
      <c r="MG6" s="0" t="n">
        <v>-0.585481999677521</v>
      </c>
      <c r="MH6" s="0" t="n">
        <v>0</v>
      </c>
      <c r="MI6" s="0" t="n">
        <v>0.643319296679281</v>
      </c>
      <c r="MJ6" s="0" t="n">
        <v>-0.642605392477711</v>
      </c>
      <c r="MK6" s="0" t="n">
        <v>-0.119138905144879</v>
      </c>
      <c r="ML6" s="0" t="n">
        <v>-0.161521497796182</v>
      </c>
      <c r="MM6" s="0" t="n">
        <v>-0.141795735722513</v>
      </c>
      <c r="MN6" s="0" t="n">
        <v>1.00841332369059</v>
      </c>
      <c r="MO6" s="0" t="n">
        <v>0.203718921315448</v>
      </c>
      <c r="MP6" s="0" t="n">
        <v>-0.19484774272899</v>
      </c>
      <c r="MQ6" s="0" t="n">
        <v>0</v>
      </c>
      <c r="MR6" s="0" t="n">
        <v>0.155618131777848</v>
      </c>
      <c r="MS6" s="0" t="n">
        <v>-0.94010971707214</v>
      </c>
      <c r="MT6" s="0" t="n">
        <v>0.0595575203656334</v>
      </c>
      <c r="MU6" s="0" t="n">
        <v>-0.47402251866773</v>
      </c>
      <c r="MV6" s="0" t="n">
        <v>-0.235485076588863</v>
      </c>
      <c r="MW6" s="0" t="n">
        <v>0.52433007829906</v>
      </c>
      <c r="MX6" s="0" t="n">
        <v>-0.823302737666188</v>
      </c>
      <c r="MY6" s="0" t="n">
        <v>0.710767904100522</v>
      </c>
      <c r="MZ6" s="0" t="n">
        <v>0.538249100583339</v>
      </c>
      <c r="NA6" s="0" t="n">
        <v>0.251365429254643</v>
      </c>
      <c r="NB6" s="0" t="n">
        <v>0.087165948528917</v>
      </c>
      <c r="NC6" s="0" t="n">
        <v>0.0566059520747925</v>
      </c>
      <c r="ND6" s="0" t="n">
        <v>1.33262091390673</v>
      </c>
      <c r="NE6" s="0" t="n">
        <v>0.737705294290951</v>
      </c>
      <c r="NF6" s="0" t="n">
        <v>0.192461050982524</v>
      </c>
      <c r="NG6" s="0" t="n">
        <v>-0.0619395884399056</v>
      </c>
      <c r="NH6" s="0" t="n">
        <v>0.38572393550013</v>
      </c>
      <c r="NI6" s="0" t="n">
        <v>-0.473464194376229</v>
      </c>
      <c r="NJ6" s="0" t="n">
        <v>-0.493735372615506</v>
      </c>
      <c r="NK6" s="0" t="n">
        <v>0.483461900387308</v>
      </c>
      <c r="NL6" s="0" t="n">
        <v>-0.931629520028684</v>
      </c>
      <c r="NM6" s="0" t="n">
        <v>0.579628726131081</v>
      </c>
      <c r="NN6" s="0" t="n">
        <v>-1.05833885202403</v>
      </c>
      <c r="NO6" s="0" t="n">
        <v>-0.322886503575722</v>
      </c>
      <c r="NP6" s="0" t="n">
        <v>0.68526507477749</v>
      </c>
      <c r="NQ6" s="0" t="n">
        <v>0</v>
      </c>
      <c r="NR6" s="0" t="n">
        <v>0.67775065298977</v>
      </c>
      <c r="NS6" s="0" t="n">
        <v>0.14296794659991</v>
      </c>
      <c r="NT6" s="0" t="n">
        <v>1.14003839696447</v>
      </c>
      <c r="NU6" s="0" t="n">
        <v>0.474617072724593</v>
      </c>
      <c r="NV6" s="0" t="n">
        <v>0.246266589891808</v>
      </c>
      <c r="NW6" s="0" t="n">
        <v>0.388477731166072</v>
      </c>
      <c r="NX6" s="0" t="n">
        <v>1.33140850037692</v>
      </c>
      <c r="NY6" s="0" t="n">
        <v>0</v>
      </c>
      <c r="NZ6" s="0" t="n">
        <v>0</v>
      </c>
      <c r="OA6" s="0" t="n">
        <v>0</v>
      </c>
      <c r="OB6" s="0" t="n">
        <v>-0.374113771469844</v>
      </c>
      <c r="OC6" s="0" t="n">
        <v>0</v>
      </c>
      <c r="OD6" s="0" t="n">
        <v>-0.603596714153991</v>
      </c>
    </row>
    <row r="7" customFormat="false" ht="15" hidden="false" customHeight="false" outlineLevel="0" collapsed="false">
      <c r="A7" s="0" t="s">
        <v>398</v>
      </c>
      <c r="B7" s="0" t="n">
        <v>0</v>
      </c>
      <c r="C7" s="0" t="n">
        <v>0</v>
      </c>
      <c r="D7" s="0" t="n">
        <v>1.0042413904205</v>
      </c>
      <c r="E7" s="0" t="n">
        <v>1.07982956300845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0.786022210411434</v>
      </c>
      <c r="T7" s="0" t="n">
        <v>-0.558843073799348</v>
      </c>
      <c r="U7" s="0" t="n">
        <v>0.775695252361894</v>
      </c>
      <c r="V7" s="0" t="n">
        <v>0.607462939765647</v>
      </c>
      <c r="W7" s="0" t="n">
        <v>0.446471734074412</v>
      </c>
      <c r="X7" s="0" t="n">
        <v>1.60955559224721</v>
      </c>
      <c r="Y7" s="0" t="n">
        <v>-0.610574313065249</v>
      </c>
      <c r="Z7" s="0" t="n">
        <v>-0.322409545924752</v>
      </c>
      <c r="AA7" s="0" t="n">
        <v>0.0676821974328849</v>
      </c>
      <c r="AB7" s="0" t="n">
        <v>-0.239586794383124</v>
      </c>
      <c r="AC7" s="0" t="n">
        <v>0.783448926506645</v>
      </c>
      <c r="AD7" s="0" t="n">
        <v>-0.64696780063771</v>
      </c>
      <c r="AE7" s="0" t="n">
        <v>0.347394812638539</v>
      </c>
      <c r="AF7" s="0" t="n">
        <v>0</v>
      </c>
      <c r="AG7" s="0" t="n">
        <v>1.77329899028924</v>
      </c>
      <c r="AH7" s="0" t="n">
        <v>0</v>
      </c>
      <c r="AI7" s="0" t="n">
        <v>-0.326716455950657</v>
      </c>
      <c r="AJ7" s="0" t="n">
        <v>0</v>
      </c>
      <c r="AK7" s="0" t="n">
        <v>0.651001338283152</v>
      </c>
      <c r="AL7" s="0" t="n">
        <v>0</v>
      </c>
      <c r="AM7" s="0" t="n">
        <v>0.470680674901863</v>
      </c>
      <c r="AN7" s="0" t="n">
        <v>0</v>
      </c>
      <c r="AO7" s="0" t="n">
        <v>0.381256375711453</v>
      </c>
      <c r="AP7" s="0" t="n">
        <v>0</v>
      </c>
      <c r="AQ7" s="0" t="n">
        <v>1.21066652747462</v>
      </c>
      <c r="AR7" s="0" t="n">
        <v>0</v>
      </c>
      <c r="AS7" s="0" t="n">
        <v>0.34260145116525</v>
      </c>
      <c r="AT7" s="0" t="n">
        <v>1.09241789586812</v>
      </c>
      <c r="AU7" s="0" t="n">
        <v>-0.41749811683606</v>
      </c>
      <c r="AV7" s="0" t="n">
        <v>0.649717463911795</v>
      </c>
      <c r="AW7" s="0" t="n">
        <v>-0.796254081865555</v>
      </c>
      <c r="AX7" s="0" t="n">
        <v>0.222337964585909</v>
      </c>
      <c r="AY7" s="0" t="n">
        <v>-0.334890881661767</v>
      </c>
      <c r="AZ7" s="0" t="n">
        <v>0.588698330568985</v>
      </c>
      <c r="BA7" s="0" t="n">
        <v>-0.266245501547379</v>
      </c>
      <c r="BB7" s="0" t="n">
        <v>0.135106194986684</v>
      </c>
      <c r="BC7" s="0" t="n">
        <v>1.32306929182199</v>
      </c>
      <c r="BD7" s="0" t="n">
        <v>1.54251583349223</v>
      </c>
      <c r="BE7" s="0" t="n">
        <v>-0.45402170489483</v>
      </c>
      <c r="BF7" s="0" t="n">
        <v>0.854476469681372</v>
      </c>
      <c r="BG7" s="0" t="n">
        <v>0</v>
      </c>
      <c r="BH7" s="0" t="n">
        <v>0.890352004703564</v>
      </c>
      <c r="BI7" s="0" t="n">
        <v>-1.24946422213934</v>
      </c>
      <c r="BJ7" s="0" t="n">
        <v>-0.136539043322325</v>
      </c>
      <c r="BK7" s="0" t="n">
        <v>0.550124070155814</v>
      </c>
      <c r="BL7" s="0" t="n">
        <v>0.210787973319751</v>
      </c>
      <c r="BM7" s="0" t="n">
        <v>0.0448187740067499</v>
      </c>
      <c r="BN7" s="0" t="n">
        <v>0</v>
      </c>
      <c r="BO7" s="0" t="n">
        <v>1.50023531510236</v>
      </c>
      <c r="BP7" s="0" t="n">
        <v>0</v>
      </c>
      <c r="BQ7" s="0" t="n">
        <v>0.502761337667535</v>
      </c>
      <c r="BR7" s="0" t="n">
        <v>0.0766759946457179</v>
      </c>
      <c r="BS7" s="0" t="n">
        <v>0.113684872159693</v>
      </c>
      <c r="BT7" s="0" t="n">
        <v>0.276429981685393</v>
      </c>
      <c r="BU7" s="0" t="n">
        <v>0.281178701370917</v>
      </c>
      <c r="BV7" s="0" t="n">
        <v>0.417822501616242</v>
      </c>
      <c r="BW7" s="0" t="n">
        <v>-0.385427043227371</v>
      </c>
      <c r="BX7" s="0" t="n">
        <v>0</v>
      </c>
      <c r="BY7" s="0" t="n">
        <v>0.878756161856113</v>
      </c>
      <c r="BZ7" s="0" t="n">
        <v>0.563687715995775</v>
      </c>
      <c r="CA7" s="0" t="n">
        <v>-0.080172683253091</v>
      </c>
      <c r="CB7" s="0" t="n">
        <v>-0.159790411534048</v>
      </c>
      <c r="CC7" s="0" t="n">
        <v>0</v>
      </c>
      <c r="CD7" s="0" t="n">
        <v>1.75128394226665</v>
      </c>
      <c r="CE7" s="0" t="n">
        <v>0</v>
      </c>
      <c r="CF7" s="0" t="n">
        <v>-0.00676598574461393</v>
      </c>
      <c r="CG7" s="0" t="n">
        <v>-0.487390667729223</v>
      </c>
      <c r="CH7" s="0" t="n">
        <v>0.328991440741139</v>
      </c>
      <c r="CI7" s="0" t="n">
        <v>0.189110727923079</v>
      </c>
      <c r="CJ7" s="0" t="n">
        <v>1.47460478859792</v>
      </c>
      <c r="CK7" s="0" t="n">
        <v>1.28411942026422</v>
      </c>
      <c r="CL7" s="0" t="n">
        <v>0</v>
      </c>
      <c r="CM7" s="0" t="n">
        <v>0.470008197758462</v>
      </c>
      <c r="CN7" s="0" t="n">
        <v>1.33155563415313</v>
      </c>
      <c r="CO7" s="0" t="n">
        <v>0</v>
      </c>
      <c r="CP7" s="0" t="n">
        <v>-0.02140737426159</v>
      </c>
      <c r="CQ7" s="0" t="n">
        <v>0.672522722481791</v>
      </c>
      <c r="CR7" s="0" t="n">
        <v>0.715471334408729</v>
      </c>
      <c r="CS7" s="0" t="n">
        <v>1.74196711117873</v>
      </c>
      <c r="CT7" s="0" t="n">
        <v>0</v>
      </c>
      <c r="CU7" s="0" t="n">
        <v>0.058010573755081</v>
      </c>
      <c r="CV7" s="0" t="n">
        <v>2.04436660805579</v>
      </c>
      <c r="CW7" s="0" t="n">
        <v>0.571560918749621</v>
      </c>
      <c r="CX7" s="0" t="n">
        <v>0.967384050760449</v>
      </c>
      <c r="CY7" s="0" t="n">
        <v>-0.305342730260794</v>
      </c>
      <c r="CZ7" s="0" t="n">
        <v>1.06557083424373</v>
      </c>
      <c r="DA7" s="0" t="n">
        <v>0.529195148699439</v>
      </c>
      <c r="DB7" s="0" t="n">
        <v>0</v>
      </c>
      <c r="DC7" s="0" t="n">
        <v>0.285859823574854</v>
      </c>
      <c r="DD7" s="0" t="n">
        <v>1.16095244081739</v>
      </c>
      <c r="DE7" s="0" t="n">
        <v>1.2160336463005</v>
      </c>
      <c r="DF7" s="0" t="n">
        <v>0.240749440022138</v>
      </c>
      <c r="DG7" s="0" t="n">
        <v>0</v>
      </c>
      <c r="DH7" s="0" t="n">
        <v>0.140779279838385</v>
      </c>
      <c r="DI7" s="0" t="n">
        <v>0.61020776433846</v>
      </c>
      <c r="DJ7" s="0" t="n">
        <v>1.14186304878913</v>
      </c>
      <c r="DK7" s="0" t="n">
        <v>0.565403710075426</v>
      </c>
      <c r="DL7" s="0" t="n">
        <v>0.102269028612241</v>
      </c>
      <c r="DM7" s="0" t="n">
        <v>0.0113084214297459</v>
      </c>
      <c r="DN7" s="0" t="n">
        <v>0.536940575510596</v>
      </c>
      <c r="DO7" s="0" t="n">
        <v>0.549640274004698</v>
      </c>
      <c r="DP7" s="0" t="n">
        <v>1.78053631758629</v>
      </c>
      <c r="DQ7" s="0" t="n">
        <v>0.458265657195537</v>
      </c>
      <c r="DR7" s="0" t="n">
        <v>0.0961982862832163</v>
      </c>
      <c r="DS7" s="0" t="n">
        <v>0.461832209121308</v>
      </c>
      <c r="DT7" s="0" t="n">
        <v>-0.374749177058716</v>
      </c>
      <c r="DU7" s="0" t="n">
        <v>0.326926431759769</v>
      </c>
      <c r="DV7" s="0" t="n">
        <v>-0.692281426977112</v>
      </c>
      <c r="DW7" s="0" t="n">
        <v>1.69816391363557</v>
      </c>
      <c r="DX7" s="0" t="n">
        <v>0.622752881107559</v>
      </c>
      <c r="DY7" s="0" t="n">
        <v>-0.808556967257873</v>
      </c>
      <c r="DZ7" s="0" t="n">
        <v>0.517381735233685</v>
      </c>
      <c r="EA7" s="0" t="n">
        <v>0</v>
      </c>
      <c r="EB7" s="0" t="n">
        <v>0.0982124851908542</v>
      </c>
      <c r="EC7" s="0" t="n">
        <v>0.734179476354714</v>
      </c>
      <c r="ED7" s="0" t="n">
        <v>-0.923447384833808</v>
      </c>
      <c r="EE7" s="0" t="n">
        <v>-0.584301406474348</v>
      </c>
      <c r="EF7" s="0" t="n">
        <v>0.00131480041632481</v>
      </c>
      <c r="EG7" s="0" t="n">
        <v>1.52218888523901</v>
      </c>
      <c r="EH7" s="0" t="n">
        <v>0</v>
      </c>
      <c r="EI7" s="0" t="n">
        <v>0.548834562431593</v>
      </c>
      <c r="EJ7" s="0" t="n">
        <v>0</v>
      </c>
      <c r="EK7" s="0" t="n">
        <v>-0.94744074871757</v>
      </c>
      <c r="EL7" s="0" t="n">
        <v>0</v>
      </c>
      <c r="EM7" s="0" t="n">
        <v>1.03259534103928</v>
      </c>
      <c r="EN7" s="0" t="n">
        <v>-0.81968331386648</v>
      </c>
      <c r="EO7" s="0" t="n">
        <v>0.415955641295829</v>
      </c>
      <c r="EP7" s="0" t="n">
        <v>0.417883373060891</v>
      </c>
      <c r="EQ7" s="0" t="n">
        <v>0.905919563796772</v>
      </c>
      <c r="ER7" s="0" t="n">
        <v>0.670338110245258</v>
      </c>
      <c r="ES7" s="0" t="n">
        <v>0.303072949093952</v>
      </c>
      <c r="ET7" s="0" t="n">
        <v>0</v>
      </c>
      <c r="EU7" s="0" t="n">
        <v>1.12143545825741</v>
      </c>
      <c r="EV7" s="0" t="n">
        <v>0.286527933086932</v>
      </c>
      <c r="EW7" s="0" t="n">
        <v>0.0831788672933386</v>
      </c>
      <c r="EX7" s="0" t="n">
        <v>-0.151553131304298</v>
      </c>
      <c r="EY7" s="0" t="n">
        <v>0.723009392031706</v>
      </c>
      <c r="EZ7" s="0" t="n">
        <v>0.0545310608510465</v>
      </c>
      <c r="FA7" s="0" t="n">
        <v>0.405640441023186</v>
      </c>
      <c r="FB7" s="0" t="n">
        <v>0</v>
      </c>
      <c r="FC7" s="0" t="n">
        <v>0.394301685829514</v>
      </c>
      <c r="FD7" s="0" t="n">
        <v>0</v>
      </c>
      <c r="FE7" s="0" t="n">
        <v>-0.714970558690149</v>
      </c>
      <c r="FF7" s="0" t="n">
        <v>0.464685776536094</v>
      </c>
      <c r="FG7" s="0" t="n">
        <v>0.840262509156018</v>
      </c>
      <c r="FH7" s="0" t="n">
        <v>0.896405023719585</v>
      </c>
      <c r="FI7" s="0" t="n">
        <v>-0.612722215303871</v>
      </c>
      <c r="FJ7" s="0" t="n">
        <v>-0.949683386955931</v>
      </c>
      <c r="FK7" s="0" t="n">
        <v>0.61014309185106</v>
      </c>
      <c r="FL7" s="0" t="n">
        <v>0</v>
      </c>
      <c r="FM7" s="0" t="n">
        <v>0.19656678969064</v>
      </c>
      <c r="FN7" s="0" t="n">
        <v>0</v>
      </c>
      <c r="FO7" s="0" t="n">
        <v>0.462465563691309</v>
      </c>
      <c r="FP7" s="0" t="n">
        <v>0.960056494982945</v>
      </c>
      <c r="FQ7" s="0" t="n">
        <v>0.131165021058921</v>
      </c>
      <c r="FR7" s="0" t="n">
        <v>0.948950640904573</v>
      </c>
      <c r="FS7" s="0" t="n">
        <v>2.25424226683448</v>
      </c>
      <c r="FT7" s="0" t="n">
        <v>0.593561098776906</v>
      </c>
      <c r="FU7" s="0" t="n">
        <v>0.153724068076103</v>
      </c>
      <c r="FV7" s="0" t="n">
        <v>0</v>
      </c>
      <c r="FW7" s="0" t="n">
        <v>0.547502058831371</v>
      </c>
      <c r="FX7" s="0" t="n">
        <v>0.0380201666961226</v>
      </c>
      <c r="FY7" s="0" t="n">
        <v>-0.77854032746927</v>
      </c>
      <c r="FZ7" s="0" t="n">
        <v>-0.792525329098443</v>
      </c>
      <c r="GA7" s="0" t="n">
        <v>-0.802639482229279</v>
      </c>
      <c r="GB7" s="0" t="n">
        <v>-0.318007938100007</v>
      </c>
      <c r="GC7" s="0" t="n">
        <v>-0.127040199555869</v>
      </c>
      <c r="GD7" s="0" t="n">
        <v>0.939886174901124</v>
      </c>
      <c r="GE7" s="0" t="n">
        <v>0.536938333782228</v>
      </c>
      <c r="GF7" s="0" t="n">
        <v>-0.00644511864611652</v>
      </c>
      <c r="GG7" s="0" t="n">
        <v>0.287911974166861</v>
      </c>
      <c r="GH7" s="0" t="n">
        <v>-0.518031622120564</v>
      </c>
      <c r="GI7" s="0" t="n">
        <v>0.558050585109053</v>
      </c>
      <c r="GJ7" s="0" t="n">
        <v>-0.412738435871139</v>
      </c>
      <c r="GK7" s="0" t="n">
        <v>0.919910879662127</v>
      </c>
      <c r="GL7" s="0" t="n">
        <v>1.00415081404944</v>
      </c>
      <c r="GM7" s="0" t="n">
        <v>0</v>
      </c>
      <c r="GN7" s="0" t="n">
        <v>-0.325316629522414</v>
      </c>
      <c r="GO7" s="0" t="n">
        <v>1.33415419086258</v>
      </c>
      <c r="GP7" s="0" t="n">
        <v>1.0263661892188</v>
      </c>
      <c r="GQ7" s="0" t="n">
        <v>1.06802243976419</v>
      </c>
      <c r="GR7" s="0" t="n">
        <v>0.756224641846789</v>
      </c>
      <c r="GS7" s="0" t="n">
        <v>0.70137133494266</v>
      </c>
      <c r="GT7" s="0" t="n">
        <v>-0.0243356934253133</v>
      </c>
      <c r="GU7" s="0" t="n">
        <v>0</v>
      </c>
      <c r="GV7" s="0" t="n">
        <v>1.07723072364988</v>
      </c>
      <c r="GW7" s="0" t="n">
        <v>0</v>
      </c>
      <c r="GX7" s="0" t="n">
        <v>0.256409649384454</v>
      </c>
      <c r="GY7" s="0" t="n">
        <v>0.39101478661676</v>
      </c>
      <c r="GZ7" s="0" t="n">
        <v>0.665796644145101</v>
      </c>
      <c r="HA7" s="0" t="n">
        <v>-0.790688360865127</v>
      </c>
      <c r="HB7" s="0" t="n">
        <v>-0.0908957993425228</v>
      </c>
      <c r="HC7" s="0" t="n">
        <v>-0.534758393467432</v>
      </c>
      <c r="HD7" s="0" t="n">
        <v>0</v>
      </c>
      <c r="HE7" s="0" t="n">
        <v>0.340081494019182</v>
      </c>
      <c r="HF7" s="0" t="n">
        <v>0.122130625677532</v>
      </c>
      <c r="HG7" s="0" t="n">
        <v>-0.762934078105044</v>
      </c>
      <c r="HH7" s="0" t="n">
        <v>-0.271387007800364</v>
      </c>
      <c r="HI7" s="0" t="n">
        <v>0.650235060123238</v>
      </c>
      <c r="HJ7" s="0" t="n">
        <v>0.942382052621123</v>
      </c>
      <c r="HK7" s="0" t="n">
        <v>0.631062357618371</v>
      </c>
      <c r="HL7" s="0" t="n">
        <v>-0.246487543321183</v>
      </c>
      <c r="HM7" s="0" t="n">
        <v>-0.639668835393127</v>
      </c>
      <c r="HN7" s="0" t="n">
        <v>0.078127951451861</v>
      </c>
      <c r="HO7" s="0" t="n">
        <v>0.856988473927588</v>
      </c>
      <c r="HP7" s="0" t="n">
        <v>-0.90111122091909</v>
      </c>
      <c r="HQ7" s="0" t="n">
        <v>0</v>
      </c>
      <c r="HR7" s="0" t="n">
        <v>-0.0842966625279403</v>
      </c>
      <c r="HS7" s="0" t="n">
        <v>1.68725969084076</v>
      </c>
      <c r="HT7" s="0" t="n">
        <v>0.905356876739449</v>
      </c>
      <c r="HU7" s="0" t="n">
        <v>-0.0434683400285305</v>
      </c>
      <c r="HV7" s="0" t="n">
        <v>-0.113070108566227</v>
      </c>
      <c r="HW7" s="0" t="n">
        <v>0.248776659725325</v>
      </c>
      <c r="HX7" s="0" t="n">
        <v>-1.11437776212445</v>
      </c>
      <c r="HY7" s="0" t="n">
        <v>0.990420521070302</v>
      </c>
      <c r="HZ7" s="0" t="n">
        <v>0.356909749232484</v>
      </c>
      <c r="IA7" s="0" t="n">
        <v>0.543545029349712</v>
      </c>
      <c r="IB7" s="0" t="n">
        <v>-0.682407892868649</v>
      </c>
      <c r="IC7" s="0" t="n">
        <v>0.0913297830216881</v>
      </c>
      <c r="ID7" s="0" t="n">
        <v>-0.333572538642979</v>
      </c>
      <c r="IE7" s="0" t="n">
        <v>0.4708473064818</v>
      </c>
      <c r="IF7" s="0" t="n">
        <v>0.0800092950722739</v>
      </c>
      <c r="IG7" s="0" t="n">
        <v>0.161068817377079</v>
      </c>
      <c r="IH7" s="0" t="n">
        <v>-0.128670552225728</v>
      </c>
      <c r="II7" s="0" t="n">
        <v>0.457546838647666</v>
      </c>
      <c r="IJ7" s="0" t="n">
        <v>0.659131056691808</v>
      </c>
      <c r="IK7" s="0" t="n">
        <v>1.16696562666845</v>
      </c>
      <c r="IL7" s="0" t="n">
        <v>0.66111050140747</v>
      </c>
      <c r="IM7" s="0" t="n">
        <v>0.115442697480806</v>
      </c>
      <c r="IN7" s="0" t="n">
        <v>0.119491971761832</v>
      </c>
      <c r="IO7" s="0" t="n">
        <v>-0.447816514302465</v>
      </c>
      <c r="IP7" s="0" t="n">
        <v>-0.437565985826235</v>
      </c>
      <c r="IQ7" s="0" t="n">
        <v>-0.450555526218884</v>
      </c>
      <c r="IR7" s="0" t="n">
        <v>-0.41547789063129</v>
      </c>
      <c r="IS7" s="0" t="n">
        <v>1.03570769790982</v>
      </c>
      <c r="IT7" s="0" t="n">
        <v>0.01613192518305</v>
      </c>
      <c r="IU7" s="0" t="n">
        <v>0.559264605376421</v>
      </c>
      <c r="IV7" s="0" t="n">
        <v>1.00153584925629</v>
      </c>
      <c r="IW7" s="0" t="n">
        <v>0.241822734201702</v>
      </c>
      <c r="IX7" s="0" t="n">
        <v>0.270766898840939</v>
      </c>
      <c r="IY7" s="0" t="n">
        <v>-0.793012020897832</v>
      </c>
      <c r="IZ7" s="0" t="n">
        <v>0.0894671797775317</v>
      </c>
      <c r="JA7" s="0" t="n">
        <v>-0.321934147800521</v>
      </c>
      <c r="JB7" s="0" t="n">
        <v>-0.185593498805691</v>
      </c>
      <c r="JC7" s="0" t="n">
        <v>0.301883471401481</v>
      </c>
      <c r="JD7" s="0" t="n">
        <v>0</v>
      </c>
      <c r="JE7" s="0" t="n">
        <v>0.276214765190001</v>
      </c>
      <c r="JF7" s="0" t="n">
        <v>-0.118776170808208</v>
      </c>
      <c r="JG7" s="0" t="n">
        <v>-0.212016983772945</v>
      </c>
      <c r="JH7" s="0" t="n">
        <v>0.116145274507048</v>
      </c>
      <c r="JI7" s="0" t="n">
        <v>-0.0380443784353892</v>
      </c>
      <c r="JJ7" s="0" t="n">
        <v>-0.437719028735616</v>
      </c>
      <c r="JK7" s="0" t="n">
        <v>0.274805273769949</v>
      </c>
      <c r="JL7" s="0" t="n">
        <v>1.91630397205534</v>
      </c>
      <c r="JM7" s="0" t="n">
        <v>0.450191475624734</v>
      </c>
      <c r="JN7" s="0" t="n">
        <v>-0.510238533526176</v>
      </c>
      <c r="JO7" s="0" t="n">
        <v>0.646515771159035</v>
      </c>
      <c r="JP7" s="0" t="n">
        <v>-0.70708321550169</v>
      </c>
      <c r="JQ7" s="0" t="n">
        <v>-0.442765240189083</v>
      </c>
      <c r="JR7" s="0" t="n">
        <v>-1.08585923469098</v>
      </c>
      <c r="JS7" s="0" t="n">
        <v>-0.420002784949053</v>
      </c>
      <c r="JT7" s="0" t="n">
        <v>0.537648171488367</v>
      </c>
      <c r="JU7" s="0" t="n">
        <v>1.35315950997875</v>
      </c>
      <c r="JV7" s="0" t="n">
        <v>-1.03549150763126</v>
      </c>
      <c r="JW7" s="0" t="n">
        <v>-0.044730018415829</v>
      </c>
      <c r="JX7" s="0" t="n">
        <v>-0.360397255453554</v>
      </c>
      <c r="JY7" s="0" t="n">
        <v>0.474091779345565</v>
      </c>
      <c r="JZ7" s="0" t="n">
        <v>0.135749537749577</v>
      </c>
      <c r="KA7" s="0" t="n">
        <v>0.421906960240303</v>
      </c>
      <c r="KB7" s="0" t="n">
        <v>-0.288386478635155</v>
      </c>
      <c r="KC7" s="0" t="n">
        <v>-0.0466299577181812</v>
      </c>
      <c r="KD7" s="0" t="n">
        <v>-1.35374341731092</v>
      </c>
      <c r="KE7" s="0" t="n">
        <v>1.63230287614122</v>
      </c>
      <c r="KF7" s="0" t="n">
        <v>-0.625756174338059</v>
      </c>
      <c r="KG7" s="0" t="n">
        <v>-0.415192944822067</v>
      </c>
      <c r="KH7" s="0" t="n">
        <v>0.0924874641467735</v>
      </c>
      <c r="KI7" s="0" t="n">
        <v>0.0836580704980868</v>
      </c>
      <c r="KJ7" s="0" t="n">
        <v>0.142212259177713</v>
      </c>
      <c r="KK7" s="0" t="n">
        <v>0.474657251666733</v>
      </c>
      <c r="KL7" s="0" t="n">
        <v>0.0666702565658301</v>
      </c>
      <c r="KM7" s="0" t="n">
        <v>0.224052633337412</v>
      </c>
      <c r="KN7" s="0" t="n">
        <v>-0.588026897264646</v>
      </c>
      <c r="KO7" s="0" t="n">
        <v>-0.00698271610396493</v>
      </c>
      <c r="KP7" s="0" t="n">
        <v>-0.433024221178181</v>
      </c>
      <c r="KQ7" s="0" t="n">
        <v>-0.784594678726681</v>
      </c>
      <c r="KR7" s="0" t="n">
        <v>1.0357403548105</v>
      </c>
      <c r="KS7" s="0" t="n">
        <v>0.313304148993476</v>
      </c>
      <c r="KT7" s="0" t="n">
        <v>0.0800532402983857</v>
      </c>
      <c r="KU7" s="0" t="n">
        <v>-0.00724292723434859</v>
      </c>
      <c r="KV7" s="0" t="n">
        <v>-0.274502842384194</v>
      </c>
      <c r="KW7" s="0" t="n">
        <v>0.281517721158042</v>
      </c>
      <c r="KX7" s="0" t="n">
        <v>0.775286418494719</v>
      </c>
      <c r="KY7" s="0" t="n">
        <v>0.819462529121766</v>
      </c>
      <c r="KZ7" s="0" t="n">
        <v>0.567531028206117</v>
      </c>
      <c r="LA7" s="0" t="n">
        <v>-0.758581716711893</v>
      </c>
      <c r="LB7" s="0" t="n">
        <v>0.428731489253691</v>
      </c>
      <c r="LC7" s="0" t="n">
        <v>0.256910015680302</v>
      </c>
      <c r="LD7" s="0" t="n">
        <v>1.18579075053054</v>
      </c>
      <c r="LE7" s="0" t="n">
        <v>1.04363611345827</v>
      </c>
      <c r="LF7" s="0" t="n">
        <v>-0.460823807509257</v>
      </c>
      <c r="LG7" s="0" t="n">
        <v>-0.0772868349777988</v>
      </c>
      <c r="LH7" s="0" t="n">
        <v>-0.156247342490213</v>
      </c>
      <c r="LI7" s="0" t="n">
        <v>-0.0591837257119607</v>
      </c>
      <c r="LJ7" s="0" t="n">
        <v>1.65957273390646</v>
      </c>
      <c r="LK7" s="0" t="n">
        <v>0.350845552628372</v>
      </c>
      <c r="LL7" s="0" t="n">
        <v>1.29028106756143</v>
      </c>
      <c r="LM7" s="0" t="n">
        <v>-0.920672721876477</v>
      </c>
      <c r="LN7" s="0" t="n">
        <v>0.135996324492678</v>
      </c>
      <c r="LO7" s="0" t="n">
        <v>-0.118004969101963</v>
      </c>
      <c r="LP7" s="0" t="n">
        <v>-1.15089655272629</v>
      </c>
      <c r="LQ7" s="0" t="n">
        <v>0.0220448950727553</v>
      </c>
      <c r="LR7" s="0" t="n">
        <v>-1.22561971111479</v>
      </c>
      <c r="LS7" s="0" t="n">
        <v>0.83705706021955</v>
      </c>
      <c r="LT7" s="0" t="n">
        <v>-0.282708450008575</v>
      </c>
      <c r="LU7" s="0" t="n">
        <v>-0.384404651604879</v>
      </c>
      <c r="LV7" s="0" t="n">
        <v>-0.364538954614692</v>
      </c>
      <c r="LW7" s="0" t="n">
        <v>0</v>
      </c>
      <c r="LX7" s="0" t="n">
        <v>0.731051097266173</v>
      </c>
      <c r="LY7" s="0" t="n">
        <v>0.0549176339033219</v>
      </c>
      <c r="LZ7" s="0" t="n">
        <v>-0.160982755412148</v>
      </c>
      <c r="MA7" s="0" t="n">
        <v>0.5639001312121</v>
      </c>
      <c r="MB7" s="0" t="n">
        <v>-0.524896457639261</v>
      </c>
      <c r="MC7" s="0" t="n">
        <v>-0.307913603083228</v>
      </c>
      <c r="MD7" s="0" t="n">
        <v>-0.375343030356966</v>
      </c>
      <c r="ME7" s="0" t="n">
        <v>0.294586473405538</v>
      </c>
      <c r="MF7" s="0" t="n">
        <v>-0.141680182810602</v>
      </c>
      <c r="MG7" s="0" t="n">
        <v>1.82098373582682</v>
      </c>
      <c r="MH7" s="0" t="n">
        <v>0</v>
      </c>
      <c r="MI7" s="0" t="n">
        <v>0.946840620194272</v>
      </c>
      <c r="MJ7" s="0" t="n">
        <v>0.37400694256006</v>
      </c>
      <c r="MK7" s="0" t="n">
        <v>-0.387417200445153</v>
      </c>
      <c r="ML7" s="0" t="n">
        <v>0.49249185556829</v>
      </c>
      <c r="MM7" s="0" t="n">
        <v>1.88222169863134</v>
      </c>
      <c r="MN7" s="0" t="n">
        <v>-0.156724970282106</v>
      </c>
      <c r="MO7" s="0" t="n">
        <v>0.715274660845759</v>
      </c>
      <c r="MP7" s="0" t="n">
        <v>0.646919007691535</v>
      </c>
      <c r="MQ7" s="0" t="n">
        <v>0</v>
      </c>
      <c r="MR7" s="0" t="n">
        <v>-0.672746770544241</v>
      </c>
      <c r="MS7" s="0" t="n">
        <v>-0.379129152548223</v>
      </c>
      <c r="MT7" s="0" t="n">
        <v>-0.167366514377532</v>
      </c>
      <c r="MU7" s="0" t="n">
        <v>0.116351379550378</v>
      </c>
      <c r="MV7" s="0" t="n">
        <v>1.19532764555936</v>
      </c>
      <c r="MW7" s="0" t="n">
        <v>-0.617144515893928</v>
      </c>
      <c r="MX7" s="0" t="n">
        <v>0.473757973000162</v>
      </c>
      <c r="MY7" s="0" t="n">
        <v>-0.167239834567155</v>
      </c>
      <c r="MZ7" s="0" t="n">
        <v>-0.0603239876081599</v>
      </c>
      <c r="NA7" s="0" t="n">
        <v>1.2112316618464</v>
      </c>
      <c r="NB7" s="0" t="n">
        <v>-1.03236716986875</v>
      </c>
      <c r="NC7" s="0" t="n">
        <v>-0.872909166606388</v>
      </c>
      <c r="ND7" s="0" t="n">
        <v>-0.727203218710013</v>
      </c>
      <c r="NE7" s="0" t="n">
        <v>0.479161202019267</v>
      </c>
      <c r="NF7" s="0" t="n">
        <v>0.00690274431280646</v>
      </c>
      <c r="NG7" s="0" t="n">
        <v>-0.250237882089273</v>
      </c>
      <c r="NH7" s="0" t="n">
        <v>-1.28473622458637</v>
      </c>
      <c r="NI7" s="0" t="n">
        <v>-1.22630945478508</v>
      </c>
      <c r="NJ7" s="0" t="n">
        <v>0.296889770191972</v>
      </c>
      <c r="NK7" s="0" t="n">
        <v>2.05033235072815</v>
      </c>
      <c r="NL7" s="0" t="n">
        <v>0.161986209240643</v>
      </c>
      <c r="NM7" s="0" t="n">
        <v>-0.278686244342949</v>
      </c>
      <c r="NN7" s="0" t="n">
        <v>0.290835288801704</v>
      </c>
      <c r="NO7" s="0" t="n">
        <v>0.0373758086508224</v>
      </c>
      <c r="NP7" s="0" t="n">
        <v>0.317563444189655</v>
      </c>
      <c r="NQ7" s="0" t="n">
        <v>0</v>
      </c>
      <c r="NR7" s="0" t="n">
        <v>-0.730530449342115</v>
      </c>
      <c r="NS7" s="0" t="n">
        <v>-0.401866151433231</v>
      </c>
      <c r="NT7" s="0" t="n">
        <v>-0.1459385545717</v>
      </c>
      <c r="NU7" s="0" t="n">
        <v>-0.285853502576717</v>
      </c>
      <c r="NV7" s="0" t="n">
        <v>0.622576479356976</v>
      </c>
      <c r="NW7" s="0" t="n">
        <v>1.61457521329101</v>
      </c>
      <c r="NX7" s="0" t="n">
        <v>0.75165828328898</v>
      </c>
      <c r="NY7" s="0" t="n">
        <v>0</v>
      </c>
      <c r="NZ7" s="0" t="n">
        <v>0</v>
      </c>
      <c r="OA7" s="0" t="n">
        <v>0</v>
      </c>
      <c r="OB7" s="0" t="n">
        <v>-0.465100549058188</v>
      </c>
      <c r="OC7" s="0" t="n">
        <v>0</v>
      </c>
      <c r="OD7" s="0" t="n">
        <v>0.317034134202271</v>
      </c>
    </row>
    <row r="8" customFormat="false" ht="15" hidden="false" customHeight="false" outlineLevel="0" collapsed="false">
      <c r="A8" s="0" t="s">
        <v>397</v>
      </c>
      <c r="B8" s="0" t="n">
        <v>0</v>
      </c>
      <c r="C8" s="0" t="n">
        <v>0</v>
      </c>
      <c r="D8" s="0" t="n">
        <v>-0.413553101196717</v>
      </c>
      <c r="E8" s="0" t="n">
        <v>-0.423132748052254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0.45943983033756</v>
      </c>
      <c r="T8" s="0" t="n">
        <v>0.152703543064308</v>
      </c>
      <c r="U8" s="0" t="n">
        <v>0.301007561941742</v>
      </c>
      <c r="V8" s="0" t="n">
        <v>0.405068678302724</v>
      </c>
      <c r="W8" s="0" t="n">
        <v>-0.0412228468910147</v>
      </c>
      <c r="X8" s="0" t="n">
        <v>0.387685632983747</v>
      </c>
      <c r="Y8" s="0" t="n">
        <v>-1.04765204299743</v>
      </c>
      <c r="Z8" s="0" t="n">
        <v>0.875618854065028</v>
      </c>
      <c r="AA8" s="0" t="n">
        <v>-0.278152952507638</v>
      </c>
      <c r="AB8" s="0" t="n">
        <v>0.0266734336845733</v>
      </c>
      <c r="AC8" s="0" t="n">
        <v>0.36201448411666</v>
      </c>
      <c r="AD8" s="0" t="n">
        <v>0.485520536051209</v>
      </c>
      <c r="AE8" s="0" t="n">
        <v>-0.546397224465181</v>
      </c>
      <c r="AF8" s="0" t="n">
        <v>0</v>
      </c>
      <c r="AG8" s="0" t="n">
        <v>0.642595645590988</v>
      </c>
      <c r="AH8" s="0" t="n">
        <v>0</v>
      </c>
      <c r="AI8" s="0" t="n">
        <v>-0.215550506004962</v>
      </c>
      <c r="AJ8" s="0" t="n">
        <v>0</v>
      </c>
      <c r="AK8" s="0" t="n">
        <v>-0.381064880702333</v>
      </c>
      <c r="AL8" s="0" t="n">
        <v>0</v>
      </c>
      <c r="AM8" s="0" t="n">
        <v>0.660875026074233</v>
      </c>
      <c r="AN8" s="0" t="n">
        <v>0</v>
      </c>
      <c r="AO8" s="0" t="n">
        <v>-0.261071233364164</v>
      </c>
      <c r="AP8" s="0" t="n">
        <v>0</v>
      </c>
      <c r="AQ8" s="0" t="n">
        <v>0.518262574275924</v>
      </c>
      <c r="AR8" s="0" t="n">
        <v>0</v>
      </c>
      <c r="AS8" s="0" t="n">
        <v>0.198415498175602</v>
      </c>
      <c r="AT8" s="0" t="n">
        <v>0.149480459757426</v>
      </c>
      <c r="AU8" s="0" t="n">
        <v>-1.09559403320323</v>
      </c>
      <c r="AV8" s="0" t="n">
        <v>-0.144113388667034</v>
      </c>
      <c r="AW8" s="0" t="n">
        <v>0.840926028683841</v>
      </c>
      <c r="AX8" s="0" t="n">
        <v>0.728155269314928</v>
      </c>
      <c r="AY8" s="0" t="n">
        <v>-0.307644279979068</v>
      </c>
      <c r="AZ8" s="0" t="n">
        <v>1.72468866819177</v>
      </c>
      <c r="BA8" s="0" t="n">
        <v>0.682050322185108</v>
      </c>
      <c r="BB8" s="0" t="n">
        <v>-0.526074542018888</v>
      </c>
      <c r="BC8" s="0" t="n">
        <v>0.438235234973078</v>
      </c>
      <c r="BD8" s="0" t="n">
        <v>-0.667041354151039</v>
      </c>
      <c r="BE8" s="0" t="n">
        <v>1.51809643229985</v>
      </c>
      <c r="BF8" s="0" t="n">
        <v>1.22153063095962</v>
      </c>
      <c r="BG8" s="0" t="n">
        <v>0</v>
      </c>
      <c r="BH8" s="0" t="n">
        <v>-0.642994431968053</v>
      </c>
      <c r="BI8" s="0" t="n">
        <v>0.00969756828029172</v>
      </c>
      <c r="BJ8" s="0" t="n">
        <v>-0.637776376692886</v>
      </c>
      <c r="BK8" s="0" t="n">
        <v>-0.229300709551114</v>
      </c>
      <c r="BL8" s="0" t="n">
        <v>1.38635607432957</v>
      </c>
      <c r="BM8" s="0" t="n">
        <v>0.648131207099111</v>
      </c>
      <c r="BN8" s="0" t="n">
        <v>0</v>
      </c>
      <c r="BO8" s="0" t="n">
        <v>0.524314283653796</v>
      </c>
      <c r="BP8" s="0" t="n">
        <v>0</v>
      </c>
      <c r="BQ8" s="0" t="n">
        <v>0.0138628766603793</v>
      </c>
      <c r="BR8" s="0" t="n">
        <v>1.1858137539473</v>
      </c>
      <c r="BS8" s="0" t="n">
        <v>0.391711908487488</v>
      </c>
      <c r="BT8" s="0" t="n">
        <v>0.826494968191403</v>
      </c>
      <c r="BU8" s="0" t="n">
        <v>0.279290356452252</v>
      </c>
      <c r="BV8" s="0" t="n">
        <v>0.288458288371091</v>
      </c>
      <c r="BW8" s="0" t="n">
        <v>0.879257146534677</v>
      </c>
      <c r="BX8" s="0" t="n">
        <v>0</v>
      </c>
      <c r="BY8" s="0" t="n">
        <v>-0.214647759509478</v>
      </c>
      <c r="BZ8" s="0" t="n">
        <v>-0.167281124128071</v>
      </c>
      <c r="CA8" s="0" t="n">
        <v>0.268167359667969</v>
      </c>
      <c r="CB8" s="0" t="n">
        <v>1.11429394484128</v>
      </c>
      <c r="CC8" s="0" t="n">
        <v>0</v>
      </c>
      <c r="CD8" s="0" t="n">
        <v>0.108321300359798</v>
      </c>
      <c r="CE8" s="0" t="n">
        <v>0</v>
      </c>
      <c r="CF8" s="0" t="n">
        <v>0.136930820376875</v>
      </c>
      <c r="CG8" s="0" t="n">
        <v>0.699611785995601</v>
      </c>
      <c r="CH8" s="0" t="n">
        <v>1.30105964782557</v>
      </c>
      <c r="CI8" s="0" t="n">
        <v>0.548461075245509</v>
      </c>
      <c r="CJ8" s="0" t="n">
        <v>-0.247104805636886</v>
      </c>
      <c r="CK8" s="0" t="n">
        <v>0.310200977543066</v>
      </c>
      <c r="CL8" s="0" t="n">
        <v>0</v>
      </c>
      <c r="CM8" s="0" t="n">
        <v>0.853948962184641</v>
      </c>
      <c r="CN8" s="0" t="n">
        <v>-0.559234046554759</v>
      </c>
      <c r="CO8" s="0" t="n">
        <v>0</v>
      </c>
      <c r="CP8" s="0" t="n">
        <v>0.481711607554183</v>
      </c>
      <c r="CQ8" s="0" t="n">
        <v>0.377314448619147</v>
      </c>
      <c r="CR8" s="0" t="n">
        <v>1.46892345532427</v>
      </c>
      <c r="CS8" s="0" t="n">
        <v>1.45700023733477</v>
      </c>
      <c r="CT8" s="0" t="n">
        <v>0</v>
      </c>
      <c r="CU8" s="0" t="n">
        <v>-0.167571003933945</v>
      </c>
      <c r="CV8" s="0" t="n">
        <v>-0.770534708149632</v>
      </c>
      <c r="CW8" s="0" t="n">
        <v>-0.102757409636685</v>
      </c>
      <c r="CX8" s="0" t="n">
        <v>0.793158396490181</v>
      </c>
      <c r="CY8" s="0" t="n">
        <v>0.824637376198829</v>
      </c>
      <c r="CZ8" s="0" t="n">
        <v>0.587640660772629</v>
      </c>
      <c r="DA8" s="0" t="n">
        <v>0.173144753524471</v>
      </c>
      <c r="DB8" s="0" t="n">
        <v>0</v>
      </c>
      <c r="DC8" s="0" t="n">
        <v>0.299464142930803</v>
      </c>
      <c r="DD8" s="0" t="n">
        <v>0.496282598205774</v>
      </c>
      <c r="DE8" s="0" t="n">
        <v>1.01455659144169</v>
      </c>
      <c r="DF8" s="0" t="n">
        <v>0.15647927112775</v>
      </c>
      <c r="DG8" s="0" t="n">
        <v>0</v>
      </c>
      <c r="DH8" s="0" t="n">
        <v>-0.428056172308028</v>
      </c>
      <c r="DI8" s="0" t="n">
        <v>0.59088122446878</v>
      </c>
      <c r="DJ8" s="0" t="n">
        <v>1.08833954672054</v>
      </c>
      <c r="DK8" s="0" t="n">
        <v>0.402155460710146</v>
      </c>
      <c r="DL8" s="0" t="n">
        <v>0.705238020194958</v>
      </c>
      <c r="DM8" s="0" t="n">
        <v>0.0140124624392514</v>
      </c>
      <c r="DN8" s="0" t="n">
        <v>0.445036559451499</v>
      </c>
      <c r="DO8" s="0" t="n">
        <v>0.149667341917023</v>
      </c>
      <c r="DP8" s="0" t="n">
        <v>0.37403019177091</v>
      </c>
      <c r="DQ8" s="0" t="n">
        <v>0.224853410480056</v>
      </c>
      <c r="DR8" s="0" t="n">
        <v>0.30673530956917</v>
      </c>
      <c r="DS8" s="0" t="n">
        <v>0.0951171487705761</v>
      </c>
      <c r="DT8" s="0" t="n">
        <v>0.126205373524361</v>
      </c>
      <c r="DU8" s="0" t="n">
        <v>0.572618445723185</v>
      </c>
      <c r="DV8" s="0" t="n">
        <v>0.756285913832287</v>
      </c>
      <c r="DW8" s="0" t="n">
        <v>1.07285950533389</v>
      </c>
      <c r="DX8" s="0" t="n">
        <v>0.183466594517263</v>
      </c>
      <c r="DY8" s="0" t="n">
        <v>1.87250463262692</v>
      </c>
      <c r="DZ8" s="0" t="n">
        <v>1.51823888185343</v>
      </c>
      <c r="EA8" s="0" t="n">
        <v>0</v>
      </c>
      <c r="EB8" s="0" t="n">
        <v>1.1247991660205</v>
      </c>
      <c r="EC8" s="0" t="n">
        <v>-0.612973536502668</v>
      </c>
      <c r="ED8" s="0" t="n">
        <v>-0.293345003516683</v>
      </c>
      <c r="EE8" s="0" t="n">
        <v>0.33035567891432</v>
      </c>
      <c r="EF8" s="0" t="n">
        <v>2.02714799634686</v>
      </c>
      <c r="EG8" s="0" t="n">
        <v>0.678030032762474</v>
      </c>
      <c r="EH8" s="0" t="n">
        <v>0</v>
      </c>
      <c r="EI8" s="0" t="n">
        <v>1.84027079690174</v>
      </c>
      <c r="EJ8" s="0" t="n">
        <v>0</v>
      </c>
      <c r="EK8" s="0" t="n">
        <v>0.714209008957942</v>
      </c>
      <c r="EL8" s="0" t="n">
        <v>0</v>
      </c>
      <c r="EM8" s="0" t="n">
        <v>0.0278696971555078</v>
      </c>
      <c r="EN8" s="0" t="n">
        <v>1.04616001762713</v>
      </c>
      <c r="EO8" s="0" t="n">
        <v>0.0634518685547093</v>
      </c>
      <c r="EP8" s="0" t="n">
        <v>0.702479287977055</v>
      </c>
      <c r="EQ8" s="0" t="n">
        <v>-0.226994145552047</v>
      </c>
      <c r="ER8" s="0" t="n">
        <v>-0.786166184268486</v>
      </c>
      <c r="ES8" s="0" t="n">
        <v>0.264403414976235</v>
      </c>
      <c r="ET8" s="0" t="n">
        <v>0</v>
      </c>
      <c r="EU8" s="0" t="n">
        <v>-0.105835719880559</v>
      </c>
      <c r="EV8" s="0" t="n">
        <v>-0.106333315945064</v>
      </c>
      <c r="EW8" s="0" t="n">
        <v>0.953089171294497</v>
      </c>
      <c r="EX8" s="0" t="n">
        <v>0.583599918748947</v>
      </c>
      <c r="EY8" s="0" t="n">
        <v>0.922258120345915</v>
      </c>
      <c r="EZ8" s="0" t="n">
        <v>0.136804452889845</v>
      </c>
      <c r="FA8" s="0" t="n">
        <v>-0.507646433444782</v>
      </c>
      <c r="FB8" s="0" t="n">
        <v>0</v>
      </c>
      <c r="FC8" s="0" t="n">
        <v>-0.00531030064019106</v>
      </c>
      <c r="FD8" s="0" t="n">
        <v>0</v>
      </c>
      <c r="FE8" s="0" t="n">
        <v>2.2181394144087</v>
      </c>
      <c r="FF8" s="0" t="n">
        <v>-0.40826983679134</v>
      </c>
      <c r="FG8" s="0" t="n">
        <v>0.210597081431538</v>
      </c>
      <c r="FH8" s="0" t="n">
        <v>-0.0428911296518453</v>
      </c>
      <c r="FI8" s="0" t="n">
        <v>1.39972589876616</v>
      </c>
      <c r="FJ8" s="0" t="n">
        <v>-0.0694589442508798</v>
      </c>
      <c r="FK8" s="0" t="n">
        <v>-0.147145228672301</v>
      </c>
      <c r="FL8" s="0" t="n">
        <v>0</v>
      </c>
      <c r="FM8" s="0" t="n">
        <v>0.749369453732611</v>
      </c>
      <c r="FN8" s="0" t="n">
        <v>0</v>
      </c>
      <c r="FO8" s="0" t="n">
        <v>1.00732784566505</v>
      </c>
      <c r="FP8" s="0" t="n">
        <v>0.938527904859759</v>
      </c>
      <c r="FQ8" s="0" t="n">
        <v>1.50714975990915</v>
      </c>
      <c r="FR8" s="0" t="n">
        <v>-0.197154016984638</v>
      </c>
      <c r="FS8" s="0" t="n">
        <v>-0.0511286442024631</v>
      </c>
      <c r="FT8" s="0" t="n">
        <v>0.246775646061016</v>
      </c>
      <c r="FU8" s="0" t="n">
        <v>0.733994132320964</v>
      </c>
      <c r="FV8" s="0" t="n">
        <v>0</v>
      </c>
      <c r="FW8" s="0" t="n">
        <v>0.0496852686617105</v>
      </c>
      <c r="FX8" s="0" t="n">
        <v>0.103518375872208</v>
      </c>
      <c r="FY8" s="0" t="n">
        <v>-0.803620176233958</v>
      </c>
      <c r="FZ8" s="0" t="n">
        <v>0.484631821081884</v>
      </c>
      <c r="GA8" s="0" t="n">
        <v>0.391165342881171</v>
      </c>
      <c r="GB8" s="0" t="n">
        <v>0.86995001931306</v>
      </c>
      <c r="GC8" s="0" t="n">
        <v>-0.0578025661014269</v>
      </c>
      <c r="GD8" s="0" t="n">
        <v>0.419382844065469</v>
      </c>
      <c r="GE8" s="0" t="n">
        <v>0.132503341064066</v>
      </c>
      <c r="GF8" s="0" t="n">
        <v>0.300125621687397</v>
      </c>
      <c r="GG8" s="0" t="n">
        <v>0.41168395904521</v>
      </c>
      <c r="GH8" s="0" t="n">
        <v>-0.146240278132008</v>
      </c>
      <c r="GI8" s="0" t="n">
        <v>-0.289490436556954</v>
      </c>
      <c r="GJ8" s="0" t="n">
        <v>0.504831770704111</v>
      </c>
      <c r="GK8" s="0" t="n">
        <v>0.378320922201456</v>
      </c>
      <c r="GL8" s="0" t="n">
        <v>1.39850371109032</v>
      </c>
      <c r="GM8" s="0" t="n">
        <v>0</v>
      </c>
      <c r="GN8" s="0" t="n">
        <v>-0.246760147890893</v>
      </c>
      <c r="GO8" s="0" t="n">
        <v>0.54684962492375</v>
      </c>
      <c r="GP8" s="0" t="n">
        <v>1.82854963322609</v>
      </c>
      <c r="GQ8" s="0" t="n">
        <v>0.0870620140216571</v>
      </c>
      <c r="GR8" s="0" t="n">
        <v>1.33036778508896</v>
      </c>
      <c r="GS8" s="0" t="n">
        <v>0.0508352180408195</v>
      </c>
      <c r="GT8" s="0" t="n">
        <v>0.746897282718124</v>
      </c>
      <c r="GU8" s="0" t="n">
        <v>0</v>
      </c>
      <c r="GV8" s="0" t="n">
        <v>0.45348716467464</v>
      </c>
      <c r="GW8" s="0" t="n">
        <v>0</v>
      </c>
      <c r="GX8" s="0" t="n">
        <v>0.648446863919363</v>
      </c>
      <c r="GY8" s="0" t="n">
        <v>-0.277245740481646</v>
      </c>
      <c r="GZ8" s="0" t="n">
        <v>1.36043405326238</v>
      </c>
      <c r="HA8" s="0" t="n">
        <v>1.4011334882128</v>
      </c>
      <c r="HB8" s="0" t="n">
        <v>-0.663808873138956</v>
      </c>
      <c r="HC8" s="0" t="n">
        <v>0.369867787243813</v>
      </c>
      <c r="HD8" s="0" t="n">
        <v>0</v>
      </c>
      <c r="HE8" s="0" t="n">
        <v>-0.559719137927773</v>
      </c>
      <c r="HF8" s="0" t="n">
        <v>-0.0290127968666504</v>
      </c>
      <c r="HG8" s="0" t="n">
        <v>-0.589683632229855</v>
      </c>
      <c r="HH8" s="0" t="n">
        <v>0.344941746064219</v>
      </c>
      <c r="HI8" s="0" t="n">
        <v>0.603098057887081</v>
      </c>
      <c r="HJ8" s="0" t="n">
        <v>0.43796194885191</v>
      </c>
      <c r="HK8" s="0" t="n">
        <v>-0.223083639413955</v>
      </c>
      <c r="HL8" s="0" t="n">
        <v>0.268269724830298</v>
      </c>
      <c r="HM8" s="0" t="n">
        <v>-0.8258522359576</v>
      </c>
      <c r="HN8" s="0" t="n">
        <v>0.0414273360458715</v>
      </c>
      <c r="HO8" s="0" t="n">
        <v>0.235854138671526</v>
      </c>
      <c r="HP8" s="0" t="n">
        <v>-0.614385773421976</v>
      </c>
      <c r="HQ8" s="0" t="n">
        <v>0</v>
      </c>
      <c r="HR8" s="0" t="n">
        <v>0.0338757599204433</v>
      </c>
      <c r="HS8" s="0" t="n">
        <v>-0.238899905808144</v>
      </c>
      <c r="HT8" s="0" t="n">
        <v>0.129302144830893</v>
      </c>
      <c r="HU8" s="0" t="n">
        <v>-0.860039785697797</v>
      </c>
      <c r="HV8" s="0" t="n">
        <v>0.955737445692354</v>
      </c>
      <c r="HW8" s="0" t="n">
        <v>-0.1928763103494</v>
      </c>
      <c r="HX8" s="0" t="n">
        <v>-0.602017891011488</v>
      </c>
      <c r="HY8" s="0" t="n">
        <v>-0.0519729391061092</v>
      </c>
      <c r="HZ8" s="0" t="n">
        <v>-0.0276521147742498</v>
      </c>
      <c r="IA8" s="0" t="n">
        <v>0.0617136349438396</v>
      </c>
      <c r="IB8" s="0" t="n">
        <v>-0.655444210329384</v>
      </c>
      <c r="IC8" s="0" t="n">
        <v>0.0693354138581087</v>
      </c>
      <c r="ID8" s="0" t="n">
        <v>0.0817915074119792</v>
      </c>
      <c r="IE8" s="0" t="n">
        <v>0.700799566222987</v>
      </c>
      <c r="IF8" s="0" t="n">
        <v>0.332301738461609</v>
      </c>
      <c r="IG8" s="0" t="n">
        <v>0.121505198466446</v>
      </c>
      <c r="IH8" s="0" t="n">
        <v>-0.440811201189453</v>
      </c>
      <c r="II8" s="0" t="n">
        <v>1.70593921204859</v>
      </c>
      <c r="IJ8" s="0" t="n">
        <v>0.0107125968854813</v>
      </c>
      <c r="IK8" s="0" t="n">
        <v>-1.08577037653446</v>
      </c>
      <c r="IL8" s="0" t="n">
        <v>0.711004269058868</v>
      </c>
      <c r="IM8" s="0" t="n">
        <v>-0.281644109717931</v>
      </c>
      <c r="IN8" s="0" t="n">
        <v>0.0496162628204703</v>
      </c>
      <c r="IO8" s="0" t="n">
        <v>0.33510313122235</v>
      </c>
      <c r="IP8" s="0" t="n">
        <v>-0.964723124770066</v>
      </c>
      <c r="IQ8" s="0" t="n">
        <v>-0.105006927261944</v>
      </c>
      <c r="IR8" s="0" t="n">
        <v>0.890531116313179</v>
      </c>
      <c r="IS8" s="0" t="n">
        <v>0.17139727792867</v>
      </c>
      <c r="IT8" s="0" t="n">
        <v>-0.372213387439233</v>
      </c>
      <c r="IU8" s="0" t="n">
        <v>0.0493462073370994</v>
      </c>
      <c r="IV8" s="0" t="n">
        <v>-0.495774523152386</v>
      </c>
      <c r="IW8" s="0" t="n">
        <v>0.854346837738373</v>
      </c>
      <c r="IX8" s="0" t="n">
        <v>-0.415679059824037</v>
      </c>
      <c r="IY8" s="0" t="n">
        <v>0.799612625454908</v>
      </c>
      <c r="IZ8" s="0" t="n">
        <v>0.963395849484897</v>
      </c>
      <c r="JA8" s="0" t="n">
        <v>-0.137455742830027</v>
      </c>
      <c r="JB8" s="0" t="n">
        <v>0.642652702311978</v>
      </c>
      <c r="JC8" s="0" t="n">
        <v>1.22746038692222</v>
      </c>
      <c r="JD8" s="0" t="n">
        <v>0</v>
      </c>
      <c r="JE8" s="0" t="n">
        <v>1.49037862512622</v>
      </c>
      <c r="JF8" s="0" t="n">
        <v>0.87729091222838</v>
      </c>
      <c r="JG8" s="0" t="n">
        <v>0.606103095584222</v>
      </c>
      <c r="JH8" s="0" t="n">
        <v>0.419612693960485</v>
      </c>
      <c r="JI8" s="0" t="n">
        <v>0.347271985766243</v>
      </c>
      <c r="JJ8" s="0" t="n">
        <v>0.263924122211355</v>
      </c>
      <c r="JK8" s="0" t="n">
        <v>-0.47084529092166</v>
      </c>
      <c r="JL8" s="0" t="n">
        <v>-1.72229406597712</v>
      </c>
      <c r="JM8" s="0" t="n">
        <v>0.503840303687343</v>
      </c>
      <c r="JN8" s="0" t="n">
        <v>0.100466658438377</v>
      </c>
      <c r="JO8" s="0" t="n">
        <v>0.114330099319521</v>
      </c>
      <c r="JP8" s="0" t="n">
        <v>0.313123931420714</v>
      </c>
      <c r="JQ8" s="0" t="n">
        <v>-0.254979734203779</v>
      </c>
      <c r="JR8" s="0" t="n">
        <v>0.934370956694166</v>
      </c>
      <c r="JS8" s="0" t="n">
        <v>-0.394477171255578</v>
      </c>
      <c r="JT8" s="0" t="n">
        <v>0.56797257895256</v>
      </c>
      <c r="JU8" s="0" t="n">
        <v>0.661208954874572</v>
      </c>
      <c r="JV8" s="0" t="n">
        <v>-0.304903966871322</v>
      </c>
      <c r="JW8" s="0" t="n">
        <v>-1.13615189936383</v>
      </c>
      <c r="JX8" s="0" t="n">
        <v>-0.127222714314988</v>
      </c>
      <c r="JY8" s="0" t="n">
        <v>1.96996216902093</v>
      </c>
      <c r="JZ8" s="0" t="n">
        <v>-0.261230141167384</v>
      </c>
      <c r="KA8" s="0" t="n">
        <v>-1.08539793047358</v>
      </c>
      <c r="KB8" s="0" t="n">
        <v>1.10476545918334</v>
      </c>
      <c r="KC8" s="0" t="n">
        <v>0.216573186250757</v>
      </c>
      <c r="KD8" s="0" t="n">
        <v>0.0232030253997055</v>
      </c>
      <c r="KE8" s="0" t="n">
        <v>-0.143269424731373</v>
      </c>
      <c r="KF8" s="0" t="n">
        <v>0.0910536855225048</v>
      </c>
      <c r="KG8" s="0" t="n">
        <v>0.0823759246046977</v>
      </c>
      <c r="KH8" s="0" t="n">
        <v>-0.810694117406712</v>
      </c>
      <c r="KI8" s="0" t="n">
        <v>0.0932753456810298</v>
      </c>
      <c r="KJ8" s="0" t="n">
        <v>-0.0861941619415914</v>
      </c>
      <c r="KK8" s="0" t="n">
        <v>1.49613918371929</v>
      </c>
      <c r="KL8" s="0" t="n">
        <v>-0.651042223601492</v>
      </c>
      <c r="KM8" s="0" t="n">
        <v>0.756876493317755</v>
      </c>
      <c r="KN8" s="0" t="n">
        <v>0.413763494955953</v>
      </c>
      <c r="KO8" s="0" t="n">
        <v>0.688568700247833</v>
      </c>
      <c r="KP8" s="0" t="n">
        <v>-0.11756296322444</v>
      </c>
      <c r="KQ8" s="0" t="n">
        <v>-0.325108430532464</v>
      </c>
      <c r="KR8" s="0" t="n">
        <v>0.110294486235868</v>
      </c>
      <c r="KS8" s="0" t="n">
        <v>0.296641121163048</v>
      </c>
      <c r="KT8" s="0" t="n">
        <v>-0.426530809859335</v>
      </c>
      <c r="KU8" s="0" t="n">
        <v>-0.465907070414197</v>
      </c>
      <c r="KV8" s="0" t="n">
        <v>-0.317949694499487</v>
      </c>
      <c r="KW8" s="0" t="n">
        <v>-0.675538222858269</v>
      </c>
      <c r="KX8" s="0" t="n">
        <v>-0.145176427669502</v>
      </c>
      <c r="KY8" s="0" t="n">
        <v>-1.20171340628438</v>
      </c>
      <c r="KZ8" s="0" t="n">
        <v>-0.391594058259244</v>
      </c>
      <c r="LA8" s="0" t="n">
        <v>1.42315381180043</v>
      </c>
      <c r="LB8" s="0" t="n">
        <v>0.109871955855201</v>
      </c>
      <c r="LC8" s="0" t="n">
        <v>-0.415010890582166</v>
      </c>
      <c r="LD8" s="0" t="n">
        <v>0.177549186260739</v>
      </c>
      <c r="LE8" s="0" t="n">
        <v>0.254900642805019</v>
      </c>
      <c r="LF8" s="0" t="n">
        <v>-0.512153748372564</v>
      </c>
      <c r="LG8" s="0" t="n">
        <v>-0.350926190253648</v>
      </c>
      <c r="LH8" s="0" t="n">
        <v>-0.0264933694630689</v>
      </c>
      <c r="LI8" s="0" t="n">
        <v>0.789897733771482</v>
      </c>
      <c r="LJ8" s="0" t="n">
        <v>0.463789522859886</v>
      </c>
      <c r="LK8" s="0" t="n">
        <v>-0.732372873254006</v>
      </c>
      <c r="LL8" s="0" t="n">
        <v>0.218763580094094</v>
      </c>
      <c r="LM8" s="0" t="n">
        <v>-0.477896596083129</v>
      </c>
      <c r="LN8" s="0" t="n">
        <v>-0.0986997125627587</v>
      </c>
      <c r="LO8" s="0" t="n">
        <v>2.73273285945947</v>
      </c>
      <c r="LP8" s="0" t="n">
        <v>1.08531178295234</v>
      </c>
      <c r="LQ8" s="0" t="n">
        <v>0.608931980746849</v>
      </c>
      <c r="LR8" s="0" t="n">
        <v>-0.557648099646871</v>
      </c>
      <c r="LS8" s="0" t="n">
        <v>2.42781529756562</v>
      </c>
      <c r="LT8" s="0" t="n">
        <v>1.7044647915051</v>
      </c>
      <c r="LU8" s="0" t="n">
        <v>-0.272269797644813</v>
      </c>
      <c r="LV8" s="0" t="n">
        <v>-0.676539031419929</v>
      </c>
      <c r="LW8" s="0" t="n">
        <v>0</v>
      </c>
      <c r="LX8" s="0" t="n">
        <v>0.256791383929118</v>
      </c>
      <c r="LY8" s="0" t="n">
        <v>0.200086874687352</v>
      </c>
      <c r="LZ8" s="0" t="n">
        <v>0.996919489592657</v>
      </c>
      <c r="MA8" s="0" t="n">
        <v>0.0719729877478733</v>
      </c>
      <c r="MB8" s="0" t="n">
        <v>-1.53866873258625</v>
      </c>
      <c r="MC8" s="0" t="n">
        <v>-0.199809082427171</v>
      </c>
      <c r="MD8" s="0" t="n">
        <v>0.341855414087546</v>
      </c>
      <c r="ME8" s="0" t="n">
        <v>0.00700391324525118</v>
      </c>
      <c r="MF8" s="0" t="n">
        <v>1.25160893282789</v>
      </c>
      <c r="MG8" s="0" t="n">
        <v>0.856506613038993</v>
      </c>
      <c r="MH8" s="0" t="n">
        <v>0</v>
      </c>
      <c r="MI8" s="0" t="n">
        <v>0.554272610345482</v>
      </c>
      <c r="MJ8" s="0" t="n">
        <v>0.116156936623137</v>
      </c>
      <c r="MK8" s="0" t="n">
        <v>-0.623571770095563</v>
      </c>
      <c r="ML8" s="0" t="n">
        <v>1.15637090962615</v>
      </c>
      <c r="MM8" s="0" t="n">
        <v>1.12646076337732</v>
      </c>
      <c r="MN8" s="0" t="n">
        <v>1.79361643042029</v>
      </c>
      <c r="MO8" s="0" t="n">
        <v>-0.574198889417165</v>
      </c>
      <c r="MP8" s="0" t="n">
        <v>-0.456734567491939</v>
      </c>
      <c r="MQ8" s="0" t="n">
        <v>0</v>
      </c>
      <c r="MR8" s="0" t="n">
        <v>-0.231188241989167</v>
      </c>
      <c r="MS8" s="0" t="n">
        <v>0.351255650276837</v>
      </c>
      <c r="MT8" s="0" t="n">
        <v>0.592406861008943</v>
      </c>
      <c r="MU8" s="0" t="n">
        <v>-0.134205461083974</v>
      </c>
      <c r="MV8" s="0" t="n">
        <v>0.475662944306643</v>
      </c>
      <c r="MW8" s="0" t="n">
        <v>0.263577998095845</v>
      </c>
      <c r="MX8" s="0" t="n">
        <v>0.643836299922367</v>
      </c>
      <c r="MY8" s="0" t="n">
        <v>0.747079869816487</v>
      </c>
      <c r="MZ8" s="0" t="n">
        <v>-0.490010599176548</v>
      </c>
      <c r="NA8" s="0" t="n">
        <v>0.997317094671452</v>
      </c>
      <c r="NB8" s="0" t="n">
        <v>-0.356031240090254</v>
      </c>
      <c r="NC8" s="0" t="n">
        <v>1.22186636923418</v>
      </c>
      <c r="ND8" s="0" t="n">
        <v>-1.33746382275588</v>
      </c>
      <c r="NE8" s="0" t="n">
        <v>1.14536106316487</v>
      </c>
      <c r="NF8" s="0" t="n">
        <v>0.50612250063943</v>
      </c>
      <c r="NG8" s="0" t="n">
        <v>-0.0527146855250186</v>
      </c>
      <c r="NH8" s="0" t="n">
        <v>-0.460519565493773</v>
      </c>
      <c r="NI8" s="0" t="n">
        <v>-1.18224704606069</v>
      </c>
      <c r="NJ8" s="0" t="n">
        <v>0.908958709472492</v>
      </c>
      <c r="NK8" s="0" t="n">
        <v>0.824792112033518</v>
      </c>
      <c r="NL8" s="0" t="n">
        <v>-0.522329801275674</v>
      </c>
      <c r="NM8" s="0" t="n">
        <v>1.10506680873719</v>
      </c>
      <c r="NN8" s="0" t="n">
        <v>0.398021093814889</v>
      </c>
      <c r="NO8" s="0" t="n">
        <v>-0.556544618354953</v>
      </c>
      <c r="NP8" s="0" t="n">
        <v>0.293470964459984</v>
      </c>
      <c r="NQ8" s="0" t="n">
        <v>0</v>
      </c>
      <c r="NR8" s="0" t="n">
        <v>-0.602511756706396</v>
      </c>
      <c r="NS8" s="0" t="n">
        <v>-0.508995769162721</v>
      </c>
      <c r="NT8" s="0" t="n">
        <v>0.762403087215954</v>
      </c>
      <c r="NU8" s="0" t="n">
        <v>0.428341330161134</v>
      </c>
      <c r="NV8" s="0" t="n">
        <v>0.545709759542114</v>
      </c>
      <c r="NW8" s="0" t="n">
        <v>-0.0749450431108564</v>
      </c>
      <c r="NX8" s="0" t="n">
        <v>1.0832758044227</v>
      </c>
      <c r="NY8" s="0" t="n">
        <v>0</v>
      </c>
      <c r="NZ8" s="0" t="n">
        <v>0</v>
      </c>
      <c r="OA8" s="0" t="n">
        <v>0</v>
      </c>
      <c r="OB8" s="0" t="n">
        <v>0.171036895914604</v>
      </c>
      <c r="OC8" s="0" t="n">
        <v>0</v>
      </c>
      <c r="OD8" s="0" t="n">
        <v>-0.517787041057527</v>
      </c>
    </row>
    <row r="9" customFormat="false" ht="15" hidden="false" customHeight="false" outlineLevel="0" collapsed="false">
      <c r="A9" s="0" t="s">
        <v>794</v>
      </c>
      <c r="B9" s="0" t="n">
        <v>0</v>
      </c>
      <c r="C9" s="0" t="n">
        <v>0</v>
      </c>
      <c r="D9" s="0" t="n">
        <v>0.35074401919382</v>
      </c>
      <c r="E9" s="0" t="n">
        <v>-0.0202980614361536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-1.06393741605181</v>
      </c>
      <c r="T9" s="0" t="n">
        <v>0.327617485063143</v>
      </c>
      <c r="U9" s="0" t="n">
        <v>1.28828740615878</v>
      </c>
      <c r="V9" s="0" t="n">
        <v>1.13070727720835</v>
      </c>
      <c r="W9" s="0" t="n">
        <v>0.103614078494903</v>
      </c>
      <c r="X9" s="0" t="n">
        <v>0.564943573155326</v>
      </c>
      <c r="Y9" s="0" t="n">
        <v>1.35691997524927</v>
      </c>
      <c r="Z9" s="0" t="n">
        <v>-0.421799388005657</v>
      </c>
      <c r="AA9" s="0" t="n">
        <v>-0.0630163257465796</v>
      </c>
      <c r="AB9" s="0" t="n">
        <v>0.607117817542355</v>
      </c>
      <c r="AC9" s="0" t="n">
        <v>-0.432068941583808</v>
      </c>
      <c r="AD9" s="0" t="n">
        <v>0.174084031064481</v>
      </c>
      <c r="AE9" s="0" t="n">
        <v>0.161376093197565</v>
      </c>
      <c r="AF9" s="0" t="n">
        <v>0</v>
      </c>
      <c r="AG9" s="0" t="n">
        <v>0.178835505822775</v>
      </c>
      <c r="AH9" s="0" t="n">
        <v>0</v>
      </c>
      <c r="AI9" s="0" t="n">
        <v>-0.00892830595634311</v>
      </c>
      <c r="AJ9" s="0" t="n">
        <v>0</v>
      </c>
      <c r="AK9" s="0" t="n">
        <v>0.195549175859182</v>
      </c>
      <c r="AL9" s="0" t="n">
        <v>0</v>
      </c>
      <c r="AM9" s="0" t="n">
        <v>-0.48938386965281</v>
      </c>
      <c r="AN9" s="0" t="n">
        <v>0</v>
      </c>
      <c r="AO9" s="0" t="n">
        <v>-0.105692655627191</v>
      </c>
      <c r="AP9" s="0" t="n">
        <v>0</v>
      </c>
      <c r="AQ9" s="0" t="n">
        <v>0.346137614510069</v>
      </c>
      <c r="AR9" s="0" t="n">
        <v>0</v>
      </c>
      <c r="AS9" s="0" t="n">
        <v>0.0338565662121006</v>
      </c>
      <c r="AT9" s="0" t="n">
        <v>1.2517150348477</v>
      </c>
      <c r="AU9" s="0" t="n">
        <v>0.197423359266875</v>
      </c>
      <c r="AV9" s="0" t="n">
        <v>-0.268355285407572</v>
      </c>
      <c r="AW9" s="0" t="n">
        <v>-0.516739110352845</v>
      </c>
      <c r="AX9" s="0" t="n">
        <v>0.422090280741597</v>
      </c>
      <c r="AY9" s="0" t="n">
        <v>-0.61482701710114</v>
      </c>
      <c r="AZ9" s="0" t="n">
        <v>-0.242972167642208</v>
      </c>
      <c r="BA9" s="0" t="n">
        <v>0.595039382864545</v>
      </c>
      <c r="BB9" s="0" t="n">
        <v>0.366274876178822</v>
      </c>
      <c r="BC9" s="0" t="n">
        <v>-0.521636458233388</v>
      </c>
      <c r="BD9" s="0" t="n">
        <v>0.396027051900946</v>
      </c>
      <c r="BE9" s="0" t="n">
        <v>0.541664224799508</v>
      </c>
      <c r="BF9" s="0" t="n">
        <v>0.66963515236308</v>
      </c>
      <c r="BG9" s="0" t="n">
        <v>0</v>
      </c>
      <c r="BH9" s="0" t="n">
        <v>0.70172081229901</v>
      </c>
      <c r="BI9" s="0" t="n">
        <v>-0.609042459496659</v>
      </c>
      <c r="BJ9" s="0" t="n">
        <v>-0.063292413139712</v>
      </c>
      <c r="BK9" s="0" t="n">
        <v>0.138902531126286</v>
      </c>
      <c r="BL9" s="0" t="n">
        <v>0.23433502864206</v>
      </c>
      <c r="BM9" s="0" t="n">
        <v>-0.181860145197425</v>
      </c>
      <c r="BN9" s="0" t="n">
        <v>0</v>
      </c>
      <c r="BO9" s="0" t="n">
        <v>0.243307303274419</v>
      </c>
      <c r="BP9" s="0" t="n">
        <v>0</v>
      </c>
      <c r="BQ9" s="0" t="n">
        <v>-0.205037628990482</v>
      </c>
      <c r="BR9" s="0" t="n">
        <v>0.728764237178506</v>
      </c>
      <c r="BS9" s="0" t="n">
        <v>-1.23264594659848</v>
      </c>
      <c r="BT9" s="0" t="n">
        <v>-0.321941439386326</v>
      </c>
      <c r="BU9" s="0" t="n">
        <v>-1.6833753277971</v>
      </c>
      <c r="BV9" s="0" t="n">
        <v>0.0051988799499059</v>
      </c>
      <c r="BW9" s="0" t="n">
        <v>0.3047214087707</v>
      </c>
      <c r="BX9" s="0" t="n">
        <v>0</v>
      </c>
      <c r="BY9" s="0" t="n">
        <v>-0.643595021982995</v>
      </c>
      <c r="BZ9" s="0" t="n">
        <v>-0.145525320375655</v>
      </c>
      <c r="CA9" s="0" t="n">
        <v>-0.425937143109296</v>
      </c>
      <c r="CB9" s="0" t="n">
        <v>-0.249153814452461</v>
      </c>
      <c r="CC9" s="0" t="n">
        <v>0</v>
      </c>
      <c r="CD9" s="0" t="n">
        <v>0.182190171366382</v>
      </c>
      <c r="CE9" s="0" t="n">
        <v>0</v>
      </c>
      <c r="CF9" s="0" t="n">
        <v>-0.29915224234593</v>
      </c>
      <c r="CG9" s="0" t="n">
        <v>-0.8102542101334</v>
      </c>
      <c r="CH9" s="0" t="n">
        <v>0.408245424339414</v>
      </c>
      <c r="CI9" s="0" t="n">
        <v>0.248561037123299</v>
      </c>
      <c r="CJ9" s="0" t="n">
        <v>-0.086178717397199</v>
      </c>
      <c r="CK9" s="0" t="n">
        <v>-0.528981036420816</v>
      </c>
      <c r="CL9" s="0" t="n">
        <v>0</v>
      </c>
      <c r="CM9" s="0" t="n">
        <v>-0.453740412790843</v>
      </c>
      <c r="CN9" s="0" t="n">
        <v>0.660086318543111</v>
      </c>
      <c r="CO9" s="0" t="n">
        <v>0</v>
      </c>
      <c r="CP9" s="0" t="n">
        <v>-0.498366101290053</v>
      </c>
      <c r="CQ9" s="0" t="n">
        <v>-0.108278214917357</v>
      </c>
      <c r="CR9" s="0" t="n">
        <v>0.571364388210965</v>
      </c>
      <c r="CS9" s="0" t="n">
        <v>-0.963201397244105</v>
      </c>
      <c r="CT9" s="0" t="n">
        <v>0</v>
      </c>
      <c r="CU9" s="0" t="n">
        <v>-1.50824061694237</v>
      </c>
      <c r="CV9" s="0" t="n">
        <v>1.47590581576254</v>
      </c>
      <c r="CW9" s="0" t="n">
        <v>0.661309157911769</v>
      </c>
      <c r="CX9" s="0" t="n">
        <v>0.213588292206911</v>
      </c>
      <c r="CY9" s="0" t="n">
        <v>-0.559896284294143</v>
      </c>
      <c r="CZ9" s="0" t="n">
        <v>0.711629981445764</v>
      </c>
      <c r="DA9" s="0" t="n">
        <v>0.437483336789727</v>
      </c>
      <c r="DB9" s="0" t="n">
        <v>0</v>
      </c>
      <c r="DC9" s="0" t="n">
        <v>0.34374796254609</v>
      </c>
      <c r="DD9" s="0" t="n">
        <v>-0.265271536184516</v>
      </c>
      <c r="DE9" s="0" t="n">
        <v>-0.707059203071311</v>
      </c>
      <c r="DF9" s="0" t="n">
        <v>0.0775742650511453</v>
      </c>
      <c r="DG9" s="0" t="n">
        <v>0</v>
      </c>
      <c r="DH9" s="0" t="n">
        <v>-0.640071759510289</v>
      </c>
      <c r="DI9" s="0" t="n">
        <v>-0.157720399754289</v>
      </c>
      <c r="DJ9" s="0" t="n">
        <v>-0.73852661458217</v>
      </c>
      <c r="DK9" s="0" t="n">
        <v>-0.0978371121940032</v>
      </c>
      <c r="DL9" s="0" t="n">
        <v>-0.205381226750629</v>
      </c>
      <c r="DM9" s="0" t="n">
        <v>-0.0585408764703623</v>
      </c>
      <c r="DN9" s="0" t="n">
        <v>1.43663182784217</v>
      </c>
      <c r="DO9" s="0" t="n">
        <v>-0.0554685334104268</v>
      </c>
      <c r="DP9" s="0" t="n">
        <v>0.0645984567008548</v>
      </c>
      <c r="DQ9" s="0" t="n">
        <v>-0.0186433965643088</v>
      </c>
      <c r="DR9" s="0" t="n">
        <v>0.0979087076078103</v>
      </c>
      <c r="DS9" s="0" t="n">
        <v>-0.30748990614753</v>
      </c>
      <c r="DT9" s="0" t="n">
        <v>1.16833228853977</v>
      </c>
      <c r="DU9" s="0" t="n">
        <v>-0.320202541965113</v>
      </c>
      <c r="DV9" s="0" t="n">
        <v>0.635924777165694</v>
      </c>
      <c r="DW9" s="0" t="n">
        <v>0.159584643032711</v>
      </c>
      <c r="DX9" s="0" t="n">
        <v>-0.0190567549171406</v>
      </c>
      <c r="DY9" s="0" t="n">
        <v>0.637730617831012</v>
      </c>
      <c r="DZ9" s="0" t="n">
        <v>0.635573438940365</v>
      </c>
      <c r="EA9" s="0" t="n">
        <v>0</v>
      </c>
      <c r="EB9" s="0" t="n">
        <v>-0.358861237296249</v>
      </c>
      <c r="EC9" s="0" t="n">
        <v>0.338410825624356</v>
      </c>
      <c r="ED9" s="0" t="n">
        <v>-0.182630897015663</v>
      </c>
      <c r="EE9" s="0" t="n">
        <v>1.21940850587889</v>
      </c>
      <c r="EF9" s="0" t="n">
        <v>0.327172384801892</v>
      </c>
      <c r="EG9" s="0" t="n">
        <v>0.728783229474955</v>
      </c>
      <c r="EH9" s="0" t="n">
        <v>0</v>
      </c>
      <c r="EI9" s="0" t="n">
        <v>-0.256801726081681</v>
      </c>
      <c r="EJ9" s="0" t="n">
        <v>0</v>
      </c>
      <c r="EK9" s="0" t="n">
        <v>0.869882692906771</v>
      </c>
      <c r="EL9" s="0" t="n">
        <v>0</v>
      </c>
      <c r="EM9" s="0" t="n">
        <v>0.158460232960742</v>
      </c>
      <c r="EN9" s="0" t="n">
        <v>0.429824332520184</v>
      </c>
      <c r="EO9" s="0" t="n">
        <v>0.532821287606874</v>
      </c>
      <c r="EP9" s="0" t="n">
        <v>-0.461072034113346</v>
      </c>
      <c r="EQ9" s="0" t="n">
        <v>-0.629212345229839</v>
      </c>
      <c r="ER9" s="0" t="n">
        <v>0.0136762779667618</v>
      </c>
      <c r="ES9" s="0" t="n">
        <v>0.473662554091819</v>
      </c>
      <c r="ET9" s="0" t="n">
        <v>0</v>
      </c>
      <c r="EU9" s="0" t="n">
        <v>0.13827782506167</v>
      </c>
      <c r="EV9" s="0" t="n">
        <v>0.179161533734446</v>
      </c>
      <c r="EW9" s="0" t="n">
        <v>-0.248051536968475</v>
      </c>
      <c r="EX9" s="0" t="n">
        <v>-0.473281242418805</v>
      </c>
      <c r="EY9" s="0" t="n">
        <v>0.446110662457397</v>
      </c>
      <c r="EZ9" s="0" t="n">
        <v>-0.466763354299408</v>
      </c>
      <c r="FA9" s="0" t="n">
        <v>-0.737770427246136</v>
      </c>
      <c r="FB9" s="0" t="n">
        <v>0</v>
      </c>
      <c r="FC9" s="0" t="n">
        <v>-0.0514400092998091</v>
      </c>
      <c r="FD9" s="0" t="n">
        <v>0</v>
      </c>
      <c r="FE9" s="0" t="n">
        <v>-0.848995894322231</v>
      </c>
      <c r="FF9" s="0" t="n">
        <v>-0.345024414435587</v>
      </c>
      <c r="FG9" s="0" t="n">
        <v>-0.614696790261186</v>
      </c>
      <c r="FH9" s="0" t="n">
        <v>0.341149889473242</v>
      </c>
      <c r="FI9" s="0" t="n">
        <v>-0.357514228714732</v>
      </c>
      <c r="FJ9" s="0" t="n">
        <v>0.872476642253021</v>
      </c>
      <c r="FK9" s="0" t="n">
        <v>0.756247650310375</v>
      </c>
      <c r="FL9" s="0" t="n">
        <v>0</v>
      </c>
      <c r="FM9" s="0" t="n">
        <v>-0.315119834749725</v>
      </c>
      <c r="FN9" s="0" t="n">
        <v>0</v>
      </c>
      <c r="FO9" s="0" t="n">
        <v>0.545616122189506</v>
      </c>
      <c r="FP9" s="0" t="n">
        <v>0.087590423037537</v>
      </c>
      <c r="FQ9" s="0" t="n">
        <v>0.685664670445926</v>
      </c>
      <c r="FR9" s="0" t="n">
        <v>0.127612817971825</v>
      </c>
      <c r="FS9" s="0" t="n">
        <v>-0.278368127776571</v>
      </c>
      <c r="FT9" s="0" t="n">
        <v>0.204093677728253</v>
      </c>
      <c r="FU9" s="0" t="n">
        <v>0.921608298260832</v>
      </c>
      <c r="FV9" s="0" t="n">
        <v>0</v>
      </c>
      <c r="FW9" s="0" t="n">
        <v>0.376972301790924</v>
      </c>
      <c r="FX9" s="0" t="n">
        <v>0.581610534086802</v>
      </c>
      <c r="FY9" s="0" t="n">
        <v>-0.206159738793616</v>
      </c>
      <c r="FZ9" s="0" t="n">
        <v>1.32714806972524</v>
      </c>
      <c r="GA9" s="0" t="n">
        <v>0.368697762252187</v>
      </c>
      <c r="GB9" s="0" t="n">
        <v>-0.0520443037896942</v>
      </c>
      <c r="GC9" s="0" t="n">
        <v>-0.842403247936866</v>
      </c>
      <c r="GD9" s="0" t="n">
        <v>-0.609364130520256</v>
      </c>
      <c r="GE9" s="0" t="n">
        <v>-0.27639119673639</v>
      </c>
      <c r="GF9" s="0" t="n">
        <v>-0.0860670056492632</v>
      </c>
      <c r="GG9" s="0" t="n">
        <v>-0.153757483989373</v>
      </c>
      <c r="GH9" s="0" t="n">
        <v>-0.243311065086805</v>
      </c>
      <c r="GI9" s="0" t="n">
        <v>0.840080623290122</v>
      </c>
      <c r="GJ9" s="0" t="n">
        <v>-0.500279993995473</v>
      </c>
      <c r="GK9" s="0" t="n">
        <v>-0.0881776645324048</v>
      </c>
      <c r="GL9" s="0" t="n">
        <v>0.226816806653901</v>
      </c>
      <c r="GM9" s="0" t="n">
        <v>0</v>
      </c>
      <c r="GN9" s="0" t="n">
        <v>-0.219030747021817</v>
      </c>
      <c r="GO9" s="0" t="n">
        <v>1.03719535211667</v>
      </c>
      <c r="GP9" s="0" t="n">
        <v>0.32770169620541</v>
      </c>
      <c r="GQ9" s="0" t="n">
        <v>-0.470202719767488</v>
      </c>
      <c r="GR9" s="0" t="n">
        <v>0.138545249989015</v>
      </c>
      <c r="GS9" s="0" t="n">
        <v>0.0566496803249778</v>
      </c>
      <c r="GT9" s="0" t="n">
        <v>-1.29103899239864</v>
      </c>
      <c r="GU9" s="0" t="n">
        <v>0</v>
      </c>
      <c r="GV9" s="0" t="n">
        <v>0.260120974320533</v>
      </c>
      <c r="GW9" s="0" t="n">
        <v>0</v>
      </c>
      <c r="GX9" s="0" t="n">
        <v>-0.393600774377744</v>
      </c>
      <c r="GY9" s="0" t="n">
        <v>-0.502796154558</v>
      </c>
      <c r="GZ9" s="0" t="n">
        <v>-0.738069528538121</v>
      </c>
      <c r="HA9" s="0" t="n">
        <v>0.0503411105527515</v>
      </c>
      <c r="HB9" s="0" t="n">
        <v>-0.335980985353643</v>
      </c>
      <c r="HC9" s="0" t="n">
        <v>0.0674051951096637</v>
      </c>
      <c r="HD9" s="0" t="n">
        <v>0</v>
      </c>
      <c r="HE9" s="0" t="n">
        <v>0.153779748919409</v>
      </c>
      <c r="HF9" s="0" t="n">
        <v>-0.115385919996519</v>
      </c>
      <c r="HG9" s="0" t="n">
        <v>0.357232556222801</v>
      </c>
      <c r="HH9" s="0" t="n">
        <v>-0.0691709857606412</v>
      </c>
      <c r="HI9" s="0" t="n">
        <v>0.372787055173827</v>
      </c>
      <c r="HJ9" s="0" t="n">
        <v>-0.656532583739269</v>
      </c>
      <c r="HK9" s="0" t="n">
        <v>0.0202930849284169</v>
      </c>
      <c r="HL9" s="0" t="n">
        <v>0.835235020587523</v>
      </c>
      <c r="HM9" s="0" t="n">
        <v>-0.848447424967209</v>
      </c>
      <c r="HN9" s="0" t="n">
        <v>1.1043309414706</v>
      </c>
      <c r="HO9" s="0" t="n">
        <v>-0.103531445244347</v>
      </c>
      <c r="HP9" s="0" t="n">
        <v>-0.113396565211757</v>
      </c>
      <c r="HQ9" s="0" t="n">
        <v>0</v>
      </c>
      <c r="HR9" s="0" t="n">
        <v>1.22192343324443</v>
      </c>
      <c r="HS9" s="0" t="n">
        <v>0.450586705884507</v>
      </c>
      <c r="HT9" s="0" t="n">
        <v>0.0646015001768278</v>
      </c>
      <c r="HU9" s="0" t="n">
        <v>0.187935715265663</v>
      </c>
      <c r="HV9" s="0" t="n">
        <v>0.485715788943299</v>
      </c>
      <c r="HW9" s="0" t="n">
        <v>0.930074354718136</v>
      </c>
      <c r="HX9" s="0" t="n">
        <v>-1.75469426791497</v>
      </c>
      <c r="HY9" s="0" t="n">
        <v>0.0330251411594457</v>
      </c>
      <c r="HZ9" s="0" t="n">
        <v>-1.18325958561172</v>
      </c>
      <c r="IA9" s="0" t="n">
        <v>1.10704453171432</v>
      </c>
      <c r="IB9" s="0" t="n">
        <v>0.613199379022127</v>
      </c>
      <c r="IC9" s="0" t="n">
        <v>-0.758273885605339</v>
      </c>
      <c r="ID9" s="0" t="n">
        <v>-0.0741879297177119</v>
      </c>
      <c r="IE9" s="0" t="n">
        <v>-0.00734333668470906</v>
      </c>
      <c r="IF9" s="0" t="n">
        <v>-1.24463713943433</v>
      </c>
      <c r="IG9" s="0" t="n">
        <v>0.454332570899597</v>
      </c>
      <c r="IH9" s="0" t="n">
        <v>0.353736426533508</v>
      </c>
      <c r="II9" s="0" t="n">
        <v>-0.0248884540928344</v>
      </c>
      <c r="IJ9" s="0" t="n">
        <v>0.860891574363195</v>
      </c>
      <c r="IK9" s="0" t="n">
        <v>0.816977786594596</v>
      </c>
      <c r="IL9" s="0" t="n">
        <v>-0.0730637929925927</v>
      </c>
      <c r="IM9" s="0" t="n">
        <v>-0.326321094910697</v>
      </c>
      <c r="IN9" s="0" t="n">
        <v>-0.00418918393881501</v>
      </c>
      <c r="IO9" s="0" t="n">
        <v>-1.51570423730557</v>
      </c>
      <c r="IP9" s="0" t="n">
        <v>-0.148240290125455</v>
      </c>
      <c r="IQ9" s="0" t="n">
        <v>1.68828180556546</v>
      </c>
      <c r="IR9" s="0" t="n">
        <v>0.571686249761753</v>
      </c>
      <c r="IS9" s="0" t="n">
        <v>-0.21655207795925</v>
      </c>
      <c r="IT9" s="0" t="n">
        <v>-0.441561543755196</v>
      </c>
      <c r="IU9" s="0" t="n">
        <v>1.2842560230908</v>
      </c>
      <c r="IV9" s="0" t="n">
        <v>-0.672432543631418</v>
      </c>
      <c r="IW9" s="0" t="n">
        <v>1.34248259279452</v>
      </c>
      <c r="IX9" s="0" t="n">
        <v>0.899407273170208</v>
      </c>
      <c r="IY9" s="0" t="n">
        <v>0.440582578694383</v>
      </c>
      <c r="IZ9" s="0" t="n">
        <v>-0.05917257504515</v>
      </c>
      <c r="JA9" s="0" t="n">
        <v>1.43511105861433</v>
      </c>
      <c r="JB9" s="0" t="n">
        <v>0.273522084107868</v>
      </c>
      <c r="JC9" s="0" t="n">
        <v>-0.661549017507163</v>
      </c>
      <c r="JD9" s="0" t="n">
        <v>0</v>
      </c>
      <c r="JE9" s="0" t="n">
        <v>0.151133237484101</v>
      </c>
      <c r="JF9" s="0" t="n">
        <v>-0.443730157498202</v>
      </c>
      <c r="JG9" s="0" t="n">
        <v>0.31579999751743</v>
      </c>
      <c r="JH9" s="0" t="n">
        <v>0.929585632891536</v>
      </c>
      <c r="JI9" s="0" t="n">
        <v>1.11288580013433</v>
      </c>
      <c r="JJ9" s="0" t="n">
        <v>0.0303491844752807</v>
      </c>
      <c r="JK9" s="0" t="n">
        <v>-0.107353484519941</v>
      </c>
      <c r="JL9" s="0" t="n">
        <v>0.110691309254321</v>
      </c>
      <c r="JM9" s="0" t="n">
        <v>-1.23184457676556</v>
      </c>
      <c r="JN9" s="0" t="n">
        <v>0.663987530829397</v>
      </c>
      <c r="JO9" s="0" t="n">
        <v>0.757797846796026</v>
      </c>
      <c r="JP9" s="0" t="n">
        <v>-0.101506322412646</v>
      </c>
      <c r="JQ9" s="0" t="n">
        <v>1.29042044998225</v>
      </c>
      <c r="JR9" s="0" t="n">
        <v>0.728494267480239</v>
      </c>
      <c r="JS9" s="0" t="n">
        <v>0.349810943806952</v>
      </c>
      <c r="JT9" s="0" t="n">
        <v>-0.151233626339499</v>
      </c>
      <c r="JU9" s="0" t="n">
        <v>-0.634907234188595</v>
      </c>
      <c r="JV9" s="0" t="n">
        <v>1.49978103593343</v>
      </c>
      <c r="JW9" s="0" t="n">
        <v>0.427851982610209</v>
      </c>
      <c r="JX9" s="0" t="n">
        <v>0.125742479711722</v>
      </c>
      <c r="JY9" s="0" t="n">
        <v>-1.12212451219092</v>
      </c>
      <c r="JZ9" s="0" t="n">
        <v>0.934963228262325</v>
      </c>
      <c r="KA9" s="0" t="n">
        <v>-0.0634444347750458</v>
      </c>
      <c r="KB9" s="0" t="n">
        <v>-0.67140254407731</v>
      </c>
      <c r="KC9" s="0" t="n">
        <v>1.12476709353711</v>
      </c>
      <c r="KD9" s="0" t="n">
        <v>0.884225115984583</v>
      </c>
      <c r="KE9" s="0" t="n">
        <v>-0.455754760211245</v>
      </c>
      <c r="KF9" s="0" t="n">
        <v>0.398164648768817</v>
      </c>
      <c r="KG9" s="0" t="n">
        <v>0.365149264403144</v>
      </c>
      <c r="KH9" s="0" t="n">
        <v>-1.40388247376851</v>
      </c>
      <c r="KI9" s="0" t="n">
        <v>-0.0899359534656182</v>
      </c>
      <c r="KJ9" s="0" t="n">
        <v>1.47785326181093</v>
      </c>
      <c r="KK9" s="0" t="n">
        <v>-0.5309515719429</v>
      </c>
      <c r="KL9" s="0" t="n">
        <v>-0.858151156347548</v>
      </c>
      <c r="KM9" s="0" t="n">
        <v>1.0266002402873</v>
      </c>
      <c r="KN9" s="0" t="n">
        <v>0.0516468242999257</v>
      </c>
      <c r="KO9" s="0" t="n">
        <v>0.22714099092759</v>
      </c>
      <c r="KP9" s="0" t="n">
        <v>1.83025771706841</v>
      </c>
      <c r="KQ9" s="0" t="n">
        <v>0.0961044253308013</v>
      </c>
      <c r="KR9" s="0" t="n">
        <v>0.79287191363725</v>
      </c>
      <c r="KS9" s="0" t="n">
        <v>0.538731110007652</v>
      </c>
      <c r="KT9" s="0" t="n">
        <v>0.0422961531038577</v>
      </c>
      <c r="KU9" s="0" t="n">
        <v>-0.214892352807124</v>
      </c>
      <c r="KV9" s="0" t="n">
        <v>-0.429356839842656</v>
      </c>
      <c r="KW9" s="0" t="n">
        <v>0.628318306192375</v>
      </c>
      <c r="KX9" s="0" t="n">
        <v>0.76829547449859</v>
      </c>
      <c r="KY9" s="0" t="n">
        <v>-0.635670064045655</v>
      </c>
      <c r="KZ9" s="0" t="n">
        <v>-0.275182587190762</v>
      </c>
      <c r="LA9" s="0" t="n">
        <v>-0.0808367203879718</v>
      </c>
      <c r="LB9" s="0" t="n">
        <v>0.0815546736006996</v>
      </c>
      <c r="LC9" s="0" t="n">
        <v>0.378666774467598</v>
      </c>
      <c r="LD9" s="0" t="n">
        <v>0.508051582705501</v>
      </c>
      <c r="LE9" s="0" t="n">
        <v>-0.0995373333967841</v>
      </c>
      <c r="LF9" s="0" t="n">
        <v>-0.986429089493228</v>
      </c>
      <c r="LG9" s="0" t="n">
        <v>0.616503900543108</v>
      </c>
      <c r="LH9" s="0" t="n">
        <v>-0.882327153822008</v>
      </c>
      <c r="LI9" s="0" t="n">
        <v>-0.0407256707200495</v>
      </c>
      <c r="LJ9" s="0" t="n">
        <v>-1.03606217960918</v>
      </c>
      <c r="LK9" s="0" t="n">
        <v>-0.0478110657897195</v>
      </c>
      <c r="LL9" s="0" t="n">
        <v>0.768793930122706</v>
      </c>
      <c r="LM9" s="0" t="n">
        <v>2.29223017465149</v>
      </c>
      <c r="LN9" s="0" t="n">
        <v>0.117877040794857</v>
      </c>
      <c r="LO9" s="0" t="n">
        <v>0.0961303329092809</v>
      </c>
      <c r="LP9" s="0" t="n">
        <v>-0.469162288021163</v>
      </c>
      <c r="LQ9" s="0" t="n">
        <v>0.772002599198624</v>
      </c>
      <c r="LR9" s="0" t="n">
        <v>0.453156013342281</v>
      </c>
      <c r="LS9" s="0" t="n">
        <v>0.919671459833144</v>
      </c>
      <c r="LT9" s="0" t="n">
        <v>0.958389771982265</v>
      </c>
      <c r="LU9" s="0" t="n">
        <v>0.266336420377024</v>
      </c>
      <c r="LV9" s="0" t="n">
        <v>1.46391176216967</v>
      </c>
      <c r="LW9" s="0" t="n">
        <v>0</v>
      </c>
      <c r="LX9" s="0" t="n">
        <v>-0.439483910852099</v>
      </c>
      <c r="LY9" s="0" t="n">
        <v>-0.89623626073894</v>
      </c>
      <c r="LZ9" s="0" t="n">
        <v>-0.524927488662951</v>
      </c>
      <c r="MA9" s="0" t="n">
        <v>-0.221580248824365</v>
      </c>
      <c r="MB9" s="0" t="n">
        <v>0.491776375532274</v>
      </c>
      <c r="MC9" s="0" t="n">
        <v>-0.0864684983859658</v>
      </c>
      <c r="MD9" s="0" t="n">
        <v>-0.707262287323763</v>
      </c>
      <c r="ME9" s="0" t="n">
        <v>0.0279651400190297</v>
      </c>
      <c r="MF9" s="0" t="n">
        <v>1.08793820081236</v>
      </c>
      <c r="MG9" s="0" t="n">
        <v>0.237503105470337</v>
      </c>
      <c r="MH9" s="0" t="n">
        <v>0</v>
      </c>
      <c r="MI9" s="0" t="n">
        <v>-1.21687614920868</v>
      </c>
      <c r="MJ9" s="0" t="n">
        <v>0.130346369584559</v>
      </c>
      <c r="MK9" s="0" t="n">
        <v>-0.352417361934064</v>
      </c>
      <c r="ML9" s="0" t="n">
        <v>0.288952579065985</v>
      </c>
      <c r="MM9" s="0" t="n">
        <v>-0.195408106440506</v>
      </c>
      <c r="MN9" s="0" t="n">
        <v>-0.272364736126785</v>
      </c>
      <c r="MO9" s="0" t="n">
        <v>0.578390958374677</v>
      </c>
      <c r="MP9" s="0" t="n">
        <v>0.806115288399146</v>
      </c>
      <c r="MQ9" s="0" t="n">
        <v>0</v>
      </c>
      <c r="MR9" s="0" t="n">
        <v>1.32934821209053</v>
      </c>
      <c r="MS9" s="0" t="n">
        <v>1.07008765516482</v>
      </c>
      <c r="MT9" s="0" t="n">
        <v>-0.533630312445283</v>
      </c>
      <c r="MU9" s="0" t="n">
        <v>-0.620391450107808</v>
      </c>
      <c r="MV9" s="0" t="n">
        <v>-0.767016602033385</v>
      </c>
      <c r="MW9" s="0" t="n">
        <v>0.937605613728391</v>
      </c>
      <c r="MX9" s="0" t="n">
        <v>-0.575819871907808</v>
      </c>
      <c r="MY9" s="0" t="n">
        <v>-0.950826747695755</v>
      </c>
      <c r="MZ9" s="0" t="n">
        <v>1.08985682140843</v>
      </c>
      <c r="NA9" s="0" t="n">
        <v>-0.837311810037606</v>
      </c>
      <c r="NB9" s="0" t="n">
        <v>0.843283494779848</v>
      </c>
      <c r="NC9" s="0" t="n">
        <v>-0.344821862449439</v>
      </c>
      <c r="ND9" s="0" t="n">
        <v>0.0630638724116912</v>
      </c>
      <c r="NE9" s="0" t="n">
        <v>-0.106355749173364</v>
      </c>
      <c r="NF9" s="0" t="n">
        <v>-1.53057418869194</v>
      </c>
      <c r="NG9" s="0" t="n">
        <v>1.2485099298654</v>
      </c>
      <c r="NH9" s="0" t="n">
        <v>0.523488470773704</v>
      </c>
      <c r="NI9" s="0" t="n">
        <v>-0.459913331823188</v>
      </c>
      <c r="NJ9" s="0" t="n">
        <v>-0.151496917097938</v>
      </c>
      <c r="NK9" s="0" t="n">
        <v>0.163335848231239</v>
      </c>
      <c r="NL9" s="0" t="n">
        <v>1.3274391685056</v>
      </c>
      <c r="NM9" s="0" t="n">
        <v>-0.209704946686301</v>
      </c>
      <c r="NN9" s="0" t="n">
        <v>-0.305672343840587</v>
      </c>
      <c r="NO9" s="0" t="n">
        <v>0.231064449609126</v>
      </c>
      <c r="NP9" s="0" t="n">
        <v>-0.228774814908107</v>
      </c>
      <c r="NQ9" s="0" t="n">
        <v>0</v>
      </c>
      <c r="NR9" s="0" t="n">
        <v>-1.41821984103348</v>
      </c>
      <c r="NS9" s="0" t="n">
        <v>0.853679109950152</v>
      </c>
      <c r="NT9" s="0" t="n">
        <v>0.262931548389769</v>
      </c>
      <c r="NU9" s="0" t="n">
        <v>1.01600291716836</v>
      </c>
      <c r="NV9" s="0" t="n">
        <v>-0.906120798567827</v>
      </c>
      <c r="NW9" s="0" t="n">
        <v>0.292515776244789</v>
      </c>
      <c r="NX9" s="0" t="n">
        <v>0.520273832073362</v>
      </c>
      <c r="NY9" s="0" t="n">
        <v>0</v>
      </c>
      <c r="NZ9" s="0" t="n">
        <v>0</v>
      </c>
      <c r="OA9" s="0" t="n">
        <v>0</v>
      </c>
      <c r="OB9" s="0" t="n">
        <v>-0.770075886700885</v>
      </c>
      <c r="OC9" s="0" t="n">
        <v>0</v>
      </c>
      <c r="OD9" s="0" t="n">
        <v>-1.27311398586239</v>
      </c>
    </row>
    <row r="10" customFormat="false" ht="15" hidden="false" customHeight="false" outlineLevel="0" collapsed="false">
      <c r="A10" s="0" t="s">
        <v>795</v>
      </c>
      <c r="B10" s="0" t="n">
        <v>0</v>
      </c>
      <c r="C10" s="0" t="n">
        <v>0</v>
      </c>
      <c r="D10" s="0" t="n">
        <v>0.78995057252719</v>
      </c>
      <c r="E10" s="0" t="n">
        <v>0.421324116177723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1.45278351405155</v>
      </c>
      <c r="T10" s="0" t="n">
        <v>0.226690162454778</v>
      </c>
      <c r="U10" s="0" t="n">
        <v>0.877157449026438</v>
      </c>
      <c r="V10" s="0" t="n">
        <v>-0.194391595045248</v>
      </c>
      <c r="W10" s="0" t="n">
        <v>-0.330358625739195</v>
      </c>
      <c r="X10" s="0" t="n">
        <v>0.522859761987725</v>
      </c>
      <c r="Y10" s="0" t="n">
        <v>-0.221810381666338</v>
      </c>
      <c r="Z10" s="0" t="n">
        <v>1.44145844864375</v>
      </c>
      <c r="AA10" s="0" t="n">
        <v>0.654147047636904</v>
      </c>
      <c r="AB10" s="0" t="n">
        <v>0.848138526729741</v>
      </c>
      <c r="AC10" s="0" t="n">
        <v>0.70258249464768</v>
      </c>
      <c r="AD10" s="0" t="n">
        <v>-0.430926396904251</v>
      </c>
      <c r="AE10" s="0" t="n">
        <v>0.627156267086694</v>
      </c>
      <c r="AF10" s="0" t="n">
        <v>0</v>
      </c>
      <c r="AG10" s="0" t="n">
        <v>-0.0672545001883674</v>
      </c>
      <c r="AH10" s="0" t="n">
        <v>0</v>
      </c>
      <c r="AI10" s="0" t="n">
        <v>0.379664051886141</v>
      </c>
      <c r="AJ10" s="0" t="n">
        <v>0</v>
      </c>
      <c r="AK10" s="0" t="n">
        <v>-0.361303312168528</v>
      </c>
      <c r="AL10" s="0" t="n">
        <v>0</v>
      </c>
      <c r="AM10" s="0" t="n">
        <v>-0.161277979756665</v>
      </c>
      <c r="AN10" s="0" t="n">
        <v>0</v>
      </c>
      <c r="AO10" s="0" t="n">
        <v>0.989186226056861</v>
      </c>
      <c r="AP10" s="0" t="n">
        <v>0</v>
      </c>
      <c r="AQ10" s="0" t="n">
        <v>0.823589503437957</v>
      </c>
      <c r="AR10" s="0" t="n">
        <v>0</v>
      </c>
      <c r="AS10" s="0" t="n">
        <v>0.883991025006486</v>
      </c>
      <c r="AT10" s="0" t="n">
        <v>0.056373343924371</v>
      </c>
      <c r="AU10" s="0" t="n">
        <v>1.55887208729228</v>
      </c>
      <c r="AV10" s="0" t="n">
        <v>0.620935894285434</v>
      </c>
      <c r="AW10" s="0" t="n">
        <v>1.23965234116258</v>
      </c>
      <c r="AX10" s="0" t="n">
        <v>1.03490823364944</v>
      </c>
      <c r="AY10" s="0" t="n">
        <v>0.349952842810476</v>
      </c>
      <c r="AZ10" s="0" t="n">
        <v>0.84628029344145</v>
      </c>
      <c r="BA10" s="0" t="n">
        <v>0.0622605164905644</v>
      </c>
      <c r="BB10" s="0" t="n">
        <v>0.702561043579601</v>
      </c>
      <c r="BC10" s="0" t="n">
        <v>-0.996741393349594</v>
      </c>
      <c r="BD10" s="0" t="n">
        <v>0.70016997773756</v>
      </c>
      <c r="BE10" s="0" t="n">
        <v>-0.29005675682167</v>
      </c>
      <c r="BF10" s="0" t="n">
        <v>0.322837866640562</v>
      </c>
      <c r="BG10" s="0" t="n">
        <v>0</v>
      </c>
      <c r="BH10" s="0" t="n">
        <v>0.621330770247486</v>
      </c>
      <c r="BI10" s="0" t="n">
        <v>-0.2932997900143</v>
      </c>
      <c r="BJ10" s="0" t="n">
        <v>0.405957630018953</v>
      </c>
      <c r="BK10" s="0" t="n">
        <v>0.189367994649662</v>
      </c>
      <c r="BL10" s="0" t="n">
        <v>-0.523740076568747</v>
      </c>
      <c r="BM10" s="0" t="n">
        <v>0.353003292254115</v>
      </c>
      <c r="BN10" s="0" t="n">
        <v>0</v>
      </c>
      <c r="BO10" s="0" t="n">
        <v>0.140470564128758</v>
      </c>
      <c r="BP10" s="0" t="n">
        <v>0</v>
      </c>
      <c r="BQ10" s="0" t="n">
        <v>-0.175603052158131</v>
      </c>
      <c r="BR10" s="0" t="n">
        <v>-0.618964016895521</v>
      </c>
      <c r="BS10" s="0" t="n">
        <v>0.607176472234276</v>
      </c>
      <c r="BT10" s="0" t="n">
        <v>-0.439240460481269</v>
      </c>
      <c r="BU10" s="0" t="n">
        <v>0.990419553505065</v>
      </c>
      <c r="BV10" s="0" t="n">
        <v>0.648538273264684</v>
      </c>
      <c r="BW10" s="0" t="n">
        <v>-0.149938178090045</v>
      </c>
      <c r="BX10" s="0" t="n">
        <v>0</v>
      </c>
      <c r="BY10" s="0" t="n">
        <v>0.970882420912687</v>
      </c>
      <c r="BZ10" s="0" t="n">
        <v>-0.670348917664551</v>
      </c>
      <c r="CA10" s="0" t="n">
        <v>0.756308481018536</v>
      </c>
      <c r="CB10" s="0" t="n">
        <v>0.985215073066839</v>
      </c>
      <c r="CC10" s="0" t="n">
        <v>0</v>
      </c>
      <c r="CD10" s="0" t="n">
        <v>1.19881432642564</v>
      </c>
      <c r="CE10" s="0" t="n">
        <v>0</v>
      </c>
      <c r="CF10" s="0" t="n">
        <v>0.957931243032711</v>
      </c>
      <c r="CG10" s="0" t="n">
        <v>0.111454378968279</v>
      </c>
      <c r="CH10" s="0" t="n">
        <v>-0.000288713275922226</v>
      </c>
      <c r="CI10" s="0" t="n">
        <v>0.426015295329674</v>
      </c>
      <c r="CJ10" s="0" t="n">
        <v>0.373457919736487</v>
      </c>
      <c r="CK10" s="0" t="n">
        <v>-0.0812907001674471</v>
      </c>
      <c r="CL10" s="0" t="n">
        <v>0</v>
      </c>
      <c r="CM10" s="0" t="n">
        <v>0.707299229765388</v>
      </c>
      <c r="CN10" s="0" t="n">
        <v>0.606632266014564</v>
      </c>
      <c r="CO10" s="0" t="n">
        <v>0</v>
      </c>
      <c r="CP10" s="0" t="n">
        <v>0.665533438438111</v>
      </c>
      <c r="CQ10" s="0" t="n">
        <v>1.54418882864991</v>
      </c>
      <c r="CR10" s="0" t="n">
        <v>-0.357140175875672</v>
      </c>
      <c r="CS10" s="0" t="n">
        <v>0.818401953619437</v>
      </c>
      <c r="CT10" s="0" t="n">
        <v>0</v>
      </c>
      <c r="CU10" s="0" t="n">
        <v>-0.726558491748247</v>
      </c>
      <c r="CV10" s="0" t="n">
        <v>0.626082542562106</v>
      </c>
      <c r="CW10" s="0" t="n">
        <v>0.325434934129354</v>
      </c>
      <c r="CX10" s="0" t="n">
        <v>0.613195652306509</v>
      </c>
      <c r="CY10" s="0" t="n">
        <v>0.000980400124658865</v>
      </c>
      <c r="CZ10" s="0" t="n">
        <v>0.944134853980687</v>
      </c>
      <c r="DA10" s="0" t="n">
        <v>1.98820926237599</v>
      </c>
      <c r="DB10" s="0" t="n">
        <v>0</v>
      </c>
      <c r="DC10" s="0" t="n">
        <v>0.644357245713853</v>
      </c>
      <c r="DD10" s="0" t="n">
        <v>0.695443706772207</v>
      </c>
      <c r="DE10" s="0" t="n">
        <v>-0.185836193707575</v>
      </c>
      <c r="DF10" s="0" t="n">
        <v>0.0205467457238822</v>
      </c>
      <c r="DG10" s="0" t="n">
        <v>0</v>
      </c>
      <c r="DH10" s="0" t="n">
        <v>1.26310272921719</v>
      </c>
      <c r="DI10" s="0" t="n">
        <v>1.08680304688282</v>
      </c>
      <c r="DJ10" s="0" t="n">
        <v>0.965168219338192</v>
      </c>
      <c r="DK10" s="0" t="n">
        <v>-0.406591990797489</v>
      </c>
      <c r="DL10" s="0" t="n">
        <v>0.329340518642719</v>
      </c>
      <c r="DM10" s="0" t="n">
        <v>1.39218669325385</v>
      </c>
      <c r="DN10" s="0" t="n">
        <v>0.955667071220895</v>
      </c>
      <c r="DO10" s="0" t="n">
        <v>-0.169397700557967</v>
      </c>
      <c r="DP10" s="0" t="n">
        <v>0.0280899753797361</v>
      </c>
      <c r="DQ10" s="0" t="n">
        <v>0.207190381095354</v>
      </c>
      <c r="DR10" s="0" t="n">
        <v>0.90209366194566</v>
      </c>
      <c r="DS10" s="0" t="n">
        <v>0.852146268462155</v>
      </c>
      <c r="DT10" s="0" t="n">
        <v>0.164993090508275</v>
      </c>
      <c r="DU10" s="0" t="n">
        <v>-0.0811698003519254</v>
      </c>
      <c r="DV10" s="0" t="n">
        <v>0.109297092111008</v>
      </c>
      <c r="DW10" s="0" t="n">
        <v>0.331544426925585</v>
      </c>
      <c r="DX10" s="0" t="n">
        <v>1.51476553817632</v>
      </c>
      <c r="DY10" s="0" t="n">
        <v>1.04825905918897</v>
      </c>
      <c r="DZ10" s="0" t="n">
        <v>1.07060235242125</v>
      </c>
      <c r="EA10" s="0" t="n">
        <v>0</v>
      </c>
      <c r="EB10" s="0" t="n">
        <v>-0.0594523176260534</v>
      </c>
      <c r="EC10" s="0" t="n">
        <v>0.144483845778713</v>
      </c>
      <c r="ED10" s="0" t="n">
        <v>0.750197342559702</v>
      </c>
      <c r="EE10" s="0" t="n">
        <v>0.150817697248637</v>
      </c>
      <c r="EF10" s="0" t="n">
        <v>-0.17152072668301</v>
      </c>
      <c r="EG10" s="0" t="n">
        <v>-0.351488756234073</v>
      </c>
      <c r="EH10" s="0" t="n">
        <v>0</v>
      </c>
      <c r="EI10" s="0" t="n">
        <v>0.363091872690706</v>
      </c>
      <c r="EJ10" s="0" t="n">
        <v>0</v>
      </c>
      <c r="EK10" s="0" t="n">
        <v>-1.18436351176314</v>
      </c>
      <c r="EL10" s="0" t="n">
        <v>0</v>
      </c>
      <c r="EM10" s="0" t="n">
        <v>-0.0263305857603038</v>
      </c>
      <c r="EN10" s="0" t="n">
        <v>-0.308969986402802</v>
      </c>
      <c r="EO10" s="0" t="n">
        <v>0.453444535164099</v>
      </c>
      <c r="EP10" s="0" t="n">
        <v>1.1834254155452</v>
      </c>
      <c r="EQ10" s="0" t="n">
        <v>0.684161859484067</v>
      </c>
      <c r="ER10" s="0" t="n">
        <v>0.579711522784307</v>
      </c>
      <c r="ES10" s="0" t="n">
        <v>0.642672320906329</v>
      </c>
      <c r="ET10" s="0" t="n">
        <v>0</v>
      </c>
      <c r="EU10" s="0" t="n">
        <v>-0.738185820742733</v>
      </c>
      <c r="EV10" s="0" t="n">
        <v>-1.13100804910145</v>
      </c>
      <c r="EW10" s="0" t="n">
        <v>0.791536546819902</v>
      </c>
      <c r="EX10" s="0" t="n">
        <v>0.322199455287935</v>
      </c>
      <c r="EY10" s="0" t="n">
        <v>0.335971890137053</v>
      </c>
      <c r="EZ10" s="0" t="n">
        <v>0.781588802061488</v>
      </c>
      <c r="FA10" s="0" t="n">
        <v>0.415735770496696</v>
      </c>
      <c r="FB10" s="0" t="n">
        <v>0</v>
      </c>
      <c r="FC10" s="0" t="n">
        <v>0.368173740539546</v>
      </c>
      <c r="FD10" s="0" t="n">
        <v>0</v>
      </c>
      <c r="FE10" s="0" t="n">
        <v>0.221796167334787</v>
      </c>
      <c r="FF10" s="0" t="n">
        <v>1.1234522689713</v>
      </c>
      <c r="FG10" s="0" t="n">
        <v>1.49834214934984</v>
      </c>
      <c r="FH10" s="0" t="n">
        <v>-0.449240186262491</v>
      </c>
      <c r="FI10" s="0" t="n">
        <v>-0.452185985661124</v>
      </c>
      <c r="FJ10" s="0" t="n">
        <v>-0.0274006887547954</v>
      </c>
      <c r="FK10" s="0" t="n">
        <v>-0.318197303101866</v>
      </c>
      <c r="FL10" s="0" t="n">
        <v>0</v>
      </c>
      <c r="FM10" s="0" t="n">
        <v>0.135910890016302</v>
      </c>
      <c r="FN10" s="0" t="n">
        <v>0</v>
      </c>
      <c r="FO10" s="0" t="n">
        <v>0.293321016301714</v>
      </c>
      <c r="FP10" s="0" t="n">
        <v>0.163869320652998</v>
      </c>
      <c r="FQ10" s="0" t="n">
        <v>-0.128010907683288</v>
      </c>
      <c r="FR10" s="0" t="n">
        <v>-0.284299421278998</v>
      </c>
      <c r="FS10" s="0" t="n">
        <v>0.450091234813632</v>
      </c>
      <c r="FT10" s="0" t="n">
        <v>0.821819392592426</v>
      </c>
      <c r="FU10" s="0" t="n">
        <v>0.174663540977889</v>
      </c>
      <c r="FV10" s="0" t="n">
        <v>0</v>
      </c>
      <c r="FW10" s="0" t="n">
        <v>0.934744559092853</v>
      </c>
      <c r="FX10" s="0" t="n">
        <v>-0.144241392135312</v>
      </c>
      <c r="FY10" s="0" t="n">
        <v>0.867382586901465</v>
      </c>
      <c r="FZ10" s="0" t="n">
        <v>0.0970390145126238</v>
      </c>
      <c r="GA10" s="0" t="n">
        <v>-1.13041150869759</v>
      </c>
      <c r="GB10" s="0" t="n">
        <v>-0.809615842344899</v>
      </c>
      <c r="GC10" s="0" t="n">
        <v>-0.462759656391547</v>
      </c>
      <c r="GD10" s="0" t="n">
        <v>0.0287301866384603</v>
      </c>
      <c r="GE10" s="0" t="n">
        <v>0.404102304012936</v>
      </c>
      <c r="GF10" s="0" t="n">
        <v>0.566790821662194</v>
      </c>
      <c r="GG10" s="0" t="n">
        <v>-0.285378747292721</v>
      </c>
      <c r="GH10" s="0" t="n">
        <v>1.03723991216909</v>
      </c>
      <c r="GI10" s="0" t="n">
        <v>-0.439544249703781</v>
      </c>
      <c r="GJ10" s="0" t="n">
        <v>-0.00741316840769883</v>
      </c>
      <c r="GK10" s="0" t="n">
        <v>0.322854753817626</v>
      </c>
      <c r="GL10" s="0" t="n">
        <v>-0.126600967761106</v>
      </c>
      <c r="GM10" s="0" t="n">
        <v>0</v>
      </c>
      <c r="GN10" s="0" t="n">
        <v>0.11260925923644</v>
      </c>
      <c r="GO10" s="0" t="n">
        <v>0.28760882265512</v>
      </c>
      <c r="GP10" s="0" t="n">
        <v>0.271723072241763</v>
      </c>
      <c r="GQ10" s="0" t="n">
        <v>1.59544264976206</v>
      </c>
      <c r="GR10" s="0" t="n">
        <v>-0.917385994717948</v>
      </c>
      <c r="GS10" s="0" t="n">
        <v>-0.535948939759658</v>
      </c>
      <c r="GT10" s="0" t="n">
        <v>-0.21289948399663</v>
      </c>
      <c r="GU10" s="0" t="n">
        <v>0</v>
      </c>
      <c r="GV10" s="0" t="n">
        <v>0.586155588153716</v>
      </c>
      <c r="GW10" s="0" t="n">
        <v>0</v>
      </c>
      <c r="GX10" s="0" t="n">
        <v>-0.313887195871974</v>
      </c>
      <c r="GY10" s="0" t="n">
        <v>0.753551834657215</v>
      </c>
      <c r="GZ10" s="0" t="n">
        <v>-0.483667923149182</v>
      </c>
      <c r="HA10" s="0" t="n">
        <v>1.24291164532653</v>
      </c>
      <c r="HB10" s="0" t="n">
        <v>0.339297539459456</v>
      </c>
      <c r="HC10" s="0" t="n">
        <v>1.22111324865398</v>
      </c>
      <c r="HD10" s="0" t="n">
        <v>0</v>
      </c>
      <c r="HE10" s="0" t="n">
        <v>-0.25389049159289</v>
      </c>
      <c r="HF10" s="0" t="n">
        <v>0.523324188513702</v>
      </c>
      <c r="HG10" s="0" t="n">
        <v>0.964713263699809</v>
      </c>
      <c r="HH10" s="0" t="n">
        <v>-0.118272789493021</v>
      </c>
      <c r="HI10" s="0" t="n">
        <v>-0.261795810919953</v>
      </c>
      <c r="HJ10" s="0" t="n">
        <v>0.0553635914499848</v>
      </c>
      <c r="HK10" s="0" t="n">
        <v>0.279052107330082</v>
      </c>
      <c r="HL10" s="0" t="n">
        <v>0.321508663600732</v>
      </c>
      <c r="HM10" s="0" t="n">
        <v>-0.339119747679404</v>
      </c>
      <c r="HN10" s="0" t="n">
        <v>-0.422463249268578</v>
      </c>
      <c r="HO10" s="0" t="n">
        <v>-1.3356131123246</v>
      </c>
      <c r="HP10" s="0" t="n">
        <v>0.295874844064683</v>
      </c>
      <c r="HQ10" s="0" t="n">
        <v>0</v>
      </c>
      <c r="HR10" s="0" t="n">
        <v>-0.76040020421806</v>
      </c>
      <c r="HS10" s="0" t="n">
        <v>1.25975331356445</v>
      </c>
      <c r="HT10" s="0" t="n">
        <v>0.152554508924332</v>
      </c>
      <c r="HU10" s="0" t="n">
        <v>-0.302674001763959</v>
      </c>
      <c r="HV10" s="0" t="n">
        <v>-0.604249351640991</v>
      </c>
      <c r="HW10" s="0" t="n">
        <v>-0.218406013493042</v>
      </c>
      <c r="HX10" s="0" t="n">
        <v>0.757862001327298</v>
      </c>
      <c r="HY10" s="0" t="n">
        <v>0.00747709290599409</v>
      </c>
      <c r="HZ10" s="0" t="n">
        <v>-0.122992936311413</v>
      </c>
      <c r="IA10" s="0" t="n">
        <v>-0.755832074681506</v>
      </c>
      <c r="IB10" s="0" t="n">
        <v>-0.554864604997494</v>
      </c>
      <c r="IC10" s="0" t="n">
        <v>0.273641732041164</v>
      </c>
      <c r="ID10" s="0" t="n">
        <v>0.966387716854393</v>
      </c>
      <c r="IE10" s="0" t="n">
        <v>-1.03094530225798</v>
      </c>
      <c r="IF10" s="0" t="n">
        <v>0.405015321302161</v>
      </c>
      <c r="IG10" s="0" t="n">
        <v>-0.43393593785511</v>
      </c>
      <c r="IH10" s="0" t="n">
        <v>0.527005221821689</v>
      </c>
      <c r="II10" s="0" t="n">
        <v>1.40761175141401</v>
      </c>
      <c r="IJ10" s="0" t="n">
        <v>0.587462182092893</v>
      </c>
      <c r="IK10" s="0" t="n">
        <v>1.759052474889</v>
      </c>
      <c r="IL10" s="0" t="n">
        <v>-0.61821427800287</v>
      </c>
      <c r="IM10" s="0" t="n">
        <v>-1.5256968404533</v>
      </c>
      <c r="IN10" s="0" t="n">
        <v>0.43085732177998</v>
      </c>
      <c r="IO10" s="0" t="n">
        <v>-1.08378026751612</v>
      </c>
      <c r="IP10" s="0" t="n">
        <v>-1.10468654870175</v>
      </c>
      <c r="IQ10" s="0" t="n">
        <v>-0.573730184809209</v>
      </c>
      <c r="IR10" s="0" t="n">
        <v>0.69025451608557</v>
      </c>
      <c r="IS10" s="0" t="n">
        <v>1.19893183745382</v>
      </c>
      <c r="IT10" s="0" t="n">
        <v>1.72577986034436</v>
      </c>
      <c r="IU10" s="0" t="n">
        <v>0.138330183347964</v>
      </c>
      <c r="IV10" s="0" t="n">
        <v>-1.02754177713852</v>
      </c>
      <c r="IW10" s="0" t="n">
        <v>0.897524090477331</v>
      </c>
      <c r="IX10" s="0" t="n">
        <v>0.7177566787482</v>
      </c>
      <c r="IY10" s="0" t="n">
        <v>-0.594944051848913</v>
      </c>
      <c r="IZ10" s="0" t="n">
        <v>0.302726800759973</v>
      </c>
      <c r="JA10" s="0" t="n">
        <v>-0.633458021823236</v>
      </c>
      <c r="JB10" s="0" t="n">
        <v>-0.366539887432146</v>
      </c>
      <c r="JC10" s="0" t="n">
        <v>-0.781983747373649</v>
      </c>
      <c r="JD10" s="0" t="n">
        <v>0</v>
      </c>
      <c r="JE10" s="0" t="n">
        <v>-0.391817832637261</v>
      </c>
      <c r="JF10" s="0" t="n">
        <v>0.113988849397418</v>
      </c>
      <c r="JG10" s="0" t="n">
        <v>0.23192257139491</v>
      </c>
      <c r="JH10" s="0" t="n">
        <v>-0.0942983252432407</v>
      </c>
      <c r="JI10" s="0" t="n">
        <v>-0.507620898454612</v>
      </c>
      <c r="JJ10" s="0" t="n">
        <v>0.905095125753492</v>
      </c>
      <c r="JK10" s="0" t="n">
        <v>0.277514902803541</v>
      </c>
      <c r="JL10" s="0" t="n">
        <v>-1.09563674076328</v>
      </c>
      <c r="JM10" s="0" t="n">
        <v>-0.0576635688399787</v>
      </c>
      <c r="JN10" s="0" t="n">
        <v>-0.849331421183157</v>
      </c>
      <c r="JO10" s="0" t="n">
        <v>-0.493077117072594</v>
      </c>
      <c r="JP10" s="0" t="n">
        <v>0.206214986778783</v>
      </c>
      <c r="JQ10" s="0" t="n">
        <v>0.506327765752206</v>
      </c>
      <c r="JR10" s="0" t="n">
        <v>0.315786041703531</v>
      </c>
      <c r="JS10" s="0" t="n">
        <v>0.220344580616549</v>
      </c>
      <c r="JT10" s="0" t="n">
        <v>-0.495838401790626</v>
      </c>
      <c r="JU10" s="0" t="n">
        <v>1.05219314709808</v>
      </c>
      <c r="JV10" s="0" t="n">
        <v>-0.185323666149943</v>
      </c>
      <c r="JW10" s="0" t="n">
        <v>0.369425427808081</v>
      </c>
      <c r="JX10" s="0" t="n">
        <v>-0.811489960924432</v>
      </c>
      <c r="JY10" s="0" t="n">
        <v>-0.120125975780395</v>
      </c>
      <c r="JZ10" s="0" t="n">
        <v>-0.273284064734479</v>
      </c>
      <c r="KA10" s="0" t="n">
        <v>0.60544703375112</v>
      </c>
      <c r="KB10" s="0" t="n">
        <v>0.103135599214039</v>
      </c>
      <c r="KC10" s="0" t="n">
        <v>0.0792574731021078</v>
      </c>
      <c r="KD10" s="0" t="n">
        <v>-0.574516226879979</v>
      </c>
      <c r="KE10" s="0" t="n">
        <v>-1.38086887371468</v>
      </c>
      <c r="KF10" s="0" t="n">
        <v>2.0361695775233</v>
      </c>
      <c r="KG10" s="0" t="n">
        <v>-0.170714823287127</v>
      </c>
      <c r="KH10" s="0" t="n">
        <v>0.629142465272472</v>
      </c>
      <c r="KI10" s="0" t="n">
        <v>-0.360913254773844</v>
      </c>
      <c r="KJ10" s="0" t="n">
        <v>-0.553202342560393</v>
      </c>
      <c r="KK10" s="0" t="n">
        <v>0.150606734050632</v>
      </c>
      <c r="KL10" s="0" t="n">
        <v>0.565536072668932</v>
      </c>
      <c r="KM10" s="0" t="n">
        <v>0.240208192143608</v>
      </c>
      <c r="KN10" s="0" t="n">
        <v>0.460910219644675</v>
      </c>
      <c r="KO10" s="0" t="n">
        <v>-0.0189469566908997</v>
      </c>
      <c r="KP10" s="0" t="n">
        <v>0.396971393305184</v>
      </c>
      <c r="KQ10" s="0" t="n">
        <v>-0.54476202310405</v>
      </c>
      <c r="KR10" s="0" t="n">
        <v>0.197953932089386</v>
      </c>
      <c r="KS10" s="0" t="n">
        <v>0.359488914814714</v>
      </c>
      <c r="KT10" s="0" t="n">
        <v>-0.61924215775459</v>
      </c>
      <c r="KU10" s="0" t="n">
        <v>0.0548032203295361</v>
      </c>
      <c r="KV10" s="0" t="n">
        <v>1.17633025357956</v>
      </c>
      <c r="KW10" s="0" t="n">
        <v>0.825864771252799</v>
      </c>
      <c r="KX10" s="0" t="n">
        <v>0.286353519244447</v>
      </c>
      <c r="KY10" s="0" t="n">
        <v>0.410903967949083</v>
      </c>
      <c r="KZ10" s="0" t="n">
        <v>1.23567299619711</v>
      </c>
      <c r="LA10" s="0" t="n">
        <v>-1.23931435791569</v>
      </c>
      <c r="LB10" s="0" t="n">
        <v>0.841415072989544</v>
      </c>
      <c r="LC10" s="0" t="n">
        <v>-0.0994897961072637</v>
      </c>
      <c r="LD10" s="0" t="n">
        <v>-0.886876257091394</v>
      </c>
      <c r="LE10" s="0" t="n">
        <v>-0.0801228345299658</v>
      </c>
      <c r="LF10" s="0" t="n">
        <v>-1.07235206971566</v>
      </c>
      <c r="LG10" s="0" t="n">
        <v>-0.495511930983753</v>
      </c>
      <c r="LH10" s="0" t="n">
        <v>-0.373030528404121</v>
      </c>
      <c r="LI10" s="0" t="n">
        <v>0.839458633120731</v>
      </c>
      <c r="LJ10" s="0" t="n">
        <v>0.122287965817245</v>
      </c>
      <c r="LK10" s="0" t="n">
        <v>-0.570694692743478</v>
      </c>
      <c r="LL10" s="0" t="n">
        <v>0.119580963511925</v>
      </c>
      <c r="LM10" s="0" t="n">
        <v>-0.543127932038956</v>
      </c>
      <c r="LN10" s="0" t="n">
        <v>0.243410736385175</v>
      </c>
      <c r="LO10" s="0" t="n">
        <v>0.337312176135407</v>
      </c>
      <c r="LP10" s="0" t="n">
        <v>-0.57495098961537</v>
      </c>
      <c r="LQ10" s="0" t="n">
        <v>-0.148383493643719</v>
      </c>
      <c r="LR10" s="0" t="n">
        <v>0.62140761852906</v>
      </c>
      <c r="LS10" s="0" t="n">
        <v>-0.153500796295237</v>
      </c>
      <c r="LT10" s="0" t="n">
        <v>0.50398642491148</v>
      </c>
      <c r="LU10" s="0" t="n">
        <v>0.132962520505581</v>
      </c>
      <c r="LV10" s="0" t="n">
        <v>-0.248578521163711</v>
      </c>
      <c r="LW10" s="0" t="n">
        <v>0</v>
      </c>
      <c r="LX10" s="0" t="n">
        <v>1.02174638601745</v>
      </c>
      <c r="LY10" s="0" t="n">
        <v>-0.129480733071955</v>
      </c>
      <c r="LZ10" s="0" t="n">
        <v>0.1479694660748</v>
      </c>
      <c r="MA10" s="0" t="n">
        <v>2.17002389044011</v>
      </c>
      <c r="MB10" s="0" t="n">
        <v>0.0801861452131278</v>
      </c>
      <c r="MC10" s="0" t="n">
        <v>0.176661754644546</v>
      </c>
      <c r="MD10" s="0" t="n">
        <v>0.66670518894569</v>
      </c>
      <c r="ME10" s="0" t="n">
        <v>-1.0511877116108</v>
      </c>
      <c r="MF10" s="0" t="n">
        <v>0.397396133952238</v>
      </c>
      <c r="MG10" s="0" t="n">
        <v>-0.842699420807496</v>
      </c>
      <c r="MH10" s="0" t="n">
        <v>0</v>
      </c>
      <c r="MI10" s="0" t="n">
        <v>0.485710289304625</v>
      </c>
      <c r="MJ10" s="0" t="n">
        <v>-0.238389867059276</v>
      </c>
      <c r="MK10" s="0" t="n">
        <v>0.920262439625403</v>
      </c>
      <c r="ML10" s="0" t="n">
        <v>0.176823321001701</v>
      </c>
      <c r="MM10" s="0" t="n">
        <v>0.345977956945559</v>
      </c>
      <c r="MN10" s="0" t="n">
        <v>-0.927021741103974</v>
      </c>
      <c r="MO10" s="0" t="n">
        <v>-0.889426087441393</v>
      </c>
      <c r="MP10" s="0" t="n">
        <v>0.727325378156933</v>
      </c>
      <c r="MQ10" s="0" t="n">
        <v>0</v>
      </c>
      <c r="MR10" s="0" t="n">
        <v>-0.0796406042317349</v>
      </c>
      <c r="MS10" s="0" t="n">
        <v>0.0460018183320389</v>
      </c>
      <c r="MT10" s="0" t="n">
        <v>0.0892116822215171</v>
      </c>
      <c r="MU10" s="0" t="n">
        <v>-0.140464432493783</v>
      </c>
      <c r="MV10" s="0" t="n">
        <v>-0.30182886899741</v>
      </c>
      <c r="MW10" s="0" t="n">
        <v>0.974169995187957</v>
      </c>
      <c r="MX10" s="0" t="n">
        <v>-0.429765939783832</v>
      </c>
      <c r="MY10" s="0" t="n">
        <v>-0.507899824760363</v>
      </c>
      <c r="MZ10" s="0" t="n">
        <v>1.53125392912294</v>
      </c>
      <c r="NA10" s="0" t="n">
        <v>0.36850436575308</v>
      </c>
      <c r="NB10" s="0" t="n">
        <v>-0.182197700038217</v>
      </c>
      <c r="NC10" s="0" t="n">
        <v>0.558300548758912</v>
      </c>
      <c r="ND10" s="0" t="n">
        <v>-0.50205620124738</v>
      </c>
      <c r="NE10" s="0" t="n">
        <v>0.378554913344532</v>
      </c>
      <c r="NF10" s="0" t="n">
        <v>-0.238300081060374</v>
      </c>
      <c r="NG10" s="0" t="n">
        <v>0.997917316003961</v>
      </c>
      <c r="NH10" s="0" t="n">
        <v>-0.486100387520437</v>
      </c>
      <c r="NI10" s="0" t="n">
        <v>0.981184691355413</v>
      </c>
      <c r="NJ10" s="0" t="n">
        <v>2.04537463916441</v>
      </c>
      <c r="NK10" s="0" t="n">
        <v>1.73627242828897</v>
      </c>
      <c r="NL10" s="0" t="n">
        <v>-2.43519853902929</v>
      </c>
      <c r="NM10" s="0" t="n">
        <v>0.788893008006436</v>
      </c>
      <c r="NN10" s="0" t="n">
        <v>-0.017682018861276</v>
      </c>
      <c r="NO10" s="0" t="n">
        <v>0.178272988701944</v>
      </c>
      <c r="NP10" s="0" t="n">
        <v>1.36245451378948</v>
      </c>
      <c r="NQ10" s="0" t="n">
        <v>0</v>
      </c>
      <c r="NR10" s="0" t="n">
        <v>-0.255664434000928</v>
      </c>
      <c r="NS10" s="0" t="n">
        <v>1.1993010608788</v>
      </c>
      <c r="NT10" s="0" t="n">
        <v>-0.324207353756808</v>
      </c>
      <c r="NU10" s="0" t="n">
        <v>-0.574721589753217</v>
      </c>
      <c r="NV10" s="0" t="n">
        <v>0.923444061021383</v>
      </c>
      <c r="NW10" s="0" t="n">
        <v>0.709938594790745</v>
      </c>
      <c r="NX10" s="0" t="n">
        <v>0.733089373408755</v>
      </c>
      <c r="NY10" s="0" t="n">
        <v>0</v>
      </c>
      <c r="NZ10" s="0" t="n">
        <v>0</v>
      </c>
      <c r="OA10" s="0" t="n">
        <v>0</v>
      </c>
      <c r="OB10" s="0" t="n">
        <v>0.398933920765205</v>
      </c>
      <c r="OC10" s="0" t="n">
        <v>0</v>
      </c>
      <c r="OD10" s="0" t="n">
        <v>-0.421731069107258</v>
      </c>
    </row>
    <row r="11" customFormat="false" ht="15" hidden="false" customHeight="false" outlineLevel="0" collapsed="false">
      <c r="A11" s="0" t="s">
        <v>395</v>
      </c>
      <c r="B11" s="0" t="n">
        <v>0</v>
      </c>
      <c r="C11" s="0" t="n">
        <v>0</v>
      </c>
      <c r="D11" s="0" t="n">
        <v>0.112622279658011</v>
      </c>
      <c r="E11" s="0" t="n">
        <v>-0.438122192485848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0.795889542288221</v>
      </c>
      <c r="T11" s="0" t="n">
        <v>-0.16173515366559</v>
      </c>
      <c r="U11" s="0" t="n">
        <v>-0.226554622331901</v>
      </c>
      <c r="V11" s="0" t="n">
        <v>-0.218908277854093</v>
      </c>
      <c r="W11" s="0" t="n">
        <v>0.0419213341287674</v>
      </c>
      <c r="X11" s="0" t="n">
        <v>0.584381409303987</v>
      </c>
      <c r="Y11" s="0" t="n">
        <v>0.0849040085249041</v>
      </c>
      <c r="Z11" s="0" t="n">
        <v>0.823199351956346</v>
      </c>
      <c r="AA11" s="0" t="n">
        <v>0.822702721496861</v>
      </c>
      <c r="AB11" s="0" t="n">
        <v>-0.0996509307082056</v>
      </c>
      <c r="AC11" s="0" t="n">
        <v>1.47533106842575</v>
      </c>
      <c r="AD11" s="0" t="n">
        <v>-0.227506938330639</v>
      </c>
      <c r="AE11" s="0" t="n">
        <v>0.378231858653324</v>
      </c>
      <c r="AF11" s="0" t="n">
        <v>0</v>
      </c>
      <c r="AG11" s="0" t="n">
        <v>0.21185642239184</v>
      </c>
      <c r="AH11" s="0" t="n">
        <v>0</v>
      </c>
      <c r="AI11" s="0" t="n">
        <v>-0.239217055196459</v>
      </c>
      <c r="AJ11" s="0" t="n">
        <v>0</v>
      </c>
      <c r="AK11" s="0" t="n">
        <v>1.46315613591148</v>
      </c>
      <c r="AL11" s="0" t="n">
        <v>0</v>
      </c>
      <c r="AM11" s="0" t="n">
        <v>0.037560551585566</v>
      </c>
      <c r="AN11" s="0" t="n">
        <v>0</v>
      </c>
      <c r="AO11" s="0" t="n">
        <v>0.423603018674335</v>
      </c>
      <c r="AP11" s="0" t="n">
        <v>0</v>
      </c>
      <c r="AQ11" s="0" t="n">
        <v>-0.175480302386615</v>
      </c>
      <c r="AR11" s="0" t="n">
        <v>0</v>
      </c>
      <c r="AS11" s="0" t="n">
        <v>-1.31725854497702</v>
      </c>
      <c r="AT11" s="0" t="n">
        <v>1.0752139817961</v>
      </c>
      <c r="AU11" s="0" t="n">
        <v>-0.104295924943918</v>
      </c>
      <c r="AV11" s="0" t="n">
        <v>0.345382050934464</v>
      </c>
      <c r="AW11" s="0" t="n">
        <v>-0.556040792327853</v>
      </c>
      <c r="AX11" s="0" t="n">
        <v>-0.810451699287514</v>
      </c>
      <c r="AY11" s="0" t="n">
        <v>-0.748651861330853</v>
      </c>
      <c r="AZ11" s="0" t="n">
        <v>0.220821791277759</v>
      </c>
      <c r="BA11" s="0" t="n">
        <v>-0.00488681767038381</v>
      </c>
      <c r="BB11" s="0" t="n">
        <v>-0.0406585053739171</v>
      </c>
      <c r="BC11" s="0" t="n">
        <v>-0.00913423409503521</v>
      </c>
      <c r="BD11" s="0" t="n">
        <v>0.180209732576752</v>
      </c>
      <c r="BE11" s="0" t="n">
        <v>-0.106811454916631</v>
      </c>
      <c r="BF11" s="0" t="n">
        <v>0.459458962060621</v>
      </c>
      <c r="BG11" s="0" t="n">
        <v>0</v>
      </c>
      <c r="BH11" s="0" t="n">
        <v>-0.0891805298155219</v>
      </c>
      <c r="BI11" s="0" t="n">
        <v>-0.702132996199529</v>
      </c>
      <c r="BJ11" s="0" t="n">
        <v>0.782746994855568</v>
      </c>
      <c r="BK11" s="0" t="n">
        <v>-0.307515103532056</v>
      </c>
      <c r="BL11" s="0" t="n">
        <v>0.145223414489875</v>
      </c>
      <c r="BM11" s="0" t="n">
        <v>0.873861847652585</v>
      </c>
      <c r="BN11" s="0" t="n">
        <v>0</v>
      </c>
      <c r="BO11" s="0" t="n">
        <v>-0.010556955569425</v>
      </c>
      <c r="BP11" s="0" t="n">
        <v>0</v>
      </c>
      <c r="BQ11" s="0" t="n">
        <v>-1.56549116081931</v>
      </c>
      <c r="BR11" s="0" t="n">
        <v>1.49206832512989</v>
      </c>
      <c r="BS11" s="0" t="n">
        <v>1.3890736694802</v>
      </c>
      <c r="BT11" s="0" t="n">
        <v>0.405411125013508</v>
      </c>
      <c r="BU11" s="0" t="n">
        <v>-0.129700993012906</v>
      </c>
      <c r="BV11" s="0" t="n">
        <v>0.825116423287459</v>
      </c>
      <c r="BW11" s="0" t="n">
        <v>0.977287813549499</v>
      </c>
      <c r="BX11" s="0" t="n">
        <v>0</v>
      </c>
      <c r="BY11" s="0" t="n">
        <v>0.432323277832576</v>
      </c>
      <c r="BZ11" s="0" t="n">
        <v>1.0415295979219</v>
      </c>
      <c r="CA11" s="0" t="n">
        <v>1.47827195467619</v>
      </c>
      <c r="CB11" s="0" t="n">
        <v>1.03454783359544</v>
      </c>
      <c r="CC11" s="0" t="n">
        <v>0</v>
      </c>
      <c r="CD11" s="0" t="n">
        <v>-0.207626877684792</v>
      </c>
      <c r="CE11" s="0" t="n">
        <v>0</v>
      </c>
      <c r="CF11" s="0" t="n">
        <v>-0.0436423559296423</v>
      </c>
      <c r="CG11" s="0" t="n">
        <v>-0.119986818472137</v>
      </c>
      <c r="CH11" s="0" t="n">
        <v>0.712516058788451</v>
      </c>
      <c r="CI11" s="0" t="n">
        <v>0.313055379548302</v>
      </c>
      <c r="CJ11" s="0" t="n">
        <v>0.894228686003221</v>
      </c>
      <c r="CK11" s="0" t="n">
        <v>2.08831459505476</v>
      </c>
      <c r="CL11" s="0" t="n">
        <v>0</v>
      </c>
      <c r="CM11" s="0" t="n">
        <v>0.700045808642627</v>
      </c>
      <c r="CN11" s="0" t="n">
        <v>-0.390452064083605</v>
      </c>
      <c r="CO11" s="0" t="n">
        <v>0</v>
      </c>
      <c r="CP11" s="0" t="n">
        <v>-0.368651806050315</v>
      </c>
      <c r="CQ11" s="0" t="n">
        <v>1.19266118256115</v>
      </c>
      <c r="CR11" s="0" t="n">
        <v>0.147333441566367</v>
      </c>
      <c r="CS11" s="0" t="n">
        <v>0.515722474741085</v>
      </c>
      <c r="CT11" s="0" t="n">
        <v>0</v>
      </c>
      <c r="CU11" s="0" t="n">
        <v>0.496048891484327</v>
      </c>
      <c r="CV11" s="0" t="n">
        <v>-0.260405837053767</v>
      </c>
      <c r="CW11" s="0" t="n">
        <v>1.12451216869769</v>
      </c>
      <c r="CX11" s="0" t="n">
        <v>0.564254755239845</v>
      </c>
      <c r="CY11" s="0" t="n">
        <v>1.03663660765828</v>
      </c>
      <c r="CZ11" s="0" t="n">
        <v>0.903657362611639</v>
      </c>
      <c r="DA11" s="0" t="n">
        <v>-0.359131006474991</v>
      </c>
      <c r="DB11" s="0" t="n">
        <v>0</v>
      </c>
      <c r="DC11" s="0" t="n">
        <v>-0.351561616787013</v>
      </c>
      <c r="DD11" s="0" t="n">
        <v>0.494259058806394</v>
      </c>
      <c r="DE11" s="0" t="n">
        <v>1.10395227870029</v>
      </c>
      <c r="DF11" s="0" t="n">
        <v>-0.693855794220061</v>
      </c>
      <c r="DG11" s="0" t="n">
        <v>0</v>
      </c>
      <c r="DH11" s="0" t="n">
        <v>1.14816178128158</v>
      </c>
      <c r="DI11" s="0" t="n">
        <v>0.494341340098206</v>
      </c>
      <c r="DJ11" s="0" t="n">
        <v>0.468246149048746</v>
      </c>
      <c r="DK11" s="0" t="n">
        <v>1.06307808055746</v>
      </c>
      <c r="DL11" s="0" t="n">
        <v>1.05927289192132</v>
      </c>
      <c r="DM11" s="0" t="n">
        <v>0.0111951470411243</v>
      </c>
      <c r="DN11" s="0" t="n">
        <v>-0.715458815195588</v>
      </c>
      <c r="DO11" s="0" t="n">
        <v>0.0588107284113181</v>
      </c>
      <c r="DP11" s="0" t="n">
        <v>1.54116531824146</v>
      </c>
      <c r="DQ11" s="0" t="n">
        <v>0.641070397932259</v>
      </c>
      <c r="DR11" s="0" t="n">
        <v>0.574485277029532</v>
      </c>
      <c r="DS11" s="0" t="n">
        <v>0.268857292514336</v>
      </c>
      <c r="DT11" s="0" t="n">
        <v>-0.0864159470792758</v>
      </c>
      <c r="DU11" s="0" t="n">
        <v>-0.0179084312585089</v>
      </c>
      <c r="DV11" s="0" t="n">
        <v>-0.0804077910126759</v>
      </c>
      <c r="DW11" s="0" t="n">
        <v>0.473374100238787</v>
      </c>
      <c r="DX11" s="0" t="n">
        <v>-1.08052344422138</v>
      </c>
      <c r="DY11" s="0" t="n">
        <v>-0.651581960768956</v>
      </c>
      <c r="DZ11" s="0" t="n">
        <v>1.50769873521997</v>
      </c>
      <c r="EA11" s="0" t="n">
        <v>0</v>
      </c>
      <c r="EB11" s="0" t="n">
        <v>0.294133170433071</v>
      </c>
      <c r="EC11" s="0" t="n">
        <v>0.0698881177634713</v>
      </c>
      <c r="ED11" s="0" t="n">
        <v>0.207805613993881</v>
      </c>
      <c r="EE11" s="0" t="n">
        <v>-0.597706400141928</v>
      </c>
      <c r="EF11" s="0" t="n">
        <v>0.220482568675691</v>
      </c>
      <c r="EG11" s="0" t="n">
        <v>0.163685672296158</v>
      </c>
      <c r="EH11" s="0" t="n">
        <v>0</v>
      </c>
      <c r="EI11" s="0" t="n">
        <v>-0.187713127925271</v>
      </c>
      <c r="EJ11" s="0" t="n">
        <v>0</v>
      </c>
      <c r="EK11" s="0" t="n">
        <v>-0.466116174219739</v>
      </c>
      <c r="EL11" s="0" t="n">
        <v>0</v>
      </c>
      <c r="EM11" s="0" t="n">
        <v>-0.270458703203376</v>
      </c>
      <c r="EN11" s="0" t="n">
        <v>0.86191256225784</v>
      </c>
      <c r="EO11" s="0" t="n">
        <v>-0.485211774068952</v>
      </c>
      <c r="EP11" s="0" t="n">
        <v>0.760678063790069</v>
      </c>
      <c r="EQ11" s="0" t="n">
        <v>-1.10943322372722</v>
      </c>
      <c r="ER11" s="0" t="n">
        <v>-0.202136531776681</v>
      </c>
      <c r="ES11" s="0" t="n">
        <v>0.533627774869878</v>
      </c>
      <c r="ET11" s="0" t="n">
        <v>0</v>
      </c>
      <c r="EU11" s="0" t="n">
        <v>-0.150100144066015</v>
      </c>
      <c r="EV11" s="0" t="n">
        <v>-0.439134569298831</v>
      </c>
      <c r="EW11" s="0" t="n">
        <v>0.176724766909018</v>
      </c>
      <c r="EX11" s="0" t="n">
        <v>-1.13067744518339</v>
      </c>
      <c r="EY11" s="0" t="n">
        <v>0.50353939373755</v>
      </c>
      <c r="EZ11" s="0" t="n">
        <v>-0.0465246218675307</v>
      </c>
      <c r="FA11" s="0" t="n">
        <v>0.114690031744145</v>
      </c>
      <c r="FB11" s="0" t="n">
        <v>0</v>
      </c>
      <c r="FC11" s="0" t="n">
        <v>0.994019465712412</v>
      </c>
      <c r="FD11" s="0" t="n">
        <v>0</v>
      </c>
      <c r="FE11" s="0" t="n">
        <v>-1.16282794960324</v>
      </c>
      <c r="FF11" s="0" t="n">
        <v>-0.562499876995044</v>
      </c>
      <c r="FG11" s="0" t="n">
        <v>0.105629635716537</v>
      </c>
      <c r="FH11" s="0" t="n">
        <v>-0.356115992651255</v>
      </c>
      <c r="FI11" s="0" t="n">
        <v>-0.32085129984504</v>
      </c>
      <c r="FJ11" s="0" t="n">
        <v>-1.22600878537617</v>
      </c>
      <c r="FK11" s="0" t="n">
        <v>0.665578418960161</v>
      </c>
      <c r="FL11" s="0" t="n">
        <v>0</v>
      </c>
      <c r="FM11" s="0" t="n">
        <v>0.525870627054695</v>
      </c>
      <c r="FN11" s="0" t="n">
        <v>0</v>
      </c>
      <c r="FO11" s="0" t="n">
        <v>-0.534469415309215</v>
      </c>
      <c r="FP11" s="0" t="n">
        <v>0.165723732929219</v>
      </c>
      <c r="FQ11" s="0" t="n">
        <v>0.17855099550042</v>
      </c>
      <c r="FR11" s="0" t="n">
        <v>1.09062581275276</v>
      </c>
      <c r="FS11" s="0" t="n">
        <v>1.60206945561061</v>
      </c>
      <c r="FT11" s="0" t="n">
        <v>0.241489474544191</v>
      </c>
      <c r="FU11" s="0" t="n">
        <v>-0.696615118877168</v>
      </c>
      <c r="FV11" s="0" t="n">
        <v>0</v>
      </c>
      <c r="FW11" s="0" t="n">
        <v>0.139082009240382</v>
      </c>
      <c r="FX11" s="0" t="n">
        <v>1.08206278175546</v>
      </c>
      <c r="FY11" s="0" t="n">
        <v>-0.552384627949903</v>
      </c>
      <c r="FZ11" s="0" t="n">
        <v>0.361300730973557</v>
      </c>
      <c r="GA11" s="0" t="n">
        <v>0.432612502609091</v>
      </c>
      <c r="GB11" s="0" t="n">
        <v>-1.75678453396614</v>
      </c>
      <c r="GC11" s="0" t="n">
        <v>-0.529429906972871</v>
      </c>
      <c r="GD11" s="0" t="n">
        <v>-0.451164921786524</v>
      </c>
      <c r="GE11" s="0" t="n">
        <v>1.04365737375381</v>
      </c>
      <c r="GF11" s="0" t="n">
        <v>-0.572901550295072</v>
      </c>
      <c r="GG11" s="0" t="n">
        <v>-0.395434208467386</v>
      </c>
      <c r="GH11" s="0" t="n">
        <v>0.741285037368484</v>
      </c>
      <c r="GI11" s="0" t="n">
        <v>0.116099235877756</v>
      </c>
      <c r="GJ11" s="0" t="n">
        <v>0.570941148812451</v>
      </c>
      <c r="GK11" s="0" t="n">
        <v>-0.618232724003945</v>
      </c>
      <c r="GL11" s="0" t="n">
        <v>0.976526016081103</v>
      </c>
      <c r="GM11" s="0" t="n">
        <v>0</v>
      </c>
      <c r="GN11" s="0" t="n">
        <v>0.285116450449341</v>
      </c>
      <c r="GO11" s="0" t="n">
        <v>-0.0309374410809956</v>
      </c>
      <c r="GP11" s="0" t="n">
        <v>0.289016196197315</v>
      </c>
      <c r="GQ11" s="0" t="n">
        <v>1.46497970614447</v>
      </c>
      <c r="GR11" s="0" t="n">
        <v>0.616599137635816</v>
      </c>
      <c r="GS11" s="0" t="n">
        <v>0.228121604832534</v>
      </c>
      <c r="GT11" s="0" t="n">
        <v>0.872603351136188</v>
      </c>
      <c r="GU11" s="0" t="n">
        <v>0</v>
      </c>
      <c r="GV11" s="0" t="n">
        <v>2.03797691886723</v>
      </c>
      <c r="GW11" s="0" t="n">
        <v>0</v>
      </c>
      <c r="GX11" s="0" t="n">
        <v>-0.383378234582184</v>
      </c>
      <c r="GY11" s="0" t="n">
        <v>-0.291865525261682</v>
      </c>
      <c r="GZ11" s="0" t="n">
        <v>-0.270395000143351</v>
      </c>
      <c r="HA11" s="0" t="n">
        <v>-0.0200018991903084</v>
      </c>
      <c r="HB11" s="0" t="n">
        <v>-0.0669003350951209</v>
      </c>
      <c r="HC11" s="0" t="n">
        <v>0.491784627075817</v>
      </c>
      <c r="HD11" s="0" t="n">
        <v>0</v>
      </c>
      <c r="HE11" s="0" t="n">
        <v>-0.306518841707983</v>
      </c>
      <c r="HF11" s="0" t="n">
        <v>0.573671377124928</v>
      </c>
      <c r="HG11" s="0" t="n">
        <v>0.186411185790866</v>
      </c>
      <c r="HH11" s="0" t="n">
        <v>-0.0612881372016405</v>
      </c>
      <c r="HI11" s="0" t="n">
        <v>-0.198861324809608</v>
      </c>
      <c r="HJ11" s="0" t="n">
        <v>1.63167894801053</v>
      </c>
      <c r="HK11" s="0" t="n">
        <v>0.298680523531458</v>
      </c>
      <c r="HL11" s="0" t="n">
        <v>0.0175780990475248</v>
      </c>
      <c r="HM11" s="0" t="n">
        <v>1.02519273168496</v>
      </c>
      <c r="HN11" s="0" t="n">
        <v>-0.0528887791697802</v>
      </c>
      <c r="HO11" s="0" t="n">
        <v>0.48132302434996</v>
      </c>
      <c r="HP11" s="0" t="n">
        <v>-0.484810935826657</v>
      </c>
      <c r="HQ11" s="0" t="n">
        <v>0</v>
      </c>
      <c r="HR11" s="0" t="n">
        <v>-1.00762328336726</v>
      </c>
      <c r="HS11" s="0" t="n">
        <v>-0.648667671397067</v>
      </c>
      <c r="HT11" s="0" t="n">
        <v>-0.627936510156243</v>
      </c>
      <c r="HU11" s="0" t="n">
        <v>-1.04998637738419</v>
      </c>
      <c r="HV11" s="0" t="n">
        <v>-0.47594768572638</v>
      </c>
      <c r="HW11" s="0" t="n">
        <v>0.159575598381503</v>
      </c>
      <c r="HX11" s="0" t="n">
        <v>0.451659901148691</v>
      </c>
      <c r="HY11" s="0" t="n">
        <v>0.201727585173496</v>
      </c>
      <c r="HZ11" s="0" t="n">
        <v>-0.893371877446817</v>
      </c>
      <c r="IA11" s="0" t="n">
        <v>0.332836840941502</v>
      </c>
      <c r="IB11" s="0" t="n">
        <v>0.229254921925913</v>
      </c>
      <c r="IC11" s="0" t="n">
        <v>0.188890932580753</v>
      </c>
      <c r="ID11" s="0" t="n">
        <v>0.461165736730757</v>
      </c>
      <c r="IE11" s="0" t="n">
        <v>0.857251075562015</v>
      </c>
      <c r="IF11" s="0" t="n">
        <v>0.496223475761427</v>
      </c>
      <c r="IG11" s="0" t="n">
        <v>0.392126724127602</v>
      </c>
      <c r="IH11" s="0" t="n">
        <v>-0.950441976952967</v>
      </c>
      <c r="II11" s="0" t="n">
        <v>-0.317557829849008</v>
      </c>
      <c r="IJ11" s="0" t="n">
        <v>-0.649493153528353</v>
      </c>
      <c r="IK11" s="0" t="n">
        <v>-1.24473607463112</v>
      </c>
      <c r="IL11" s="0" t="n">
        <v>0.439120529383874</v>
      </c>
      <c r="IM11" s="0" t="n">
        <v>0.295748675347305</v>
      </c>
      <c r="IN11" s="0" t="n">
        <v>0.473666694200896</v>
      </c>
      <c r="IO11" s="0" t="n">
        <v>0.694019907033942</v>
      </c>
      <c r="IP11" s="0" t="n">
        <v>-0.0763735133025982</v>
      </c>
      <c r="IQ11" s="0" t="n">
        <v>-0.432096893147856</v>
      </c>
      <c r="IR11" s="0" t="n">
        <v>-0.891586136654748</v>
      </c>
      <c r="IS11" s="0" t="n">
        <v>-0.544697106076215</v>
      </c>
      <c r="IT11" s="0" t="n">
        <v>-0.928591750781742</v>
      </c>
      <c r="IU11" s="0" t="n">
        <v>-0.591927494921319</v>
      </c>
      <c r="IV11" s="0" t="n">
        <v>0.300344560454748</v>
      </c>
      <c r="IW11" s="0" t="n">
        <v>-0.868579988703095</v>
      </c>
      <c r="IX11" s="0" t="n">
        <v>0.0233991309220903</v>
      </c>
      <c r="IY11" s="0" t="n">
        <v>-0.00882605801773661</v>
      </c>
      <c r="IZ11" s="0" t="n">
        <v>0.580291367865173</v>
      </c>
      <c r="JA11" s="0" t="n">
        <v>-0.426822195282532</v>
      </c>
      <c r="JB11" s="0" t="n">
        <v>0.516806683323431</v>
      </c>
      <c r="JC11" s="0" t="n">
        <v>0.572326485349895</v>
      </c>
      <c r="JD11" s="0" t="n">
        <v>0</v>
      </c>
      <c r="JE11" s="0" t="n">
        <v>1.3214077595833</v>
      </c>
      <c r="JF11" s="0" t="n">
        <v>-0.212409786152326</v>
      </c>
      <c r="JG11" s="0" t="n">
        <v>1.13212511670578</v>
      </c>
      <c r="JH11" s="0" t="n">
        <v>-0.919149447833492</v>
      </c>
      <c r="JI11" s="0" t="n">
        <v>-0.0573455066558063</v>
      </c>
      <c r="JJ11" s="0" t="n">
        <v>0.928533415465494</v>
      </c>
      <c r="JK11" s="0" t="n">
        <v>0.259349772490005</v>
      </c>
      <c r="JL11" s="0" t="n">
        <v>-0.722192119003116</v>
      </c>
      <c r="JM11" s="0" t="n">
        <v>-0.033500954837383</v>
      </c>
      <c r="JN11" s="0" t="n">
        <v>-0.00647913506566012</v>
      </c>
      <c r="JO11" s="0" t="n">
        <v>-0.674822464998991</v>
      </c>
      <c r="JP11" s="0" t="n">
        <v>0.582329124058281</v>
      </c>
      <c r="JQ11" s="0" t="n">
        <v>-0.408470943883817</v>
      </c>
      <c r="JR11" s="0" t="n">
        <v>0.311711759247735</v>
      </c>
      <c r="JS11" s="0" t="n">
        <v>0.0313952058112406</v>
      </c>
      <c r="JT11" s="0" t="n">
        <v>-0.493991257628728</v>
      </c>
      <c r="JU11" s="0" t="n">
        <v>0.111471937381493</v>
      </c>
      <c r="JV11" s="0" t="n">
        <v>-0.363837620347374</v>
      </c>
      <c r="JW11" s="0" t="n">
        <v>-0.427144806543714</v>
      </c>
      <c r="JX11" s="0" t="n">
        <v>-0.685709605923704</v>
      </c>
      <c r="JY11" s="0" t="n">
        <v>0.581766274599808</v>
      </c>
      <c r="JZ11" s="0" t="n">
        <v>0.451952387276378</v>
      </c>
      <c r="KA11" s="0" t="n">
        <v>0.803602790227531</v>
      </c>
      <c r="KB11" s="0" t="n">
        <v>-0.354059026927565</v>
      </c>
      <c r="KC11" s="0" t="n">
        <v>0.551148144763396</v>
      </c>
      <c r="KD11" s="0" t="n">
        <v>-5.31090526334243E-005</v>
      </c>
      <c r="KE11" s="0" t="n">
        <v>-0.330981611933294</v>
      </c>
      <c r="KF11" s="0" t="n">
        <v>0.268820444609</v>
      </c>
      <c r="KG11" s="0" t="n">
        <v>-0.567771008598702</v>
      </c>
      <c r="KH11" s="0" t="n">
        <v>-0.0577563602780355</v>
      </c>
      <c r="KI11" s="0" t="n">
        <v>0.897551516022191</v>
      </c>
      <c r="KJ11" s="0" t="n">
        <v>0.231528348969084</v>
      </c>
      <c r="KK11" s="0" t="n">
        <v>-0.175920744635167</v>
      </c>
      <c r="KL11" s="0" t="n">
        <v>0.429672804099514</v>
      </c>
      <c r="KM11" s="0" t="n">
        <v>0.0892909825138681</v>
      </c>
      <c r="KN11" s="0" t="n">
        <v>0.662765960671317</v>
      </c>
      <c r="KO11" s="0" t="n">
        <v>-0.672532271517327</v>
      </c>
      <c r="KP11" s="0" t="n">
        <v>-0.289033499300233</v>
      </c>
      <c r="KQ11" s="0" t="n">
        <v>0.144111891484636</v>
      </c>
      <c r="KR11" s="0" t="n">
        <v>0.221761582075111</v>
      </c>
      <c r="KS11" s="0" t="n">
        <v>0.0795400515477044</v>
      </c>
      <c r="KT11" s="0" t="n">
        <v>1.17766462893634</v>
      </c>
      <c r="KU11" s="0" t="n">
        <v>-0.452297796333863</v>
      </c>
      <c r="KV11" s="0" t="n">
        <v>-0.407385937597058</v>
      </c>
      <c r="KW11" s="0" t="n">
        <v>-0.662653533973779</v>
      </c>
      <c r="KX11" s="0" t="n">
        <v>1.28153300041462</v>
      </c>
      <c r="KY11" s="0" t="n">
        <v>-0.631432057486061</v>
      </c>
      <c r="KZ11" s="0" t="n">
        <v>-0.381581241220823</v>
      </c>
      <c r="LA11" s="0" t="n">
        <v>-0.947736722416441</v>
      </c>
      <c r="LB11" s="0" t="n">
        <v>-1.19696034444524</v>
      </c>
      <c r="LC11" s="0" t="n">
        <v>0.854209408025127</v>
      </c>
      <c r="LD11" s="0" t="n">
        <v>0.720750561042907</v>
      </c>
      <c r="LE11" s="0" t="n">
        <v>-0.236731113866027</v>
      </c>
      <c r="LF11" s="0" t="n">
        <v>0.577138685185995</v>
      </c>
      <c r="LG11" s="0" t="n">
        <v>-0.198176800944854</v>
      </c>
      <c r="LH11" s="0" t="n">
        <v>0.107418797892831</v>
      </c>
      <c r="LI11" s="0" t="n">
        <v>1.56687054855448</v>
      </c>
      <c r="LJ11" s="0" t="n">
        <v>-0.0966429778712364</v>
      </c>
      <c r="LK11" s="0" t="n">
        <v>0.197153442693289</v>
      </c>
      <c r="LL11" s="0" t="n">
        <v>0.0574044571431428</v>
      </c>
      <c r="LM11" s="0" t="n">
        <v>-0.308226721627289</v>
      </c>
      <c r="LN11" s="0" t="n">
        <v>-0.330825692159236</v>
      </c>
      <c r="LO11" s="0" t="n">
        <v>0.83498494554416</v>
      </c>
      <c r="LP11" s="0" t="n">
        <v>-0.665308219105447</v>
      </c>
      <c r="LQ11" s="0" t="n">
        <v>-0.368625165434424</v>
      </c>
      <c r="LR11" s="0" t="n">
        <v>0.343493887396422</v>
      </c>
      <c r="LS11" s="0" t="n">
        <v>-0.455467410075169</v>
      </c>
      <c r="LT11" s="0" t="n">
        <v>1.02968118809384</v>
      </c>
      <c r="LU11" s="0" t="n">
        <v>0.0642309285904985</v>
      </c>
      <c r="LV11" s="0" t="n">
        <v>0.0171240250014945</v>
      </c>
      <c r="LW11" s="0" t="n">
        <v>0</v>
      </c>
      <c r="LX11" s="0" t="n">
        <v>0.245401816695399</v>
      </c>
      <c r="LY11" s="0" t="n">
        <v>0.548828809645811</v>
      </c>
      <c r="LZ11" s="0" t="n">
        <v>0.330790013021264</v>
      </c>
      <c r="MA11" s="0" t="n">
        <v>-1.06093530881957</v>
      </c>
      <c r="MB11" s="0" t="n">
        <v>-0.177373780343316</v>
      </c>
      <c r="MC11" s="0" t="n">
        <v>0.482192475139922</v>
      </c>
      <c r="MD11" s="0" t="n">
        <v>0.718300163091245</v>
      </c>
      <c r="ME11" s="0" t="n">
        <v>-0.038814896271198</v>
      </c>
      <c r="MF11" s="0" t="n">
        <v>0.664563379357774</v>
      </c>
      <c r="MG11" s="0" t="n">
        <v>-0.840125385935477</v>
      </c>
      <c r="MH11" s="0" t="n">
        <v>0</v>
      </c>
      <c r="MI11" s="0" t="n">
        <v>-0.564848969124635</v>
      </c>
      <c r="MJ11" s="0" t="n">
        <v>-0.342689548755485</v>
      </c>
      <c r="MK11" s="0" t="n">
        <v>1.31890268274484</v>
      </c>
      <c r="ML11" s="0" t="n">
        <v>0.606299025475123</v>
      </c>
      <c r="MM11" s="0" t="n">
        <v>0.0313774947844406</v>
      </c>
      <c r="MN11" s="0" t="n">
        <v>0.331492681221787</v>
      </c>
      <c r="MO11" s="0" t="n">
        <v>1.71791068901527</v>
      </c>
      <c r="MP11" s="0" t="n">
        <v>1.42708371128437</v>
      </c>
      <c r="MQ11" s="0" t="n">
        <v>0</v>
      </c>
      <c r="MR11" s="0" t="n">
        <v>0.34129644907137</v>
      </c>
      <c r="MS11" s="0" t="n">
        <v>-0.447432467740325</v>
      </c>
      <c r="MT11" s="0" t="n">
        <v>0.502948827320985</v>
      </c>
      <c r="MU11" s="0" t="n">
        <v>-0.45387008099487</v>
      </c>
      <c r="MV11" s="0" t="n">
        <v>0.0960592741491793</v>
      </c>
      <c r="MW11" s="0" t="n">
        <v>0.32604156902772</v>
      </c>
      <c r="MX11" s="0" t="n">
        <v>-1.10729715416581</v>
      </c>
      <c r="MY11" s="0" t="n">
        <v>0.352680411559372</v>
      </c>
      <c r="MZ11" s="0" t="n">
        <v>0.554579008051225</v>
      </c>
      <c r="NA11" s="0" t="n">
        <v>0.889394137184524</v>
      </c>
      <c r="NB11" s="0" t="n">
        <v>-0.33346172327529</v>
      </c>
      <c r="NC11" s="0" t="n">
        <v>-1.51437939030507</v>
      </c>
      <c r="ND11" s="0" t="n">
        <v>0.170869417263432</v>
      </c>
      <c r="NE11" s="0" t="n">
        <v>0.838190730690515</v>
      </c>
      <c r="NF11" s="0" t="n">
        <v>1.22016659075319</v>
      </c>
      <c r="NG11" s="0" t="n">
        <v>-0.686597461228052</v>
      </c>
      <c r="NH11" s="0" t="n">
        <v>-0.798873823112812</v>
      </c>
      <c r="NI11" s="0" t="n">
        <v>0.148741290638637</v>
      </c>
      <c r="NJ11" s="0" t="n">
        <v>-0.292518755923906</v>
      </c>
      <c r="NK11" s="0" t="n">
        <v>-0.638359634682565</v>
      </c>
      <c r="NL11" s="0" t="n">
        <v>-1.23649376134258</v>
      </c>
      <c r="NM11" s="0" t="n">
        <v>-0.315270048013825</v>
      </c>
      <c r="NN11" s="0" t="n">
        <v>-0.71313192064053</v>
      </c>
      <c r="NO11" s="0" t="n">
        <v>0.366247832338703</v>
      </c>
      <c r="NP11" s="0" t="n">
        <v>1.07924773025166</v>
      </c>
      <c r="NQ11" s="0" t="n">
        <v>0</v>
      </c>
      <c r="NR11" s="0" t="n">
        <v>-0.512427331110861</v>
      </c>
      <c r="NS11" s="0" t="n">
        <v>0.764933729655254</v>
      </c>
      <c r="NT11" s="0" t="n">
        <v>0.27331520421148</v>
      </c>
      <c r="NU11" s="0" t="n">
        <v>0.632881483736152</v>
      </c>
      <c r="NV11" s="0" t="n">
        <v>0.806163886710972</v>
      </c>
      <c r="NW11" s="0" t="n">
        <v>0.198237386768106</v>
      </c>
      <c r="NX11" s="0" t="n">
        <v>0.917796039852328</v>
      </c>
      <c r="NY11" s="0" t="n">
        <v>0</v>
      </c>
      <c r="NZ11" s="0" t="n">
        <v>0</v>
      </c>
      <c r="OA11" s="0" t="n">
        <v>0</v>
      </c>
      <c r="OB11" s="0" t="n">
        <v>-0.311370248861573</v>
      </c>
      <c r="OC11" s="0" t="n">
        <v>0</v>
      </c>
      <c r="OD11" s="0" t="n">
        <v>-0.617363798895563</v>
      </c>
    </row>
    <row r="12" customFormat="false" ht="15" hidden="false" customHeight="false" outlineLevel="0" collapsed="false">
      <c r="A12" s="0" t="s">
        <v>399</v>
      </c>
      <c r="B12" s="0" t="n">
        <v>0</v>
      </c>
      <c r="C12" s="0" t="n">
        <v>0</v>
      </c>
      <c r="D12" s="0" t="n">
        <v>0.804836155623555</v>
      </c>
      <c r="E12" s="0" t="n">
        <v>-0.0758100553448851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1.71138837051941</v>
      </c>
      <c r="T12" s="0" t="n">
        <v>0.186753621098484</v>
      </c>
      <c r="U12" s="0" t="n">
        <v>0.573399836950013</v>
      </c>
      <c r="V12" s="0" t="n">
        <v>-1.04660141061383</v>
      </c>
      <c r="W12" s="0" t="n">
        <v>0.66411713748106</v>
      </c>
      <c r="X12" s="0" t="n">
        <v>-0.169135509125516</v>
      </c>
      <c r="Y12" s="0" t="n">
        <v>-0.370999738237724</v>
      </c>
      <c r="Z12" s="0" t="n">
        <v>0.60112338827501</v>
      </c>
      <c r="AA12" s="0" t="n">
        <v>0.762414188537071</v>
      </c>
      <c r="AB12" s="0" t="n">
        <v>0.101242730722835</v>
      </c>
      <c r="AC12" s="0" t="n">
        <v>-0.394903676076619</v>
      </c>
      <c r="AD12" s="0" t="n">
        <v>-0.427106786241768</v>
      </c>
      <c r="AE12" s="0" t="n">
        <v>0.577875264022457</v>
      </c>
      <c r="AF12" s="0" t="n">
        <v>0</v>
      </c>
      <c r="AG12" s="0" t="n">
        <v>0.937890996697884</v>
      </c>
      <c r="AH12" s="0" t="n">
        <v>0</v>
      </c>
      <c r="AI12" s="0" t="n">
        <v>-0.023471638318242</v>
      </c>
      <c r="AJ12" s="0" t="n">
        <v>0</v>
      </c>
      <c r="AK12" s="0" t="n">
        <v>-0.206092288245423</v>
      </c>
      <c r="AL12" s="0" t="n">
        <v>0</v>
      </c>
      <c r="AM12" s="0" t="n">
        <v>-0.0644374141688854</v>
      </c>
      <c r="AN12" s="0" t="n">
        <v>0</v>
      </c>
      <c r="AO12" s="0" t="n">
        <v>1.00132766023209</v>
      </c>
      <c r="AP12" s="0" t="n">
        <v>0</v>
      </c>
      <c r="AQ12" s="0" t="n">
        <v>1.19448614484841</v>
      </c>
      <c r="AR12" s="0" t="n">
        <v>0</v>
      </c>
      <c r="AS12" s="0" t="n">
        <v>-0.622669118887717</v>
      </c>
      <c r="AT12" s="0" t="n">
        <v>0.489773006390542</v>
      </c>
      <c r="AU12" s="0" t="n">
        <v>0.598298682769216</v>
      </c>
      <c r="AV12" s="0" t="n">
        <v>0.403156469297971</v>
      </c>
      <c r="AW12" s="0" t="n">
        <v>0.312212611016627</v>
      </c>
      <c r="AX12" s="0" t="n">
        <v>0.437185441542163</v>
      </c>
      <c r="AY12" s="0" t="n">
        <v>-0.72072880089666</v>
      </c>
      <c r="AZ12" s="0" t="n">
        <v>0.810271282259591</v>
      </c>
      <c r="BA12" s="0" t="n">
        <v>-0.53212261523517</v>
      </c>
      <c r="BB12" s="0" t="n">
        <v>-0.49045010057123</v>
      </c>
      <c r="BC12" s="0" t="n">
        <v>0.330619893900263</v>
      </c>
      <c r="BD12" s="0" t="n">
        <v>-0.405146168736198</v>
      </c>
      <c r="BE12" s="0" t="n">
        <v>1.09667414622847</v>
      </c>
      <c r="BF12" s="0" t="n">
        <v>0.336789537924214</v>
      </c>
      <c r="BG12" s="0" t="n">
        <v>0</v>
      </c>
      <c r="BH12" s="0" t="n">
        <v>0.156532604867234</v>
      </c>
      <c r="BI12" s="0" t="n">
        <v>0.581267387605618</v>
      </c>
      <c r="BJ12" s="0" t="n">
        <v>0.0199591273283268</v>
      </c>
      <c r="BK12" s="0" t="n">
        <v>1.00188366251929</v>
      </c>
      <c r="BL12" s="0" t="n">
        <v>0.778548239536116</v>
      </c>
      <c r="BM12" s="0" t="n">
        <v>1.22380741160663</v>
      </c>
      <c r="BN12" s="0" t="n">
        <v>0</v>
      </c>
      <c r="BO12" s="0" t="n">
        <v>0.676139422176857</v>
      </c>
      <c r="BP12" s="0" t="n">
        <v>0</v>
      </c>
      <c r="BQ12" s="0" t="n">
        <v>0.950470493236808</v>
      </c>
      <c r="BR12" s="0" t="n">
        <v>0.848471638133536</v>
      </c>
      <c r="BS12" s="0" t="n">
        <v>0.90949700387794</v>
      </c>
      <c r="BT12" s="0" t="n">
        <v>1.5280771504556</v>
      </c>
      <c r="BU12" s="0" t="n">
        <v>0.542721041985211</v>
      </c>
      <c r="BV12" s="0" t="n">
        <v>0.356891094433863</v>
      </c>
      <c r="BW12" s="0" t="n">
        <v>-0.153196273115793</v>
      </c>
      <c r="BX12" s="0" t="n">
        <v>0</v>
      </c>
      <c r="BY12" s="0" t="n">
        <v>1.11917436350431</v>
      </c>
      <c r="BZ12" s="0" t="n">
        <v>-0.179385551994426</v>
      </c>
      <c r="CA12" s="0" t="n">
        <v>0.660204733015242</v>
      </c>
      <c r="CB12" s="0" t="n">
        <v>0.0936123026078581</v>
      </c>
      <c r="CC12" s="0" t="n">
        <v>0</v>
      </c>
      <c r="CD12" s="0" t="n">
        <v>1.08835908976048</v>
      </c>
      <c r="CE12" s="0" t="n">
        <v>0</v>
      </c>
      <c r="CF12" s="0" t="n">
        <v>0.11191573407144</v>
      </c>
      <c r="CG12" s="0" t="n">
        <v>-0.176623867225001</v>
      </c>
      <c r="CH12" s="0" t="n">
        <v>-0.688827287553326</v>
      </c>
      <c r="CI12" s="0" t="n">
        <v>0.501082179647216</v>
      </c>
      <c r="CJ12" s="0" t="n">
        <v>0.927281806320091</v>
      </c>
      <c r="CK12" s="0" t="n">
        <v>-0.00312670730556169</v>
      </c>
      <c r="CL12" s="0" t="n">
        <v>0</v>
      </c>
      <c r="CM12" s="0" t="n">
        <v>-0.484444545319775</v>
      </c>
      <c r="CN12" s="0" t="n">
        <v>-1.00019982785656</v>
      </c>
      <c r="CO12" s="0" t="n">
        <v>0</v>
      </c>
      <c r="CP12" s="0" t="n">
        <v>0.658176262246842</v>
      </c>
      <c r="CQ12" s="0" t="n">
        <v>-0.408908246429673</v>
      </c>
      <c r="CR12" s="0" t="n">
        <v>1.74020149194705</v>
      </c>
      <c r="CS12" s="0" t="n">
        <v>-0.0164652566080134</v>
      </c>
      <c r="CT12" s="0" t="n">
        <v>0</v>
      </c>
      <c r="CU12" s="0" t="n">
        <v>0.332280830257206</v>
      </c>
      <c r="CV12" s="0" t="n">
        <v>-0.0357410578178168</v>
      </c>
      <c r="CW12" s="0" t="n">
        <v>-0.399320894767926</v>
      </c>
      <c r="CX12" s="0" t="n">
        <v>1.68673553312864</v>
      </c>
      <c r="CY12" s="0" t="n">
        <v>0.0462720692279902</v>
      </c>
      <c r="CZ12" s="0" t="n">
        <v>0.189681237682711</v>
      </c>
      <c r="DA12" s="0" t="n">
        <v>0.404308845884553</v>
      </c>
      <c r="DB12" s="0" t="n">
        <v>0</v>
      </c>
      <c r="DC12" s="0" t="n">
        <v>-0.638350003527356</v>
      </c>
      <c r="DD12" s="0" t="n">
        <v>1.50629304081112</v>
      </c>
      <c r="DE12" s="0" t="n">
        <v>0.189410013169145</v>
      </c>
      <c r="DF12" s="0" t="n">
        <v>1.01633610756609</v>
      </c>
      <c r="DG12" s="0" t="n">
        <v>0</v>
      </c>
      <c r="DH12" s="0" t="n">
        <v>1.03152688045759</v>
      </c>
      <c r="DI12" s="0" t="n">
        <v>0.957482748125311</v>
      </c>
      <c r="DJ12" s="0" t="n">
        <v>1.14402436443311</v>
      </c>
      <c r="DK12" s="0" t="n">
        <v>0.920365001422041</v>
      </c>
      <c r="DL12" s="0" t="n">
        <v>1.33370087274424</v>
      </c>
      <c r="DM12" s="0" t="n">
        <v>0.646743635655908</v>
      </c>
      <c r="DN12" s="0" t="n">
        <v>0.561555545327131</v>
      </c>
      <c r="DO12" s="0" t="n">
        <v>0.320830407854564</v>
      </c>
      <c r="DP12" s="0" t="n">
        <v>0.997943040588373</v>
      </c>
      <c r="DQ12" s="0" t="n">
        <v>1.41460634393298</v>
      </c>
      <c r="DR12" s="0" t="n">
        <v>0.571325474329882</v>
      </c>
      <c r="DS12" s="0" t="n">
        <v>-1.06308713481388</v>
      </c>
      <c r="DT12" s="0" t="n">
        <v>-0.285049282025716</v>
      </c>
      <c r="DU12" s="0" t="n">
        <v>0.0845196320173466</v>
      </c>
      <c r="DV12" s="0" t="n">
        <v>-0.595786316568238</v>
      </c>
      <c r="DW12" s="0" t="n">
        <v>1.54036915133069</v>
      </c>
      <c r="DX12" s="0" t="n">
        <v>0.778779464597133</v>
      </c>
      <c r="DY12" s="0" t="n">
        <v>-0.222712590950518</v>
      </c>
      <c r="DZ12" s="0" t="n">
        <v>1.1042013544252</v>
      </c>
      <c r="EA12" s="0" t="n">
        <v>0</v>
      </c>
      <c r="EB12" s="0" t="n">
        <v>-1.31859276795028</v>
      </c>
      <c r="EC12" s="0" t="n">
        <v>1.65269903610484</v>
      </c>
      <c r="ED12" s="0" t="n">
        <v>-0.586201974239595</v>
      </c>
      <c r="EE12" s="0" t="n">
        <v>0.218858334135813</v>
      </c>
      <c r="EF12" s="0" t="n">
        <v>-0.85198701391829</v>
      </c>
      <c r="EG12" s="0" t="n">
        <v>0.964008702444221</v>
      </c>
      <c r="EH12" s="0" t="n">
        <v>0</v>
      </c>
      <c r="EI12" s="0" t="n">
        <v>0.358717114088616</v>
      </c>
      <c r="EJ12" s="0" t="n">
        <v>0</v>
      </c>
      <c r="EK12" s="0" t="n">
        <v>0.0278189553672352</v>
      </c>
      <c r="EL12" s="0" t="n">
        <v>0</v>
      </c>
      <c r="EM12" s="0" t="n">
        <v>-0.0759882640004019</v>
      </c>
      <c r="EN12" s="0" t="n">
        <v>-0.400866594845323</v>
      </c>
      <c r="EO12" s="0" t="n">
        <v>0.40411426491797</v>
      </c>
      <c r="EP12" s="0" t="n">
        <v>0.105021405748259</v>
      </c>
      <c r="EQ12" s="0" t="n">
        <v>-0.0231978859710155</v>
      </c>
      <c r="ER12" s="0" t="n">
        <v>0.648770434866927</v>
      </c>
      <c r="ES12" s="0" t="n">
        <v>-0.110304214478512</v>
      </c>
      <c r="ET12" s="0" t="n">
        <v>0</v>
      </c>
      <c r="EU12" s="0" t="n">
        <v>0.768130692383286</v>
      </c>
      <c r="EV12" s="0" t="n">
        <v>1.14591638516786</v>
      </c>
      <c r="EW12" s="0" t="n">
        <v>-0.102378667058548</v>
      </c>
      <c r="EX12" s="0" t="n">
        <v>0.0204635132885415</v>
      </c>
      <c r="EY12" s="0" t="n">
        <v>-0.164205792676408</v>
      </c>
      <c r="EZ12" s="0" t="n">
        <v>-0.35928785868498</v>
      </c>
      <c r="FA12" s="0" t="n">
        <v>-0.52292832764256</v>
      </c>
      <c r="FB12" s="0" t="n">
        <v>0</v>
      </c>
      <c r="FC12" s="0" t="n">
        <v>-0.0269405413448472</v>
      </c>
      <c r="FD12" s="0" t="n">
        <v>0</v>
      </c>
      <c r="FE12" s="0" t="n">
        <v>0.19255999413404</v>
      </c>
      <c r="FF12" s="0" t="n">
        <v>0.276519484060588</v>
      </c>
      <c r="FG12" s="0" t="n">
        <v>0.659337786558061</v>
      </c>
      <c r="FH12" s="0" t="n">
        <v>0.929212647487515</v>
      </c>
      <c r="FI12" s="0" t="n">
        <v>0.977724001853232</v>
      </c>
      <c r="FJ12" s="0" t="n">
        <v>-0.776300501034039</v>
      </c>
      <c r="FK12" s="0" t="n">
        <v>0.898974638745008</v>
      </c>
      <c r="FL12" s="0" t="n">
        <v>0</v>
      </c>
      <c r="FM12" s="0" t="n">
        <v>0.640730290876914</v>
      </c>
      <c r="FN12" s="0" t="n">
        <v>0</v>
      </c>
      <c r="FO12" s="0" t="n">
        <v>0.513419922164844</v>
      </c>
      <c r="FP12" s="0" t="n">
        <v>0.808754500903874</v>
      </c>
      <c r="FQ12" s="0" t="n">
        <v>0.0525763357803896</v>
      </c>
      <c r="FR12" s="0" t="n">
        <v>1.32325120574547</v>
      </c>
      <c r="FS12" s="0" t="n">
        <v>0.492060890186854</v>
      </c>
      <c r="FT12" s="0" t="n">
        <v>0.580733485645038</v>
      </c>
      <c r="FU12" s="0" t="n">
        <v>0.733317028258035</v>
      </c>
      <c r="FV12" s="0" t="n">
        <v>0</v>
      </c>
      <c r="FW12" s="0" t="n">
        <v>0.144272106858395</v>
      </c>
      <c r="FX12" s="0" t="n">
        <v>-0.307805083985242</v>
      </c>
      <c r="FY12" s="0" t="n">
        <v>-0.180169035207807</v>
      </c>
      <c r="FZ12" s="0" t="n">
        <v>-0.435329588540088</v>
      </c>
      <c r="GA12" s="0" t="n">
        <v>-0.0509151320071894</v>
      </c>
      <c r="GB12" s="0" t="n">
        <v>-0.0491526575777338</v>
      </c>
      <c r="GC12" s="0" t="n">
        <v>-1.01098460246013</v>
      </c>
      <c r="GD12" s="0" t="n">
        <v>-0.601236500462696</v>
      </c>
      <c r="GE12" s="0" t="n">
        <v>-0.0805761533685424</v>
      </c>
      <c r="GF12" s="0" t="n">
        <v>-0.150263191286457</v>
      </c>
      <c r="GG12" s="0" t="n">
        <v>-0.406532281233832</v>
      </c>
      <c r="GH12" s="0" t="n">
        <v>-0.503319962716058</v>
      </c>
      <c r="GI12" s="0" t="n">
        <v>-0.088618654146138</v>
      </c>
      <c r="GJ12" s="0" t="n">
        <v>-0.257493908660861</v>
      </c>
      <c r="GK12" s="0" t="n">
        <v>0.309398275998195</v>
      </c>
      <c r="GL12" s="0" t="n">
        <v>-0.806814591118733</v>
      </c>
      <c r="GM12" s="0" t="n">
        <v>0</v>
      </c>
      <c r="GN12" s="0" t="n">
        <v>-0.284245434932947</v>
      </c>
      <c r="GO12" s="0" t="n">
        <v>-0.0098179003808837</v>
      </c>
      <c r="GP12" s="0" t="n">
        <v>1.13377737257056</v>
      </c>
      <c r="GQ12" s="0" t="n">
        <v>0.161226400420861</v>
      </c>
      <c r="GR12" s="0" t="n">
        <v>0.793774299957264</v>
      </c>
      <c r="GS12" s="0" t="n">
        <v>0.522093760591877</v>
      </c>
      <c r="GT12" s="0" t="n">
        <v>0.525425885082751</v>
      </c>
      <c r="GU12" s="0" t="n">
        <v>0</v>
      </c>
      <c r="GV12" s="0" t="n">
        <v>-0.190579306591837</v>
      </c>
      <c r="GW12" s="0" t="n">
        <v>0</v>
      </c>
      <c r="GX12" s="0" t="n">
        <v>0.214339814959716</v>
      </c>
      <c r="GY12" s="0" t="n">
        <v>1.74645694149779</v>
      </c>
      <c r="GZ12" s="0" t="n">
        <v>0.106050619924157</v>
      </c>
      <c r="HA12" s="0" t="n">
        <v>0.742962009301982</v>
      </c>
      <c r="HB12" s="0" t="n">
        <v>0.657734224696113</v>
      </c>
      <c r="HC12" s="0" t="n">
        <v>0.243214943175008</v>
      </c>
      <c r="HD12" s="0" t="n">
        <v>0</v>
      </c>
      <c r="HE12" s="0" t="n">
        <v>0.681276236624454</v>
      </c>
      <c r="HF12" s="0" t="n">
        <v>-0.204300862479131</v>
      </c>
      <c r="HG12" s="0" t="n">
        <v>-0.561611839988681</v>
      </c>
      <c r="HH12" s="0" t="n">
        <v>1.21369439910152</v>
      </c>
      <c r="HI12" s="0" t="n">
        <v>1.1635682144266</v>
      </c>
      <c r="HJ12" s="0" t="n">
        <v>-0.0893805286578378</v>
      </c>
      <c r="HK12" s="0" t="n">
        <v>0.160068425961325</v>
      </c>
      <c r="HL12" s="0" t="n">
        <v>1.36080459011074</v>
      </c>
      <c r="HM12" s="0" t="n">
        <v>0.26684663483771</v>
      </c>
      <c r="HN12" s="0" t="n">
        <v>0.231102083944345</v>
      </c>
      <c r="HO12" s="0" t="n">
        <v>1.37653421347716</v>
      </c>
      <c r="HP12" s="0" t="n">
        <v>2.01226424044404</v>
      </c>
      <c r="HQ12" s="0" t="n">
        <v>0</v>
      </c>
      <c r="HR12" s="0" t="n">
        <v>0.85855508243222</v>
      </c>
      <c r="HS12" s="0" t="n">
        <v>0.980201435454131</v>
      </c>
      <c r="HT12" s="0" t="n">
        <v>-0.00820974116435097</v>
      </c>
      <c r="HU12" s="0" t="n">
        <v>-0.0289017656952878</v>
      </c>
      <c r="HV12" s="0" t="n">
        <v>-0.682125582354657</v>
      </c>
      <c r="HW12" s="0" t="n">
        <v>-0.0804037059458043</v>
      </c>
      <c r="HX12" s="0" t="n">
        <v>0.338634578638723</v>
      </c>
      <c r="HY12" s="0" t="n">
        <v>1.93478273120192</v>
      </c>
      <c r="HZ12" s="0" t="n">
        <v>-0.469847828081959</v>
      </c>
      <c r="IA12" s="0" t="n">
        <v>0.343930816764455</v>
      </c>
      <c r="IB12" s="0" t="n">
        <v>0.288439291672936</v>
      </c>
      <c r="IC12" s="0" t="n">
        <v>0.753284540983863</v>
      </c>
      <c r="ID12" s="0" t="n">
        <v>-0.269221728809017</v>
      </c>
      <c r="IE12" s="0" t="n">
        <v>-0.654388345470158</v>
      </c>
      <c r="IF12" s="0" t="n">
        <v>-0.124218047500355</v>
      </c>
      <c r="IG12" s="0" t="n">
        <v>0.779501525956471</v>
      </c>
      <c r="IH12" s="0" t="n">
        <v>0.372760016764958</v>
      </c>
      <c r="II12" s="0" t="n">
        <v>-0.127941123469639</v>
      </c>
      <c r="IJ12" s="0" t="n">
        <v>0.898058504527385</v>
      </c>
      <c r="IK12" s="0" t="n">
        <v>-0.743142843884153</v>
      </c>
      <c r="IL12" s="0" t="n">
        <v>-0.0957966703462696</v>
      </c>
      <c r="IM12" s="0" t="n">
        <v>-0.760039198072348</v>
      </c>
      <c r="IN12" s="0" t="n">
        <v>-0.0879973473035409</v>
      </c>
      <c r="IO12" s="0" t="n">
        <v>-0.200664164812117</v>
      </c>
      <c r="IP12" s="0" t="n">
        <v>-0.528895583367772</v>
      </c>
      <c r="IQ12" s="0" t="n">
        <v>1.25906410211811</v>
      </c>
      <c r="IR12" s="0" t="n">
        <v>0.463571477378687</v>
      </c>
      <c r="IS12" s="0" t="n">
        <v>1.48298891424289</v>
      </c>
      <c r="IT12" s="0" t="n">
        <v>0.982090387569446</v>
      </c>
      <c r="IU12" s="0" t="n">
        <v>-0.40421079496324</v>
      </c>
      <c r="IV12" s="0" t="n">
        <v>0.149281893858873</v>
      </c>
      <c r="IW12" s="0" t="n">
        <v>0.448437458278145</v>
      </c>
      <c r="IX12" s="0" t="n">
        <v>0.54599700984907</v>
      </c>
      <c r="IY12" s="0" t="n">
        <v>-0.155776997451213</v>
      </c>
      <c r="IZ12" s="0" t="n">
        <v>-0.339751231933613</v>
      </c>
      <c r="JA12" s="0" t="n">
        <v>-0.809968238238659</v>
      </c>
      <c r="JB12" s="0" t="n">
        <v>-0.570033496203719</v>
      </c>
      <c r="JC12" s="0" t="n">
        <v>0.214171929855299</v>
      </c>
      <c r="JD12" s="0" t="n">
        <v>0</v>
      </c>
      <c r="JE12" s="0" t="n">
        <v>0.0233063988372343</v>
      </c>
      <c r="JF12" s="0" t="n">
        <v>0.979508756755921</v>
      </c>
      <c r="JG12" s="0" t="n">
        <v>-0.299385215572085</v>
      </c>
      <c r="JH12" s="0" t="n">
        <v>-0.384209214881956</v>
      </c>
      <c r="JI12" s="0" t="n">
        <v>-1.14081208669946</v>
      </c>
      <c r="JJ12" s="0" t="n">
        <v>-0.430811264168715</v>
      </c>
      <c r="JK12" s="0" t="n">
        <v>-0.441181375861316</v>
      </c>
      <c r="JL12" s="0" t="n">
        <v>1.2632495439273</v>
      </c>
      <c r="JM12" s="0" t="n">
        <v>0.822122466042318</v>
      </c>
      <c r="JN12" s="0" t="n">
        <v>0.0458112747672862</v>
      </c>
      <c r="JO12" s="0" t="n">
        <v>0.242895644393748</v>
      </c>
      <c r="JP12" s="0" t="n">
        <v>0.494226541453276</v>
      </c>
      <c r="JQ12" s="0" t="n">
        <v>-0.490789745227238</v>
      </c>
      <c r="JR12" s="0" t="n">
        <v>-0.560560111330301</v>
      </c>
      <c r="JS12" s="0" t="n">
        <v>-0.155897569074761</v>
      </c>
      <c r="JT12" s="0" t="n">
        <v>0.101355747152554</v>
      </c>
      <c r="JU12" s="0" t="n">
        <v>0.383983033312424</v>
      </c>
      <c r="JV12" s="0" t="n">
        <v>0.298093549521994</v>
      </c>
      <c r="JW12" s="0" t="n">
        <v>0.200990074768607</v>
      </c>
      <c r="JX12" s="0" t="n">
        <v>0.498105088716959</v>
      </c>
      <c r="JY12" s="0" t="n">
        <v>0.820123654198016</v>
      </c>
      <c r="JZ12" s="0" t="n">
        <v>1.05901988275773</v>
      </c>
      <c r="KA12" s="0" t="n">
        <v>-0.569567193857249</v>
      </c>
      <c r="KB12" s="0" t="n">
        <v>0.574392379786544</v>
      </c>
      <c r="KC12" s="0" t="n">
        <v>1.30117224335269</v>
      </c>
      <c r="KD12" s="0" t="n">
        <v>0.822624483125861</v>
      </c>
      <c r="KE12" s="0" t="n">
        <v>0.595631485173373</v>
      </c>
      <c r="KF12" s="0" t="n">
        <v>-0.60250484188769</v>
      </c>
      <c r="KG12" s="0" t="n">
        <v>0.21148217131068</v>
      </c>
      <c r="KH12" s="0" t="n">
        <v>-0.124621429782723</v>
      </c>
      <c r="KI12" s="0" t="n">
        <v>-0.443186067982749</v>
      </c>
      <c r="KJ12" s="0" t="n">
        <v>0.345739718862232</v>
      </c>
      <c r="KK12" s="0" t="n">
        <v>1.32672608665081</v>
      </c>
      <c r="KL12" s="0" t="n">
        <v>-0.0103948965135624</v>
      </c>
      <c r="KM12" s="0" t="n">
        <v>0.284715282583046</v>
      </c>
      <c r="KN12" s="0" t="n">
        <v>1.05158278980326</v>
      </c>
      <c r="KO12" s="0" t="n">
        <v>1.38856928903219</v>
      </c>
      <c r="KP12" s="0" t="n">
        <v>0.544033200324763</v>
      </c>
      <c r="KQ12" s="0" t="n">
        <v>1.60660981005825</v>
      </c>
      <c r="KR12" s="0" t="n">
        <v>-0.138117603634134</v>
      </c>
      <c r="KS12" s="0" t="n">
        <v>1.13692899570649</v>
      </c>
      <c r="KT12" s="0" t="n">
        <v>-0.610223387057917</v>
      </c>
      <c r="KU12" s="0" t="n">
        <v>-0.124718850321855</v>
      </c>
      <c r="KV12" s="0" t="n">
        <v>-1.09511598820317</v>
      </c>
      <c r="KW12" s="0" t="n">
        <v>-1.23149857284929</v>
      </c>
      <c r="KX12" s="0" t="n">
        <v>0.014169660980347</v>
      </c>
      <c r="KY12" s="0" t="n">
        <v>-0.0574812707347428</v>
      </c>
      <c r="KZ12" s="0" t="n">
        <v>-0.516820254580473</v>
      </c>
      <c r="LA12" s="0" t="n">
        <v>0.752626026067456</v>
      </c>
      <c r="LB12" s="0" t="n">
        <v>-0.011484406215814</v>
      </c>
      <c r="LC12" s="0" t="n">
        <v>0.150609218392397</v>
      </c>
      <c r="LD12" s="0" t="n">
        <v>-0.00393173383631673</v>
      </c>
      <c r="LE12" s="0" t="n">
        <v>-0.00264253437376302</v>
      </c>
      <c r="LF12" s="0" t="n">
        <v>1.05123693369259</v>
      </c>
      <c r="LG12" s="0" t="n">
        <v>-0.147874193068082</v>
      </c>
      <c r="LH12" s="0" t="n">
        <v>-1.24446844484824</v>
      </c>
      <c r="LI12" s="0" t="n">
        <v>0.556519297497308</v>
      </c>
      <c r="LJ12" s="0" t="n">
        <v>-0.367456111379808</v>
      </c>
      <c r="LK12" s="0" t="n">
        <v>0.562927057986583</v>
      </c>
      <c r="LL12" s="0" t="n">
        <v>0.50387661143891</v>
      </c>
      <c r="LM12" s="0" t="n">
        <v>-0.124230704728581</v>
      </c>
      <c r="LN12" s="0" t="n">
        <v>0.92689561211743</v>
      </c>
      <c r="LO12" s="0" t="n">
        <v>-0.286645016836373</v>
      </c>
      <c r="LP12" s="0" t="n">
        <v>0.356285823468652</v>
      </c>
      <c r="LQ12" s="0" t="n">
        <v>-0.0474256686164809</v>
      </c>
      <c r="LR12" s="0" t="n">
        <v>0.233043270440373</v>
      </c>
      <c r="LS12" s="0" t="n">
        <v>-0.283331779922797</v>
      </c>
      <c r="LT12" s="0" t="n">
        <v>1.93167148322357</v>
      </c>
      <c r="LU12" s="0" t="n">
        <v>-1.02714007630828</v>
      </c>
      <c r="LV12" s="0" t="n">
        <v>-0.713645367187135</v>
      </c>
      <c r="LW12" s="0" t="n">
        <v>0</v>
      </c>
      <c r="LX12" s="0" t="n">
        <v>-0.0387746995646971</v>
      </c>
      <c r="LY12" s="0" t="n">
        <v>0.0860457374990678</v>
      </c>
      <c r="LZ12" s="0" t="n">
        <v>-0.340177229112949</v>
      </c>
      <c r="MA12" s="0" t="n">
        <v>0.0799600239436311</v>
      </c>
      <c r="MB12" s="0" t="n">
        <v>0.5859293833434</v>
      </c>
      <c r="MC12" s="0" t="n">
        <v>-0.520987229610932</v>
      </c>
      <c r="MD12" s="0" t="n">
        <v>0.866684443834486</v>
      </c>
      <c r="ME12" s="0" t="n">
        <v>-0.53568783635431</v>
      </c>
      <c r="MF12" s="0" t="n">
        <v>0.767538144546253</v>
      </c>
      <c r="MG12" s="0" t="n">
        <v>-0.408486968977055</v>
      </c>
      <c r="MH12" s="0" t="n">
        <v>0</v>
      </c>
      <c r="MI12" s="0" t="n">
        <v>0.978609697649472</v>
      </c>
      <c r="MJ12" s="0" t="n">
        <v>-0.752905224338945</v>
      </c>
      <c r="MK12" s="0" t="n">
        <v>-1.72692725657698</v>
      </c>
      <c r="ML12" s="0" t="n">
        <v>0.229083236650586</v>
      </c>
      <c r="MM12" s="0" t="n">
        <v>0.295991518794584</v>
      </c>
      <c r="MN12" s="0" t="n">
        <v>0.236802009841486</v>
      </c>
      <c r="MO12" s="0" t="n">
        <v>0.260306995313495</v>
      </c>
      <c r="MP12" s="0" t="n">
        <v>-0.243708788244199</v>
      </c>
      <c r="MQ12" s="0" t="n">
        <v>0</v>
      </c>
      <c r="MR12" s="0" t="n">
        <v>-0.0248449077988914</v>
      </c>
      <c r="MS12" s="0" t="n">
        <v>0.0751517715410034</v>
      </c>
      <c r="MT12" s="0" t="n">
        <v>0.236263014888769</v>
      </c>
      <c r="MU12" s="0" t="n">
        <v>0.219665871895768</v>
      </c>
      <c r="MV12" s="0" t="n">
        <v>-0.0280748563072441</v>
      </c>
      <c r="MW12" s="0" t="n">
        <v>0.344098158603615</v>
      </c>
      <c r="MX12" s="0" t="n">
        <v>0.337081614621085</v>
      </c>
      <c r="MY12" s="0" t="n">
        <v>-0.482558925291688</v>
      </c>
      <c r="MZ12" s="0" t="n">
        <v>1.49847742029361</v>
      </c>
      <c r="NA12" s="0" t="n">
        <v>0.664359229463799</v>
      </c>
      <c r="NB12" s="0" t="n">
        <v>-0.468321550335407</v>
      </c>
      <c r="NC12" s="0" t="n">
        <v>0.192506036406881</v>
      </c>
      <c r="ND12" s="0" t="n">
        <v>-0.157315469480538</v>
      </c>
      <c r="NE12" s="0" t="n">
        <v>-0.263884832417397</v>
      </c>
      <c r="NF12" s="0" t="n">
        <v>0.470360306359768</v>
      </c>
      <c r="NG12" s="0" t="n">
        <v>-0.204596313313643</v>
      </c>
      <c r="NH12" s="0" t="n">
        <v>0.0790944757341975</v>
      </c>
      <c r="NI12" s="0" t="n">
        <v>0.954559602460236</v>
      </c>
      <c r="NJ12" s="0" t="n">
        <v>0.708624143302606</v>
      </c>
      <c r="NK12" s="0" t="n">
        <v>-0.323638905334361</v>
      </c>
      <c r="NL12" s="0" t="n">
        <v>1.0021911424488</v>
      </c>
      <c r="NM12" s="0" t="n">
        <v>-0.489839340856189</v>
      </c>
      <c r="NN12" s="0" t="n">
        <v>-1.00497532807461</v>
      </c>
      <c r="NO12" s="0" t="n">
        <v>0.886911968087203</v>
      </c>
      <c r="NP12" s="0" t="n">
        <v>1.13623272488133</v>
      </c>
      <c r="NQ12" s="0" t="n">
        <v>0</v>
      </c>
      <c r="NR12" s="0" t="n">
        <v>-0.0293220187916848</v>
      </c>
      <c r="NS12" s="0" t="n">
        <v>-0.277838671923154</v>
      </c>
      <c r="NT12" s="0" t="n">
        <v>-0.253804770916812</v>
      </c>
      <c r="NU12" s="0" t="n">
        <v>0.857643434852924</v>
      </c>
      <c r="NV12" s="0" t="n">
        <v>0.880462432887984</v>
      </c>
      <c r="NW12" s="0" t="n">
        <v>0.555530691829951</v>
      </c>
      <c r="NX12" s="0" t="n">
        <v>-0.905089572817625</v>
      </c>
      <c r="NY12" s="0" t="n">
        <v>0</v>
      </c>
      <c r="NZ12" s="0" t="n">
        <v>0</v>
      </c>
      <c r="OA12" s="0" t="n">
        <v>0</v>
      </c>
      <c r="OB12" s="0" t="n">
        <v>1.03110277755563</v>
      </c>
      <c r="OC12" s="0" t="n">
        <v>0</v>
      </c>
      <c r="OD12" s="0" t="n">
        <v>0.215826416063905</v>
      </c>
    </row>
    <row r="13" customFormat="false" ht="15" hidden="false" customHeight="false" outlineLevel="0" collapsed="false">
      <c r="A13" s="0" t="s">
        <v>796</v>
      </c>
      <c r="B13" s="0" t="n">
        <v>0</v>
      </c>
      <c r="C13" s="0" t="n">
        <v>0</v>
      </c>
      <c r="D13" s="0" t="n">
        <v>-0.064134083053537</v>
      </c>
      <c r="E13" s="0" t="n">
        <v>-0.168758468654101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0.169119148985737</v>
      </c>
      <c r="T13" s="0" t="n">
        <v>0.551919576910177</v>
      </c>
      <c r="U13" s="0" t="n">
        <v>-0.273899500676791</v>
      </c>
      <c r="V13" s="0" t="n">
        <v>0.948836344640432</v>
      </c>
      <c r="W13" s="0" t="n">
        <v>-0.412278621437504</v>
      </c>
      <c r="X13" s="0" t="n">
        <v>0.0587104008599772</v>
      </c>
      <c r="Y13" s="0" t="n">
        <v>-0.188273185854942</v>
      </c>
      <c r="Z13" s="0" t="n">
        <v>0.535100992270707</v>
      </c>
      <c r="AA13" s="0" t="n">
        <v>0.275930662828893</v>
      </c>
      <c r="AB13" s="0" t="n">
        <v>0.0782909898437472</v>
      </c>
      <c r="AC13" s="0" t="n">
        <v>-0.109363134456335</v>
      </c>
      <c r="AD13" s="0" t="n">
        <v>1.18916441815266</v>
      </c>
      <c r="AE13" s="0" t="n">
        <v>0.579613370201407</v>
      </c>
      <c r="AF13" s="0" t="n">
        <v>0</v>
      </c>
      <c r="AG13" s="0" t="n">
        <v>-0.404991339288591</v>
      </c>
      <c r="AH13" s="0" t="n">
        <v>0</v>
      </c>
      <c r="AI13" s="0" t="n">
        <v>-1.10670922745952</v>
      </c>
      <c r="AJ13" s="0" t="n">
        <v>0</v>
      </c>
      <c r="AK13" s="0" t="n">
        <v>-0.420034159759806</v>
      </c>
      <c r="AL13" s="0" t="n">
        <v>0</v>
      </c>
      <c r="AM13" s="0" t="n">
        <v>-0.326775158698057</v>
      </c>
      <c r="AN13" s="0" t="n">
        <v>0</v>
      </c>
      <c r="AO13" s="0" t="n">
        <v>0.940930505979583</v>
      </c>
      <c r="AP13" s="0" t="n">
        <v>0</v>
      </c>
      <c r="AQ13" s="0" t="n">
        <v>1.49335165936819</v>
      </c>
      <c r="AR13" s="0" t="n">
        <v>0</v>
      </c>
      <c r="AS13" s="0" t="n">
        <v>-0.478071805275384</v>
      </c>
      <c r="AT13" s="0" t="n">
        <v>0.782160600999256</v>
      </c>
      <c r="AU13" s="0" t="n">
        <v>0.0580934077953671</v>
      </c>
      <c r="AV13" s="0" t="n">
        <v>-1.85689815771996</v>
      </c>
      <c r="AW13" s="0" t="n">
        <v>-0.249101525077511</v>
      </c>
      <c r="AX13" s="0" t="n">
        <v>0.493461062256497</v>
      </c>
      <c r="AY13" s="0" t="n">
        <v>0.335658731828028</v>
      </c>
      <c r="AZ13" s="0" t="n">
        <v>-0.582307317643477</v>
      </c>
      <c r="BA13" s="0" t="n">
        <v>0.414971977292753</v>
      </c>
      <c r="BB13" s="0" t="n">
        <v>0.142608147868972</v>
      </c>
      <c r="BC13" s="0" t="n">
        <v>0.103704647889317</v>
      </c>
      <c r="BD13" s="0" t="n">
        <v>0.413667024130936</v>
      </c>
      <c r="BE13" s="0" t="n">
        <v>-0.786438914675792</v>
      </c>
      <c r="BF13" s="0" t="n">
        <v>1.19982018094925</v>
      </c>
      <c r="BG13" s="0" t="n">
        <v>0</v>
      </c>
      <c r="BH13" s="0" t="n">
        <v>1.40715783286861</v>
      </c>
      <c r="BI13" s="0" t="n">
        <v>1.60802823167639</v>
      </c>
      <c r="BJ13" s="0" t="n">
        <v>1.43603115642692</v>
      </c>
      <c r="BK13" s="0" t="n">
        <v>0.541322590797878</v>
      </c>
      <c r="BL13" s="0" t="n">
        <v>-0.678460910928642</v>
      </c>
      <c r="BM13" s="0" t="n">
        <v>0.283405400780019</v>
      </c>
      <c r="BN13" s="0" t="n">
        <v>0</v>
      </c>
      <c r="BO13" s="0" t="n">
        <v>0.240786106932228</v>
      </c>
      <c r="BP13" s="0" t="n">
        <v>0</v>
      </c>
      <c r="BQ13" s="0" t="n">
        <v>-0.260650998644109</v>
      </c>
      <c r="BR13" s="0" t="n">
        <v>0.125540541070475</v>
      </c>
      <c r="BS13" s="0" t="n">
        <v>-0.214194734313748</v>
      </c>
      <c r="BT13" s="0" t="n">
        <v>0.440805644066316</v>
      </c>
      <c r="BU13" s="0" t="n">
        <v>0.308554872667574</v>
      </c>
      <c r="BV13" s="0" t="n">
        <v>-0.10480369248373</v>
      </c>
      <c r="BW13" s="0" t="n">
        <v>0.574710272422206</v>
      </c>
      <c r="BX13" s="0" t="n">
        <v>0</v>
      </c>
      <c r="BY13" s="0" t="n">
        <v>-0.936650223840456</v>
      </c>
      <c r="BZ13" s="0" t="n">
        <v>0.530555610376094</v>
      </c>
      <c r="CA13" s="0" t="n">
        <v>-0.319247052648334</v>
      </c>
      <c r="CB13" s="0" t="n">
        <v>-0.500425821086641</v>
      </c>
      <c r="CC13" s="0" t="n">
        <v>0</v>
      </c>
      <c r="CD13" s="0" t="n">
        <v>-0.224897900832643</v>
      </c>
      <c r="CE13" s="0" t="n">
        <v>0</v>
      </c>
      <c r="CF13" s="0" t="n">
        <v>0.033916601111126</v>
      </c>
      <c r="CG13" s="0" t="n">
        <v>0.962152534381576</v>
      </c>
      <c r="CH13" s="0" t="n">
        <v>1.76513765341365</v>
      </c>
      <c r="CI13" s="0" t="n">
        <v>0.736525319434065</v>
      </c>
      <c r="CJ13" s="0" t="n">
        <v>1.68804796785372</v>
      </c>
      <c r="CK13" s="0" t="n">
        <v>0.227588693763344</v>
      </c>
      <c r="CL13" s="0" t="n">
        <v>0</v>
      </c>
      <c r="CM13" s="0" t="n">
        <v>-0.193841947478292</v>
      </c>
      <c r="CN13" s="0" t="n">
        <v>-0.41915207382427</v>
      </c>
      <c r="CO13" s="0" t="n">
        <v>0</v>
      </c>
      <c r="CP13" s="0" t="n">
        <v>-0.686502860565499</v>
      </c>
      <c r="CQ13" s="0" t="n">
        <v>-0.4693079178951</v>
      </c>
      <c r="CR13" s="0" t="n">
        <v>1.74165691889317</v>
      </c>
      <c r="CS13" s="0" t="n">
        <v>1.42904730008152</v>
      </c>
      <c r="CT13" s="0" t="n">
        <v>0</v>
      </c>
      <c r="CU13" s="0" t="n">
        <v>-0.474959233914071</v>
      </c>
      <c r="CV13" s="0" t="n">
        <v>1.02629277990421</v>
      </c>
      <c r="CW13" s="0" t="n">
        <v>-0.0989130614681986</v>
      </c>
      <c r="CX13" s="0" t="n">
        <v>-0.124091942042024</v>
      </c>
      <c r="CY13" s="0" t="n">
        <v>0.500171698755475</v>
      </c>
      <c r="CZ13" s="0" t="n">
        <v>-0.664490281013532</v>
      </c>
      <c r="DA13" s="0" t="n">
        <v>-0.726400547945335</v>
      </c>
      <c r="DB13" s="0" t="n">
        <v>0</v>
      </c>
      <c r="DC13" s="0" t="n">
        <v>-1.63081465112295</v>
      </c>
      <c r="DD13" s="0" t="n">
        <v>0.739051279841294</v>
      </c>
      <c r="DE13" s="0" t="n">
        <v>0.51769008970238</v>
      </c>
      <c r="DF13" s="0" t="n">
        <v>1.38372435735374</v>
      </c>
      <c r="DG13" s="0" t="n">
        <v>0</v>
      </c>
      <c r="DH13" s="0" t="n">
        <v>-0.671612258237919</v>
      </c>
      <c r="DI13" s="0" t="n">
        <v>-0.34658190877314</v>
      </c>
      <c r="DJ13" s="0" t="n">
        <v>0.632088033280354</v>
      </c>
      <c r="DK13" s="0" t="n">
        <v>0.45986181902754</v>
      </c>
      <c r="DL13" s="0" t="n">
        <v>1.32410834411997</v>
      </c>
      <c r="DM13" s="0" t="n">
        <v>0.828083337531972</v>
      </c>
      <c r="DN13" s="0" t="n">
        <v>-0.216376892826645</v>
      </c>
      <c r="DO13" s="0" t="n">
        <v>0.739162517264035</v>
      </c>
      <c r="DP13" s="0" t="n">
        <v>-0.884943909295353</v>
      </c>
      <c r="DQ13" s="0" t="n">
        <v>-0.392966461401819</v>
      </c>
      <c r="DR13" s="0" t="n">
        <v>0.328035807002574</v>
      </c>
      <c r="DS13" s="0" t="n">
        <v>-0.234234290561992</v>
      </c>
      <c r="DT13" s="0" t="n">
        <v>0.594092317009238</v>
      </c>
      <c r="DU13" s="0" t="n">
        <v>0.0599287378709762</v>
      </c>
      <c r="DV13" s="0" t="n">
        <v>-0.237255610522498</v>
      </c>
      <c r="DW13" s="0" t="n">
        <v>0.929139758632232</v>
      </c>
      <c r="DX13" s="0" t="n">
        <v>0.183235085822273</v>
      </c>
      <c r="DY13" s="0" t="n">
        <v>-0.32612411112505</v>
      </c>
      <c r="DZ13" s="0" t="n">
        <v>0.395834157574201</v>
      </c>
      <c r="EA13" s="0" t="n">
        <v>0</v>
      </c>
      <c r="EB13" s="0" t="n">
        <v>0.193652108981723</v>
      </c>
      <c r="EC13" s="0" t="n">
        <v>0.191285010722455</v>
      </c>
      <c r="ED13" s="0" t="n">
        <v>0.0162183808258606</v>
      </c>
      <c r="EE13" s="0" t="n">
        <v>-0.303665925211885</v>
      </c>
      <c r="EF13" s="0" t="n">
        <v>0.452686166174617</v>
      </c>
      <c r="EG13" s="0" t="n">
        <v>0.875719930713216</v>
      </c>
      <c r="EH13" s="0" t="n">
        <v>0</v>
      </c>
      <c r="EI13" s="0" t="n">
        <v>1.13126036049478</v>
      </c>
      <c r="EJ13" s="0" t="n">
        <v>0</v>
      </c>
      <c r="EK13" s="0" t="n">
        <v>-0.927740015877093</v>
      </c>
      <c r="EL13" s="0" t="n">
        <v>0</v>
      </c>
      <c r="EM13" s="0" t="n">
        <v>1.19740738829929</v>
      </c>
      <c r="EN13" s="0" t="n">
        <v>0.752955409349874</v>
      </c>
      <c r="EO13" s="0" t="n">
        <v>-0.102479797163283</v>
      </c>
      <c r="EP13" s="0" t="n">
        <v>-0.563087063260423</v>
      </c>
      <c r="EQ13" s="0" t="n">
        <v>-0.036473922040181</v>
      </c>
      <c r="ER13" s="0" t="n">
        <v>-1.20213072888783</v>
      </c>
      <c r="ES13" s="0" t="n">
        <v>0.43303619896014</v>
      </c>
      <c r="ET13" s="0" t="n">
        <v>0</v>
      </c>
      <c r="EU13" s="0" t="n">
        <v>0.590820656266236</v>
      </c>
      <c r="EV13" s="0" t="n">
        <v>0.0558361090621861</v>
      </c>
      <c r="EW13" s="0" t="n">
        <v>0.491781502266832</v>
      </c>
      <c r="EX13" s="0" t="n">
        <v>0.629020463095157</v>
      </c>
      <c r="EY13" s="0" t="n">
        <v>-0.256974532020221</v>
      </c>
      <c r="EZ13" s="0" t="n">
        <v>0.869394229464062</v>
      </c>
      <c r="FA13" s="0" t="n">
        <v>-0.712473650671345</v>
      </c>
      <c r="FB13" s="0" t="n">
        <v>0</v>
      </c>
      <c r="FC13" s="0" t="n">
        <v>-0.326959982223208</v>
      </c>
      <c r="FD13" s="0" t="n">
        <v>0</v>
      </c>
      <c r="FE13" s="0" t="n">
        <v>0.0735481554257521</v>
      </c>
      <c r="FF13" s="0" t="n">
        <v>-0.383184412856096</v>
      </c>
      <c r="FG13" s="0" t="n">
        <v>0.474154637322404</v>
      </c>
      <c r="FH13" s="0" t="n">
        <v>0.10379339751635</v>
      </c>
      <c r="FI13" s="0" t="n">
        <v>0.332632195894521</v>
      </c>
      <c r="FJ13" s="0" t="n">
        <v>-0.165323495296245</v>
      </c>
      <c r="FK13" s="0" t="n">
        <v>0.0951835531291799</v>
      </c>
      <c r="FL13" s="0" t="n">
        <v>0</v>
      </c>
      <c r="FM13" s="0" t="n">
        <v>-1.1267259163099</v>
      </c>
      <c r="FN13" s="0" t="n">
        <v>0</v>
      </c>
      <c r="FO13" s="0" t="n">
        <v>1.0340767644592</v>
      </c>
      <c r="FP13" s="0" t="n">
        <v>0.335788246931977</v>
      </c>
      <c r="FQ13" s="0" t="n">
        <v>1.14593502712594</v>
      </c>
      <c r="FR13" s="0" t="n">
        <v>-0.707422118632337</v>
      </c>
      <c r="FS13" s="0" t="n">
        <v>-0.407567541532199</v>
      </c>
      <c r="FT13" s="0" t="n">
        <v>0.984452157345663</v>
      </c>
      <c r="FU13" s="0" t="n">
        <v>0.0466052166354079</v>
      </c>
      <c r="FV13" s="0" t="n">
        <v>0</v>
      </c>
      <c r="FW13" s="0" t="n">
        <v>-0.907267079579985</v>
      </c>
      <c r="FX13" s="0" t="n">
        <v>1.1620478815978</v>
      </c>
      <c r="FY13" s="0" t="n">
        <v>0.0907260681921953</v>
      </c>
      <c r="FZ13" s="0" t="n">
        <v>0.319970737012246</v>
      </c>
      <c r="GA13" s="0" t="n">
        <v>-0.313970034998492</v>
      </c>
      <c r="GB13" s="0" t="n">
        <v>0.921118213158725</v>
      </c>
      <c r="GC13" s="0" t="n">
        <v>-0.392760267226416</v>
      </c>
      <c r="GD13" s="0" t="n">
        <v>0.0239997560698228</v>
      </c>
      <c r="GE13" s="0" t="n">
        <v>0.274557993391106</v>
      </c>
      <c r="GF13" s="0" t="n">
        <v>1.85103604406028</v>
      </c>
      <c r="GG13" s="0" t="n">
        <v>0.127390291624436</v>
      </c>
      <c r="GH13" s="0" t="n">
        <v>1.03169149650757</v>
      </c>
      <c r="GI13" s="0" t="n">
        <v>0.516316327478946</v>
      </c>
      <c r="GJ13" s="0" t="n">
        <v>0.0585552199118519</v>
      </c>
      <c r="GK13" s="0" t="n">
        <v>0.132139413402538</v>
      </c>
      <c r="GL13" s="0" t="n">
        <v>1.02412784508124</v>
      </c>
      <c r="GM13" s="0" t="n">
        <v>0</v>
      </c>
      <c r="GN13" s="0" t="n">
        <v>0.682359974070749</v>
      </c>
      <c r="GO13" s="0" t="n">
        <v>0.370375810512272</v>
      </c>
      <c r="GP13" s="0" t="n">
        <v>0.368459089577543</v>
      </c>
      <c r="GQ13" s="0" t="n">
        <v>1.64505989556773</v>
      </c>
      <c r="GR13" s="0" t="n">
        <v>0.204357003371232</v>
      </c>
      <c r="GS13" s="0" t="n">
        <v>-0.0162745336537573</v>
      </c>
      <c r="GT13" s="0" t="n">
        <v>1.35765617142266</v>
      </c>
      <c r="GU13" s="0" t="n">
        <v>0</v>
      </c>
      <c r="GV13" s="0" t="n">
        <v>0.259946432294287</v>
      </c>
      <c r="GW13" s="0" t="n">
        <v>0</v>
      </c>
      <c r="GX13" s="0" t="n">
        <v>0.811268989983298</v>
      </c>
      <c r="GY13" s="0" t="n">
        <v>0.386266678093839</v>
      </c>
      <c r="GZ13" s="0" t="n">
        <v>-0.0160507300006554</v>
      </c>
      <c r="HA13" s="0" t="n">
        <v>0.469720164614816</v>
      </c>
      <c r="HB13" s="0" t="n">
        <v>0.92882659511553</v>
      </c>
      <c r="HC13" s="0" t="n">
        <v>-0.714251747759028</v>
      </c>
      <c r="HD13" s="0" t="n">
        <v>0</v>
      </c>
      <c r="HE13" s="0" t="n">
        <v>-1.2346159351587</v>
      </c>
      <c r="HF13" s="0" t="n">
        <v>0.124756355613041</v>
      </c>
      <c r="HG13" s="0" t="n">
        <v>0.345469401156696</v>
      </c>
      <c r="HH13" s="0" t="n">
        <v>-0.473852751194287</v>
      </c>
      <c r="HI13" s="0" t="n">
        <v>-0.790003767142856</v>
      </c>
      <c r="HJ13" s="0" t="n">
        <v>-0.521027781644733</v>
      </c>
      <c r="HK13" s="0" t="n">
        <v>0.752669169923389</v>
      </c>
      <c r="HL13" s="0" t="n">
        <v>1.36952345549751</v>
      </c>
      <c r="HM13" s="0" t="n">
        <v>-0.316979866726042</v>
      </c>
      <c r="HN13" s="0" t="n">
        <v>-0.804060779686218</v>
      </c>
      <c r="HO13" s="0" t="n">
        <v>-0.172966589635478</v>
      </c>
      <c r="HP13" s="0" t="n">
        <v>-1.36498037011289</v>
      </c>
      <c r="HQ13" s="0" t="n">
        <v>0</v>
      </c>
      <c r="HR13" s="0" t="n">
        <v>-0.359918590158939</v>
      </c>
      <c r="HS13" s="0" t="n">
        <v>0.590461777169956</v>
      </c>
      <c r="HT13" s="0" t="n">
        <v>0.489262875516217</v>
      </c>
      <c r="HU13" s="0" t="n">
        <v>0.570604649706698</v>
      </c>
      <c r="HV13" s="0" t="n">
        <v>0.975175256572656</v>
      </c>
      <c r="HW13" s="0" t="n">
        <v>-1.21842999049463</v>
      </c>
      <c r="HX13" s="0" t="n">
        <v>0.852441963787002</v>
      </c>
      <c r="HY13" s="0" t="n">
        <v>0.842789646014612</v>
      </c>
      <c r="HZ13" s="0" t="n">
        <v>-0.938763007897429</v>
      </c>
      <c r="IA13" s="0" t="n">
        <v>-0.358793139723634</v>
      </c>
      <c r="IB13" s="0" t="n">
        <v>0.849898119978494</v>
      </c>
      <c r="IC13" s="0" t="n">
        <v>-0.241316842653632</v>
      </c>
      <c r="ID13" s="0" t="n">
        <v>-0.422755343061949</v>
      </c>
      <c r="IE13" s="0" t="n">
        <v>-0.429929217136234</v>
      </c>
      <c r="IF13" s="0" t="n">
        <v>-0.0910637476504089</v>
      </c>
      <c r="IG13" s="0" t="n">
        <v>1.46812172939149</v>
      </c>
      <c r="IH13" s="0" t="n">
        <v>-0.287881788396007</v>
      </c>
      <c r="II13" s="0" t="n">
        <v>1.37407994856299</v>
      </c>
      <c r="IJ13" s="0" t="n">
        <v>0.125063374219334</v>
      </c>
      <c r="IK13" s="0" t="n">
        <v>-0.818622233534509</v>
      </c>
      <c r="IL13" s="0" t="n">
        <v>0.0261390065227746</v>
      </c>
      <c r="IM13" s="0" t="n">
        <v>0.113292146820722</v>
      </c>
      <c r="IN13" s="0" t="n">
        <v>0.50882295866799</v>
      </c>
      <c r="IO13" s="0" t="n">
        <v>-1.0747954071157</v>
      </c>
      <c r="IP13" s="0" t="n">
        <v>0.36744373522944</v>
      </c>
      <c r="IQ13" s="0" t="n">
        <v>0.891995413056899</v>
      </c>
      <c r="IR13" s="0" t="n">
        <v>0.334725553283529</v>
      </c>
      <c r="IS13" s="0" t="n">
        <v>0.115619459100452</v>
      </c>
      <c r="IT13" s="0" t="n">
        <v>-0.64085909990895</v>
      </c>
      <c r="IU13" s="0" t="n">
        <v>-0.939119675254977</v>
      </c>
      <c r="IV13" s="0" t="n">
        <v>-1.09118715265173</v>
      </c>
      <c r="IW13" s="0" t="n">
        <v>-0.376898898453501</v>
      </c>
      <c r="IX13" s="0" t="n">
        <v>-0.623472526432149</v>
      </c>
      <c r="IY13" s="0" t="n">
        <v>1.09476596141541</v>
      </c>
      <c r="IZ13" s="0" t="n">
        <v>1.04023105744288</v>
      </c>
      <c r="JA13" s="0" t="n">
        <v>0.677081300568437</v>
      </c>
      <c r="JB13" s="0" t="n">
        <v>0.313964931757614</v>
      </c>
      <c r="JC13" s="0" t="n">
        <v>-0.544587453336325</v>
      </c>
      <c r="JD13" s="0" t="n">
        <v>0</v>
      </c>
      <c r="JE13" s="0" t="n">
        <v>-0.232571129243196</v>
      </c>
      <c r="JF13" s="0" t="n">
        <v>1.15813488007576</v>
      </c>
      <c r="JG13" s="0" t="n">
        <v>-0.197544171667177</v>
      </c>
      <c r="JH13" s="0" t="n">
        <v>0.113420830709128</v>
      </c>
      <c r="JI13" s="0" t="n">
        <v>-0.0977106971262088</v>
      </c>
      <c r="JJ13" s="0" t="n">
        <v>0.500706680905944</v>
      </c>
      <c r="JK13" s="0" t="n">
        <v>-0.206655358681029</v>
      </c>
      <c r="JL13" s="0" t="n">
        <v>-0.624245115436801</v>
      </c>
      <c r="JM13" s="0" t="n">
        <v>-0.532634342819615</v>
      </c>
      <c r="JN13" s="0" t="n">
        <v>0.484343901260106</v>
      </c>
      <c r="JO13" s="0" t="n">
        <v>0.00955252877121327</v>
      </c>
      <c r="JP13" s="0" t="n">
        <v>0.691612152756021</v>
      </c>
      <c r="JQ13" s="0" t="n">
        <v>0.0781147675523532</v>
      </c>
      <c r="JR13" s="0" t="n">
        <v>1.48748129055455</v>
      </c>
      <c r="JS13" s="0" t="n">
        <v>0.349795400901897</v>
      </c>
      <c r="JT13" s="0" t="n">
        <v>0.0266078065890453</v>
      </c>
      <c r="JU13" s="0" t="n">
        <v>1.43933875970157</v>
      </c>
      <c r="JV13" s="0" t="n">
        <v>0.286219991827833</v>
      </c>
      <c r="JW13" s="0" t="n">
        <v>0.496443973244217</v>
      </c>
      <c r="JX13" s="0" t="n">
        <v>0.0487107020814338</v>
      </c>
      <c r="JY13" s="0" t="n">
        <v>-0.820445177561034</v>
      </c>
      <c r="JZ13" s="0" t="n">
        <v>0.117131514588038</v>
      </c>
      <c r="KA13" s="0" t="n">
        <v>-0.417487183517324</v>
      </c>
      <c r="KB13" s="0" t="n">
        <v>0.193664201996572</v>
      </c>
      <c r="KC13" s="0" t="n">
        <v>-0.105455212507305</v>
      </c>
      <c r="KD13" s="0" t="n">
        <v>-0.26259677519277</v>
      </c>
      <c r="KE13" s="0" t="n">
        <v>-1.168419079047</v>
      </c>
      <c r="KF13" s="0" t="n">
        <v>-0.442914652835003</v>
      </c>
      <c r="KG13" s="0" t="n">
        <v>-0.0568315531352759</v>
      </c>
      <c r="KH13" s="0" t="n">
        <v>0.092705960516241</v>
      </c>
      <c r="KI13" s="0" t="n">
        <v>0.942929976938401</v>
      </c>
      <c r="KJ13" s="0" t="n">
        <v>-0.216457383557004</v>
      </c>
      <c r="KK13" s="0" t="n">
        <v>-0.366670150968089</v>
      </c>
      <c r="KL13" s="0" t="n">
        <v>-0.0572512202623716</v>
      </c>
      <c r="KM13" s="0" t="n">
        <v>0.516476296304242</v>
      </c>
      <c r="KN13" s="0" t="n">
        <v>1.8670350792464</v>
      </c>
      <c r="KO13" s="0" t="n">
        <v>0.00952303903879341</v>
      </c>
      <c r="KP13" s="0" t="n">
        <v>-0.21187324960103</v>
      </c>
      <c r="KQ13" s="0" t="n">
        <v>-0.827347006919939</v>
      </c>
      <c r="KR13" s="0" t="n">
        <v>1.07239538525235</v>
      </c>
      <c r="KS13" s="0" t="n">
        <v>-0.181370538228276</v>
      </c>
      <c r="KT13" s="0" t="n">
        <v>-0.305914319020086</v>
      </c>
      <c r="KU13" s="0" t="n">
        <v>-0.152956768658762</v>
      </c>
      <c r="KV13" s="0" t="n">
        <v>-0.0378955416837583</v>
      </c>
      <c r="KW13" s="0" t="n">
        <v>0.632573602139558</v>
      </c>
      <c r="KX13" s="0" t="n">
        <v>0.0335859758788461</v>
      </c>
      <c r="KY13" s="0" t="n">
        <v>0.393952194347405</v>
      </c>
      <c r="KZ13" s="0" t="n">
        <v>0.383779252639062</v>
      </c>
      <c r="LA13" s="0" t="n">
        <v>0.377070669528738</v>
      </c>
      <c r="LB13" s="0" t="n">
        <v>-0.0961800035523893</v>
      </c>
      <c r="LC13" s="0" t="n">
        <v>0.053916781063115</v>
      </c>
      <c r="LD13" s="0" t="n">
        <v>-0.83348951861913</v>
      </c>
      <c r="LE13" s="0" t="n">
        <v>0.2412104522855</v>
      </c>
      <c r="LF13" s="0" t="n">
        <v>-0.59664934435758</v>
      </c>
      <c r="LG13" s="0" t="n">
        <v>0.30295671882117</v>
      </c>
      <c r="LH13" s="0" t="n">
        <v>0.636896323856768</v>
      </c>
      <c r="LI13" s="0" t="n">
        <v>0.513356112198796</v>
      </c>
      <c r="LJ13" s="0" t="n">
        <v>0.0601110982950275</v>
      </c>
      <c r="LK13" s="0" t="n">
        <v>0.353357695217829</v>
      </c>
      <c r="LL13" s="0" t="n">
        <v>-0.424948950631</v>
      </c>
      <c r="LM13" s="0" t="n">
        <v>1.15593317094909</v>
      </c>
      <c r="LN13" s="0" t="n">
        <v>0.064729306518724</v>
      </c>
      <c r="LO13" s="0" t="n">
        <v>0.547982167055235</v>
      </c>
      <c r="LP13" s="0" t="n">
        <v>0.903696601087616</v>
      </c>
      <c r="LQ13" s="0" t="n">
        <v>-0.0202469307679026</v>
      </c>
      <c r="LR13" s="0" t="n">
        <v>1.62300413490824</v>
      </c>
      <c r="LS13" s="0" t="n">
        <v>0.274964973785284</v>
      </c>
      <c r="LT13" s="0" t="n">
        <v>1.34898319789429</v>
      </c>
      <c r="LU13" s="0" t="n">
        <v>0.97244919435801</v>
      </c>
      <c r="LV13" s="0" t="n">
        <v>-0.709604254546372</v>
      </c>
      <c r="LW13" s="0" t="n">
        <v>0</v>
      </c>
      <c r="LX13" s="0" t="n">
        <v>-0.13598341495451</v>
      </c>
      <c r="LY13" s="0" t="n">
        <v>-1.25568124375308</v>
      </c>
      <c r="LZ13" s="0" t="n">
        <v>1.32758761824991</v>
      </c>
      <c r="MA13" s="0" t="n">
        <v>0.142011845942902</v>
      </c>
      <c r="MB13" s="0" t="n">
        <v>0.0252836176957031</v>
      </c>
      <c r="MC13" s="0" t="n">
        <v>0.209827183223454</v>
      </c>
      <c r="MD13" s="0" t="n">
        <v>0.0761799112625296</v>
      </c>
      <c r="ME13" s="0" t="n">
        <v>-0.0374705205788502</v>
      </c>
      <c r="MF13" s="0" t="n">
        <v>-0.284637785666777</v>
      </c>
      <c r="MG13" s="0" t="n">
        <v>-0.262376935403206</v>
      </c>
      <c r="MH13" s="0" t="n">
        <v>0</v>
      </c>
      <c r="MI13" s="0" t="n">
        <v>0.443779109771021</v>
      </c>
      <c r="MJ13" s="0" t="n">
        <v>0.110387255054731</v>
      </c>
      <c r="MK13" s="0" t="n">
        <v>0.349587164471977</v>
      </c>
      <c r="ML13" s="0" t="n">
        <v>0.0629173746609937</v>
      </c>
      <c r="MM13" s="0" t="n">
        <v>0.809592622847588</v>
      </c>
      <c r="MN13" s="0" t="n">
        <v>0.706533535041737</v>
      </c>
      <c r="MO13" s="0" t="n">
        <v>0.58242216654392</v>
      </c>
      <c r="MP13" s="0" t="n">
        <v>1.53002883333795</v>
      </c>
      <c r="MQ13" s="0" t="n">
        <v>0</v>
      </c>
      <c r="MR13" s="0" t="n">
        <v>0.338668372719737</v>
      </c>
      <c r="MS13" s="0" t="n">
        <v>0.779783851872272</v>
      </c>
      <c r="MT13" s="0" t="n">
        <v>0.996431687835622</v>
      </c>
      <c r="MU13" s="0" t="n">
        <v>0.935288910275625</v>
      </c>
      <c r="MV13" s="0" t="n">
        <v>0.256912495432016</v>
      </c>
      <c r="MW13" s="0" t="n">
        <v>-0.141232371230393</v>
      </c>
      <c r="MX13" s="0" t="n">
        <v>1.08631415431829</v>
      </c>
      <c r="MY13" s="0" t="n">
        <v>-0.018095105983435</v>
      </c>
      <c r="MZ13" s="0" t="n">
        <v>0.127904200784299</v>
      </c>
      <c r="NA13" s="0" t="n">
        <v>0.777534600946718</v>
      </c>
      <c r="NB13" s="0" t="n">
        <v>-0.49697100609729</v>
      </c>
      <c r="NC13" s="0" t="n">
        <v>-0.416585665216984</v>
      </c>
      <c r="ND13" s="0" t="n">
        <v>-0.8711049862175</v>
      </c>
      <c r="NE13" s="0" t="n">
        <v>1.16892332569064</v>
      </c>
      <c r="NF13" s="0" t="n">
        <v>-0.0167065195703454</v>
      </c>
      <c r="NG13" s="0" t="n">
        <v>-0.10171177983714</v>
      </c>
      <c r="NH13" s="0" t="n">
        <v>0.220696290988985</v>
      </c>
      <c r="NI13" s="0" t="n">
        <v>-1.13859563877235</v>
      </c>
      <c r="NJ13" s="0" t="n">
        <v>1.54120953315998</v>
      </c>
      <c r="NK13" s="0" t="n">
        <v>1.52625722013391</v>
      </c>
      <c r="NL13" s="0" t="n">
        <v>-0.219532349434265</v>
      </c>
      <c r="NM13" s="0" t="n">
        <v>0.21677550234194</v>
      </c>
      <c r="NN13" s="0" t="n">
        <v>-0.911037626547761</v>
      </c>
      <c r="NO13" s="0" t="n">
        <v>-0.396178845927408</v>
      </c>
      <c r="NP13" s="0" t="n">
        <v>0.865757853915186</v>
      </c>
      <c r="NQ13" s="0" t="n">
        <v>0</v>
      </c>
      <c r="NR13" s="0" t="n">
        <v>0.30992330207016</v>
      </c>
      <c r="NS13" s="0" t="n">
        <v>-0.57751073853821</v>
      </c>
      <c r="NT13" s="0" t="n">
        <v>-0.334942737942861</v>
      </c>
      <c r="NU13" s="0" t="n">
        <v>-0.419765366821225</v>
      </c>
      <c r="NV13" s="0" t="n">
        <v>1.24817744872741</v>
      </c>
      <c r="NW13" s="0" t="n">
        <v>1.01516310046198</v>
      </c>
      <c r="NX13" s="0" t="n">
        <v>-0.251303772411527</v>
      </c>
      <c r="NY13" s="0" t="n">
        <v>0</v>
      </c>
      <c r="NZ13" s="0" t="n">
        <v>0</v>
      </c>
      <c r="OA13" s="0" t="n">
        <v>0</v>
      </c>
      <c r="OB13" s="0" t="n">
        <v>0.613141422777876</v>
      </c>
      <c r="OC13" s="0" t="n">
        <v>0</v>
      </c>
      <c r="OD13" s="0" t="n">
        <v>0.614028526571422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Q27:Q2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798</v>
      </c>
      <c r="C1" s="1" t="s">
        <v>799</v>
      </c>
      <c r="D1" s="1" t="s">
        <v>800</v>
      </c>
      <c r="E1" s="1" t="s">
        <v>801</v>
      </c>
      <c r="F1" s="1" t="s">
        <v>802</v>
      </c>
      <c r="G1" s="1" t="s">
        <v>803</v>
      </c>
      <c r="H1" s="1" t="s">
        <v>804</v>
      </c>
      <c r="I1" s="1" t="s">
        <v>805</v>
      </c>
      <c r="J1" s="1" t="s">
        <v>806</v>
      </c>
      <c r="K1" s="1" t="s">
        <v>807</v>
      </c>
      <c r="L1" s="1" t="s">
        <v>808</v>
      </c>
      <c r="M1" s="1" t="s">
        <v>809</v>
      </c>
      <c r="N1" s="1" t="s">
        <v>810</v>
      </c>
      <c r="O1" s="1" t="s">
        <v>811</v>
      </c>
      <c r="P1" s="1" t="s">
        <v>812</v>
      </c>
      <c r="Q1" s="1" t="s">
        <v>813</v>
      </c>
      <c r="R1" s="1" t="s">
        <v>814</v>
      </c>
    </row>
    <row r="2" customFormat="false" ht="15" hidden="false" customHeight="false" outlineLevel="0" collapsed="false">
      <c r="A2" s="0" t="s">
        <v>401</v>
      </c>
      <c r="B2" s="0" t="n">
        <v>0.10051057002649</v>
      </c>
      <c r="C2" s="0" t="n">
        <v>0.114036965797177</v>
      </c>
      <c r="D2" s="0" t="n">
        <v>0.185523190048902</v>
      </c>
      <c r="E2" s="0" t="n">
        <v>0.047035664604732</v>
      </c>
      <c r="F2" s="0" t="n">
        <v>0.258430402120631</v>
      </c>
      <c r="G2" s="0" t="n">
        <v>0.227371274918652</v>
      </c>
      <c r="H2" s="0" t="n">
        <v>6.1906163014754E-007</v>
      </c>
      <c r="I2" s="0" t="n">
        <v>0.00227537648230199</v>
      </c>
      <c r="J2" s="0" t="n">
        <v>0.00579465272325794</v>
      </c>
      <c r="K2" s="0" t="n">
        <v>0.0580414091444088</v>
      </c>
      <c r="L2" s="0" t="n">
        <v>0.000979875071558644</v>
      </c>
      <c r="M2" s="0" t="s">
        <v>398</v>
      </c>
      <c r="N2" s="0" t="n">
        <v>0.258430402120631</v>
      </c>
      <c r="O2" s="0" t="s">
        <v>397</v>
      </c>
      <c r="P2" s="0" t="n">
        <v>0.227371274918652</v>
      </c>
      <c r="Q2" s="0" t="s">
        <v>394</v>
      </c>
      <c r="R2" s="0" t="n">
        <v>0.185523190048902</v>
      </c>
    </row>
    <row r="3" customFormat="false" ht="15" hidden="false" customHeight="false" outlineLevel="0" collapsed="false">
      <c r="A3" s="0" t="s">
        <v>398</v>
      </c>
      <c r="B3" s="0" t="n">
        <v>0.000393490634194374</v>
      </c>
      <c r="C3" s="0" t="n">
        <v>0.000592787665988965</v>
      </c>
      <c r="D3" s="0" t="n">
        <v>0.571830348347076</v>
      </c>
      <c r="E3" s="0" t="n">
        <v>0.0192922327973041</v>
      </c>
      <c r="F3" s="0" t="n">
        <v>0.010601093166511</v>
      </c>
      <c r="G3" s="0" t="n">
        <v>0.381505869501902</v>
      </c>
      <c r="H3" s="0" t="n">
        <v>3.07268482805737E-007</v>
      </c>
      <c r="I3" s="0" t="n">
        <v>3.45728591284099E-006</v>
      </c>
      <c r="J3" s="0" t="n">
        <v>0.000227605173137061</v>
      </c>
      <c r="K3" s="0" t="n">
        <v>0.0155495659145889</v>
      </c>
      <c r="L3" s="0" t="n">
        <v>3.24224433058975E-006</v>
      </c>
      <c r="M3" s="0" t="s">
        <v>394</v>
      </c>
      <c r="N3" s="0" t="n">
        <v>0.571830348347076</v>
      </c>
      <c r="O3" s="0" t="s">
        <v>397</v>
      </c>
      <c r="P3" s="0" t="n">
        <v>0.381505869501902</v>
      </c>
      <c r="Q3" s="0" t="s">
        <v>396</v>
      </c>
      <c r="R3" s="0" t="n">
        <v>0.0192922327973041</v>
      </c>
    </row>
    <row r="4" customFormat="false" ht="15" hidden="false" customHeight="false" outlineLevel="0" collapsed="false">
      <c r="A4" s="0" t="s">
        <v>402</v>
      </c>
      <c r="B4" s="0" t="n">
        <v>0.0103614882580965</v>
      </c>
      <c r="C4" s="0" t="n">
        <v>0.00383267147527234</v>
      </c>
      <c r="D4" s="0" t="n">
        <v>0.837480153948673</v>
      </c>
      <c r="E4" s="0" t="n">
        <v>0.00153684640080603</v>
      </c>
      <c r="F4" s="0" t="n">
        <v>0.141105859905629</v>
      </c>
      <c r="G4" s="0" t="n">
        <v>7.12106223977057E-006</v>
      </c>
      <c r="H4" s="0" t="n">
        <v>1.11254377715492E-007</v>
      </c>
      <c r="I4" s="0" t="n">
        <v>5.19391939638807E-006</v>
      </c>
      <c r="J4" s="0" t="n">
        <v>5.07545572502192E-005</v>
      </c>
      <c r="K4" s="0" t="n">
        <v>0.00560408879530819</v>
      </c>
      <c r="L4" s="0" t="n">
        <v>1.57104221135436E-005</v>
      </c>
      <c r="M4" s="0" t="s">
        <v>394</v>
      </c>
      <c r="N4" s="0" t="n">
        <v>0.837480153948673</v>
      </c>
      <c r="O4" s="0" t="s">
        <v>398</v>
      </c>
      <c r="P4" s="0" t="n">
        <v>0.141105859905629</v>
      </c>
      <c r="Q4" s="0" t="s">
        <v>401</v>
      </c>
      <c r="R4" s="0" t="n">
        <v>0.0103614882580965</v>
      </c>
    </row>
    <row r="5" customFormat="false" ht="15" hidden="false" customHeight="false" outlineLevel="0" collapsed="false">
      <c r="A5" s="0" t="s">
        <v>402</v>
      </c>
      <c r="B5" s="0" t="n">
        <v>0.953322343721636</v>
      </c>
      <c r="C5" s="0" t="n">
        <v>0.000143707937084244</v>
      </c>
      <c r="D5" s="0" t="n">
        <v>0.0221533235672112</v>
      </c>
      <c r="E5" s="0" t="n">
        <v>0.00245652366588785</v>
      </c>
      <c r="F5" s="0" t="n">
        <v>0.000466707317779199</v>
      </c>
      <c r="G5" s="0" t="n">
        <v>0.0197549101784664</v>
      </c>
      <c r="H5" s="0" t="n">
        <v>5.51494529629414E-007</v>
      </c>
      <c r="I5" s="0" t="n">
        <v>4.39990309223798E-006</v>
      </c>
      <c r="J5" s="0" t="n">
        <v>4.84524817721683E-006</v>
      </c>
      <c r="K5" s="0" t="n">
        <v>0.00166473160895375</v>
      </c>
      <c r="L5" s="0" t="n">
        <v>2.79553562290259E-005</v>
      </c>
      <c r="M5" s="0" t="s">
        <v>401</v>
      </c>
      <c r="N5" s="0" t="n">
        <v>0.953322343721636</v>
      </c>
      <c r="O5" s="0" t="s">
        <v>394</v>
      </c>
      <c r="P5" s="0" t="n">
        <v>0.0221533235672112</v>
      </c>
      <c r="Q5" s="0" t="s">
        <v>397</v>
      </c>
      <c r="R5" s="0" t="n">
        <v>0.0197549101784664</v>
      </c>
    </row>
    <row r="6" customFormat="false" ht="15" hidden="false" customHeight="false" outlineLevel="0" collapsed="false">
      <c r="A6" s="0" t="s">
        <v>398</v>
      </c>
      <c r="B6" s="0" t="n">
        <v>0.000286929013763952</v>
      </c>
      <c r="C6" s="0" t="n">
        <v>0.000141280918921392</v>
      </c>
      <c r="D6" s="0" t="n">
        <v>0.440130332311284</v>
      </c>
      <c r="E6" s="0" t="n">
        <v>0.0310057945977488</v>
      </c>
      <c r="F6" s="0" t="n">
        <v>0.523005737503838</v>
      </c>
      <c r="G6" s="0" t="n">
        <v>0.000164022344360888</v>
      </c>
      <c r="H6" s="0" t="n">
        <v>1.61950583864635E-009</v>
      </c>
      <c r="I6" s="0" t="n">
        <v>0.000192075292652458</v>
      </c>
      <c r="J6" s="0" t="n">
        <v>0.00491522962747763</v>
      </c>
      <c r="K6" s="0" t="n">
        <v>0.000139420400943693</v>
      </c>
      <c r="L6" s="0" t="n">
        <v>1.91763689805833E-005</v>
      </c>
      <c r="M6" s="0" t="s">
        <v>398</v>
      </c>
      <c r="N6" s="0" t="n">
        <v>0.523005737503838</v>
      </c>
      <c r="O6" s="0" t="s">
        <v>394</v>
      </c>
      <c r="P6" s="0" t="n">
        <v>0.440130332311284</v>
      </c>
      <c r="Q6" s="0" t="s">
        <v>396</v>
      </c>
      <c r="R6" s="0" t="n">
        <v>0.0310057945977488</v>
      </c>
    </row>
    <row r="7" customFormat="false" ht="15" hidden="false" customHeight="false" outlineLevel="0" collapsed="false">
      <c r="A7" s="0" t="s">
        <v>402</v>
      </c>
      <c r="B7" s="0" t="n">
        <v>0.0728268387651943</v>
      </c>
      <c r="C7" s="0" t="n">
        <v>0.298288459568422</v>
      </c>
      <c r="D7" s="0" t="n">
        <v>0.0909462871634706</v>
      </c>
      <c r="E7" s="0" t="n">
        <v>0.193155394183912</v>
      </c>
      <c r="F7" s="0" t="n">
        <v>0.0554440536940533</v>
      </c>
      <c r="G7" s="0" t="n">
        <v>0.00317337168483406</v>
      </c>
      <c r="H7" s="0" t="n">
        <v>0.000375260393754232</v>
      </c>
      <c r="I7" s="0" t="n">
        <v>0.00911999279407729</v>
      </c>
      <c r="J7" s="0" t="n">
        <v>0.000831652192878744</v>
      </c>
      <c r="K7" s="0" t="n">
        <v>0.274864850127206</v>
      </c>
      <c r="L7" s="0" t="n">
        <v>0.000973839431898466</v>
      </c>
      <c r="M7" s="0" t="s">
        <v>402</v>
      </c>
      <c r="N7" s="0" t="n">
        <v>0.298288459568422</v>
      </c>
      <c r="O7" s="0" t="s">
        <v>399</v>
      </c>
      <c r="P7" s="0" t="n">
        <v>0.274864850127206</v>
      </c>
      <c r="Q7" s="0" t="s">
        <v>396</v>
      </c>
      <c r="R7" s="0" t="n">
        <v>0.193155394183912</v>
      </c>
    </row>
    <row r="8" customFormat="false" ht="15" hidden="false" customHeight="false" outlineLevel="0" collapsed="false">
      <c r="A8" s="0" t="s">
        <v>402</v>
      </c>
      <c r="B8" s="0" t="n">
        <v>0.0191125155479134</v>
      </c>
      <c r="C8" s="0" t="n">
        <v>0.00196285165865685</v>
      </c>
      <c r="D8" s="0" t="n">
        <v>0.019409961446938</v>
      </c>
      <c r="E8" s="0" t="n">
        <v>0.00239624678513263</v>
      </c>
      <c r="F8" s="0" t="n">
        <v>0.0119257975342273</v>
      </c>
      <c r="G8" s="0" t="n">
        <v>0.00126963429348292</v>
      </c>
      <c r="H8" s="0" t="n">
        <v>1.4743274653077E-005</v>
      </c>
      <c r="I8" s="0" t="n">
        <v>0.00182246830003709</v>
      </c>
      <c r="J8" s="0" t="n">
        <v>1.59425529144489E-005</v>
      </c>
      <c r="K8" s="0" t="n">
        <v>0.942044722110861</v>
      </c>
      <c r="L8" s="0" t="n">
        <v>2.51164942407443E-005</v>
      </c>
      <c r="M8" s="0" t="s">
        <v>399</v>
      </c>
      <c r="N8" s="0" t="n">
        <v>0.942044722110861</v>
      </c>
      <c r="O8" s="0" t="s">
        <v>394</v>
      </c>
      <c r="P8" s="0" t="n">
        <v>0.019409961446938</v>
      </c>
      <c r="Q8" s="0" t="s">
        <v>401</v>
      </c>
      <c r="R8" s="0" t="n">
        <v>0.0191125155479134</v>
      </c>
    </row>
    <row r="9" customFormat="false" ht="15" hidden="false" customHeight="false" outlineLevel="0" collapsed="false">
      <c r="A9" s="0" t="s">
        <v>402</v>
      </c>
      <c r="B9" s="0" t="n">
        <v>0.00341852383380516</v>
      </c>
      <c r="C9" s="0" t="n">
        <v>0.000474232297083437</v>
      </c>
      <c r="D9" s="0" t="n">
        <v>0.0129960635057287</v>
      </c>
      <c r="E9" s="0" t="n">
        <v>0.0223181158899637</v>
      </c>
      <c r="F9" s="0" t="n">
        <v>0.922444450692694</v>
      </c>
      <c r="G9" s="0" t="n">
        <v>0.000108826011537412</v>
      </c>
      <c r="H9" s="0" t="n">
        <v>7.03398857701844E-006</v>
      </c>
      <c r="I9" s="0" t="n">
        <v>0.0302869268622125</v>
      </c>
      <c r="J9" s="0" t="n">
        <v>0.000564739168903848</v>
      </c>
      <c r="K9" s="0" t="n">
        <v>0.00717183393122754</v>
      </c>
      <c r="L9" s="0" t="n">
        <v>0.000209253817344216</v>
      </c>
      <c r="M9" s="0" t="s">
        <v>398</v>
      </c>
      <c r="N9" s="0" t="n">
        <v>0.922444450692694</v>
      </c>
      <c r="O9" s="0" t="s">
        <v>795</v>
      </c>
      <c r="P9" s="0" t="n">
        <v>0.0302869268622125</v>
      </c>
      <c r="Q9" s="0" t="s">
        <v>396</v>
      </c>
      <c r="R9" s="0" t="n">
        <v>0.0223181158899637</v>
      </c>
    </row>
    <row r="10" customFormat="false" ht="15" hidden="false" customHeight="false" outlineLevel="0" collapsed="false">
      <c r="A10" s="0" t="s">
        <v>398</v>
      </c>
      <c r="B10" s="0" t="n">
        <v>4.90568719958007E-005</v>
      </c>
      <c r="C10" s="0" t="n">
        <v>0.000242485647128332</v>
      </c>
      <c r="D10" s="0" t="n">
        <v>0.169938968007627</v>
      </c>
      <c r="E10" s="0" t="n">
        <v>0.000229855616415966</v>
      </c>
      <c r="F10" s="0" t="n">
        <v>0.81450585778981</v>
      </c>
      <c r="G10" s="0" t="n">
        <v>0.00673855955300232</v>
      </c>
      <c r="H10" s="0" t="n">
        <v>6.07614437387408E-005</v>
      </c>
      <c r="I10" s="0" t="n">
        <v>0.0049802820553133</v>
      </c>
      <c r="J10" s="0" t="n">
        <v>0.000108091528222323</v>
      </c>
      <c r="K10" s="0" t="n">
        <v>0.00308876003394624</v>
      </c>
      <c r="L10" s="0" t="n">
        <v>5.732145198592E-005</v>
      </c>
      <c r="M10" s="0" t="s">
        <v>398</v>
      </c>
      <c r="N10" s="0" t="n">
        <v>0.81450585778981</v>
      </c>
      <c r="O10" s="0" t="s">
        <v>394</v>
      </c>
      <c r="P10" s="0" t="n">
        <v>0.169938968007627</v>
      </c>
      <c r="Q10" s="0" t="s">
        <v>397</v>
      </c>
      <c r="R10" s="0" t="n">
        <v>0.00673855955300232</v>
      </c>
    </row>
    <row r="11" customFormat="false" ht="15" hidden="false" customHeight="false" outlineLevel="0" collapsed="false">
      <c r="A11" s="0" t="s">
        <v>398</v>
      </c>
      <c r="B11" s="0" t="n">
        <v>0.0491370987942029</v>
      </c>
      <c r="C11" s="0" t="n">
        <v>0.00304127714607321</v>
      </c>
      <c r="D11" s="0" t="n">
        <v>0.916048232679141</v>
      </c>
      <c r="E11" s="0" t="n">
        <v>2.15020503401593E-005</v>
      </c>
      <c r="F11" s="0" t="n">
        <v>0.0173273715693656</v>
      </c>
      <c r="G11" s="0" t="n">
        <v>0.000213973044820377</v>
      </c>
      <c r="H11" s="0" t="n">
        <v>1.02896498295136E-007</v>
      </c>
      <c r="I11" s="0" t="n">
        <v>0.000173839456400511</v>
      </c>
      <c r="J11" s="0" t="n">
        <v>0.00107942732789906</v>
      </c>
      <c r="K11" s="0" t="n">
        <v>0.0126351111710679</v>
      </c>
      <c r="L11" s="0" t="n">
        <v>0.00032206386327535</v>
      </c>
      <c r="M11" s="0" t="s">
        <v>394</v>
      </c>
      <c r="N11" s="0" t="n">
        <v>0.916048232679141</v>
      </c>
      <c r="O11" s="0" t="s">
        <v>401</v>
      </c>
      <c r="P11" s="0" t="n">
        <v>0.0491370987942029</v>
      </c>
      <c r="Q11" s="0" t="s">
        <v>398</v>
      </c>
      <c r="R11" s="0" t="n">
        <v>0.0173273715693656</v>
      </c>
    </row>
    <row r="12" customFormat="false" ht="15" hidden="false" customHeight="false" outlineLevel="0" collapsed="false">
      <c r="A12" s="0" t="s">
        <v>398</v>
      </c>
      <c r="B12" s="0" t="n">
        <v>0.0930371543584625</v>
      </c>
      <c r="C12" s="0" t="n">
        <v>0.0121901437130423</v>
      </c>
      <c r="D12" s="0" t="n">
        <v>0.574842135855247</v>
      </c>
      <c r="E12" s="0" t="n">
        <v>0.000304321430461042</v>
      </c>
      <c r="F12" s="0" t="n">
        <v>0.124554144845505</v>
      </c>
      <c r="G12" s="0" t="n">
        <v>0.0712198215609541</v>
      </c>
      <c r="H12" s="0" t="n">
        <v>9.41346972393741E-007</v>
      </c>
      <c r="I12" s="0" t="n">
        <v>0.0346838755238566</v>
      </c>
      <c r="J12" s="0" t="n">
        <v>0.00147210925477664</v>
      </c>
      <c r="K12" s="0" t="n">
        <v>0.0862329254782386</v>
      </c>
      <c r="L12" s="0" t="n">
        <v>0.0014624266319094</v>
      </c>
      <c r="M12" s="0" t="s">
        <v>394</v>
      </c>
      <c r="N12" s="0" t="n">
        <v>0.574842135855247</v>
      </c>
      <c r="O12" s="0" t="s">
        <v>398</v>
      </c>
      <c r="P12" s="0" t="n">
        <v>0.124554144845505</v>
      </c>
      <c r="Q12" s="0" t="s">
        <v>401</v>
      </c>
      <c r="R12" s="0" t="n">
        <v>0.0930371543584625</v>
      </c>
    </row>
    <row r="13" customFormat="false" ht="15" hidden="false" customHeight="false" outlineLevel="0" collapsed="false">
      <c r="A13" s="0" t="s">
        <v>396</v>
      </c>
      <c r="B13" s="0" t="n">
        <v>4.50256594143997E-005</v>
      </c>
      <c r="C13" s="0" t="n">
        <v>0.0108724605603235</v>
      </c>
      <c r="D13" s="0" t="n">
        <v>0.187816886912973</v>
      </c>
      <c r="E13" s="0" t="n">
        <v>0.716520275198817</v>
      </c>
      <c r="F13" s="0" t="n">
        <v>0.00244286630448164</v>
      </c>
      <c r="G13" s="0" t="n">
        <v>0.0740762481087175</v>
      </c>
      <c r="H13" s="0" t="n">
        <v>6.83132545033402E-008</v>
      </c>
      <c r="I13" s="0" t="n">
        <v>1.79487901782097E-005</v>
      </c>
      <c r="J13" s="0" t="n">
        <v>0.00424855651173606</v>
      </c>
      <c r="K13" s="0" t="n">
        <v>0.00358052391185113</v>
      </c>
      <c r="L13" s="0" t="n">
        <v>0.000379139727537162</v>
      </c>
      <c r="M13" s="0" t="s">
        <v>396</v>
      </c>
      <c r="N13" s="0" t="n">
        <v>0.716520275198817</v>
      </c>
      <c r="O13" s="0" t="s">
        <v>394</v>
      </c>
      <c r="P13" s="0" t="n">
        <v>0.187816886912973</v>
      </c>
      <c r="Q13" s="0" t="s">
        <v>397</v>
      </c>
      <c r="R13" s="0" t="n">
        <v>0.0740762481087175</v>
      </c>
    </row>
    <row r="14" customFormat="false" ht="15" hidden="false" customHeight="false" outlineLevel="0" collapsed="false">
      <c r="A14" s="0" t="s">
        <v>394</v>
      </c>
      <c r="B14" s="0" t="n">
        <v>0.0229200745753105</v>
      </c>
      <c r="C14" s="0" t="n">
        <v>0.00189361408301663</v>
      </c>
      <c r="D14" s="0" t="n">
        <v>0.801765026656736</v>
      </c>
      <c r="E14" s="0" t="n">
        <v>0.00195222877247796</v>
      </c>
      <c r="F14" s="0" t="n">
        <v>0.0040331569071805</v>
      </c>
      <c r="G14" s="0" t="n">
        <v>0.0333731861858065</v>
      </c>
      <c r="H14" s="0" t="n">
        <v>3.03538448582139E-006</v>
      </c>
      <c r="I14" s="0" t="n">
        <v>0.00188499532579436</v>
      </c>
      <c r="J14" s="0" t="n">
        <v>0.109180766578383</v>
      </c>
      <c r="K14" s="0" t="n">
        <v>0.0181232438374454</v>
      </c>
      <c r="L14" s="0" t="n">
        <v>0.00487067169256166</v>
      </c>
      <c r="M14" s="0" t="s">
        <v>394</v>
      </c>
      <c r="N14" s="0" t="n">
        <v>0.801765026656736</v>
      </c>
      <c r="O14" s="0" t="s">
        <v>395</v>
      </c>
      <c r="P14" s="0" t="n">
        <v>0.109180766578383</v>
      </c>
      <c r="Q14" s="0" t="s">
        <v>397</v>
      </c>
      <c r="R14" s="0" t="n">
        <v>0.0333731861858065</v>
      </c>
    </row>
    <row r="15" customFormat="false" ht="15" hidden="false" customHeight="false" outlineLevel="0" collapsed="false">
      <c r="A15" s="0" t="s">
        <v>402</v>
      </c>
      <c r="B15" s="0" t="n">
        <v>0.132401761966237</v>
      </c>
      <c r="C15" s="0" t="n">
        <v>0.00194533084299845</v>
      </c>
      <c r="D15" s="0" t="n">
        <v>0.0364449828713769</v>
      </c>
      <c r="E15" s="0" t="n">
        <v>0.0268333468012846</v>
      </c>
      <c r="F15" s="0" t="n">
        <v>0.621109474041005</v>
      </c>
      <c r="G15" s="0" t="n">
        <v>0.0226392494930445</v>
      </c>
      <c r="H15" s="0" t="n">
        <v>3.85689285783801E-007</v>
      </c>
      <c r="I15" s="0" t="n">
        <v>0.0200706403933443</v>
      </c>
      <c r="J15" s="0" t="n">
        <v>0.00182746027821939</v>
      </c>
      <c r="K15" s="0" t="n">
        <v>0.121943368854835</v>
      </c>
      <c r="L15" s="0" t="n">
        <v>0.0147839987677469</v>
      </c>
      <c r="M15" s="0" t="s">
        <v>398</v>
      </c>
      <c r="N15" s="0" t="n">
        <v>0.621109474041005</v>
      </c>
      <c r="O15" s="0" t="s">
        <v>401</v>
      </c>
      <c r="P15" s="0" t="n">
        <v>0.132401761966237</v>
      </c>
      <c r="Q15" s="0" t="s">
        <v>399</v>
      </c>
      <c r="R15" s="0" t="n">
        <v>0.121943368854835</v>
      </c>
    </row>
    <row r="16" customFormat="false" ht="15" hidden="false" customHeight="false" outlineLevel="0" collapsed="false">
      <c r="A16" s="0" t="s">
        <v>401</v>
      </c>
      <c r="B16" s="0" t="n">
        <v>0.000393664987479377</v>
      </c>
      <c r="C16" s="0" t="n">
        <v>0.00297818132984047</v>
      </c>
      <c r="D16" s="0" t="n">
        <v>0.321911722058719</v>
      </c>
      <c r="E16" s="0" t="n">
        <v>0.0339462616726617</v>
      </c>
      <c r="F16" s="0" t="n">
        <v>0.163074561770784</v>
      </c>
      <c r="G16" s="0" t="n">
        <v>0.474481559114076</v>
      </c>
      <c r="H16" s="0" t="n">
        <v>8.9456197826701E-009</v>
      </c>
      <c r="I16" s="0" t="n">
        <v>0.000315561051045906</v>
      </c>
      <c r="J16" s="0" t="n">
        <v>0.0019885151703938</v>
      </c>
      <c r="K16" s="0" t="n">
        <v>0.000449487273840045</v>
      </c>
      <c r="L16" s="0" t="n">
        <v>0.000460476625065628</v>
      </c>
      <c r="M16" s="0" t="s">
        <v>397</v>
      </c>
      <c r="N16" s="0" t="n">
        <v>0.474481559114076</v>
      </c>
      <c r="O16" s="0" t="s">
        <v>394</v>
      </c>
      <c r="P16" s="0" t="n">
        <v>0.321911722058719</v>
      </c>
      <c r="Q16" s="0" t="s">
        <v>398</v>
      </c>
      <c r="R16" s="0" t="n">
        <v>0.163074561770784</v>
      </c>
    </row>
    <row r="17" customFormat="false" ht="15" hidden="false" customHeight="false" outlineLevel="0" collapsed="false">
      <c r="A17" s="0" t="s">
        <v>401</v>
      </c>
      <c r="B17" s="0" t="n">
        <v>0.0795213042945846</v>
      </c>
      <c r="C17" s="0" t="n">
        <v>0.657756637291743</v>
      </c>
      <c r="D17" s="0" t="n">
        <v>0.0420017465596946</v>
      </c>
      <c r="E17" s="0" t="n">
        <v>0.0809805715308706</v>
      </c>
      <c r="F17" s="0" t="n">
        <v>0.00395872476528839</v>
      </c>
      <c r="G17" s="0" t="n">
        <v>0.00223985667697556</v>
      </c>
      <c r="H17" s="0" t="n">
        <v>7.71426323894455E-007</v>
      </c>
      <c r="I17" s="0" t="n">
        <v>2.74113485785772E-005</v>
      </c>
      <c r="J17" s="0" t="n">
        <v>9.77591232913913E-006</v>
      </c>
      <c r="K17" s="0" t="n">
        <v>0.132817533771567</v>
      </c>
      <c r="L17" s="0" t="n">
        <v>0.000685666421386837</v>
      </c>
      <c r="M17" s="0" t="s">
        <v>402</v>
      </c>
      <c r="N17" s="0" t="n">
        <v>0.657756637291743</v>
      </c>
      <c r="O17" s="0" t="s">
        <v>399</v>
      </c>
      <c r="P17" s="0" t="n">
        <v>0.132817533771567</v>
      </c>
      <c r="Q17" s="0" t="s">
        <v>396</v>
      </c>
      <c r="R17" s="0" t="n">
        <v>0.0809805715308706</v>
      </c>
    </row>
    <row r="18" customFormat="false" ht="15" hidden="false" customHeight="false" outlineLevel="0" collapsed="false">
      <c r="A18" s="0" t="s">
        <v>402</v>
      </c>
      <c r="B18" s="0" t="n">
        <v>0.00479037899100985</v>
      </c>
      <c r="C18" s="0" t="n">
        <v>0.000677334306783668</v>
      </c>
      <c r="D18" s="0" t="n">
        <v>0.336530999295651</v>
      </c>
      <c r="E18" s="0" t="n">
        <v>0.0405129081275239</v>
      </c>
      <c r="F18" s="0" t="n">
        <v>0.326715409291464</v>
      </c>
      <c r="G18" s="0" t="n">
        <v>0.185725933781426</v>
      </c>
      <c r="H18" s="0" t="n">
        <v>1.277884621345E-006</v>
      </c>
      <c r="I18" s="0" t="n">
        <v>0.000426252313184569</v>
      </c>
      <c r="J18" s="0" t="n">
        <v>0.0777418433726208</v>
      </c>
      <c r="K18" s="0" t="n">
        <v>0.00357402856150647</v>
      </c>
      <c r="L18" s="0" t="n">
        <v>0.0233036340738718</v>
      </c>
      <c r="M18" s="0" t="s">
        <v>394</v>
      </c>
      <c r="N18" s="0" t="n">
        <v>0.336530999295651</v>
      </c>
      <c r="O18" s="0" t="s">
        <v>398</v>
      </c>
      <c r="P18" s="0" t="n">
        <v>0.326715409291464</v>
      </c>
      <c r="Q18" s="0" t="s">
        <v>397</v>
      </c>
      <c r="R18" s="0" t="n">
        <v>0.185725933781426</v>
      </c>
    </row>
    <row r="19" customFormat="false" ht="15" hidden="false" customHeight="false" outlineLevel="0" collapsed="false">
      <c r="A19" s="0" t="s">
        <v>394</v>
      </c>
      <c r="B19" s="0" t="n">
        <v>0.75467812426561</v>
      </c>
      <c r="C19" s="0" t="n">
        <v>0.000423306694028972</v>
      </c>
      <c r="D19" s="0" t="n">
        <v>0.000766595786107428</v>
      </c>
      <c r="E19" s="0" t="n">
        <v>0.000679218286096963</v>
      </c>
      <c r="F19" s="0" t="n">
        <v>0.243032518242299</v>
      </c>
      <c r="G19" s="0" t="n">
        <v>1.45011817284348E-005</v>
      </c>
      <c r="H19" s="0" t="n">
        <v>2.64346923419573E-008</v>
      </c>
      <c r="I19" s="0" t="n">
        <v>2.32168196238337E-005</v>
      </c>
      <c r="J19" s="0" t="n">
        <v>1.49665466955032E-005</v>
      </c>
      <c r="K19" s="0" t="n">
        <v>0.000362694014011714</v>
      </c>
      <c r="L19" s="0" t="n">
        <v>4.83172835125694E-006</v>
      </c>
      <c r="M19" s="0" t="s">
        <v>401</v>
      </c>
      <c r="N19" s="0" t="n">
        <v>0.75467812426561</v>
      </c>
      <c r="O19" s="0" t="s">
        <v>398</v>
      </c>
      <c r="P19" s="0" t="n">
        <v>0.243032518242299</v>
      </c>
      <c r="Q19" s="0" t="s">
        <v>394</v>
      </c>
      <c r="R19" s="0" t="n">
        <v>0.000766595786107428</v>
      </c>
    </row>
    <row r="20" customFormat="false" ht="15" hidden="false" customHeight="false" outlineLevel="0" collapsed="false">
      <c r="A20" s="0" t="s">
        <v>402</v>
      </c>
      <c r="B20" s="0" t="n">
        <v>0.310650185168295</v>
      </c>
      <c r="C20" s="0" t="n">
        <v>0.0602137118013184</v>
      </c>
      <c r="D20" s="0" t="n">
        <v>0.148219483958111</v>
      </c>
      <c r="E20" s="0" t="n">
        <v>0.120043444463042</v>
      </c>
      <c r="F20" s="0" t="n">
        <v>0.246131140580112</v>
      </c>
      <c r="G20" s="0" t="n">
        <v>0.0146246095431365</v>
      </c>
      <c r="H20" s="0" t="n">
        <v>4.41610420010524E-009</v>
      </c>
      <c r="I20" s="0" t="n">
        <v>0.000217522385026222</v>
      </c>
      <c r="J20" s="0" t="n">
        <v>0.0060594148552415</v>
      </c>
      <c r="K20" s="0" t="n">
        <v>0.0880713759348174</v>
      </c>
      <c r="L20" s="0" t="n">
        <v>0.0057691068944852</v>
      </c>
      <c r="M20" s="0" t="s">
        <v>401</v>
      </c>
      <c r="N20" s="0" t="n">
        <v>0.310650185168295</v>
      </c>
      <c r="O20" s="0" t="s">
        <v>398</v>
      </c>
      <c r="P20" s="0" t="n">
        <v>0.246131140580112</v>
      </c>
      <c r="Q20" s="0" t="s">
        <v>394</v>
      </c>
      <c r="R20" s="0" t="n">
        <v>0.148219483958111</v>
      </c>
    </row>
    <row r="21" customFormat="false" ht="15" hidden="false" customHeight="false" outlineLevel="0" collapsed="false">
      <c r="A21" s="0" t="s">
        <v>398</v>
      </c>
      <c r="B21" s="0" t="n">
        <v>0.0629354973071112</v>
      </c>
      <c r="C21" s="0" t="n">
        <v>0.00847767018462078</v>
      </c>
      <c r="D21" s="0" t="n">
        <v>0.341016579970894</v>
      </c>
      <c r="E21" s="0" t="n">
        <v>0.0552829755960993</v>
      </c>
      <c r="F21" s="0" t="n">
        <v>0.497271547195891</v>
      </c>
      <c r="G21" s="0" t="n">
        <v>9.06279940690254E-005</v>
      </c>
      <c r="H21" s="0" t="n">
        <v>1.79631819030272E-008</v>
      </c>
      <c r="I21" s="0" t="n">
        <v>5.43206156889607E-005</v>
      </c>
      <c r="J21" s="0" t="n">
        <v>0.000124747056096263</v>
      </c>
      <c r="K21" s="0" t="n">
        <v>0.0339744261782463</v>
      </c>
      <c r="L21" s="0" t="n">
        <v>0.000771589937604792</v>
      </c>
      <c r="M21" s="0" t="s">
        <v>398</v>
      </c>
      <c r="N21" s="0" t="n">
        <v>0.497271547195891</v>
      </c>
      <c r="O21" s="0" t="s">
        <v>394</v>
      </c>
      <c r="P21" s="0" t="n">
        <v>0.341016579970894</v>
      </c>
      <c r="Q21" s="0" t="s">
        <v>401</v>
      </c>
      <c r="R21" s="0" t="n">
        <v>0.0629354973071112</v>
      </c>
    </row>
    <row r="22" customFormat="false" ht="15" hidden="false" customHeight="false" outlineLevel="0" collapsed="false">
      <c r="A22" s="0" t="s">
        <v>394</v>
      </c>
      <c r="B22" s="0" t="n">
        <v>0.0560570921990913</v>
      </c>
      <c r="C22" s="0" t="n">
        <v>0.00643154708865669</v>
      </c>
      <c r="D22" s="0" t="n">
        <v>0.645375422397728</v>
      </c>
      <c r="E22" s="0" t="n">
        <v>0.0200152701899685</v>
      </c>
      <c r="F22" s="0" t="n">
        <v>0.0443186960697515</v>
      </c>
      <c r="G22" s="0" t="n">
        <v>0.0317094142561582</v>
      </c>
      <c r="H22" s="0" t="n">
        <v>8.62737790230703E-007</v>
      </c>
      <c r="I22" s="0" t="n">
        <v>0.0156285409056996</v>
      </c>
      <c r="J22" s="0" t="n">
        <v>0.107553495306294</v>
      </c>
      <c r="K22" s="0" t="n">
        <v>0.0727782162701215</v>
      </c>
      <c r="L22" s="0" t="n">
        <v>0.000131442578095669</v>
      </c>
      <c r="M22" s="0" t="s">
        <v>394</v>
      </c>
      <c r="N22" s="0" t="n">
        <v>0.645375422397728</v>
      </c>
      <c r="O22" s="0" t="s">
        <v>395</v>
      </c>
      <c r="P22" s="0" t="n">
        <v>0.107553495306294</v>
      </c>
      <c r="Q22" s="0" t="s">
        <v>399</v>
      </c>
      <c r="R22" s="0" t="n">
        <v>0.0727782162701215</v>
      </c>
    </row>
    <row r="23" customFormat="false" ht="15" hidden="false" customHeight="false" outlineLevel="0" collapsed="false">
      <c r="A23" s="0" t="s">
        <v>397</v>
      </c>
      <c r="B23" s="0" t="n">
        <v>0.763100433644728</v>
      </c>
      <c r="C23" s="0" t="n">
        <v>0.000376886768650143</v>
      </c>
      <c r="D23" s="0" t="n">
        <v>0.000256307501055523</v>
      </c>
      <c r="E23" s="0" t="n">
        <v>0.229071889303456</v>
      </c>
      <c r="F23" s="0" t="n">
        <v>0.00624724875134069</v>
      </c>
      <c r="G23" s="0" t="n">
        <v>0.00073669945379141</v>
      </c>
      <c r="H23" s="0" t="n">
        <v>3.60747022565163E-011</v>
      </c>
      <c r="I23" s="0" t="n">
        <v>3.35088051597549E-006</v>
      </c>
      <c r="J23" s="0" t="n">
        <v>3.94413323717578E-005</v>
      </c>
      <c r="K23" s="0" t="n">
        <v>0.000132973172143666</v>
      </c>
      <c r="L23" s="0" t="n">
        <v>3.47691551089381E-005</v>
      </c>
      <c r="M23" s="0" t="s">
        <v>401</v>
      </c>
      <c r="N23" s="0" t="n">
        <v>0.763100433644728</v>
      </c>
      <c r="O23" s="0" t="s">
        <v>396</v>
      </c>
      <c r="P23" s="0" t="n">
        <v>0.229071889303456</v>
      </c>
      <c r="Q23" s="0" t="s">
        <v>398</v>
      </c>
      <c r="R23" s="0" t="n">
        <v>0.00624724875134069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Q27:Q2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815</v>
      </c>
      <c r="B1" s="1" t="s">
        <v>816</v>
      </c>
      <c r="C1" s="1" t="s">
        <v>817</v>
      </c>
      <c r="D1" s="1" t="s">
        <v>818</v>
      </c>
      <c r="E1" s="1" t="s">
        <v>819</v>
      </c>
      <c r="F1" s="1" t="s">
        <v>820</v>
      </c>
      <c r="G1" s="1" t="s">
        <v>821</v>
      </c>
      <c r="H1" s="1" t="s">
        <v>822</v>
      </c>
      <c r="I1" s="1" t="s">
        <v>823</v>
      </c>
    </row>
    <row r="2" customFormat="false" ht="15" hidden="false" customHeight="false" outlineLevel="0" collapsed="false">
      <c r="A2" s="0" t="s">
        <v>824</v>
      </c>
      <c r="B2" s="0" t="n">
        <v>0.993464052287582</v>
      </c>
      <c r="C2" s="0" t="n">
        <v>0.993464052287582</v>
      </c>
      <c r="D2" s="0" t="n">
        <v>0.993464052287582</v>
      </c>
      <c r="E2" s="0" t="s">
        <v>825</v>
      </c>
    </row>
    <row r="3" customFormat="false" ht="15" hidden="false" customHeight="false" outlineLevel="0" collapsed="false">
      <c r="A3" s="0" t="s">
        <v>826</v>
      </c>
      <c r="F3" s="0" t="s">
        <v>400</v>
      </c>
      <c r="G3" s="0" t="n">
        <v>1</v>
      </c>
      <c r="H3" s="0" t="n">
        <v>17</v>
      </c>
      <c r="I3" s="0" t="n">
        <v>17</v>
      </c>
    </row>
    <row r="4" customFormat="false" ht="15" hidden="false" customHeight="false" outlineLevel="0" collapsed="false">
      <c r="A4" s="0" t="s">
        <v>826</v>
      </c>
      <c r="F4" s="0" t="s">
        <v>401</v>
      </c>
      <c r="G4" s="0" t="n">
        <v>1</v>
      </c>
      <c r="H4" s="0" t="n">
        <v>17</v>
      </c>
      <c r="I4" s="0" t="n">
        <v>17</v>
      </c>
    </row>
    <row r="5" customFormat="false" ht="15" hidden="false" customHeight="false" outlineLevel="0" collapsed="false">
      <c r="A5" s="0" t="s">
        <v>826</v>
      </c>
      <c r="F5" s="0" t="s">
        <v>402</v>
      </c>
      <c r="G5" s="0" t="n">
        <v>1</v>
      </c>
      <c r="H5" s="0" t="n">
        <v>17</v>
      </c>
      <c r="I5" s="0" t="n">
        <v>17</v>
      </c>
    </row>
    <row r="6" customFormat="false" ht="15" hidden="false" customHeight="false" outlineLevel="0" collapsed="false">
      <c r="A6" s="0" t="s">
        <v>826</v>
      </c>
      <c r="F6" s="0" t="s">
        <v>394</v>
      </c>
      <c r="G6" s="0" t="n">
        <v>1</v>
      </c>
      <c r="H6" s="0" t="n">
        <v>17</v>
      </c>
      <c r="I6" s="0" t="n">
        <v>17</v>
      </c>
    </row>
    <row r="7" customFormat="false" ht="15" hidden="false" customHeight="false" outlineLevel="0" collapsed="false">
      <c r="A7" s="0" t="s">
        <v>826</v>
      </c>
      <c r="F7" s="0" t="s">
        <v>396</v>
      </c>
      <c r="G7" s="0" t="n">
        <v>1</v>
      </c>
      <c r="H7" s="0" t="n">
        <v>17</v>
      </c>
      <c r="I7" s="0" t="n">
        <v>17</v>
      </c>
    </row>
    <row r="8" customFormat="false" ht="15" hidden="false" customHeight="false" outlineLevel="0" collapsed="false">
      <c r="A8" s="0" t="s">
        <v>826</v>
      </c>
      <c r="F8" s="0" t="s">
        <v>398</v>
      </c>
      <c r="G8" s="0" t="n">
        <v>0.941176470588235</v>
      </c>
      <c r="H8" s="0" t="n">
        <v>16</v>
      </c>
      <c r="I8" s="0" t="n">
        <v>17</v>
      </c>
    </row>
    <row r="9" customFormat="false" ht="15" hidden="false" customHeight="false" outlineLevel="0" collapsed="false">
      <c r="A9" s="0" t="s">
        <v>826</v>
      </c>
      <c r="F9" s="0" t="s">
        <v>397</v>
      </c>
      <c r="G9" s="0" t="n">
        <v>1</v>
      </c>
      <c r="H9" s="0" t="n">
        <v>17</v>
      </c>
      <c r="I9" s="0" t="n">
        <v>17</v>
      </c>
    </row>
    <row r="10" customFormat="false" ht="15" hidden="false" customHeight="false" outlineLevel="0" collapsed="false">
      <c r="A10" s="0" t="s">
        <v>826</v>
      </c>
      <c r="F10" s="0" t="s">
        <v>794</v>
      </c>
      <c r="H10" s="0" t="n">
        <v>0</v>
      </c>
      <c r="I10" s="0" t="n">
        <v>0</v>
      </c>
    </row>
    <row r="11" customFormat="false" ht="15" hidden="false" customHeight="false" outlineLevel="0" collapsed="false">
      <c r="A11" s="0" t="s">
        <v>826</v>
      </c>
      <c r="F11" s="0" t="s">
        <v>795</v>
      </c>
      <c r="H11" s="0" t="n">
        <v>0</v>
      </c>
      <c r="I11" s="0" t="n">
        <v>0</v>
      </c>
    </row>
    <row r="12" customFormat="false" ht="15" hidden="false" customHeight="false" outlineLevel="0" collapsed="false">
      <c r="A12" s="0" t="s">
        <v>826</v>
      </c>
      <c r="F12" s="0" t="s">
        <v>395</v>
      </c>
      <c r="G12" s="0" t="n">
        <v>1</v>
      </c>
      <c r="H12" s="0" t="n">
        <v>9</v>
      </c>
      <c r="I12" s="0" t="n">
        <v>9</v>
      </c>
    </row>
    <row r="13" customFormat="false" ht="15" hidden="false" customHeight="false" outlineLevel="0" collapsed="false">
      <c r="A13" s="0" t="s">
        <v>826</v>
      </c>
      <c r="F13" s="0" t="s">
        <v>399</v>
      </c>
      <c r="G13" s="0" t="n">
        <v>1</v>
      </c>
      <c r="H13" s="0" t="n">
        <v>13</v>
      </c>
      <c r="I13" s="0" t="n">
        <v>13</v>
      </c>
    </row>
    <row r="14" customFormat="false" ht="15" hidden="false" customHeight="false" outlineLevel="0" collapsed="false">
      <c r="A14" s="0" t="s">
        <v>826</v>
      </c>
      <c r="F14" s="0" t="s">
        <v>796</v>
      </c>
      <c r="H14" s="0" t="n">
        <v>0</v>
      </c>
      <c r="I1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Q27:Q2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827</v>
      </c>
      <c r="B1" s="1" t="s">
        <v>828</v>
      </c>
    </row>
    <row r="2" customFormat="false" ht="15" hidden="false" customHeight="false" outlineLevel="0" collapsed="false">
      <c r="A2" s="0" t="s">
        <v>829</v>
      </c>
      <c r="B2" s="2" t="b">
        <f aca="false">TRUE()</f>
        <v>1</v>
      </c>
    </row>
    <row r="3" customFormat="false" ht="15" hidden="false" customHeight="false" outlineLevel="0" collapsed="false">
      <c r="A3" s="0" t="s">
        <v>830</v>
      </c>
      <c r="B3" s="0" t="n">
        <v>1</v>
      </c>
    </row>
    <row r="4" customFormat="false" ht="15" hidden="false" customHeight="false" outlineLevel="0" collapsed="false">
      <c r="A4" s="0" t="s">
        <v>831</v>
      </c>
      <c r="B4" s="0" t="n">
        <v>0.1</v>
      </c>
    </row>
    <row r="5" customFormat="false" ht="15" hidden="false" customHeight="false" outlineLevel="0" collapsed="false">
      <c r="A5" s="0" t="s">
        <v>832</v>
      </c>
      <c r="B5" s="0" t="n">
        <v>20</v>
      </c>
    </row>
    <row r="6" customFormat="false" ht="15" hidden="false" customHeight="false" outlineLevel="0" collapsed="false">
      <c r="A6" s="0" t="s">
        <v>833</v>
      </c>
      <c r="B6" s="0" t="n">
        <v>0.0025</v>
      </c>
    </row>
    <row r="7" customFormat="false" ht="15" hidden="false" customHeight="false" outlineLevel="0" collapsed="false">
      <c r="A7" s="0" t="s">
        <v>834</v>
      </c>
      <c r="B7" s="0" t="n">
        <v>0.02</v>
      </c>
    </row>
    <row r="8" customFormat="false" ht="15" hidden="false" customHeight="false" outlineLevel="0" collapsed="false">
      <c r="A8" s="0" t="s">
        <v>835</v>
      </c>
      <c r="B8" s="0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Q27:Q2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836</v>
      </c>
      <c r="B1" s="1" t="s">
        <v>837</v>
      </c>
    </row>
    <row r="2" customFormat="false" ht="15" hidden="false" customHeight="false" outlineLevel="0" collapsed="false">
      <c r="A2" s="0" t="s">
        <v>838</v>
      </c>
      <c r="B2" s="0" t="s">
        <v>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Q27:Q2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840</v>
      </c>
      <c r="B1" s="1" t="s">
        <v>816</v>
      </c>
      <c r="C1" s="1" t="s">
        <v>841</v>
      </c>
    </row>
    <row r="2" customFormat="false" ht="15" hidden="false" customHeight="false" outlineLevel="0" collapsed="false">
      <c r="A2" s="0" t="n">
        <v>1</v>
      </c>
      <c r="B2" s="0" t="n">
        <v>0.209150326797386</v>
      </c>
      <c r="C2" s="2" t="b">
        <f aca="false">TRUE()</f>
        <v>1</v>
      </c>
    </row>
    <row r="3" customFormat="false" ht="15" hidden="false" customHeight="false" outlineLevel="0" collapsed="false">
      <c r="A3" s="0" t="n">
        <v>10</v>
      </c>
      <c r="B3" s="0" t="n">
        <v>0.333333333333333</v>
      </c>
      <c r="C3" s="2" t="b">
        <f aca="false">TRUE()</f>
        <v>1</v>
      </c>
    </row>
    <row r="4" customFormat="false" ht="15" hidden="false" customHeight="false" outlineLevel="0" collapsed="false">
      <c r="A4" s="0" t="n">
        <v>20</v>
      </c>
      <c r="B4" s="0" t="n">
        <v>0.457516339869281</v>
      </c>
      <c r="C4" s="2" t="b">
        <f aca="false">TRUE()</f>
        <v>1</v>
      </c>
    </row>
    <row r="5" customFormat="false" ht="15" hidden="false" customHeight="false" outlineLevel="0" collapsed="false">
      <c r="A5" s="0" t="n">
        <v>30</v>
      </c>
      <c r="B5" s="0" t="n">
        <v>0.568627450980392</v>
      </c>
      <c r="C5" s="2" t="b">
        <f aca="false">TRUE()</f>
        <v>1</v>
      </c>
    </row>
    <row r="6" customFormat="false" ht="15" hidden="false" customHeight="false" outlineLevel="0" collapsed="false">
      <c r="A6" s="0" t="n">
        <v>40</v>
      </c>
      <c r="B6" s="0" t="n">
        <v>0.686274509803922</v>
      </c>
      <c r="C6" s="2" t="b">
        <f aca="false">TRUE()</f>
        <v>1</v>
      </c>
    </row>
    <row r="7" customFormat="false" ht="15" hidden="false" customHeight="false" outlineLevel="0" collapsed="false">
      <c r="A7" s="0" t="n">
        <v>50</v>
      </c>
      <c r="B7" s="0" t="n">
        <v>0.751633986928105</v>
      </c>
      <c r="C7" s="2" t="b">
        <f aca="false">TRUE()</f>
        <v>1</v>
      </c>
    </row>
    <row r="8" customFormat="false" ht="15" hidden="false" customHeight="false" outlineLevel="0" collapsed="false">
      <c r="A8" s="0" t="n">
        <v>60</v>
      </c>
      <c r="B8" s="0" t="n">
        <v>0.764705882352941</v>
      </c>
      <c r="C8" s="2" t="b">
        <f aca="false">TRUE()</f>
        <v>1</v>
      </c>
    </row>
    <row r="9" customFormat="false" ht="15" hidden="false" customHeight="false" outlineLevel="0" collapsed="false">
      <c r="A9" s="0" t="n">
        <v>70</v>
      </c>
      <c r="B9" s="0" t="n">
        <v>0.77124183006536</v>
      </c>
      <c r="C9" s="2" t="b">
        <f aca="false">TRUE()</f>
        <v>1</v>
      </c>
    </row>
    <row r="10" customFormat="false" ht="15" hidden="false" customHeight="false" outlineLevel="0" collapsed="false">
      <c r="A10" s="0" t="n">
        <v>80</v>
      </c>
      <c r="B10" s="0" t="n">
        <v>0.77124183006536</v>
      </c>
      <c r="C10" s="2" t="b">
        <f aca="false">FALSE()</f>
        <v>0</v>
      </c>
    </row>
    <row r="11" customFormat="false" ht="15" hidden="false" customHeight="false" outlineLevel="0" collapsed="false">
      <c r="A11" s="0" t="n">
        <v>90</v>
      </c>
      <c r="B11" s="0" t="n">
        <v>0.77124183006536</v>
      </c>
      <c r="C11" s="2" t="b">
        <f aca="false">FALSE()</f>
        <v>0</v>
      </c>
    </row>
    <row r="12" customFormat="false" ht="15" hidden="false" customHeight="false" outlineLevel="0" collapsed="false">
      <c r="A12" s="0" t="n">
        <v>100</v>
      </c>
      <c r="B12" s="0" t="n">
        <v>0.77124183006536</v>
      </c>
      <c r="C12" s="2" t="b">
        <f aca="false">FALSE()</f>
        <v>0</v>
      </c>
    </row>
    <row r="13" customFormat="false" ht="15" hidden="false" customHeight="false" outlineLevel="0" collapsed="false">
      <c r="A13" s="0" t="n">
        <v>110</v>
      </c>
      <c r="B13" s="0" t="n">
        <v>0.77124183006536</v>
      </c>
      <c r="C13" s="2" t="b">
        <f aca="false">FALSE()</f>
        <v>0</v>
      </c>
    </row>
    <row r="14" customFormat="false" ht="15" hidden="false" customHeight="false" outlineLevel="0" collapsed="false">
      <c r="A14" s="0" t="n">
        <v>120</v>
      </c>
      <c r="B14" s="0" t="n">
        <v>0.77124183006536</v>
      </c>
      <c r="C14" s="2" t="b">
        <f aca="false">FALSE()</f>
        <v>0</v>
      </c>
    </row>
    <row r="15" customFormat="false" ht="15" hidden="false" customHeight="false" outlineLevel="0" collapsed="false">
      <c r="A15" s="0" t="n">
        <v>130</v>
      </c>
      <c r="B15" s="0" t="n">
        <v>0.928104575163399</v>
      </c>
      <c r="C15" s="2" t="b">
        <f aca="false">TRUE()</f>
        <v>1</v>
      </c>
    </row>
    <row r="16" customFormat="false" ht="15" hidden="false" customHeight="false" outlineLevel="0" collapsed="false">
      <c r="A16" s="0" t="n">
        <v>140</v>
      </c>
      <c r="B16" s="0" t="n">
        <v>0.954248366013072</v>
      </c>
      <c r="C16" s="2" t="b">
        <f aca="false">TRUE()</f>
        <v>1</v>
      </c>
    </row>
    <row r="17" customFormat="false" ht="15" hidden="false" customHeight="false" outlineLevel="0" collapsed="false">
      <c r="A17" s="0" t="n">
        <v>150</v>
      </c>
      <c r="B17" s="0" t="n">
        <v>0.947712418300654</v>
      </c>
      <c r="C17" s="2" t="b">
        <f aca="false">FALSE()</f>
        <v>0</v>
      </c>
    </row>
    <row r="18" customFormat="false" ht="15" hidden="false" customHeight="false" outlineLevel="0" collapsed="false">
      <c r="A18" s="0" t="n">
        <v>160</v>
      </c>
      <c r="B18" s="0" t="n">
        <v>0.954248366013072</v>
      </c>
      <c r="C18" s="2" t="b">
        <f aca="false">FALSE()</f>
        <v>0</v>
      </c>
    </row>
    <row r="19" customFormat="false" ht="15" hidden="false" customHeight="false" outlineLevel="0" collapsed="false">
      <c r="A19" s="0" t="n">
        <v>170</v>
      </c>
      <c r="B19" s="0" t="n">
        <v>0.954248366013072</v>
      </c>
      <c r="C19" s="2" t="b">
        <f aca="false">FALSE()</f>
        <v>0</v>
      </c>
    </row>
    <row r="20" customFormat="false" ht="15" hidden="false" customHeight="false" outlineLevel="0" collapsed="false">
      <c r="A20" s="0" t="n">
        <v>180</v>
      </c>
      <c r="B20" s="0" t="n">
        <v>0.96078431372549</v>
      </c>
      <c r="C20" s="2" t="b">
        <f aca="false">TRUE()</f>
        <v>1</v>
      </c>
    </row>
    <row r="21" customFormat="false" ht="15" hidden="false" customHeight="false" outlineLevel="0" collapsed="false">
      <c r="A21" s="0" t="n">
        <v>190</v>
      </c>
      <c r="B21" s="0" t="n">
        <v>0.96078431372549</v>
      </c>
      <c r="C21" s="2" t="b">
        <f aca="false">FALSE()</f>
        <v>0</v>
      </c>
    </row>
    <row r="22" customFormat="false" ht="15" hidden="false" customHeight="false" outlineLevel="0" collapsed="false">
      <c r="A22" s="0" t="n">
        <v>200</v>
      </c>
      <c r="B22" s="0" t="n">
        <v>0.96078431372549</v>
      </c>
      <c r="C22" s="2" t="b">
        <f aca="false">FALSE()</f>
        <v>0</v>
      </c>
    </row>
    <row r="23" customFormat="false" ht="15" hidden="false" customHeight="false" outlineLevel="0" collapsed="false">
      <c r="A23" s="0" t="n">
        <v>210</v>
      </c>
      <c r="B23" s="0" t="n">
        <v>0.96078431372549</v>
      </c>
      <c r="C23" s="2" t="b">
        <f aca="false">FALSE()</f>
        <v>0</v>
      </c>
    </row>
    <row r="24" customFormat="false" ht="15" hidden="false" customHeight="false" outlineLevel="0" collapsed="false">
      <c r="A24" s="0" t="n">
        <v>220</v>
      </c>
      <c r="B24" s="0" t="n">
        <v>0.96078431372549</v>
      </c>
      <c r="C24" s="2" t="b">
        <f aca="false">FALSE()</f>
        <v>0</v>
      </c>
    </row>
    <row r="25" customFormat="false" ht="15" hidden="false" customHeight="false" outlineLevel="0" collapsed="false">
      <c r="A25" s="0" t="n">
        <v>230</v>
      </c>
      <c r="B25" s="0" t="n">
        <v>0.96078431372549</v>
      </c>
      <c r="C25" s="2" t="b">
        <f aca="false">FALSE()</f>
        <v>0</v>
      </c>
    </row>
    <row r="26" customFormat="false" ht="15" hidden="false" customHeight="false" outlineLevel="0" collapsed="false">
      <c r="A26" s="0" t="n">
        <v>240</v>
      </c>
      <c r="B26" s="0" t="n">
        <v>0.96078431372549</v>
      </c>
      <c r="C26" s="2" t="b">
        <f aca="false">FALSE()</f>
        <v>0</v>
      </c>
    </row>
    <row r="27" customFormat="false" ht="15" hidden="false" customHeight="false" outlineLevel="0" collapsed="false">
      <c r="A27" s="0" t="n">
        <v>250</v>
      </c>
      <c r="B27" s="0" t="n">
        <v>0.96078431372549</v>
      </c>
      <c r="C27" s="2" t="b">
        <f aca="false">FALSE()</f>
        <v>0</v>
      </c>
    </row>
    <row r="28" customFormat="false" ht="15" hidden="false" customHeight="false" outlineLevel="0" collapsed="false">
      <c r="A28" s="0" t="n">
        <v>260</v>
      </c>
      <c r="B28" s="0" t="n">
        <v>0.967320261437909</v>
      </c>
      <c r="C28" s="2" t="b">
        <f aca="false">TRUE()</f>
        <v>1</v>
      </c>
    </row>
    <row r="29" customFormat="false" ht="15" hidden="false" customHeight="false" outlineLevel="0" collapsed="false">
      <c r="A29" s="0" t="n">
        <v>270</v>
      </c>
      <c r="B29" s="0" t="n">
        <v>0.967320261437909</v>
      </c>
      <c r="C29" s="2" t="b">
        <f aca="false">FALSE()</f>
        <v>0</v>
      </c>
    </row>
    <row r="30" customFormat="false" ht="15" hidden="false" customHeight="false" outlineLevel="0" collapsed="false">
      <c r="A30" s="0" t="n">
        <v>280</v>
      </c>
      <c r="B30" s="0" t="n">
        <v>0.980392156862745</v>
      </c>
      <c r="C30" s="2" t="b">
        <f aca="false">TRUE()</f>
        <v>1</v>
      </c>
    </row>
    <row r="31" customFormat="false" ht="15" hidden="false" customHeight="false" outlineLevel="0" collapsed="false">
      <c r="A31" s="0" t="n">
        <v>290</v>
      </c>
      <c r="B31" s="0" t="n">
        <v>0.986928104575163</v>
      </c>
      <c r="C31" s="2" t="b">
        <f aca="false">TRUE()</f>
        <v>1</v>
      </c>
    </row>
    <row r="32" customFormat="false" ht="15" hidden="false" customHeight="false" outlineLevel="0" collapsed="false">
      <c r="A32" s="0" t="n">
        <v>300</v>
      </c>
      <c r="B32" s="0" t="n">
        <v>0.993464052287582</v>
      </c>
      <c r="C32" s="2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Q27:Q2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842</v>
      </c>
      <c r="C1" s="1" t="s">
        <v>798</v>
      </c>
      <c r="D1" s="1" t="s">
        <v>799</v>
      </c>
      <c r="E1" s="1" t="s">
        <v>800</v>
      </c>
      <c r="F1" s="1" t="s">
        <v>801</v>
      </c>
      <c r="G1" s="1" t="s">
        <v>802</v>
      </c>
      <c r="H1" s="1" t="s">
        <v>803</v>
      </c>
      <c r="I1" s="1" t="s">
        <v>804</v>
      </c>
      <c r="J1" s="1" t="s">
        <v>805</v>
      </c>
      <c r="K1" s="1" t="s">
        <v>806</v>
      </c>
      <c r="L1" s="1" t="s">
        <v>807</v>
      </c>
      <c r="M1" s="1" t="s">
        <v>808</v>
      </c>
      <c r="N1" s="1" t="s">
        <v>809</v>
      </c>
      <c r="O1" s="1" t="s">
        <v>810</v>
      </c>
      <c r="P1" s="1" t="s">
        <v>811</v>
      </c>
      <c r="Q1" s="1" t="s">
        <v>812</v>
      </c>
      <c r="R1" s="1" t="s">
        <v>813</v>
      </c>
      <c r="S1" s="1" t="s">
        <v>814</v>
      </c>
    </row>
    <row r="2" customFormat="false" ht="15" hidden="false" customHeight="false" outlineLevel="0" collapsed="false">
      <c r="A2" s="0" t="s">
        <v>394</v>
      </c>
      <c r="B2" s="0" t="n">
        <v>0.0110589210903159</v>
      </c>
      <c r="C2" s="0" t="n">
        <v>0.243222725363364</v>
      </c>
      <c r="D2" s="0" t="n">
        <v>0.0191324501764824</v>
      </c>
      <c r="E2" s="0" t="n">
        <v>0.583301736464147</v>
      </c>
      <c r="F2" s="0" t="n">
        <v>8.09464475551724E-005</v>
      </c>
      <c r="G2" s="0" t="n">
        <v>0.109302898393356</v>
      </c>
      <c r="H2" s="0" t="n">
        <v>0.0121206179513229</v>
      </c>
      <c r="I2" s="0" t="n">
        <v>1.09613430021191E-012</v>
      </c>
      <c r="J2" s="0" t="n">
        <v>2.10823717146255E-007</v>
      </c>
      <c r="K2" s="0" t="n">
        <v>0.00131448533055959</v>
      </c>
      <c r="L2" s="0" t="n">
        <v>0.0173322446645652</v>
      </c>
      <c r="M2" s="0" t="n">
        <v>0.00313276329293565</v>
      </c>
      <c r="N2" s="0" t="s">
        <v>394</v>
      </c>
      <c r="O2" s="0" t="n">
        <v>0.583301736464147</v>
      </c>
      <c r="P2" s="0" t="s">
        <v>401</v>
      </c>
      <c r="Q2" s="0" t="n">
        <v>0.243222725363364</v>
      </c>
      <c r="R2" s="0" t="s">
        <v>398</v>
      </c>
      <c r="S2" s="0" t="n">
        <v>0.109302898393356</v>
      </c>
    </row>
    <row r="3" customFormat="false" ht="15" hidden="false" customHeight="false" outlineLevel="0" collapsed="false">
      <c r="A3" s="0" t="s">
        <v>394</v>
      </c>
      <c r="B3" s="0" t="n">
        <v>0.000562634623188352</v>
      </c>
      <c r="C3" s="0" t="n">
        <v>0.000560675459436839</v>
      </c>
      <c r="D3" s="0" t="n">
        <v>0.000182159250466108</v>
      </c>
      <c r="E3" s="0" t="n">
        <v>0.9814056648091</v>
      </c>
      <c r="F3" s="0" t="n">
        <v>2.15776700948896E-005</v>
      </c>
      <c r="G3" s="0" t="n">
        <v>0.0150979266705649</v>
      </c>
      <c r="H3" s="0" t="n">
        <v>0.00179543883111702</v>
      </c>
      <c r="I3" s="0" t="n">
        <v>3.18556896070267E-014</v>
      </c>
      <c r="J3" s="0" t="n">
        <v>1.01373647464259E-008</v>
      </c>
      <c r="K3" s="0" t="n">
        <v>7.02198307587473E-005</v>
      </c>
      <c r="L3" s="0" t="n">
        <v>0.000244090066147665</v>
      </c>
      <c r="M3" s="0" t="n">
        <v>5.96026507469456E-005</v>
      </c>
      <c r="N3" s="0" t="s">
        <v>394</v>
      </c>
      <c r="O3" s="0" t="n">
        <v>0.9814056648091</v>
      </c>
      <c r="P3" s="0" t="s">
        <v>398</v>
      </c>
      <c r="Q3" s="0" t="n">
        <v>0.0150979266705649</v>
      </c>
      <c r="R3" s="0" t="s">
        <v>397</v>
      </c>
      <c r="S3" s="0" t="n">
        <v>0.00179543883111702</v>
      </c>
    </row>
    <row r="4" customFormat="false" ht="15" hidden="false" customHeight="false" outlineLevel="0" collapsed="false">
      <c r="A4" s="0" t="s">
        <v>394</v>
      </c>
      <c r="B4" s="0" t="n">
        <v>1.31093819854792E-007</v>
      </c>
      <c r="C4" s="0" t="n">
        <v>2.11448501892609E-010</v>
      </c>
      <c r="D4" s="0" t="n">
        <v>2.36718186750672E-009</v>
      </c>
      <c r="E4" s="0" t="n">
        <v>0.999932085021216</v>
      </c>
      <c r="F4" s="0" t="n">
        <v>5.51152720658473E-007</v>
      </c>
      <c r="G4" s="0" t="n">
        <v>6.19673197492936E-005</v>
      </c>
      <c r="H4" s="0" t="n">
        <v>5.21642106483796E-006</v>
      </c>
      <c r="I4" s="0" t="n">
        <v>4.31610252760184E-018</v>
      </c>
      <c r="J4" s="0" t="n">
        <v>4.39055468415779E-012</v>
      </c>
      <c r="K4" s="0" t="n">
        <v>4.01116100893504E-008</v>
      </c>
      <c r="L4" s="0" t="n">
        <v>2.7085194509908E-009</v>
      </c>
      <c r="M4" s="0" t="n">
        <v>3.58727878662407E-009</v>
      </c>
      <c r="N4" s="0" t="s">
        <v>394</v>
      </c>
      <c r="O4" s="0" t="n">
        <v>0.999932085021216</v>
      </c>
      <c r="P4" s="0" t="s">
        <v>398</v>
      </c>
      <c r="Q4" s="0" t="n">
        <v>6.19673197492936E-005</v>
      </c>
      <c r="R4" s="0" t="s">
        <v>397</v>
      </c>
      <c r="S4" s="0" t="n">
        <v>5.21642106483796E-006</v>
      </c>
    </row>
    <row r="5" customFormat="false" ht="15" hidden="false" customHeight="false" outlineLevel="0" collapsed="false">
      <c r="A5" s="0" t="s">
        <v>394</v>
      </c>
      <c r="B5" s="0" t="n">
        <v>4.27969267109283E-007</v>
      </c>
      <c r="C5" s="0" t="n">
        <v>6.42684070694039E-010</v>
      </c>
      <c r="D5" s="0" t="n">
        <v>3.74679948151299E-009</v>
      </c>
      <c r="E5" s="0" t="n">
        <v>0.999876259302541</v>
      </c>
      <c r="F5" s="0" t="n">
        <v>5.369542033997E-007</v>
      </c>
      <c r="G5" s="0" t="n">
        <v>0.00011542153896962</v>
      </c>
      <c r="H5" s="0" t="n">
        <v>7.24133576189477E-006</v>
      </c>
      <c r="I5" s="0" t="n">
        <v>9.10478612889925E-018</v>
      </c>
      <c r="J5" s="0" t="n">
        <v>1.06287860656713E-011</v>
      </c>
      <c r="K5" s="0" t="n">
        <v>8.71566196218415E-008</v>
      </c>
      <c r="L5" s="0" t="n">
        <v>1.2639141961191E-008</v>
      </c>
      <c r="M5" s="0" t="n">
        <v>8.70238321400696E-009</v>
      </c>
      <c r="N5" s="0" t="s">
        <v>394</v>
      </c>
      <c r="O5" s="0" t="n">
        <v>0.999876259302541</v>
      </c>
      <c r="P5" s="0" t="s">
        <v>398</v>
      </c>
      <c r="Q5" s="0" t="n">
        <v>0.00011542153896962</v>
      </c>
      <c r="R5" s="0" t="s">
        <v>397</v>
      </c>
      <c r="S5" s="0" t="n">
        <v>7.24133576189477E-006</v>
      </c>
    </row>
    <row r="6" customFormat="false" ht="15" hidden="false" customHeight="false" outlineLevel="0" collapsed="false">
      <c r="A6" s="0" t="s">
        <v>394</v>
      </c>
      <c r="B6" s="0" t="n">
        <v>6.23648996675826E-008</v>
      </c>
      <c r="C6" s="0" t="n">
        <v>1.33107356010046E-006</v>
      </c>
      <c r="D6" s="0" t="n">
        <v>0.000162316766345234</v>
      </c>
      <c r="E6" s="0" t="n">
        <v>0.999327447453641</v>
      </c>
      <c r="F6" s="0" t="n">
        <v>5.06360067040075E-007</v>
      </c>
      <c r="G6" s="0" t="n">
        <v>0.000289988008941346</v>
      </c>
      <c r="H6" s="0" t="n">
        <v>0.00021797270038383</v>
      </c>
      <c r="I6" s="0" t="n">
        <v>3.35726549125269E-017</v>
      </c>
      <c r="J6" s="0" t="n">
        <v>5.93352286481812E-012</v>
      </c>
      <c r="K6" s="0" t="n">
        <v>3.20417715103251E-007</v>
      </c>
      <c r="L6" s="0" t="n">
        <v>1.23262197634778E-008</v>
      </c>
      <c r="M6" s="0" t="n">
        <v>4.25212934820049E-008</v>
      </c>
      <c r="N6" s="0" t="s">
        <v>394</v>
      </c>
      <c r="O6" s="0" t="n">
        <v>0.999327447453641</v>
      </c>
      <c r="P6" s="0" t="s">
        <v>398</v>
      </c>
      <c r="Q6" s="0" t="n">
        <v>0.000289988008941346</v>
      </c>
      <c r="R6" s="0" t="s">
        <v>397</v>
      </c>
      <c r="S6" s="0" t="n">
        <v>0.00021797270038383</v>
      </c>
    </row>
    <row r="7" customFormat="false" ht="15" hidden="false" customHeight="false" outlineLevel="0" collapsed="false">
      <c r="A7" s="0" t="s">
        <v>394</v>
      </c>
      <c r="B7" s="0" t="n">
        <v>9.90756811186108E-008</v>
      </c>
      <c r="C7" s="0" t="n">
        <v>3.40171327507692E-010</v>
      </c>
      <c r="D7" s="0" t="n">
        <v>6.40190506599071E-009</v>
      </c>
      <c r="E7" s="0" t="n">
        <v>0.999937483482186</v>
      </c>
      <c r="F7" s="0" t="n">
        <v>2.78731947636477E-007</v>
      </c>
      <c r="G7" s="0" t="n">
        <v>5.54019643028035E-005</v>
      </c>
      <c r="H7" s="0" t="n">
        <v>6.686506911784E-006</v>
      </c>
      <c r="I7" s="0" t="n">
        <v>2.29583999658923E-018</v>
      </c>
      <c r="J7" s="0" t="n">
        <v>2.4477744496643E-012</v>
      </c>
      <c r="K7" s="0" t="n">
        <v>3.69756035714647E-008</v>
      </c>
      <c r="L7" s="0" t="n">
        <v>2.95025360771207E-009</v>
      </c>
      <c r="M7" s="0" t="n">
        <v>3.56758935552384E-009</v>
      </c>
      <c r="N7" s="0" t="s">
        <v>394</v>
      </c>
      <c r="O7" s="0" t="n">
        <v>0.999937483482186</v>
      </c>
      <c r="P7" s="0" t="s">
        <v>398</v>
      </c>
      <c r="Q7" s="0" t="n">
        <v>5.54019643028035E-005</v>
      </c>
      <c r="R7" s="0" t="s">
        <v>397</v>
      </c>
      <c r="S7" s="0" t="n">
        <v>6.686506911784E-006</v>
      </c>
    </row>
    <row r="8" customFormat="false" ht="15" hidden="false" customHeight="false" outlineLevel="0" collapsed="false">
      <c r="A8" s="0" t="s">
        <v>394</v>
      </c>
      <c r="B8" s="0" t="n">
        <v>2.55940779817339E-008</v>
      </c>
      <c r="C8" s="0" t="n">
        <v>0.000200056088673565</v>
      </c>
      <c r="D8" s="0" t="n">
        <v>0.0886399975544403</v>
      </c>
      <c r="E8" s="0" t="n">
        <v>0.908863438557364</v>
      </c>
      <c r="F8" s="0" t="n">
        <v>5.73984882625567E-007</v>
      </c>
      <c r="G8" s="0" t="n">
        <v>0.000632662064256463</v>
      </c>
      <c r="H8" s="0" t="n">
        <v>0.00166229182279584</v>
      </c>
      <c r="I8" s="0" t="n">
        <v>1.04278499407323E-016</v>
      </c>
      <c r="J8" s="0" t="n">
        <v>7.34481050918538E-012</v>
      </c>
      <c r="K8" s="0" t="n">
        <v>8.29445030682652E-007</v>
      </c>
      <c r="L8" s="0" t="n">
        <v>2.31839891548567E-008</v>
      </c>
      <c r="M8" s="0" t="n">
        <v>1.01696235795762E-007</v>
      </c>
      <c r="N8" s="0" t="s">
        <v>394</v>
      </c>
      <c r="O8" s="0" t="n">
        <v>0.908863438557364</v>
      </c>
      <c r="P8" s="0" t="s">
        <v>402</v>
      </c>
      <c r="Q8" s="0" t="n">
        <v>0.0886399975544403</v>
      </c>
      <c r="R8" s="0" t="s">
        <v>397</v>
      </c>
      <c r="S8" s="0" t="n">
        <v>0.00166229182279584</v>
      </c>
    </row>
    <row r="9" customFormat="false" ht="15" hidden="false" customHeight="false" outlineLevel="0" collapsed="false">
      <c r="A9" s="0" t="s">
        <v>394</v>
      </c>
      <c r="B9" s="0" t="n">
        <v>2.55314342349823E-006</v>
      </c>
      <c r="C9" s="0" t="n">
        <v>3.15477480767878E-007</v>
      </c>
      <c r="D9" s="0" t="n">
        <v>6.96089608054172E-007</v>
      </c>
      <c r="E9" s="0" t="n">
        <v>0.995231834690212</v>
      </c>
      <c r="F9" s="0" t="n">
        <v>0.000282717672056118</v>
      </c>
      <c r="G9" s="0" t="n">
        <v>0.00428356555140151</v>
      </c>
      <c r="H9" s="0" t="n">
        <v>0.000192114934118039</v>
      </c>
      <c r="I9" s="0" t="n">
        <v>8.1932315122646E-014</v>
      </c>
      <c r="J9" s="0" t="n">
        <v>1.42654299152604E-008</v>
      </c>
      <c r="K9" s="0" t="n">
        <v>5.98637583722444E-006</v>
      </c>
      <c r="L9" s="0" t="n">
        <v>1.56653767178089E-007</v>
      </c>
      <c r="M9" s="0" t="n">
        <v>4.51455887284357E-008</v>
      </c>
      <c r="N9" s="0" t="s">
        <v>394</v>
      </c>
      <c r="O9" s="0" t="n">
        <v>0.995231834690212</v>
      </c>
      <c r="P9" s="0" t="s">
        <v>398</v>
      </c>
      <c r="Q9" s="0" t="n">
        <v>0.00428356555140151</v>
      </c>
      <c r="R9" s="0" t="s">
        <v>396</v>
      </c>
      <c r="S9" s="0" t="n">
        <v>0.000282717672056118</v>
      </c>
    </row>
    <row r="10" customFormat="false" ht="15" hidden="false" customHeight="false" outlineLevel="0" collapsed="false">
      <c r="A10" s="0" t="s">
        <v>394</v>
      </c>
      <c r="B10" s="0" t="n">
        <v>2.83046162509098E-008</v>
      </c>
      <c r="C10" s="0" t="n">
        <v>0.000142941892474975</v>
      </c>
      <c r="D10" s="0" t="n">
        <v>0.0593506462124426</v>
      </c>
      <c r="E10" s="0" t="n">
        <v>0.938432601421299</v>
      </c>
      <c r="F10" s="0" t="n">
        <v>5.92482766240742E-007</v>
      </c>
      <c r="G10" s="0" t="n">
        <v>0.000608591357747431</v>
      </c>
      <c r="H10" s="0" t="n">
        <v>0.00146367323426766</v>
      </c>
      <c r="I10" s="0" t="n">
        <v>1.00114731290919E-016</v>
      </c>
      <c r="J10" s="0" t="n">
        <v>7.34054018335637E-012</v>
      </c>
      <c r="K10" s="0" t="n">
        <v>8.02682731060809E-007</v>
      </c>
      <c r="L10" s="0" t="n">
        <v>2.26551211362805E-008</v>
      </c>
      <c r="M10" s="0" t="n">
        <v>9.9748254221043E-008</v>
      </c>
      <c r="N10" s="0" t="s">
        <v>394</v>
      </c>
      <c r="O10" s="0" t="n">
        <v>0.938432601421299</v>
      </c>
      <c r="P10" s="0" t="s">
        <v>402</v>
      </c>
      <c r="Q10" s="0" t="n">
        <v>0.0593506462124426</v>
      </c>
      <c r="R10" s="0" t="s">
        <v>397</v>
      </c>
      <c r="S10" s="0" t="n">
        <v>0.00146367323426766</v>
      </c>
    </row>
    <row r="11" customFormat="false" ht="15" hidden="false" customHeight="false" outlineLevel="0" collapsed="false">
      <c r="A11" s="0" t="s">
        <v>394</v>
      </c>
      <c r="B11" s="0" t="n">
        <v>3.55544387552984E-006</v>
      </c>
      <c r="C11" s="0" t="n">
        <v>8.88551290922E-007</v>
      </c>
      <c r="D11" s="0" t="n">
        <v>5.45339807105816E-006</v>
      </c>
      <c r="E11" s="0" t="n">
        <v>0.994411116839634</v>
      </c>
      <c r="F11" s="0" t="n">
        <v>0.000386158308883568</v>
      </c>
      <c r="G11" s="0" t="n">
        <v>0.00471186035250076</v>
      </c>
      <c r="H11" s="0" t="n">
        <v>0.000471090901134132</v>
      </c>
      <c r="I11" s="0" t="n">
        <v>2.17500409243988E-013</v>
      </c>
      <c r="J11" s="0" t="n">
        <v>1.55985090358922E-008</v>
      </c>
      <c r="K11" s="0" t="n">
        <v>9.24931151941458E-006</v>
      </c>
      <c r="L11" s="0" t="n">
        <v>5.42359445855397E-007</v>
      </c>
      <c r="M11" s="0" t="n">
        <v>6.89339233939544E-008</v>
      </c>
      <c r="N11" s="0" t="s">
        <v>394</v>
      </c>
      <c r="O11" s="0" t="n">
        <v>0.994411116839634</v>
      </c>
      <c r="P11" s="0" t="s">
        <v>398</v>
      </c>
      <c r="Q11" s="0" t="n">
        <v>0.00471186035250076</v>
      </c>
      <c r="R11" s="0" t="s">
        <v>397</v>
      </c>
      <c r="S11" s="0" t="n">
        <v>0.000471090901134132</v>
      </c>
    </row>
    <row r="12" customFormat="false" ht="15" hidden="false" customHeight="false" outlineLevel="0" collapsed="false">
      <c r="A12" s="0" t="s">
        <v>394</v>
      </c>
      <c r="B12" s="0" t="n">
        <v>4.37799605049286E-007</v>
      </c>
      <c r="C12" s="0" t="n">
        <v>7.09587253244485E-010</v>
      </c>
      <c r="D12" s="0" t="n">
        <v>4.1501081668964E-009</v>
      </c>
      <c r="E12" s="0" t="n">
        <v>0.999864233264865</v>
      </c>
      <c r="F12" s="0" t="n">
        <v>6.0531525312897E-007</v>
      </c>
      <c r="G12" s="0" t="n">
        <v>0.000126748044594828</v>
      </c>
      <c r="H12" s="0" t="n">
        <v>7.85144661652245E-006</v>
      </c>
      <c r="I12" s="0" t="n">
        <v>1.13485486257487E-017</v>
      </c>
      <c r="J12" s="0" t="n">
        <v>1.21600349050848E-011</v>
      </c>
      <c r="K12" s="0" t="n">
        <v>9.6447988691718E-008</v>
      </c>
      <c r="L12" s="0" t="n">
        <v>1.33772401877301E-008</v>
      </c>
      <c r="M12" s="0" t="n">
        <v>9.43098129967009E-009</v>
      </c>
      <c r="N12" s="0" t="s">
        <v>394</v>
      </c>
      <c r="O12" s="0" t="n">
        <v>0.999864233264865</v>
      </c>
      <c r="P12" s="0" t="s">
        <v>398</v>
      </c>
      <c r="Q12" s="0" t="n">
        <v>0.000126748044594828</v>
      </c>
      <c r="R12" s="0" t="s">
        <v>397</v>
      </c>
      <c r="S12" s="0" t="n">
        <v>7.85144661652245E-006</v>
      </c>
    </row>
    <row r="13" customFormat="false" ht="15" hidden="false" customHeight="false" outlineLevel="0" collapsed="false">
      <c r="A13" s="0" t="s">
        <v>394</v>
      </c>
      <c r="B13" s="0" t="n">
        <v>3.79476928589971E-007</v>
      </c>
      <c r="C13" s="0" t="n">
        <v>6.06797831617478E-010</v>
      </c>
      <c r="D13" s="0" t="n">
        <v>4.28146394725386E-009</v>
      </c>
      <c r="E13" s="0" t="n">
        <v>0.99985532809622</v>
      </c>
      <c r="F13" s="0" t="n">
        <v>8.32162742191932E-007</v>
      </c>
      <c r="G13" s="0" t="n">
        <v>0.000135162442113641</v>
      </c>
      <c r="H13" s="0" t="n">
        <v>8.16987834087054E-006</v>
      </c>
      <c r="I13" s="0" t="n">
        <v>1.62287843631134E-017</v>
      </c>
      <c r="J13" s="0" t="n">
        <v>1.48857114935949E-011</v>
      </c>
      <c r="K13" s="0" t="n">
        <v>1.03180973802283E-007</v>
      </c>
      <c r="L13" s="0" t="n">
        <v>1.12431250739024E-008</v>
      </c>
      <c r="M13" s="0" t="n">
        <v>8.6154086981601E-009</v>
      </c>
      <c r="N13" s="0" t="s">
        <v>394</v>
      </c>
      <c r="O13" s="0" t="n">
        <v>0.99985532809622</v>
      </c>
      <c r="P13" s="0" t="s">
        <v>398</v>
      </c>
      <c r="Q13" s="0" t="n">
        <v>0.000135162442113641</v>
      </c>
      <c r="R13" s="0" t="s">
        <v>397</v>
      </c>
      <c r="S13" s="0" t="n">
        <v>8.16987834087054E-006</v>
      </c>
    </row>
    <row r="14" customFormat="false" ht="15" hidden="false" customHeight="false" outlineLevel="0" collapsed="false">
      <c r="A14" s="0" t="s">
        <v>394</v>
      </c>
      <c r="B14" s="0" t="n">
        <v>6.24817928337206E-006</v>
      </c>
      <c r="C14" s="0" t="n">
        <v>0.00464533981426699</v>
      </c>
      <c r="D14" s="0" t="n">
        <v>0.000946803571780482</v>
      </c>
      <c r="E14" s="0" t="n">
        <v>0.317949826862549</v>
      </c>
      <c r="F14" s="0" t="n">
        <v>0.556954868365432</v>
      </c>
      <c r="G14" s="0" t="n">
        <v>0.106900502292159</v>
      </c>
      <c r="H14" s="0" t="n">
        <v>0.0120234614891251</v>
      </c>
      <c r="I14" s="0" t="n">
        <v>1.76320326795229E-008</v>
      </c>
      <c r="J14" s="0" t="n">
        <v>3.62994212777699E-005</v>
      </c>
      <c r="K14" s="0" t="n">
        <v>0.000530852934339095</v>
      </c>
      <c r="L14" s="0" t="n">
        <v>5.55638782393609E-006</v>
      </c>
      <c r="M14" s="0" t="n">
        <v>2.23049372922661E-007</v>
      </c>
      <c r="N14" s="0" t="s">
        <v>396</v>
      </c>
      <c r="O14" s="0" t="n">
        <v>0.556954868365432</v>
      </c>
      <c r="P14" s="0" t="s">
        <v>394</v>
      </c>
      <c r="Q14" s="0" t="n">
        <v>0.317949826862549</v>
      </c>
      <c r="R14" s="0" t="s">
        <v>398</v>
      </c>
      <c r="S14" s="0" t="n">
        <v>0.106900502292159</v>
      </c>
    </row>
    <row r="15" customFormat="false" ht="15" hidden="false" customHeight="false" outlineLevel="0" collapsed="false">
      <c r="A15" s="0" t="s">
        <v>394</v>
      </c>
      <c r="B15" s="0" t="n">
        <v>6.67898833819271E-006</v>
      </c>
      <c r="C15" s="0" t="n">
        <v>8.32799507855011E-005</v>
      </c>
      <c r="D15" s="0" t="n">
        <v>5.8170658592596E-005</v>
      </c>
      <c r="E15" s="0" t="n">
        <v>0.923603991191882</v>
      </c>
      <c r="F15" s="0" t="n">
        <v>0.0290309834589589</v>
      </c>
      <c r="G15" s="0" t="n">
        <v>0.044394146715421</v>
      </c>
      <c r="H15" s="0" t="n">
        <v>0.00268230800934809</v>
      </c>
      <c r="I15" s="0" t="n">
        <v>8.51054143469197E-011</v>
      </c>
      <c r="J15" s="0" t="n">
        <v>1.50656071646215E-006</v>
      </c>
      <c r="K15" s="0" t="n">
        <v>0.000137028775075766</v>
      </c>
      <c r="L15" s="0" t="n">
        <v>1.73151759455639E-006</v>
      </c>
      <c r="M15" s="0" t="n">
        <v>1.74087258297787E-007</v>
      </c>
      <c r="N15" s="0" t="s">
        <v>394</v>
      </c>
      <c r="O15" s="0" t="n">
        <v>0.923603991191882</v>
      </c>
      <c r="P15" s="0" t="s">
        <v>398</v>
      </c>
      <c r="Q15" s="0" t="n">
        <v>0.044394146715421</v>
      </c>
      <c r="R15" s="0" t="s">
        <v>396</v>
      </c>
      <c r="S15" s="0" t="n">
        <v>0.0290309834589589</v>
      </c>
    </row>
    <row r="16" customFormat="false" ht="15" hidden="false" customHeight="false" outlineLevel="0" collapsed="false">
      <c r="A16" s="0" t="s">
        <v>394</v>
      </c>
      <c r="B16" s="0" t="n">
        <v>0.000336911917733897</v>
      </c>
      <c r="C16" s="0" t="n">
        <v>0.000201735631481979</v>
      </c>
      <c r="D16" s="0" t="n">
        <v>7.21973878764361E-005</v>
      </c>
      <c r="E16" s="0" t="n">
        <v>0.987804408443477</v>
      </c>
      <c r="F16" s="0" t="n">
        <v>1.67542422884257E-005</v>
      </c>
      <c r="G16" s="0" t="n">
        <v>0.0101983090996245</v>
      </c>
      <c r="H16" s="0" t="n">
        <v>0.00117365207503645</v>
      </c>
      <c r="I16" s="0" t="n">
        <v>1.62129417633783E-014</v>
      </c>
      <c r="J16" s="0" t="n">
        <v>6.77678363426797E-009</v>
      </c>
      <c r="K16" s="0" t="n">
        <v>4.07062992475281E-005</v>
      </c>
      <c r="L16" s="0" t="n">
        <v>0.0001225987058265</v>
      </c>
      <c r="M16" s="0" t="n">
        <v>3.27194196197459E-005</v>
      </c>
      <c r="N16" s="0" t="s">
        <v>394</v>
      </c>
      <c r="O16" s="0" t="n">
        <v>0.987804408443477</v>
      </c>
      <c r="P16" s="0" t="s">
        <v>398</v>
      </c>
      <c r="Q16" s="0" t="n">
        <v>0.0101983090996245</v>
      </c>
      <c r="R16" s="0" t="s">
        <v>397</v>
      </c>
      <c r="S16" s="0" t="n">
        <v>0.00117365207503645</v>
      </c>
    </row>
    <row r="17" customFormat="false" ht="15" hidden="false" customHeight="false" outlineLevel="0" collapsed="false">
      <c r="A17" s="0" t="s">
        <v>394</v>
      </c>
      <c r="B17" s="0" t="n">
        <v>3.18815933204676E-006</v>
      </c>
      <c r="C17" s="0" t="n">
        <v>1.08398839409479E-006</v>
      </c>
      <c r="D17" s="0" t="n">
        <v>2.01880084017369E-006</v>
      </c>
      <c r="E17" s="0" t="n">
        <v>0.992168044725073</v>
      </c>
      <c r="F17" s="0" t="n">
        <v>0.000704476695890422</v>
      </c>
      <c r="G17" s="0" t="n">
        <v>0.00676640115895424</v>
      </c>
      <c r="H17" s="0" t="n">
        <v>0.00034333699745099</v>
      </c>
      <c r="I17" s="0" t="n">
        <v>3.40953779326881E-013</v>
      </c>
      <c r="J17" s="0" t="n">
        <v>3.88704975080106E-008</v>
      </c>
      <c r="K17" s="0" t="n">
        <v>1.1076024503423E-005</v>
      </c>
      <c r="L17" s="0" t="n">
        <v>2.69178405063155E-007</v>
      </c>
      <c r="M17" s="0" t="n">
        <v>6.53993256970178E-008</v>
      </c>
      <c r="N17" s="0" t="s">
        <v>394</v>
      </c>
      <c r="O17" s="0" t="n">
        <v>0.992168044725073</v>
      </c>
      <c r="P17" s="0" t="s">
        <v>398</v>
      </c>
      <c r="Q17" s="0" t="n">
        <v>0.00676640115895424</v>
      </c>
      <c r="R17" s="0" t="s">
        <v>396</v>
      </c>
      <c r="S17" s="0" t="n">
        <v>0.000704476695890422</v>
      </c>
    </row>
    <row r="18" customFormat="false" ht="15" hidden="false" customHeight="false" outlineLevel="0" collapsed="false">
      <c r="A18" s="0" t="s">
        <v>394</v>
      </c>
      <c r="B18" s="0" t="n">
        <v>3.80798068765896E-007</v>
      </c>
      <c r="C18" s="0" t="n">
        <v>5.77114129820476E-010</v>
      </c>
      <c r="D18" s="0" t="n">
        <v>3.75994222092074E-009</v>
      </c>
      <c r="E18" s="0" t="n">
        <v>0.999863732446575</v>
      </c>
      <c r="F18" s="0" t="n">
        <v>7.18499251698877E-007</v>
      </c>
      <c r="G18" s="0" t="n">
        <v>0.000127258065805009</v>
      </c>
      <c r="H18" s="0" t="n">
        <v>7.79112083199555E-006</v>
      </c>
      <c r="I18" s="0" t="n">
        <v>1.30542261275767E-017</v>
      </c>
      <c r="J18" s="0" t="n">
        <v>1.26861373520836E-011</v>
      </c>
      <c r="K18" s="0" t="n">
        <v>9.54188115386498E-008</v>
      </c>
      <c r="L18" s="0" t="n">
        <v>1.10612666181124E-008</v>
      </c>
      <c r="M18" s="0" t="n">
        <v>8.23864761011156E-009</v>
      </c>
      <c r="N18" s="0" t="s">
        <v>394</v>
      </c>
      <c r="O18" s="0" t="n">
        <v>0.999863732446575</v>
      </c>
      <c r="P18" s="0" t="s">
        <v>398</v>
      </c>
      <c r="Q18" s="0" t="n">
        <v>0.000127258065805009</v>
      </c>
      <c r="R18" s="0" t="s">
        <v>397</v>
      </c>
      <c r="S18" s="0" t="n">
        <v>7.79112083199555E-006</v>
      </c>
    </row>
    <row r="19" customFormat="false" ht="15" hidden="false" customHeight="false" outlineLevel="0" collapsed="false">
      <c r="A19" s="0" t="s">
        <v>394</v>
      </c>
      <c r="B19" s="0" t="n">
        <v>6.09684040796354E-006</v>
      </c>
      <c r="C19" s="0" t="n">
        <v>1.19724204917622E-005</v>
      </c>
      <c r="D19" s="0" t="n">
        <v>1.44004905283387E-005</v>
      </c>
      <c r="E19" s="0" t="n">
        <v>0.973384516335669</v>
      </c>
      <c r="F19" s="0" t="n">
        <v>0.00547673534983201</v>
      </c>
      <c r="G19" s="0" t="n">
        <v>0.0200172571540397</v>
      </c>
      <c r="H19" s="0" t="n">
        <v>0.00104213017971473</v>
      </c>
      <c r="I19" s="0" t="n">
        <v>6.85484088639862E-012</v>
      </c>
      <c r="J19" s="0" t="n">
        <v>3.17053042444359E-007</v>
      </c>
      <c r="K19" s="0" t="n">
        <v>4.56528448123003E-005</v>
      </c>
      <c r="L19" s="0" t="n">
        <v>7.96605243413437E-007</v>
      </c>
      <c r="M19" s="0" t="n">
        <v>1.24718390236053E-007</v>
      </c>
      <c r="N19" s="0" t="s">
        <v>394</v>
      </c>
      <c r="O19" s="0" t="n">
        <v>0.973384516335669</v>
      </c>
      <c r="P19" s="0" t="s">
        <v>398</v>
      </c>
      <c r="Q19" s="0" t="n">
        <v>0.0200172571540397</v>
      </c>
      <c r="R19" s="0" t="s">
        <v>396</v>
      </c>
      <c r="S19" s="0" t="n">
        <v>0.00547673534983201</v>
      </c>
    </row>
    <row r="20" customFormat="false" ht="15" hidden="false" customHeight="false" outlineLevel="0" collapsed="false">
      <c r="A20" s="0" t="s">
        <v>394</v>
      </c>
      <c r="B20" s="0" t="n">
        <v>6.44938424409779E-006</v>
      </c>
      <c r="C20" s="0" t="n">
        <v>0.00435004093236733</v>
      </c>
      <c r="D20" s="0" t="n">
        <v>0.000916076352528181</v>
      </c>
      <c r="E20" s="0" t="n">
        <v>0.325108541216006</v>
      </c>
      <c r="F20" s="0" t="n">
        <v>0.554452183600036</v>
      </c>
      <c r="G20" s="0" t="n">
        <v>0.102491029254372</v>
      </c>
      <c r="H20" s="0" t="n">
        <v>0.0121291091458789</v>
      </c>
      <c r="I20" s="0" t="n">
        <v>1.57321666171393E-008</v>
      </c>
      <c r="J20" s="0" t="n">
        <v>3.34942781512312E-005</v>
      </c>
      <c r="K20" s="0" t="n">
        <v>0.00050742467606573</v>
      </c>
      <c r="L20" s="0" t="n">
        <v>5.41336388779725E-006</v>
      </c>
      <c r="M20" s="0" t="n">
        <v>2.22063742143882E-007</v>
      </c>
      <c r="N20" s="0" t="s">
        <v>396</v>
      </c>
      <c r="O20" s="0" t="n">
        <v>0.554452183600036</v>
      </c>
      <c r="P20" s="0" t="s">
        <v>394</v>
      </c>
      <c r="Q20" s="0" t="n">
        <v>0.325108541216006</v>
      </c>
      <c r="R20" s="0" t="s">
        <v>398</v>
      </c>
      <c r="S20" s="0" t="n">
        <v>0.102491029254372</v>
      </c>
    </row>
    <row r="21" customFormat="false" ht="15" hidden="false" customHeight="false" outlineLevel="0" collapsed="false">
      <c r="A21" s="0" t="s">
        <v>394</v>
      </c>
      <c r="B21" s="0" t="n">
        <v>4.30191218438564E-008</v>
      </c>
      <c r="C21" s="0" t="n">
        <v>7.44409945635696E-005</v>
      </c>
      <c r="D21" s="0" t="n">
        <v>0.025675017665993</v>
      </c>
      <c r="E21" s="0" t="n">
        <v>0.972367768915552</v>
      </c>
      <c r="F21" s="0" t="n">
        <v>7.11886481402159E-007</v>
      </c>
      <c r="G21" s="0" t="n">
        <v>0.000554165081362719</v>
      </c>
      <c r="H21" s="0" t="n">
        <v>0.00132690564871967</v>
      </c>
      <c r="I21" s="0" t="n">
        <v>9.59929636395557E-017</v>
      </c>
      <c r="J21" s="0" t="n">
        <v>7.77143761006143E-012</v>
      </c>
      <c r="K21" s="0" t="n">
        <v>8.17053114102649E-007</v>
      </c>
      <c r="L21" s="0" t="n">
        <v>2.14066392520003E-008</v>
      </c>
      <c r="M21" s="0" t="n">
        <v>1.08319708111218E-007</v>
      </c>
      <c r="N21" s="0" t="s">
        <v>394</v>
      </c>
      <c r="O21" s="0" t="n">
        <v>0.972367768915552</v>
      </c>
      <c r="P21" s="0" t="s">
        <v>402</v>
      </c>
      <c r="Q21" s="0" t="n">
        <v>0.025675017665993</v>
      </c>
      <c r="R21" s="0" t="s">
        <v>397</v>
      </c>
      <c r="S21" s="0" t="n">
        <v>0.00132690564871967</v>
      </c>
    </row>
    <row r="22" customFormat="false" ht="15" hidden="false" customHeight="false" outlineLevel="0" collapsed="false">
      <c r="A22" s="0" t="s">
        <v>394</v>
      </c>
      <c r="B22" s="0" t="n">
        <v>0.000824583378370414</v>
      </c>
      <c r="C22" s="0" t="n">
        <v>0.00125528768401946</v>
      </c>
      <c r="D22" s="0" t="n">
        <v>0.000360548862428514</v>
      </c>
      <c r="E22" s="0" t="n">
        <v>0.973218300977703</v>
      </c>
      <c r="F22" s="0" t="n">
        <v>2.92135362959545E-005</v>
      </c>
      <c r="G22" s="0" t="n">
        <v>0.0211029304931454</v>
      </c>
      <c r="H22" s="0" t="n">
        <v>0.00255278120913259</v>
      </c>
      <c r="I22" s="0" t="n">
        <v>5.51655601127341E-014</v>
      </c>
      <c r="J22" s="0" t="n">
        <v>1.63247101672685E-008</v>
      </c>
      <c r="K22" s="0" t="n">
        <v>0.000105475102057172</v>
      </c>
      <c r="L22" s="0" t="n">
        <v>0.000453011996174068</v>
      </c>
      <c r="M22" s="0" t="n">
        <v>9.78504349345693E-005</v>
      </c>
      <c r="N22" s="0" t="s">
        <v>394</v>
      </c>
      <c r="O22" s="0" t="n">
        <v>0.973218300977703</v>
      </c>
      <c r="P22" s="0" t="s">
        <v>398</v>
      </c>
      <c r="Q22" s="0" t="n">
        <v>0.0211029304931454</v>
      </c>
      <c r="R22" s="0" t="s">
        <v>397</v>
      </c>
      <c r="S22" s="0" t="n">
        <v>0.00255278120913259</v>
      </c>
    </row>
    <row r="23" customFormat="false" ht="15" hidden="false" customHeight="false" outlineLevel="0" collapsed="false">
      <c r="A23" s="0" t="s">
        <v>394</v>
      </c>
      <c r="B23" s="0" t="n">
        <v>1.15423644050677E-005</v>
      </c>
      <c r="C23" s="0" t="n">
        <v>3.50436292153087E-007</v>
      </c>
      <c r="D23" s="0" t="n">
        <v>5.29414788929059E-007</v>
      </c>
      <c r="E23" s="0" t="n">
        <v>0.998909120123102</v>
      </c>
      <c r="F23" s="0" t="n">
        <v>2.64765795403881E-006</v>
      </c>
      <c r="G23" s="0" t="n">
        <v>0.000981457160951388</v>
      </c>
      <c r="H23" s="0" t="n">
        <v>9.08542230260691E-005</v>
      </c>
      <c r="I23" s="0" t="n">
        <v>3.12069954416431E-016</v>
      </c>
      <c r="J23" s="0" t="n">
        <v>2.09013507649347E-010</v>
      </c>
      <c r="K23" s="0" t="n">
        <v>1.79478821005714E-006</v>
      </c>
      <c r="L23" s="0" t="n">
        <v>1.16760461902561E-006</v>
      </c>
      <c r="M23" s="0" t="n">
        <v>5.36016638905659E-007</v>
      </c>
      <c r="N23" s="0" t="s">
        <v>394</v>
      </c>
      <c r="O23" s="0" t="n">
        <v>0.998909120123102</v>
      </c>
      <c r="P23" s="0" t="s">
        <v>398</v>
      </c>
      <c r="Q23" s="0" t="n">
        <v>0.000981457160951388</v>
      </c>
      <c r="R23" s="0" t="s">
        <v>397</v>
      </c>
      <c r="S23" s="0" t="n">
        <v>9.08542230260691E-005</v>
      </c>
    </row>
    <row r="24" customFormat="false" ht="15" hidden="false" customHeight="false" outlineLevel="0" collapsed="false">
      <c r="A24" s="0" t="s">
        <v>394</v>
      </c>
      <c r="B24" s="0" t="n">
        <v>0.00918678369285132</v>
      </c>
      <c r="C24" s="0" t="n">
        <v>0.189355068156839</v>
      </c>
      <c r="D24" s="0" t="n">
        <v>0.0156505964513137</v>
      </c>
      <c r="E24" s="0" t="n">
        <v>0.645005734843106</v>
      </c>
      <c r="F24" s="0" t="n">
        <v>8.32898591486687E-005</v>
      </c>
      <c r="G24" s="0" t="n">
        <v>0.110422079851802</v>
      </c>
      <c r="H24" s="0" t="n">
        <v>0.0133980681781913</v>
      </c>
      <c r="I24" s="0" t="n">
        <v>8.74538536340613E-013</v>
      </c>
      <c r="J24" s="0" t="n">
        <v>1.91055149879338E-007</v>
      </c>
      <c r="K24" s="0" t="n">
        <v>0.00107770488441894</v>
      </c>
      <c r="L24" s="0" t="n">
        <v>0.013504311111529</v>
      </c>
      <c r="M24" s="0" t="n">
        <v>0.00231617191413124</v>
      </c>
      <c r="N24" s="0" t="s">
        <v>394</v>
      </c>
      <c r="O24" s="0" t="n">
        <v>0.645005734843106</v>
      </c>
      <c r="P24" s="0" t="s">
        <v>401</v>
      </c>
      <c r="Q24" s="0" t="n">
        <v>0.189355068156839</v>
      </c>
      <c r="R24" s="0" t="s">
        <v>398</v>
      </c>
      <c r="S24" s="0" t="n">
        <v>0.110422079851802</v>
      </c>
    </row>
    <row r="25" customFormat="false" ht="15" hidden="false" customHeight="false" outlineLevel="0" collapsed="false">
      <c r="A25" s="0" t="s">
        <v>394</v>
      </c>
      <c r="B25" s="0" t="n">
        <v>1.26693698131167E-007</v>
      </c>
      <c r="C25" s="0" t="n">
        <v>6.82713740487041E-011</v>
      </c>
      <c r="D25" s="0" t="n">
        <v>6.54765123186456E-010</v>
      </c>
      <c r="E25" s="0" t="n">
        <v>0.999950309734894</v>
      </c>
      <c r="F25" s="0" t="n">
        <v>2.78919304928325E-007</v>
      </c>
      <c r="G25" s="0" t="n">
        <v>4.62381350931956E-005</v>
      </c>
      <c r="H25" s="0" t="n">
        <v>3.01357023071453E-006</v>
      </c>
      <c r="I25" s="0" t="n">
        <v>2.0139402574335E-018</v>
      </c>
      <c r="J25" s="0" t="n">
        <v>3.18780073702141E-012</v>
      </c>
      <c r="K25" s="0" t="n">
        <v>2.77516605854428E-008</v>
      </c>
      <c r="L25" s="0" t="n">
        <v>2.50943012788443E-009</v>
      </c>
      <c r="M25" s="0" t="n">
        <v>1.95846456289238E-009</v>
      </c>
      <c r="N25" s="0" t="s">
        <v>394</v>
      </c>
      <c r="O25" s="0" t="n">
        <v>0.999950309734894</v>
      </c>
      <c r="P25" s="0" t="s">
        <v>398</v>
      </c>
      <c r="Q25" s="0" t="n">
        <v>4.62381350931956E-005</v>
      </c>
      <c r="R25" s="0" t="s">
        <v>397</v>
      </c>
      <c r="S25" s="0" t="n">
        <v>3.01357023071453E-006</v>
      </c>
    </row>
    <row r="26" customFormat="false" ht="15" hidden="false" customHeight="false" outlineLevel="0" collapsed="false">
      <c r="A26" s="0" t="s">
        <v>394</v>
      </c>
      <c r="B26" s="0" t="n">
        <v>0.000122444710427525</v>
      </c>
      <c r="C26" s="0" t="n">
        <v>2.99678419961045E-005</v>
      </c>
      <c r="D26" s="0" t="n">
        <v>1.72905755107992E-005</v>
      </c>
      <c r="E26" s="0" t="n">
        <v>0.994196583031371</v>
      </c>
      <c r="F26" s="0" t="n">
        <v>9.50488024751911E-006</v>
      </c>
      <c r="G26" s="0" t="n">
        <v>0.0050028487981734</v>
      </c>
      <c r="H26" s="0" t="n">
        <v>0.000567248534651219</v>
      </c>
      <c r="I26" s="0" t="n">
        <v>5.0360374935832E-015</v>
      </c>
      <c r="J26" s="0" t="n">
        <v>2.2160257219941E-009</v>
      </c>
      <c r="K26" s="0" t="n">
        <v>1.65812616209217E-005</v>
      </c>
      <c r="L26" s="0" t="n">
        <v>2.8325135458523E-005</v>
      </c>
      <c r="M26" s="0" t="n">
        <v>9.20301351787911E-006</v>
      </c>
      <c r="N26" s="0" t="s">
        <v>394</v>
      </c>
      <c r="O26" s="0" t="n">
        <v>0.994196583031371</v>
      </c>
      <c r="P26" s="0" t="s">
        <v>398</v>
      </c>
      <c r="Q26" s="0" t="n">
        <v>0.0050028487981734</v>
      </c>
      <c r="R26" s="0" t="s">
        <v>397</v>
      </c>
      <c r="S26" s="0" t="n">
        <v>0.000567248534651219</v>
      </c>
    </row>
    <row r="27" customFormat="false" ht="15" hidden="false" customHeight="false" outlineLevel="0" collapsed="false">
      <c r="A27" s="0" t="s">
        <v>394</v>
      </c>
      <c r="B27" s="0" t="n">
        <v>1.44511098841745E-007</v>
      </c>
      <c r="C27" s="0" t="n">
        <v>7.90128249278652E-011</v>
      </c>
      <c r="D27" s="0" t="n">
        <v>7.49076276056632E-010</v>
      </c>
      <c r="E27" s="0" t="n">
        <v>0.999949615376258</v>
      </c>
      <c r="F27" s="0" t="n">
        <v>2.69999255471848E-007</v>
      </c>
      <c r="G27" s="0" t="n">
        <v>4.6739243233771E-005</v>
      </c>
      <c r="H27" s="0" t="n">
        <v>3.19606332900572E-006</v>
      </c>
      <c r="I27" s="0" t="n">
        <v>1.91377980351673E-018</v>
      </c>
      <c r="J27" s="0" t="n">
        <v>2.84694142859028E-012</v>
      </c>
      <c r="K27" s="0" t="n">
        <v>2.84731110759218E-008</v>
      </c>
      <c r="L27" s="0" t="n">
        <v>2.97810131073226E-009</v>
      </c>
      <c r="M27" s="0" t="n">
        <v>2.52367601814701E-009</v>
      </c>
      <c r="N27" s="0" t="s">
        <v>394</v>
      </c>
      <c r="O27" s="0" t="n">
        <v>0.999949615376258</v>
      </c>
      <c r="P27" s="0" t="s">
        <v>398</v>
      </c>
      <c r="Q27" s="0" t="n">
        <v>4.6739243233771E-005</v>
      </c>
      <c r="R27" s="0" t="s">
        <v>397</v>
      </c>
      <c r="S27" s="0" t="n">
        <v>3.19606332900572E-006</v>
      </c>
    </row>
    <row r="28" customFormat="false" ht="15" hidden="false" customHeight="false" outlineLevel="0" collapsed="false">
      <c r="A28" s="0" t="s">
        <v>394</v>
      </c>
      <c r="B28" s="0" t="n">
        <v>4.0055090903856E-006</v>
      </c>
      <c r="C28" s="0" t="n">
        <v>1.18202795825379E-005</v>
      </c>
      <c r="D28" s="0" t="n">
        <v>9.55279740415869E-006</v>
      </c>
      <c r="E28" s="0" t="n">
        <v>0.975228526252457</v>
      </c>
      <c r="F28" s="0" t="n">
        <v>0.00662762510877472</v>
      </c>
      <c r="G28" s="0" t="n">
        <v>0.0170118152860901</v>
      </c>
      <c r="H28" s="0" t="n">
        <v>0.00105973247526111</v>
      </c>
      <c r="I28" s="0" t="n">
        <v>6.69744156846304E-012</v>
      </c>
      <c r="J28" s="0" t="n">
        <v>2.21606095164241E-007</v>
      </c>
      <c r="K28" s="0" t="n">
        <v>4.59630013220322E-005</v>
      </c>
      <c r="L28" s="0" t="n">
        <v>6.46769068244105E-007</v>
      </c>
      <c r="M28" s="0" t="n">
        <v>9.09071815137516E-008</v>
      </c>
      <c r="N28" s="0" t="s">
        <v>394</v>
      </c>
      <c r="O28" s="0" t="n">
        <v>0.975228526252457</v>
      </c>
      <c r="P28" s="0" t="s">
        <v>398</v>
      </c>
      <c r="Q28" s="0" t="n">
        <v>0.0170118152860901</v>
      </c>
      <c r="R28" s="0" t="s">
        <v>396</v>
      </c>
      <c r="S28" s="0" t="n">
        <v>0.00662762510877472</v>
      </c>
    </row>
    <row r="29" customFormat="false" ht="15" hidden="false" customHeight="false" outlineLevel="0" collapsed="false">
      <c r="A29" s="0" t="s">
        <v>394</v>
      </c>
      <c r="B29" s="0" t="n">
        <v>6.83969073431138E-008</v>
      </c>
      <c r="C29" s="0" t="n">
        <v>2.83013843158081E-008</v>
      </c>
      <c r="D29" s="0" t="n">
        <v>1.62625750715001E-006</v>
      </c>
      <c r="E29" s="0" t="n">
        <v>0.999804713819839</v>
      </c>
      <c r="F29" s="0" t="n">
        <v>4.1283250782078E-007</v>
      </c>
      <c r="G29" s="0" t="n">
        <v>0.000149491944519279</v>
      </c>
      <c r="H29" s="0" t="n">
        <v>4.3510090465149E-005</v>
      </c>
      <c r="I29" s="0" t="n">
        <v>9.05441461531724E-018</v>
      </c>
      <c r="J29" s="0" t="n">
        <v>3.77073998897281E-012</v>
      </c>
      <c r="K29" s="0" t="n">
        <v>1.2782887919931E-007</v>
      </c>
      <c r="L29" s="0" t="n">
        <v>7.49279458686159E-009</v>
      </c>
      <c r="M29" s="0" t="n">
        <v>1.30304260422668E-008</v>
      </c>
      <c r="N29" s="0" t="s">
        <v>394</v>
      </c>
      <c r="O29" s="0" t="n">
        <v>0.999804713819839</v>
      </c>
      <c r="P29" s="0" t="s">
        <v>398</v>
      </c>
      <c r="Q29" s="0" t="n">
        <v>0.000149491944519279</v>
      </c>
      <c r="R29" s="0" t="s">
        <v>397</v>
      </c>
      <c r="S29" s="0" t="n">
        <v>4.3510090465149E-005</v>
      </c>
    </row>
    <row r="30" customFormat="false" ht="15" hidden="false" customHeight="false" outlineLevel="0" collapsed="false">
      <c r="A30" s="0" t="s">
        <v>394</v>
      </c>
      <c r="B30" s="0" t="n">
        <v>6.41504466331933E-008</v>
      </c>
      <c r="C30" s="0" t="n">
        <v>3.9627621254958E-006</v>
      </c>
      <c r="D30" s="0" t="n">
        <v>0.000621124762362967</v>
      </c>
      <c r="E30" s="0" t="n">
        <v>0.998642197997931</v>
      </c>
      <c r="F30" s="0" t="n">
        <v>5.83564564555942E-007</v>
      </c>
      <c r="G30" s="0" t="n">
        <v>0.000333756872944286</v>
      </c>
      <c r="H30" s="0" t="n">
        <v>0.000397834482197395</v>
      </c>
      <c r="I30" s="0" t="n">
        <v>4.5919421618355E-017</v>
      </c>
      <c r="J30" s="0" t="n">
        <v>6.0558679837992E-012</v>
      </c>
      <c r="K30" s="0" t="n">
        <v>4.04210984845576E-007</v>
      </c>
      <c r="L30" s="0" t="n">
        <v>1.39672598676119E-008</v>
      </c>
      <c r="M30" s="0" t="n">
        <v>5.7222128669906E-008</v>
      </c>
      <c r="N30" s="0" t="s">
        <v>394</v>
      </c>
      <c r="O30" s="0" t="n">
        <v>0.998642197997931</v>
      </c>
      <c r="P30" s="0" t="s">
        <v>402</v>
      </c>
      <c r="Q30" s="0" t="n">
        <v>0.000621124762362967</v>
      </c>
      <c r="R30" s="0" t="s">
        <v>397</v>
      </c>
      <c r="S30" s="0" t="n">
        <v>0.000397834482197395</v>
      </c>
    </row>
    <row r="31" customFormat="false" ht="15" hidden="false" customHeight="false" outlineLevel="0" collapsed="false">
      <c r="A31" s="0" t="s">
        <v>394</v>
      </c>
      <c r="B31" s="0" t="n">
        <v>6.79917146739367E-008</v>
      </c>
      <c r="C31" s="0" t="n">
        <v>2.42440964401143E-007</v>
      </c>
      <c r="D31" s="0" t="n">
        <v>2.10085810895616E-005</v>
      </c>
      <c r="E31" s="0" t="n">
        <v>0.999651400709641</v>
      </c>
      <c r="F31" s="0" t="n">
        <v>4.78045074461032E-007</v>
      </c>
      <c r="G31" s="0" t="n">
        <v>0.000219924397470782</v>
      </c>
      <c r="H31" s="0" t="n">
        <v>0.000106623700055147</v>
      </c>
      <c r="I31" s="0" t="n">
        <v>1.87006257663483E-017</v>
      </c>
      <c r="J31" s="0" t="n">
        <v>5.25421935782443E-012</v>
      </c>
      <c r="K31" s="0" t="n">
        <v>2.18447144220392E-007</v>
      </c>
      <c r="L31" s="0" t="n">
        <v>1.00486282925173E-008</v>
      </c>
      <c r="M31" s="0" t="n">
        <v>2.56319641690416E-008</v>
      </c>
      <c r="N31" s="0" t="s">
        <v>394</v>
      </c>
      <c r="O31" s="0" t="n">
        <v>0.999651400709641</v>
      </c>
      <c r="P31" s="0" t="s">
        <v>398</v>
      </c>
      <c r="Q31" s="0" t="n">
        <v>0.000219924397470782</v>
      </c>
      <c r="R31" s="0" t="s">
        <v>397</v>
      </c>
      <c r="S31" s="0" t="n">
        <v>0.000106623700055147</v>
      </c>
    </row>
    <row r="32" customFormat="false" ht="15" hidden="false" customHeight="false" outlineLevel="0" collapsed="false">
      <c r="A32" s="0" t="s">
        <v>394</v>
      </c>
      <c r="B32" s="0" t="n">
        <v>6.16104377843679E-008</v>
      </c>
      <c r="C32" s="0" t="n">
        <v>5.8047787213372E-007</v>
      </c>
      <c r="D32" s="0" t="n">
        <v>5.01798385824111E-005</v>
      </c>
      <c r="E32" s="0" t="n">
        <v>0.999548979900694</v>
      </c>
      <c r="F32" s="0" t="n">
        <v>4.79354400031367E-007</v>
      </c>
      <c r="G32" s="0" t="n">
        <v>0.000248913463493352</v>
      </c>
      <c r="H32" s="0" t="n">
        <v>0.000150530109415595</v>
      </c>
      <c r="I32" s="0" t="n">
        <v>2.48412553055259E-017</v>
      </c>
      <c r="J32" s="0" t="n">
        <v>5.17846928772353E-012</v>
      </c>
      <c r="K32" s="0" t="n">
        <v>2.3058019319879E-007</v>
      </c>
      <c r="L32" s="0" t="n">
        <v>1.12605685053444E-008</v>
      </c>
      <c r="M32" s="0" t="n">
        <v>3.339816493755E-008</v>
      </c>
      <c r="N32" s="0" t="s">
        <v>394</v>
      </c>
      <c r="O32" s="0" t="n">
        <v>0.999548979900694</v>
      </c>
      <c r="P32" s="0" t="s">
        <v>398</v>
      </c>
      <c r="Q32" s="0" t="n">
        <v>0.000248913463493352</v>
      </c>
      <c r="R32" s="0" t="s">
        <v>397</v>
      </c>
      <c r="S32" s="0" t="n">
        <v>0.000150530109415595</v>
      </c>
    </row>
    <row r="33" customFormat="false" ht="15" hidden="false" customHeight="false" outlineLevel="0" collapsed="false">
      <c r="A33" s="0" t="s">
        <v>394</v>
      </c>
      <c r="B33" s="0" t="n">
        <v>0.000323097692121641</v>
      </c>
      <c r="C33" s="0" t="n">
        <v>0.000222884972779431</v>
      </c>
      <c r="D33" s="0" t="n">
        <v>8.3472307644724E-005</v>
      </c>
      <c r="E33" s="0" t="n">
        <v>0.988054384623016</v>
      </c>
      <c r="F33" s="0" t="n">
        <v>1.50732250608279E-005</v>
      </c>
      <c r="G33" s="0" t="n">
        <v>0.0100645062512373</v>
      </c>
      <c r="H33" s="0" t="n">
        <v>0.00107365001332209</v>
      </c>
      <c r="I33" s="0" t="n">
        <v>1.46447839448358E-014</v>
      </c>
      <c r="J33" s="0" t="n">
        <v>4.32875779544435E-009</v>
      </c>
      <c r="K33" s="0" t="n">
        <v>3.66490677334335E-005</v>
      </c>
      <c r="L33" s="0" t="n">
        <v>9.68379715069038E-005</v>
      </c>
      <c r="M33" s="0" t="n">
        <v>2.94395458174509E-005</v>
      </c>
      <c r="N33" s="0" t="s">
        <v>394</v>
      </c>
      <c r="O33" s="0" t="n">
        <v>0.988054384623016</v>
      </c>
      <c r="P33" s="0" t="s">
        <v>398</v>
      </c>
      <c r="Q33" s="0" t="n">
        <v>0.0100645062512373</v>
      </c>
      <c r="R33" s="0" t="s">
        <v>397</v>
      </c>
      <c r="S33" s="0" t="n">
        <v>0.00107365001332209</v>
      </c>
    </row>
    <row r="34" customFormat="false" ht="15" hidden="false" customHeight="false" outlineLevel="0" collapsed="false">
      <c r="A34" s="0" t="s">
        <v>394</v>
      </c>
      <c r="B34" s="0" t="n">
        <v>1.10836557138807E-007</v>
      </c>
      <c r="C34" s="0" t="n">
        <v>4.75621915700402E-010</v>
      </c>
      <c r="D34" s="0" t="n">
        <v>8.05552533981914E-009</v>
      </c>
      <c r="E34" s="0" t="n">
        <v>0.999928286118466</v>
      </c>
      <c r="F34" s="0" t="n">
        <v>3.26956331694485E-007</v>
      </c>
      <c r="G34" s="0" t="n">
        <v>6.25106511877647E-005</v>
      </c>
      <c r="H34" s="0" t="n">
        <v>8.71105775684399E-006</v>
      </c>
      <c r="I34" s="0" t="n">
        <v>2.54153488090604E-018</v>
      </c>
      <c r="J34" s="0" t="n">
        <v>2.54583770465273E-012</v>
      </c>
      <c r="K34" s="0" t="n">
        <v>3.85731762819177E-008</v>
      </c>
      <c r="L34" s="0" t="n">
        <v>3.11565001389768E-009</v>
      </c>
      <c r="M34" s="0" t="n">
        <v>4.15618061979341E-009</v>
      </c>
      <c r="N34" s="0" t="s">
        <v>394</v>
      </c>
      <c r="O34" s="0" t="n">
        <v>0.999928286118466</v>
      </c>
      <c r="P34" s="0" t="s">
        <v>398</v>
      </c>
      <c r="Q34" s="0" t="n">
        <v>6.25106511877647E-005</v>
      </c>
      <c r="R34" s="0" t="s">
        <v>397</v>
      </c>
      <c r="S34" s="0" t="n">
        <v>8.71105775684399E-006</v>
      </c>
    </row>
    <row r="35" customFormat="false" ht="15" hidden="false" customHeight="false" outlineLevel="0" collapsed="false">
      <c r="A35" s="0" t="s">
        <v>394</v>
      </c>
      <c r="B35" s="0" t="n">
        <v>2.65960496153289E-006</v>
      </c>
      <c r="C35" s="0" t="n">
        <v>2.50151520613115E-008</v>
      </c>
      <c r="D35" s="0" t="n">
        <v>5.93032619348934E-008</v>
      </c>
      <c r="E35" s="0" t="n">
        <v>0.999646809914883</v>
      </c>
      <c r="F35" s="0" t="n">
        <v>1.27978262479438E-006</v>
      </c>
      <c r="G35" s="0" t="n">
        <v>0.000317139403796679</v>
      </c>
      <c r="H35" s="0" t="n">
        <v>3.13436631663418E-005</v>
      </c>
      <c r="I35" s="0" t="n">
        <v>5.17767194714343E-017</v>
      </c>
      <c r="J35" s="0" t="n">
        <v>4.69243087129593E-011</v>
      </c>
      <c r="K35" s="0" t="n">
        <v>4.20413377293661E-007</v>
      </c>
      <c r="L35" s="0" t="n">
        <v>1.69142623626179E-007</v>
      </c>
      <c r="M35" s="0" t="n">
        <v>9.37082282849836E-008</v>
      </c>
      <c r="N35" s="0" t="s">
        <v>394</v>
      </c>
      <c r="O35" s="0" t="n">
        <v>0.999646809914883</v>
      </c>
      <c r="P35" s="0" t="s">
        <v>398</v>
      </c>
      <c r="Q35" s="0" t="n">
        <v>0.000317139403796679</v>
      </c>
      <c r="R35" s="0" t="s">
        <v>397</v>
      </c>
      <c r="S35" s="0" t="n">
        <v>3.13436631663418E-005</v>
      </c>
    </row>
    <row r="36" customFormat="false" ht="15" hidden="false" customHeight="false" outlineLevel="0" collapsed="false">
      <c r="A36" s="0" t="s">
        <v>394</v>
      </c>
      <c r="B36" s="0" t="n">
        <v>0.000748262870466816</v>
      </c>
      <c r="C36" s="0" t="n">
        <v>0.00102240414765735</v>
      </c>
      <c r="D36" s="0" t="n">
        <v>0.000267289183722573</v>
      </c>
      <c r="E36" s="0" t="n">
        <v>0.976729254338685</v>
      </c>
      <c r="F36" s="0" t="n">
        <v>2.55945871042028E-005</v>
      </c>
      <c r="G36" s="0" t="n">
        <v>0.018336993730839</v>
      </c>
      <c r="H36" s="0" t="n">
        <v>0.00232070302613226</v>
      </c>
      <c r="I36" s="0" t="n">
        <v>4.4224554119953E-014</v>
      </c>
      <c r="J36" s="0" t="n">
        <v>1.43419410737056E-008</v>
      </c>
      <c r="K36" s="0" t="n">
        <v>8.48600927842734E-005</v>
      </c>
      <c r="L36" s="0" t="n">
        <v>0.000381391329077746</v>
      </c>
      <c r="M36" s="0" t="n">
        <v>8.32323505681628E-005</v>
      </c>
      <c r="N36" s="0" t="s">
        <v>394</v>
      </c>
      <c r="O36" s="0" t="n">
        <v>0.976729254338685</v>
      </c>
      <c r="P36" s="0" t="s">
        <v>398</v>
      </c>
      <c r="Q36" s="0" t="n">
        <v>0.018336993730839</v>
      </c>
      <c r="R36" s="0" t="s">
        <v>397</v>
      </c>
      <c r="S36" s="0" t="n">
        <v>0.00232070302613226</v>
      </c>
    </row>
    <row r="37" customFormat="false" ht="15" hidden="false" customHeight="false" outlineLevel="0" collapsed="false">
      <c r="A37" s="0" t="s">
        <v>394</v>
      </c>
      <c r="B37" s="0" t="n">
        <v>8.56699912761994E-008</v>
      </c>
      <c r="C37" s="0" t="n">
        <v>5.94518040495778E-008</v>
      </c>
      <c r="D37" s="0" t="n">
        <v>3.47499446581953E-006</v>
      </c>
      <c r="E37" s="0" t="n">
        <v>0.999764694584167</v>
      </c>
      <c r="F37" s="0" t="n">
        <v>4.72157849061286E-007</v>
      </c>
      <c r="G37" s="0" t="n">
        <v>0.000166951713606794</v>
      </c>
      <c r="H37" s="0" t="n">
        <v>6.40730561875747E-005</v>
      </c>
      <c r="I37" s="0" t="n">
        <v>1.27936877553057E-017</v>
      </c>
      <c r="J37" s="0" t="n">
        <v>4.42324170363905E-012</v>
      </c>
      <c r="K37" s="0" t="n">
        <v>1.61155673380831E-007</v>
      </c>
      <c r="L37" s="0" t="n">
        <v>7.96105620065083E-009</v>
      </c>
      <c r="M37" s="0" t="n">
        <v>1.92497755148871E-008</v>
      </c>
      <c r="N37" s="0" t="s">
        <v>394</v>
      </c>
      <c r="O37" s="0" t="n">
        <v>0.999764694584167</v>
      </c>
      <c r="P37" s="0" t="s">
        <v>398</v>
      </c>
      <c r="Q37" s="0" t="n">
        <v>0.000166951713606794</v>
      </c>
      <c r="R37" s="0" t="s">
        <v>397</v>
      </c>
      <c r="S37" s="0" t="n">
        <v>6.40730561875747E-005</v>
      </c>
    </row>
    <row r="38" customFormat="false" ht="15" hidden="false" customHeight="false" outlineLevel="0" collapsed="false">
      <c r="A38" s="0" t="s">
        <v>394</v>
      </c>
      <c r="B38" s="0" t="n">
        <v>4.35055982190595E-008</v>
      </c>
      <c r="C38" s="0" t="n">
        <v>2.38566979847331E-005</v>
      </c>
      <c r="D38" s="0" t="n">
        <v>0.00556633503768768</v>
      </c>
      <c r="E38" s="0" t="n">
        <v>0.993223381774221</v>
      </c>
      <c r="F38" s="0" t="n">
        <v>5.74978363911981E-007</v>
      </c>
      <c r="G38" s="0" t="n">
        <v>0.000460218675083708</v>
      </c>
      <c r="H38" s="0" t="n">
        <v>0.000724938116028543</v>
      </c>
      <c r="I38" s="0" t="n">
        <v>7.18420965258192E-017</v>
      </c>
      <c r="J38" s="0" t="n">
        <v>7.2178479653101E-012</v>
      </c>
      <c r="K38" s="0" t="n">
        <v>5.51725513112761E-007</v>
      </c>
      <c r="L38" s="0" t="n">
        <v>1.79737517123133E-008</v>
      </c>
      <c r="M38" s="0" t="n">
        <v>8.1507556115936E-008</v>
      </c>
      <c r="N38" s="0" t="s">
        <v>394</v>
      </c>
      <c r="O38" s="0" t="n">
        <v>0.993223381774221</v>
      </c>
      <c r="P38" s="0" t="s">
        <v>402</v>
      </c>
      <c r="Q38" s="0" t="n">
        <v>0.00556633503768768</v>
      </c>
      <c r="R38" s="0" t="s">
        <v>397</v>
      </c>
      <c r="S38" s="0" t="n">
        <v>0.000724938116028543</v>
      </c>
    </row>
    <row r="39" customFormat="false" ht="15" hidden="false" customHeight="false" outlineLevel="0" collapsed="false">
      <c r="A39" s="0" t="s">
        <v>394</v>
      </c>
      <c r="B39" s="0" t="n">
        <v>0.00993862711153474</v>
      </c>
      <c r="C39" s="0" t="n">
        <v>0.254667307177597</v>
      </c>
      <c r="D39" s="0" t="n">
        <v>0.0195703808560764</v>
      </c>
      <c r="E39" s="0" t="n">
        <v>0.574160047260606</v>
      </c>
      <c r="F39" s="0" t="n">
        <v>7.61338929743235E-005</v>
      </c>
      <c r="G39" s="0" t="n">
        <v>0.109224311049065</v>
      </c>
      <c r="H39" s="0" t="n">
        <v>0.0136065953767849</v>
      </c>
      <c r="I39" s="0" t="n">
        <v>1.01842901549421E-012</v>
      </c>
      <c r="J39" s="0" t="n">
        <v>1.93232845305624E-007</v>
      </c>
      <c r="K39" s="0" t="n">
        <v>0.00109909209006389</v>
      </c>
      <c r="L39" s="0" t="n">
        <v>0.0149736258273288</v>
      </c>
      <c r="M39" s="0" t="n">
        <v>0.00268368612353096</v>
      </c>
      <c r="N39" s="0" t="s">
        <v>394</v>
      </c>
      <c r="O39" s="0" t="n">
        <v>0.574160047260606</v>
      </c>
      <c r="P39" s="0" t="s">
        <v>401</v>
      </c>
      <c r="Q39" s="0" t="n">
        <v>0.254667307177597</v>
      </c>
      <c r="R39" s="0" t="s">
        <v>398</v>
      </c>
      <c r="S39" s="0" t="n">
        <v>0.109224311049065</v>
      </c>
    </row>
    <row r="40" customFormat="false" ht="15" hidden="false" customHeight="false" outlineLevel="0" collapsed="false">
      <c r="A40" s="0" t="s">
        <v>394</v>
      </c>
      <c r="B40" s="0" t="n">
        <v>1.05183257310107E-007</v>
      </c>
      <c r="C40" s="0" t="n">
        <v>5.09977012592989E-011</v>
      </c>
      <c r="D40" s="0" t="n">
        <v>5.54726173394542E-010</v>
      </c>
      <c r="E40" s="0" t="n">
        <v>0.999963220636966</v>
      </c>
      <c r="F40" s="0" t="n">
        <v>2.24544779987994E-007</v>
      </c>
      <c r="G40" s="0" t="n">
        <v>3.3691860167013E-005</v>
      </c>
      <c r="H40" s="0" t="n">
        <v>2.73211996775359E-006</v>
      </c>
      <c r="I40" s="0" t="n">
        <v>1.24078986721679E-018</v>
      </c>
      <c r="J40" s="0" t="n">
        <v>1.92466882863832E-012</v>
      </c>
      <c r="K40" s="0" t="n">
        <v>2.11463899732027E-008</v>
      </c>
      <c r="L40" s="0" t="n">
        <v>1.94149049195006E-009</v>
      </c>
      <c r="M40" s="0" t="n">
        <v>1.95833369652856E-009</v>
      </c>
      <c r="N40" s="0" t="s">
        <v>394</v>
      </c>
      <c r="O40" s="0" t="n">
        <v>0.999963220636966</v>
      </c>
      <c r="P40" s="0" t="s">
        <v>398</v>
      </c>
      <c r="Q40" s="0" t="n">
        <v>3.3691860167013E-005</v>
      </c>
      <c r="R40" s="0" t="s">
        <v>397</v>
      </c>
      <c r="S40" s="0" t="n">
        <v>2.73211996775359E-006</v>
      </c>
    </row>
    <row r="41" customFormat="false" ht="15" hidden="false" customHeight="false" outlineLevel="0" collapsed="false">
      <c r="A41" s="0" t="s">
        <v>394</v>
      </c>
      <c r="B41" s="0" t="n">
        <v>1.08311994299758E-007</v>
      </c>
      <c r="C41" s="0" t="n">
        <v>2.87916273715567E-008</v>
      </c>
      <c r="D41" s="0" t="n">
        <v>1.0351303612341E-006</v>
      </c>
      <c r="E41" s="0" t="n">
        <v>0.999763862744232</v>
      </c>
      <c r="F41" s="0" t="n">
        <v>6.30353161032787E-007</v>
      </c>
      <c r="G41" s="0" t="n">
        <v>0.000187081979667327</v>
      </c>
      <c r="H41" s="0" t="n">
        <v>4.71181778241534E-005</v>
      </c>
      <c r="I41" s="0" t="n">
        <v>1.1637203264345E-017</v>
      </c>
      <c r="J41" s="0" t="n">
        <v>2.42237869197924E-012</v>
      </c>
      <c r="K41" s="0" t="n">
        <v>1.10744930822375E-007</v>
      </c>
      <c r="L41" s="0" t="n">
        <v>7.31091341044856E-009</v>
      </c>
      <c r="M41" s="0" t="n">
        <v>1.64518657762714E-008</v>
      </c>
      <c r="N41" s="0" t="s">
        <v>394</v>
      </c>
      <c r="O41" s="0" t="n">
        <v>0.999763862744232</v>
      </c>
      <c r="P41" s="0" t="s">
        <v>398</v>
      </c>
      <c r="Q41" s="0" t="n">
        <v>0.000187081979667327</v>
      </c>
      <c r="R41" s="0" t="s">
        <v>397</v>
      </c>
      <c r="S41" s="0" t="n">
        <v>4.71181778241534E-005</v>
      </c>
    </row>
    <row r="42" customFormat="false" ht="15" hidden="false" customHeight="false" outlineLevel="0" collapsed="false">
      <c r="A42" s="0" t="s">
        <v>394</v>
      </c>
      <c r="B42" s="0" t="n">
        <v>5.10887665164378E-006</v>
      </c>
      <c r="C42" s="0" t="n">
        <v>7.03821437617761E-008</v>
      </c>
      <c r="D42" s="0" t="n">
        <v>1.45320157434057E-007</v>
      </c>
      <c r="E42" s="0" t="n">
        <v>0.999357093107676</v>
      </c>
      <c r="F42" s="0" t="n">
        <v>1.7047584297569E-006</v>
      </c>
      <c r="G42" s="0" t="n">
        <v>0.00058128412152546</v>
      </c>
      <c r="H42" s="0" t="n">
        <v>5.31904017718488E-005</v>
      </c>
      <c r="I42" s="0" t="n">
        <v>1.21490685989061E-016</v>
      </c>
      <c r="J42" s="0" t="n">
        <v>9.70508509959663E-011</v>
      </c>
      <c r="K42" s="0" t="n">
        <v>8.14564217461637E-007</v>
      </c>
      <c r="L42" s="0" t="n">
        <v>4.07743042899122E-007</v>
      </c>
      <c r="M42" s="0" t="n">
        <v>1.80626333140078E-007</v>
      </c>
      <c r="N42" s="0" t="s">
        <v>394</v>
      </c>
      <c r="O42" s="0" t="n">
        <v>0.999357093107676</v>
      </c>
      <c r="P42" s="0" t="s">
        <v>398</v>
      </c>
      <c r="Q42" s="0" t="n">
        <v>0.00058128412152546</v>
      </c>
      <c r="R42" s="0" t="s">
        <v>397</v>
      </c>
      <c r="S42" s="0" t="n">
        <v>5.31904017718488E-005</v>
      </c>
    </row>
    <row r="43" customFormat="false" ht="15" hidden="false" customHeight="false" outlineLevel="0" collapsed="false">
      <c r="A43" s="0" t="s">
        <v>394</v>
      </c>
      <c r="B43" s="0" t="n">
        <v>9.63018354543354E-008</v>
      </c>
      <c r="C43" s="0" t="n">
        <v>2.51585887604616E-008</v>
      </c>
      <c r="D43" s="0" t="n">
        <v>1.16619909903636E-006</v>
      </c>
      <c r="E43" s="0" t="n">
        <v>0.999822806636481</v>
      </c>
      <c r="F43" s="0" t="n">
        <v>4.28833808885162E-007</v>
      </c>
      <c r="G43" s="0" t="n">
        <v>0.000132610084172192</v>
      </c>
      <c r="H43" s="0" t="n">
        <v>4.27246209092795E-005</v>
      </c>
      <c r="I43" s="0" t="n">
        <v>8.59427301154255E-018</v>
      </c>
      <c r="J43" s="0" t="n">
        <v>4.0110754233804E-012</v>
      </c>
      <c r="K43" s="0" t="n">
        <v>1.21273181968068E-007</v>
      </c>
      <c r="L43" s="0" t="n">
        <v>6.43232050415607E-009</v>
      </c>
      <c r="M43" s="0" t="n">
        <v>1.44545924335361E-008</v>
      </c>
      <c r="N43" s="0" t="s">
        <v>394</v>
      </c>
      <c r="O43" s="0" t="n">
        <v>0.999822806636481</v>
      </c>
      <c r="P43" s="0" t="s">
        <v>398</v>
      </c>
      <c r="Q43" s="0" t="n">
        <v>0.000132610084172192</v>
      </c>
      <c r="R43" s="0" t="s">
        <v>397</v>
      </c>
      <c r="S43" s="0" t="n">
        <v>4.27246209092795E-005</v>
      </c>
    </row>
    <row r="44" customFormat="false" ht="15" hidden="false" customHeight="false" outlineLevel="0" collapsed="false">
      <c r="A44" s="0" t="s">
        <v>394</v>
      </c>
      <c r="B44" s="0" t="n">
        <v>1.19370873559627E-007</v>
      </c>
      <c r="C44" s="0" t="n">
        <v>6.01559203182581E-011</v>
      </c>
      <c r="D44" s="0" t="n">
        <v>6.03639211227241E-010</v>
      </c>
      <c r="E44" s="0" t="n">
        <v>0.999960402732442</v>
      </c>
      <c r="F44" s="0" t="n">
        <v>2.33400938595281E-007</v>
      </c>
      <c r="G44" s="0" t="n">
        <v>3.62926462375027E-005</v>
      </c>
      <c r="H44" s="0" t="n">
        <v>2.92332910568037E-006</v>
      </c>
      <c r="I44" s="0" t="n">
        <v>1.43625739042646E-018</v>
      </c>
      <c r="J44" s="0" t="n">
        <v>2.18612600042047E-012</v>
      </c>
      <c r="K44" s="0" t="n">
        <v>2.33388007473506E-008</v>
      </c>
      <c r="L44" s="0" t="n">
        <v>2.30460954792576E-009</v>
      </c>
      <c r="M44" s="0" t="n">
        <v>2.21001113082046E-009</v>
      </c>
      <c r="N44" s="0" t="s">
        <v>394</v>
      </c>
      <c r="O44" s="0" t="n">
        <v>0.999960402732442</v>
      </c>
      <c r="P44" s="0" t="s">
        <v>398</v>
      </c>
      <c r="Q44" s="0" t="n">
        <v>3.62926462375027E-005</v>
      </c>
      <c r="R44" s="0" t="s">
        <v>397</v>
      </c>
      <c r="S44" s="0" t="n">
        <v>2.92332910568037E-006</v>
      </c>
    </row>
    <row r="45" customFormat="false" ht="15" hidden="false" customHeight="false" outlineLevel="0" collapsed="false">
      <c r="A45" s="0" t="s">
        <v>394</v>
      </c>
      <c r="B45" s="0" t="n">
        <v>0.0030778462579762</v>
      </c>
      <c r="C45" s="0" t="n">
        <v>0.0170439603583408</v>
      </c>
      <c r="D45" s="0" t="n">
        <v>0.00230297720781897</v>
      </c>
      <c r="E45" s="0" t="n">
        <v>0.916271246428688</v>
      </c>
      <c r="F45" s="0" t="n">
        <v>5.72647242916919E-005</v>
      </c>
      <c r="G45" s="0" t="n">
        <v>0.0511276398442654</v>
      </c>
      <c r="H45" s="0" t="n">
        <v>0.00640307793722257</v>
      </c>
      <c r="I45" s="0" t="n">
        <v>2.19539862170171E-013</v>
      </c>
      <c r="J45" s="0" t="n">
        <v>6.55536954197494E-008</v>
      </c>
      <c r="K45" s="0" t="n">
        <v>0.000370130863838743</v>
      </c>
      <c r="L45" s="0" t="n">
        <v>0.00278903396956233</v>
      </c>
      <c r="M45" s="0" t="n">
        <v>0.000556756853163911</v>
      </c>
      <c r="N45" s="0" t="s">
        <v>394</v>
      </c>
      <c r="O45" s="0" t="n">
        <v>0.916271246428688</v>
      </c>
      <c r="P45" s="0" t="s">
        <v>398</v>
      </c>
      <c r="Q45" s="0" t="n">
        <v>0.0511276398442654</v>
      </c>
      <c r="R45" s="0" t="s">
        <v>401</v>
      </c>
      <c r="S45" s="0" t="n">
        <v>0.0170439603583408</v>
      </c>
    </row>
    <row r="46" customFormat="false" ht="15" hidden="false" customHeight="false" outlineLevel="0" collapsed="false">
      <c r="A46" s="0" t="s">
        <v>394</v>
      </c>
      <c r="B46" s="0" t="n">
        <v>0.000935911935821769</v>
      </c>
      <c r="C46" s="0" t="n">
        <v>0.00172984654781128</v>
      </c>
      <c r="D46" s="0" t="n">
        <v>0.000397682040769661</v>
      </c>
      <c r="E46" s="0" t="n">
        <v>0.971494945839922</v>
      </c>
      <c r="F46" s="0" t="n">
        <v>3.0529443654406E-005</v>
      </c>
      <c r="G46" s="0" t="n">
        <v>0.0218552205750795</v>
      </c>
      <c r="H46" s="0" t="n">
        <v>0.00278612268975915</v>
      </c>
      <c r="I46" s="0" t="n">
        <v>5.93689322571099E-014</v>
      </c>
      <c r="J46" s="0" t="n">
        <v>1.8569286131883E-008</v>
      </c>
      <c r="K46" s="0" t="n">
        <v>0.000112012750539107</v>
      </c>
      <c r="L46" s="0" t="n">
        <v>0.000540020590263723</v>
      </c>
      <c r="M46" s="0" t="n">
        <v>0.00011768901606181</v>
      </c>
      <c r="N46" s="0" t="s">
        <v>394</v>
      </c>
      <c r="O46" s="0" t="n">
        <v>0.971494945839922</v>
      </c>
      <c r="P46" s="0" t="s">
        <v>398</v>
      </c>
      <c r="Q46" s="0" t="n">
        <v>0.0218552205750795</v>
      </c>
      <c r="R46" s="0" t="s">
        <v>397</v>
      </c>
      <c r="S46" s="0" t="n">
        <v>0.00278612268975915</v>
      </c>
    </row>
    <row r="47" customFormat="false" ht="15" hidden="false" customHeight="false" outlineLevel="0" collapsed="false">
      <c r="A47" s="0" t="s">
        <v>394</v>
      </c>
      <c r="B47" s="0" t="n">
        <v>7.31507977797269E-008</v>
      </c>
      <c r="C47" s="0" t="n">
        <v>3.90281946296505E-008</v>
      </c>
      <c r="D47" s="0" t="n">
        <v>2.104774499207E-006</v>
      </c>
      <c r="E47" s="0" t="n">
        <v>0.999809055678791</v>
      </c>
      <c r="F47" s="0" t="n">
        <v>4.20951357019269E-007</v>
      </c>
      <c r="G47" s="0" t="n">
        <v>0.000140615607106918</v>
      </c>
      <c r="H47" s="0" t="n">
        <v>4.75274004611439E-005</v>
      </c>
      <c r="I47" s="0" t="n">
        <v>1.13317822146473E-017</v>
      </c>
      <c r="J47" s="0" t="n">
        <v>4.06820776716187E-012</v>
      </c>
      <c r="K47" s="0" t="n">
        <v>1.39231620748239E-007</v>
      </c>
      <c r="L47" s="0" t="n">
        <v>7.52768669962385E-009</v>
      </c>
      <c r="M47" s="0" t="n">
        <v>1.6644416354513E-008</v>
      </c>
      <c r="N47" s="0" t="s">
        <v>394</v>
      </c>
      <c r="O47" s="0" t="n">
        <v>0.999809055678791</v>
      </c>
      <c r="P47" s="0" t="s">
        <v>398</v>
      </c>
      <c r="Q47" s="0" t="n">
        <v>0.000140615607106918</v>
      </c>
      <c r="R47" s="0" t="s">
        <v>397</v>
      </c>
      <c r="S47" s="0" t="n">
        <v>4.75274004611439E-005</v>
      </c>
    </row>
    <row r="48" customFormat="false" ht="15" hidden="false" customHeight="false" outlineLevel="0" collapsed="false">
      <c r="A48" s="0" t="s">
        <v>394</v>
      </c>
      <c r="B48" s="0" t="n">
        <v>3.43122344508757E-006</v>
      </c>
      <c r="C48" s="0" t="n">
        <v>1.82491781658662E-006</v>
      </c>
      <c r="D48" s="0" t="n">
        <v>3.26294331520429E-006</v>
      </c>
      <c r="E48" s="0" t="n">
        <v>0.98968176930874</v>
      </c>
      <c r="F48" s="0" t="n">
        <v>0.00116583690332906</v>
      </c>
      <c r="G48" s="0" t="n">
        <v>0.00865242383278368</v>
      </c>
      <c r="H48" s="0" t="n">
        <v>0.000479104573473823</v>
      </c>
      <c r="I48" s="0" t="n">
        <v>6.81745830137356E-013</v>
      </c>
      <c r="J48" s="0" t="n">
        <v>5.26170724727789E-008</v>
      </c>
      <c r="K48" s="0" t="n">
        <v>1.19316561895978E-005</v>
      </c>
      <c r="L48" s="0" t="n">
        <v>2.97338614848149E-007</v>
      </c>
      <c r="M48" s="0" t="n">
        <v>6.46835477984278E-008</v>
      </c>
      <c r="N48" s="0" t="s">
        <v>394</v>
      </c>
      <c r="O48" s="0" t="n">
        <v>0.98968176930874</v>
      </c>
      <c r="P48" s="0" t="s">
        <v>398</v>
      </c>
      <c r="Q48" s="0" t="n">
        <v>0.00865242383278368</v>
      </c>
      <c r="R48" s="0" t="s">
        <v>396</v>
      </c>
      <c r="S48" s="0" t="n">
        <v>0.00116583690332906</v>
      </c>
    </row>
    <row r="49" customFormat="false" ht="15" hidden="false" customHeight="false" outlineLevel="0" collapsed="false">
      <c r="A49" s="0" t="s">
        <v>394</v>
      </c>
      <c r="B49" s="0" t="n">
        <v>0.00998405469533757</v>
      </c>
      <c r="C49" s="0" t="n">
        <v>0.673732467168069</v>
      </c>
      <c r="D49" s="0" t="n">
        <v>0.0346019067885652</v>
      </c>
      <c r="E49" s="0" t="n">
        <v>0.175763744776254</v>
      </c>
      <c r="F49" s="0" t="n">
        <v>3.97033970507098E-005</v>
      </c>
      <c r="G49" s="0" t="n">
        <v>0.0711042586531798</v>
      </c>
      <c r="H49" s="0" t="n">
        <v>0.0086824939460983</v>
      </c>
      <c r="I49" s="0" t="n">
        <v>1.24325120193848E-012</v>
      </c>
      <c r="J49" s="0" t="n">
        <v>1.74393605914309E-007</v>
      </c>
      <c r="K49" s="0" t="n">
        <v>0.000964976063780803</v>
      </c>
      <c r="L49" s="0" t="n">
        <v>0.0219301662870601</v>
      </c>
      <c r="M49" s="0" t="n">
        <v>0.00319605382908162</v>
      </c>
      <c r="N49" s="0" t="s">
        <v>401</v>
      </c>
      <c r="O49" s="0" t="n">
        <v>0.673732467168069</v>
      </c>
      <c r="P49" s="0" t="s">
        <v>394</v>
      </c>
      <c r="Q49" s="0" t="n">
        <v>0.175763744776254</v>
      </c>
      <c r="R49" s="0" t="s">
        <v>398</v>
      </c>
      <c r="S49" s="0" t="n">
        <v>0.0711042586531798</v>
      </c>
    </row>
    <row r="50" customFormat="false" ht="15" hidden="false" customHeight="false" outlineLevel="0" collapsed="false">
      <c r="A50" s="0" t="s">
        <v>394</v>
      </c>
      <c r="B50" s="0" t="n">
        <v>1.52968636715252E-007</v>
      </c>
      <c r="C50" s="0" t="n">
        <v>1.01630422195565E-010</v>
      </c>
      <c r="D50" s="0" t="n">
        <v>9.04304468261471E-010</v>
      </c>
      <c r="E50" s="0" t="n">
        <v>0.999933812253637</v>
      </c>
      <c r="F50" s="0" t="n">
        <v>3.54838173668589E-007</v>
      </c>
      <c r="G50" s="0" t="n">
        <v>6.21451913989503E-005</v>
      </c>
      <c r="H50" s="0" t="n">
        <v>3.49055927680478E-006</v>
      </c>
      <c r="I50" s="0" t="n">
        <v>3.06284265884972E-018</v>
      </c>
      <c r="J50" s="0" t="n">
        <v>4.61917358576891E-012</v>
      </c>
      <c r="K50" s="0" t="n">
        <v>3.70899313062246E-008</v>
      </c>
      <c r="L50" s="0" t="n">
        <v>3.53606016160718E-009</v>
      </c>
      <c r="M50" s="0" t="n">
        <v>2.551331062408E-009</v>
      </c>
      <c r="N50" s="0" t="s">
        <v>394</v>
      </c>
      <c r="O50" s="0" t="n">
        <v>0.999933812253637</v>
      </c>
      <c r="P50" s="0" t="s">
        <v>398</v>
      </c>
      <c r="Q50" s="0" t="n">
        <v>6.21451913989503E-005</v>
      </c>
      <c r="R50" s="0" t="s">
        <v>397</v>
      </c>
      <c r="S50" s="0" t="n">
        <v>3.49055927680478E-006</v>
      </c>
    </row>
    <row r="51" customFormat="false" ht="15" hidden="false" customHeight="false" outlineLevel="0" collapsed="false">
      <c r="A51" s="0" t="s">
        <v>394</v>
      </c>
      <c r="B51" s="0" t="n">
        <v>7.52625997906194E-007</v>
      </c>
      <c r="C51" s="0" t="n">
        <v>1.04642836438218E-008</v>
      </c>
      <c r="D51" s="0" t="n">
        <v>4.78658833324555E-008</v>
      </c>
      <c r="E51" s="0" t="n">
        <v>0.999265897197333</v>
      </c>
      <c r="F51" s="0" t="n">
        <v>2.16452926961458E-005</v>
      </c>
      <c r="G51" s="0" t="n">
        <v>0.000669857826273528</v>
      </c>
      <c r="H51" s="0" t="n">
        <v>4.10203917582671E-005</v>
      </c>
      <c r="I51" s="0" t="n">
        <v>9.07307605475745E-016</v>
      </c>
      <c r="J51" s="0" t="n">
        <v>4.06221195140424E-010</v>
      </c>
      <c r="K51" s="0" t="n">
        <v>7.31090105193286E-007</v>
      </c>
      <c r="L51" s="0" t="n">
        <v>2.73676113860216E-008</v>
      </c>
      <c r="M51" s="0" t="n">
        <v>9.47083566714962E-009</v>
      </c>
      <c r="N51" s="0" t="s">
        <v>394</v>
      </c>
      <c r="O51" s="0" t="n">
        <v>0.999265897197333</v>
      </c>
      <c r="P51" s="0" t="s">
        <v>398</v>
      </c>
      <c r="Q51" s="0" t="n">
        <v>0.000669857826273528</v>
      </c>
      <c r="R51" s="0" t="s">
        <v>397</v>
      </c>
      <c r="S51" s="0" t="n">
        <v>4.10203917582671E-005</v>
      </c>
    </row>
    <row r="52" customFormat="false" ht="15" hidden="false" customHeight="false" outlineLevel="0" collapsed="false">
      <c r="A52" s="0" t="s">
        <v>395</v>
      </c>
      <c r="B52" s="0" t="n">
        <v>0.0498291635266726</v>
      </c>
      <c r="C52" s="0" t="n">
        <v>0.0137770183803815</v>
      </c>
      <c r="D52" s="0" t="n">
        <v>5.56697027901356E-005</v>
      </c>
      <c r="E52" s="0" t="n">
        <v>0.000842126312538885</v>
      </c>
      <c r="F52" s="0" t="n">
        <v>0.00151967923385532</v>
      </c>
      <c r="G52" s="0" t="n">
        <v>0.273481380341915</v>
      </c>
      <c r="H52" s="0" t="n">
        <v>0.00225802022068782</v>
      </c>
      <c r="I52" s="0" t="n">
        <v>6.92574930963739E-010</v>
      </c>
      <c r="J52" s="0" t="n">
        <v>3.72755733470284E-007</v>
      </c>
      <c r="K52" s="0" t="n">
        <v>0.656142454923626</v>
      </c>
      <c r="L52" s="0" t="n">
        <v>0.00209266290210862</v>
      </c>
      <c r="M52" s="0" t="n">
        <v>1.45100645991385E-006</v>
      </c>
      <c r="N52" s="0" t="s">
        <v>395</v>
      </c>
      <c r="O52" s="0" t="n">
        <v>0.656142454923626</v>
      </c>
      <c r="P52" s="0" t="s">
        <v>398</v>
      </c>
      <c r="Q52" s="0" t="n">
        <v>0.273481380341915</v>
      </c>
      <c r="R52" s="0" t="s">
        <v>400</v>
      </c>
      <c r="S52" s="0" t="n">
        <v>0.0498291635266726</v>
      </c>
    </row>
    <row r="53" customFormat="false" ht="15" hidden="false" customHeight="false" outlineLevel="0" collapsed="false">
      <c r="A53" s="0" t="s">
        <v>395</v>
      </c>
      <c r="B53" s="0" t="n">
        <v>0.0510295729609337</v>
      </c>
      <c r="C53" s="0" t="n">
        <v>0.0136332622992508</v>
      </c>
      <c r="D53" s="0" t="n">
        <v>5.35049842821292E-005</v>
      </c>
      <c r="E53" s="0" t="n">
        <v>0.000850574610911837</v>
      </c>
      <c r="F53" s="0" t="n">
        <v>0.00130246125607012</v>
      </c>
      <c r="G53" s="0" t="n">
        <v>0.280028987098047</v>
      </c>
      <c r="H53" s="0" t="n">
        <v>0.00233576596897254</v>
      </c>
      <c r="I53" s="0" t="n">
        <v>7.09136076062681E-010</v>
      </c>
      <c r="J53" s="0" t="n">
        <v>3.53175648556268E-007</v>
      </c>
      <c r="K53" s="0" t="n">
        <v>0.648728338325892</v>
      </c>
      <c r="L53" s="0" t="n">
        <v>0.00203586019663725</v>
      </c>
      <c r="M53" s="0" t="n">
        <v>1.31841356932429E-006</v>
      </c>
      <c r="N53" s="0" t="s">
        <v>395</v>
      </c>
      <c r="O53" s="0" t="n">
        <v>0.648728338325892</v>
      </c>
      <c r="P53" s="0" t="s">
        <v>398</v>
      </c>
      <c r="Q53" s="0" t="n">
        <v>0.280028987098047</v>
      </c>
      <c r="R53" s="0" t="s">
        <v>400</v>
      </c>
      <c r="S53" s="0" t="n">
        <v>0.0510295729609337</v>
      </c>
    </row>
    <row r="54" customFormat="false" ht="15" hidden="false" customHeight="false" outlineLevel="0" collapsed="false">
      <c r="A54" s="0" t="s">
        <v>395</v>
      </c>
      <c r="B54" s="0" t="n">
        <v>0.0496297848576014</v>
      </c>
      <c r="C54" s="0" t="n">
        <v>0.0142786838351752</v>
      </c>
      <c r="D54" s="0" t="n">
        <v>5.64284088416132E-005</v>
      </c>
      <c r="E54" s="0" t="n">
        <v>0.000843988881402589</v>
      </c>
      <c r="F54" s="0" t="n">
        <v>0.00157788150316367</v>
      </c>
      <c r="G54" s="0" t="n">
        <v>0.272504816309125</v>
      </c>
      <c r="H54" s="0" t="n">
        <v>0.0022280303695155</v>
      </c>
      <c r="I54" s="0" t="n">
        <v>6.94515260118556E-010</v>
      </c>
      <c r="J54" s="0" t="n">
        <v>3.85080549332424E-007</v>
      </c>
      <c r="K54" s="0" t="n">
        <v>0.656814028487346</v>
      </c>
      <c r="L54" s="0" t="n">
        <v>0.00206449785555381</v>
      </c>
      <c r="M54" s="0" t="n">
        <v>1.47371655397392E-006</v>
      </c>
      <c r="N54" s="0" t="s">
        <v>395</v>
      </c>
      <c r="O54" s="0" t="n">
        <v>0.656814028487346</v>
      </c>
      <c r="P54" s="0" t="s">
        <v>398</v>
      </c>
      <c r="Q54" s="0" t="n">
        <v>0.272504816309125</v>
      </c>
      <c r="R54" s="0" t="s">
        <v>400</v>
      </c>
      <c r="S54" s="0" t="n">
        <v>0.0496297848576014</v>
      </c>
    </row>
    <row r="55" customFormat="false" ht="15" hidden="false" customHeight="false" outlineLevel="0" collapsed="false">
      <c r="A55" s="0" t="s">
        <v>395</v>
      </c>
      <c r="B55" s="0" t="n">
        <v>0.0771334224140303</v>
      </c>
      <c r="C55" s="0" t="n">
        <v>0.0117536216102503</v>
      </c>
      <c r="D55" s="0" t="n">
        <v>8.8414009899067E-005</v>
      </c>
      <c r="E55" s="0" t="n">
        <v>0.000827434954827217</v>
      </c>
      <c r="F55" s="0" t="n">
        <v>0.00189237769269091</v>
      </c>
      <c r="G55" s="0" t="n">
        <v>0.260559106615479</v>
      </c>
      <c r="H55" s="0" t="n">
        <v>0.00202950596702098</v>
      </c>
      <c r="I55" s="0" t="n">
        <v>3.78270439898982E-010</v>
      </c>
      <c r="J55" s="0" t="n">
        <v>5.26480671162034E-007</v>
      </c>
      <c r="K55" s="0" t="n">
        <v>0.644880279477424</v>
      </c>
      <c r="L55" s="0" t="n">
        <v>0.000833893729408542</v>
      </c>
      <c r="M55" s="0" t="n">
        <v>1.41666938360885E-006</v>
      </c>
      <c r="N55" s="0" t="s">
        <v>395</v>
      </c>
      <c r="O55" s="0" t="n">
        <v>0.644880279477424</v>
      </c>
      <c r="P55" s="0" t="s">
        <v>398</v>
      </c>
      <c r="Q55" s="0" t="n">
        <v>0.260559106615479</v>
      </c>
      <c r="R55" s="0" t="s">
        <v>400</v>
      </c>
      <c r="S55" s="0" t="n">
        <v>0.0771334224140303</v>
      </c>
    </row>
    <row r="56" customFormat="false" ht="15" hidden="false" customHeight="false" outlineLevel="0" collapsed="false">
      <c r="A56" s="0" t="s">
        <v>395</v>
      </c>
      <c r="B56" s="0" t="n">
        <v>0.0513702310640556</v>
      </c>
      <c r="C56" s="0" t="n">
        <v>0.0137442440000834</v>
      </c>
      <c r="D56" s="0" t="n">
        <v>5.33888500929823E-005</v>
      </c>
      <c r="E56" s="0" t="n">
        <v>0.000843528347517014</v>
      </c>
      <c r="F56" s="0" t="n">
        <v>0.00130752453811686</v>
      </c>
      <c r="G56" s="0" t="n">
        <v>0.280707636989504</v>
      </c>
      <c r="H56" s="0" t="n">
        <v>0.00233840918703359</v>
      </c>
      <c r="I56" s="0" t="n">
        <v>7.08940753910156E-010</v>
      </c>
      <c r="J56" s="0" t="n">
        <v>3.54911688424525E-007</v>
      </c>
      <c r="K56" s="0" t="n">
        <v>0.647562390988126</v>
      </c>
      <c r="L56" s="0" t="n">
        <v>0.00207094783421332</v>
      </c>
      <c r="M56" s="0" t="n">
        <v>1.34257998017033E-006</v>
      </c>
      <c r="N56" s="0" t="s">
        <v>395</v>
      </c>
      <c r="O56" s="0" t="n">
        <v>0.647562390988126</v>
      </c>
      <c r="P56" s="0" t="s">
        <v>398</v>
      </c>
      <c r="Q56" s="0" t="n">
        <v>0.280707636989504</v>
      </c>
      <c r="R56" s="0" t="s">
        <v>400</v>
      </c>
      <c r="S56" s="0" t="n">
        <v>0.0513702310640556</v>
      </c>
    </row>
    <row r="57" customFormat="false" ht="15" hidden="false" customHeight="false" outlineLevel="0" collapsed="false">
      <c r="A57" s="0" t="s">
        <v>395</v>
      </c>
      <c r="B57" s="0" t="n">
        <v>0.0511871275976133</v>
      </c>
      <c r="C57" s="0" t="n">
        <v>0.0139421368956126</v>
      </c>
      <c r="D57" s="0" t="n">
        <v>5.50369958634312E-005</v>
      </c>
      <c r="E57" s="0" t="n">
        <v>0.000832884584887466</v>
      </c>
      <c r="F57" s="0" t="n">
        <v>0.00139063079932297</v>
      </c>
      <c r="G57" s="0" t="n">
        <v>0.280441079322313</v>
      </c>
      <c r="H57" s="0" t="n">
        <v>0.00229159668620454</v>
      </c>
      <c r="I57" s="0" t="n">
        <v>7.06685608183958E-010</v>
      </c>
      <c r="J57" s="0" t="n">
        <v>3.69968582941895E-007</v>
      </c>
      <c r="K57" s="0" t="n">
        <v>0.647723011532276</v>
      </c>
      <c r="L57" s="0" t="n">
        <v>0.00213473057452876</v>
      </c>
      <c r="M57" s="0" t="n">
        <v>1.39433546196652E-006</v>
      </c>
      <c r="N57" s="0" t="s">
        <v>395</v>
      </c>
      <c r="O57" s="0" t="n">
        <v>0.647723011532276</v>
      </c>
      <c r="P57" s="0" t="s">
        <v>398</v>
      </c>
      <c r="Q57" s="0" t="n">
        <v>0.280441079322313</v>
      </c>
      <c r="R57" s="0" t="s">
        <v>400</v>
      </c>
      <c r="S57" s="0" t="n">
        <v>0.0511871275976133</v>
      </c>
    </row>
    <row r="58" customFormat="false" ht="15" hidden="false" customHeight="false" outlineLevel="0" collapsed="false">
      <c r="A58" s="0" t="s">
        <v>395</v>
      </c>
      <c r="B58" s="0" t="n">
        <v>0.0516789566933766</v>
      </c>
      <c r="C58" s="0" t="n">
        <v>0.0136594029353968</v>
      </c>
      <c r="D58" s="0" t="n">
        <v>5.37023237775089E-005</v>
      </c>
      <c r="E58" s="0" t="n">
        <v>0.000841619255907633</v>
      </c>
      <c r="F58" s="0" t="n">
        <v>0.00130864012253619</v>
      </c>
      <c r="G58" s="0" t="n">
        <v>0.280894943776225</v>
      </c>
      <c r="H58" s="0" t="n">
        <v>0.00233652544558629</v>
      </c>
      <c r="I58" s="0" t="n">
        <v>7.10208731576626E-010</v>
      </c>
      <c r="J58" s="0" t="n">
        <v>3.54493816556475E-007</v>
      </c>
      <c r="K58" s="0" t="n">
        <v>0.647128484076895</v>
      </c>
      <c r="L58" s="0" t="n">
        <v>0.00209601722970472</v>
      </c>
      <c r="M58" s="0" t="n">
        <v>1.35293592216387E-006</v>
      </c>
      <c r="N58" s="0" t="s">
        <v>395</v>
      </c>
      <c r="O58" s="0" t="n">
        <v>0.647128484076895</v>
      </c>
      <c r="P58" s="0" t="s">
        <v>398</v>
      </c>
      <c r="Q58" s="0" t="n">
        <v>0.280894943776225</v>
      </c>
      <c r="R58" s="0" t="s">
        <v>400</v>
      </c>
      <c r="S58" s="0" t="n">
        <v>0.0516789566933766</v>
      </c>
    </row>
    <row r="59" customFormat="false" ht="15" hidden="false" customHeight="false" outlineLevel="0" collapsed="false">
      <c r="A59" s="0" t="s">
        <v>395</v>
      </c>
      <c r="B59" s="0" t="n">
        <v>0.0517149908612901</v>
      </c>
      <c r="C59" s="0" t="n">
        <v>0.0136573860386242</v>
      </c>
      <c r="D59" s="0" t="n">
        <v>5.37507636717204E-005</v>
      </c>
      <c r="E59" s="0" t="n">
        <v>0.00084291262466678</v>
      </c>
      <c r="F59" s="0" t="n">
        <v>0.00130946825040635</v>
      </c>
      <c r="G59" s="0" t="n">
        <v>0.281088635466195</v>
      </c>
      <c r="H59" s="0" t="n">
        <v>0.00233780154167016</v>
      </c>
      <c r="I59" s="0" t="n">
        <v>7.11732406143606E-010</v>
      </c>
      <c r="J59" s="0" t="n">
        <v>3.54544893064169E-007</v>
      </c>
      <c r="K59" s="0" t="n">
        <v>0.646900641346306</v>
      </c>
      <c r="L59" s="0" t="n">
        <v>0.00209270746877543</v>
      </c>
      <c r="M59" s="0" t="n">
        <v>1.35038112171512E-006</v>
      </c>
      <c r="N59" s="0" t="s">
        <v>395</v>
      </c>
      <c r="O59" s="0" t="n">
        <v>0.646900641346306</v>
      </c>
      <c r="P59" s="0" t="s">
        <v>398</v>
      </c>
      <c r="Q59" s="0" t="n">
        <v>0.281088635466195</v>
      </c>
      <c r="R59" s="0" t="s">
        <v>400</v>
      </c>
      <c r="S59" s="0" t="n">
        <v>0.0517149908612901</v>
      </c>
    </row>
    <row r="60" customFormat="false" ht="15" hidden="false" customHeight="false" outlineLevel="0" collapsed="false">
      <c r="A60" s="0" t="s">
        <v>395</v>
      </c>
      <c r="B60" s="0" t="n">
        <v>0.0485585065171985</v>
      </c>
      <c r="C60" s="0" t="n">
        <v>0.0144264205687117</v>
      </c>
      <c r="D60" s="0" t="n">
        <v>5.71764476179494E-005</v>
      </c>
      <c r="E60" s="0" t="n">
        <v>0.000852134906674242</v>
      </c>
      <c r="F60" s="0" t="n">
        <v>0.00169550595635851</v>
      </c>
      <c r="G60" s="0" t="n">
        <v>0.266917461538575</v>
      </c>
      <c r="H60" s="0" t="n">
        <v>0.00218801371752238</v>
      </c>
      <c r="I60" s="0" t="n">
        <v>6.85108904699048E-010</v>
      </c>
      <c r="J60" s="0" t="n">
        <v>3.92386707829667E-007</v>
      </c>
      <c r="K60" s="0" t="n">
        <v>0.663283075880718</v>
      </c>
      <c r="L60" s="0" t="n">
        <v>0.00201978859048752</v>
      </c>
      <c r="M60" s="0" t="n">
        <v>1.52280365622444E-006</v>
      </c>
      <c r="N60" s="0" t="s">
        <v>395</v>
      </c>
      <c r="O60" s="0" t="n">
        <v>0.663283075880718</v>
      </c>
      <c r="P60" s="0" t="s">
        <v>398</v>
      </c>
      <c r="Q60" s="0" t="n">
        <v>0.266917461538575</v>
      </c>
      <c r="R60" s="0" t="s">
        <v>400</v>
      </c>
      <c r="S60" s="0" t="n">
        <v>0.0485585065171985</v>
      </c>
    </row>
    <row r="61" customFormat="false" ht="15" hidden="false" customHeight="false" outlineLevel="0" collapsed="false">
      <c r="A61" s="0" t="s">
        <v>395</v>
      </c>
      <c r="B61" s="0" t="n">
        <v>0.0515054290102547</v>
      </c>
      <c r="C61" s="0" t="n">
        <v>0.0136712856258195</v>
      </c>
      <c r="D61" s="0" t="n">
        <v>5.36781733546664E-005</v>
      </c>
      <c r="E61" s="0" t="n">
        <v>0.00084508615009327</v>
      </c>
      <c r="F61" s="0" t="n">
        <v>0.00130761905607829</v>
      </c>
      <c r="G61" s="0" t="n">
        <v>0.280978606906805</v>
      </c>
      <c r="H61" s="0" t="n">
        <v>0.00233779903060054</v>
      </c>
      <c r="I61" s="0" t="n">
        <v>7.12233149892064E-010</v>
      </c>
      <c r="J61" s="0" t="n">
        <v>3.54446807516799E-007</v>
      </c>
      <c r="K61" s="0" t="n">
        <v>0.647224122135576</v>
      </c>
      <c r="L61" s="0" t="n">
        <v>0.00207467949020945</v>
      </c>
      <c r="M61" s="0" t="n">
        <v>1.33926152027899E-006</v>
      </c>
      <c r="N61" s="0" t="s">
        <v>395</v>
      </c>
      <c r="O61" s="0" t="n">
        <v>0.647224122135576</v>
      </c>
      <c r="P61" s="0" t="s">
        <v>398</v>
      </c>
      <c r="Q61" s="0" t="n">
        <v>0.280978606906805</v>
      </c>
      <c r="R61" s="0" t="s">
        <v>400</v>
      </c>
      <c r="S61" s="0" t="n">
        <v>0.0515054290102547</v>
      </c>
    </row>
    <row r="62" customFormat="false" ht="15" hidden="false" customHeight="false" outlineLevel="0" collapsed="false">
      <c r="A62" s="0" t="s">
        <v>395</v>
      </c>
      <c r="B62" s="0" t="n">
        <v>0.058323079251386</v>
      </c>
      <c r="C62" s="0" t="n">
        <v>0.01329401956524</v>
      </c>
      <c r="D62" s="0" t="n">
        <v>6.0952742508196E-005</v>
      </c>
      <c r="E62" s="0" t="n">
        <v>0.000887848319062318</v>
      </c>
      <c r="F62" s="0" t="n">
        <v>0.00146691092162274</v>
      </c>
      <c r="G62" s="0" t="n">
        <v>0.27615008269334</v>
      </c>
      <c r="H62" s="0" t="n">
        <v>0.00235668997719382</v>
      </c>
      <c r="I62" s="0" t="n">
        <v>6.52784008083202E-010</v>
      </c>
      <c r="J62" s="0" t="n">
        <v>3.73402445302311E-007</v>
      </c>
      <c r="K62" s="0" t="n">
        <v>0.645740037822457</v>
      </c>
      <c r="L62" s="0" t="n">
        <v>0.00171867366412696</v>
      </c>
      <c r="M62" s="0" t="n">
        <v>1.33098718814921E-006</v>
      </c>
      <c r="N62" s="0" t="s">
        <v>395</v>
      </c>
      <c r="O62" s="0" t="n">
        <v>0.645740037822457</v>
      </c>
      <c r="P62" s="0" t="s">
        <v>398</v>
      </c>
      <c r="Q62" s="0" t="n">
        <v>0.27615008269334</v>
      </c>
      <c r="R62" s="0" t="s">
        <v>400</v>
      </c>
      <c r="S62" s="0" t="n">
        <v>0.058323079251386</v>
      </c>
    </row>
    <row r="63" customFormat="false" ht="15" hidden="false" customHeight="false" outlineLevel="0" collapsed="false">
      <c r="A63" s="0" t="s">
        <v>395</v>
      </c>
      <c r="B63" s="0" t="n">
        <v>0.0514826307216842</v>
      </c>
      <c r="C63" s="0" t="n">
        <v>0.0136904442521184</v>
      </c>
      <c r="D63" s="0" t="n">
        <v>5.36137652953101E-005</v>
      </c>
      <c r="E63" s="0" t="n">
        <v>0.000842643104597981</v>
      </c>
      <c r="F63" s="0" t="n">
        <v>0.00130613096899491</v>
      </c>
      <c r="G63" s="0" t="n">
        <v>0.280800269090393</v>
      </c>
      <c r="H63" s="0" t="n">
        <v>0.00233557328627163</v>
      </c>
      <c r="I63" s="0" t="n">
        <v>7.11060093552302E-010</v>
      </c>
      <c r="J63" s="0" t="n">
        <v>3.54700166860253E-007</v>
      </c>
      <c r="K63" s="0" t="n">
        <v>0.647409421998374</v>
      </c>
      <c r="L63" s="0" t="n">
        <v>0.00207757592251259</v>
      </c>
      <c r="M63" s="0" t="n">
        <v>1.34147788393253E-006</v>
      </c>
      <c r="N63" s="0" t="s">
        <v>395</v>
      </c>
      <c r="O63" s="0" t="n">
        <v>0.647409421998374</v>
      </c>
      <c r="P63" s="0" t="s">
        <v>398</v>
      </c>
      <c r="Q63" s="0" t="n">
        <v>0.280800269090393</v>
      </c>
      <c r="R63" s="0" t="s">
        <v>400</v>
      </c>
      <c r="S63" s="0" t="n">
        <v>0.0514826307216842</v>
      </c>
    </row>
    <row r="64" customFormat="false" ht="15" hidden="false" customHeight="false" outlineLevel="0" collapsed="false">
      <c r="A64" s="0" t="s">
        <v>395</v>
      </c>
      <c r="B64" s="0" t="n">
        <v>0.0511244476694036</v>
      </c>
      <c r="C64" s="0" t="n">
        <v>0.0137313333002106</v>
      </c>
      <c r="D64" s="0" t="n">
        <v>5.32877587102379E-005</v>
      </c>
      <c r="E64" s="0" t="n">
        <v>0.000847802050518479</v>
      </c>
      <c r="F64" s="0" t="n">
        <v>0.00130890773018182</v>
      </c>
      <c r="G64" s="0" t="n">
        <v>0.280366413655405</v>
      </c>
      <c r="H64" s="0" t="n">
        <v>0.00233896171792457</v>
      </c>
      <c r="I64" s="0" t="n">
        <v>7.08592102533827E-010</v>
      </c>
      <c r="J64" s="0" t="n">
        <v>3.54491806890162E-007</v>
      </c>
      <c r="K64" s="0" t="n">
        <v>0.648171607275973</v>
      </c>
      <c r="L64" s="0" t="n">
        <v>0.00205554929783081</v>
      </c>
      <c r="M64" s="0" t="n">
        <v>1.33434279455255E-006</v>
      </c>
      <c r="N64" s="0" t="s">
        <v>395</v>
      </c>
      <c r="O64" s="0" t="n">
        <v>0.648171607275973</v>
      </c>
      <c r="P64" s="0" t="s">
        <v>398</v>
      </c>
      <c r="Q64" s="0" t="n">
        <v>0.280366413655405</v>
      </c>
      <c r="R64" s="0" t="s">
        <v>400</v>
      </c>
      <c r="S64" s="0" t="n">
        <v>0.0511244476694036</v>
      </c>
    </row>
    <row r="65" customFormat="false" ht="15" hidden="false" customHeight="false" outlineLevel="0" collapsed="false">
      <c r="A65" s="0" t="s">
        <v>395</v>
      </c>
      <c r="B65" s="0" t="n">
        <v>0.0357514850419294</v>
      </c>
      <c r="C65" s="0" t="n">
        <v>0.0134552883970809</v>
      </c>
      <c r="D65" s="0" t="n">
        <v>6.12858512691632E-005</v>
      </c>
      <c r="E65" s="0" t="n">
        <v>0.000942155231611645</v>
      </c>
      <c r="F65" s="0" t="n">
        <v>0.0035852845528978</v>
      </c>
      <c r="G65" s="0" t="n">
        <v>0.202635495035735</v>
      </c>
      <c r="H65" s="0" t="n">
        <v>0.00180271158915986</v>
      </c>
      <c r="I65" s="0" t="n">
        <v>5.62552468867835E-010</v>
      </c>
      <c r="J65" s="0" t="n">
        <v>4.15827580175107E-007</v>
      </c>
      <c r="K65" s="0" t="n">
        <v>0.740183779941212</v>
      </c>
      <c r="L65" s="0" t="n">
        <v>0.00157996786401549</v>
      </c>
      <c r="M65" s="0" t="n">
        <v>2.13010421600291E-006</v>
      </c>
      <c r="N65" s="0" t="s">
        <v>395</v>
      </c>
      <c r="O65" s="0" t="n">
        <v>0.740183779941212</v>
      </c>
      <c r="P65" s="0" t="s">
        <v>398</v>
      </c>
      <c r="Q65" s="0" t="n">
        <v>0.202635495035735</v>
      </c>
      <c r="R65" s="0" t="s">
        <v>400</v>
      </c>
      <c r="S65" s="0" t="n">
        <v>0.0357514850419294</v>
      </c>
    </row>
    <row r="66" customFormat="false" ht="15" hidden="false" customHeight="false" outlineLevel="0" collapsed="false">
      <c r="A66" s="0" t="s">
        <v>395</v>
      </c>
      <c r="B66" s="0" t="n">
        <v>0.0305748012958182</v>
      </c>
      <c r="C66" s="0" t="n">
        <v>0.0298116436321563</v>
      </c>
      <c r="D66" s="0" t="n">
        <v>6.63682055474611E-005</v>
      </c>
      <c r="E66" s="0" t="n">
        <v>0.00102131604462422</v>
      </c>
      <c r="F66" s="0" t="n">
        <v>0.00341948594758379</v>
      </c>
      <c r="G66" s="0" t="n">
        <v>0.13343489494986</v>
      </c>
      <c r="H66" s="0" t="n">
        <v>0.00117967962165624</v>
      </c>
      <c r="I66" s="0" t="n">
        <v>4.7608334745948E-010</v>
      </c>
      <c r="J66" s="0" t="n">
        <v>5.89145212204458E-007</v>
      </c>
      <c r="K66" s="0" t="n">
        <v>0.799581104260556</v>
      </c>
      <c r="L66" s="0" t="n">
        <v>0.00090790174948665</v>
      </c>
      <c r="M66" s="0" t="n">
        <v>2.21467061607704E-006</v>
      </c>
      <c r="N66" s="0" t="s">
        <v>395</v>
      </c>
      <c r="O66" s="0" t="n">
        <v>0.799581104260556</v>
      </c>
      <c r="P66" s="0" t="s">
        <v>398</v>
      </c>
      <c r="Q66" s="0" t="n">
        <v>0.13343489494986</v>
      </c>
      <c r="R66" s="0" t="s">
        <v>400</v>
      </c>
      <c r="S66" s="0" t="n">
        <v>0.0305748012958182</v>
      </c>
    </row>
    <row r="67" customFormat="false" ht="15" hidden="false" customHeight="false" outlineLevel="0" collapsed="false">
      <c r="A67" s="0" t="s">
        <v>395</v>
      </c>
      <c r="B67" s="0" t="n">
        <v>0.0513136512699184</v>
      </c>
      <c r="C67" s="0" t="n">
        <v>0.0138226620472759</v>
      </c>
      <c r="D67" s="0" t="n">
        <v>5.48072843174933E-005</v>
      </c>
      <c r="E67" s="0" t="n">
        <v>0.000832269990116833</v>
      </c>
      <c r="F67" s="0" t="n">
        <v>0.00136970863040063</v>
      </c>
      <c r="G67" s="0" t="n">
        <v>0.280572137848535</v>
      </c>
      <c r="H67" s="0" t="n">
        <v>0.00230085448544513</v>
      </c>
      <c r="I67" s="0" t="n">
        <v>7.06165178730354E-010</v>
      </c>
      <c r="J67" s="0" t="n">
        <v>3.66036865860775E-007</v>
      </c>
      <c r="K67" s="0" t="n">
        <v>0.647590642507208</v>
      </c>
      <c r="L67" s="0" t="n">
        <v>0.00214151251147441</v>
      </c>
      <c r="M67" s="0" t="n">
        <v>1.3866816296247E-006</v>
      </c>
      <c r="N67" s="0" t="s">
        <v>395</v>
      </c>
      <c r="O67" s="0" t="n">
        <v>0.647590642507208</v>
      </c>
      <c r="P67" s="0" t="s">
        <v>398</v>
      </c>
      <c r="Q67" s="0" t="n">
        <v>0.280572137848535</v>
      </c>
      <c r="R67" s="0" t="s">
        <v>400</v>
      </c>
      <c r="S67" s="0" t="n">
        <v>0.0513136512699184</v>
      </c>
    </row>
    <row r="68" customFormat="false" ht="15" hidden="false" customHeight="false" outlineLevel="0" collapsed="false">
      <c r="A68" s="0" t="s">
        <v>395</v>
      </c>
      <c r="B68" s="0" t="n">
        <v>0.0512227343403792</v>
      </c>
      <c r="C68" s="0" t="n">
        <v>0.0137640331538768</v>
      </c>
      <c r="D68" s="0" t="n">
        <v>5.4664762870852E-005</v>
      </c>
      <c r="E68" s="0" t="n">
        <v>0.000831844737766162</v>
      </c>
      <c r="F68" s="0" t="n">
        <v>0.00137201024252009</v>
      </c>
      <c r="G68" s="0" t="n">
        <v>0.279902016697758</v>
      </c>
      <c r="H68" s="0" t="n">
        <v>0.00229944384029768</v>
      </c>
      <c r="I68" s="0" t="n">
        <v>7.0348459239067E-010</v>
      </c>
      <c r="J68" s="0" t="n">
        <v>3.64750453317671E-007</v>
      </c>
      <c r="K68" s="0" t="n">
        <v>0.648415320204362</v>
      </c>
      <c r="L68" s="0" t="n">
        <v>0.00213617593986064</v>
      </c>
      <c r="M68" s="0" t="n">
        <v>1.39062572150053E-006</v>
      </c>
      <c r="N68" s="0" t="s">
        <v>395</v>
      </c>
      <c r="O68" s="0" t="n">
        <v>0.648415320204362</v>
      </c>
      <c r="P68" s="0" t="s">
        <v>398</v>
      </c>
      <c r="Q68" s="0" t="n">
        <v>0.279902016697758</v>
      </c>
      <c r="R68" s="0" t="s">
        <v>400</v>
      </c>
      <c r="S68" s="0" t="n">
        <v>0.0512227343403792</v>
      </c>
    </row>
    <row r="69" customFormat="false" ht="15" hidden="false" customHeight="false" outlineLevel="0" collapsed="false">
      <c r="A69" s="0" t="s">
        <v>395</v>
      </c>
      <c r="B69" s="0" t="n">
        <v>0.0517195838496056</v>
      </c>
      <c r="C69" s="0" t="n">
        <v>0.0136480541634256</v>
      </c>
      <c r="D69" s="0" t="n">
        <v>5.3769069004295E-005</v>
      </c>
      <c r="E69" s="0" t="n">
        <v>0.000841837594906059</v>
      </c>
      <c r="F69" s="0" t="n">
        <v>0.00130821308343475</v>
      </c>
      <c r="G69" s="0" t="n">
        <v>0.28100053566557</v>
      </c>
      <c r="H69" s="0" t="n">
        <v>0.0023376585666087</v>
      </c>
      <c r="I69" s="0" t="n">
        <v>7.11266045729776E-010</v>
      </c>
      <c r="J69" s="0" t="n">
        <v>3.543419687525E-007</v>
      </c>
      <c r="K69" s="0" t="n">
        <v>0.646991462861725</v>
      </c>
      <c r="L69" s="0" t="n">
        <v>0.00209717799137263</v>
      </c>
      <c r="M69" s="0" t="n">
        <v>1.35210046645793E-006</v>
      </c>
      <c r="N69" s="0" t="s">
        <v>395</v>
      </c>
      <c r="O69" s="0" t="n">
        <v>0.646991462861725</v>
      </c>
      <c r="P69" s="0" t="s">
        <v>398</v>
      </c>
      <c r="Q69" s="0" t="n">
        <v>0.28100053566557</v>
      </c>
      <c r="R69" s="0" t="s">
        <v>400</v>
      </c>
      <c r="S69" s="0" t="n">
        <v>0.0517195838496056</v>
      </c>
    </row>
    <row r="70" customFormat="false" ht="15" hidden="false" customHeight="false" outlineLevel="0" collapsed="false">
      <c r="A70" s="0" t="s">
        <v>395</v>
      </c>
      <c r="B70" s="0" t="n">
        <v>0.0494422021295555</v>
      </c>
      <c r="C70" s="0" t="n">
        <v>0.0144218931447693</v>
      </c>
      <c r="D70" s="0" t="n">
        <v>5.60150525035447E-005</v>
      </c>
      <c r="E70" s="0" t="n">
        <v>0.000836383831264094</v>
      </c>
      <c r="F70" s="0" t="n">
        <v>0.00155747534862918</v>
      </c>
      <c r="G70" s="0" t="n">
        <v>0.27275509150155</v>
      </c>
      <c r="H70" s="0" t="n">
        <v>0.00220836647296887</v>
      </c>
      <c r="I70" s="0" t="n">
        <v>6.95313502648944E-010</v>
      </c>
      <c r="J70" s="0" t="n">
        <v>3.84366309093284E-007</v>
      </c>
      <c r="K70" s="0" t="n">
        <v>0.656671202678662</v>
      </c>
      <c r="L70" s="0" t="n">
        <v>0.00204952074308919</v>
      </c>
      <c r="M70" s="0" t="n">
        <v>1.46403472856979E-006</v>
      </c>
      <c r="N70" s="0" t="s">
        <v>395</v>
      </c>
      <c r="O70" s="0" t="n">
        <v>0.656671202678662</v>
      </c>
      <c r="P70" s="0" t="s">
        <v>398</v>
      </c>
      <c r="Q70" s="0" t="n">
        <v>0.27275509150155</v>
      </c>
      <c r="R70" s="0" t="s">
        <v>400</v>
      </c>
      <c r="S70" s="0" t="n">
        <v>0.0494422021295555</v>
      </c>
    </row>
    <row r="71" customFormat="false" ht="15" hidden="false" customHeight="false" outlineLevel="0" collapsed="false">
      <c r="A71" s="0" t="s">
        <v>395</v>
      </c>
      <c r="B71" s="0" t="n">
        <v>0.0495295619429245</v>
      </c>
      <c r="C71" s="0" t="n">
        <v>0.0143188301032705</v>
      </c>
      <c r="D71" s="0" t="n">
        <v>5.62107817211761E-005</v>
      </c>
      <c r="E71" s="0" t="n">
        <v>0.000840816134819377</v>
      </c>
      <c r="F71" s="0" t="n">
        <v>0.00157020940917222</v>
      </c>
      <c r="G71" s="0" t="n">
        <v>0.272427053053857</v>
      </c>
      <c r="H71" s="0" t="n">
        <v>0.00222012855096926</v>
      </c>
      <c r="I71" s="0" t="n">
        <v>6.94778561332439E-010</v>
      </c>
      <c r="J71" s="0" t="n">
        <v>3.83759915887722E-007</v>
      </c>
      <c r="K71" s="0" t="n">
        <v>0.656978104717985</v>
      </c>
      <c r="L71" s="0" t="n">
        <v>0.00205723058618512</v>
      </c>
      <c r="M71" s="0" t="n">
        <v>1.47026374521477E-006</v>
      </c>
      <c r="N71" s="0" t="s">
        <v>395</v>
      </c>
      <c r="O71" s="0" t="n">
        <v>0.656978104717985</v>
      </c>
      <c r="P71" s="0" t="s">
        <v>398</v>
      </c>
      <c r="Q71" s="0" t="n">
        <v>0.272427053053857</v>
      </c>
      <c r="R71" s="0" t="s">
        <v>400</v>
      </c>
      <c r="S71" s="0" t="n">
        <v>0.0495295619429245</v>
      </c>
    </row>
    <row r="72" customFormat="false" ht="15" hidden="false" customHeight="false" outlineLevel="0" collapsed="false">
      <c r="A72" s="0" t="s">
        <v>395</v>
      </c>
      <c r="B72" s="0" t="n">
        <v>0.0422712144962431</v>
      </c>
      <c r="C72" s="0" t="n">
        <v>0.0353239659019777</v>
      </c>
      <c r="D72" s="0" t="n">
        <v>3.76610419957103E-005</v>
      </c>
      <c r="E72" s="0" t="n">
        <v>0.000900584784904258</v>
      </c>
      <c r="F72" s="0" t="n">
        <v>0.0028364866516643</v>
      </c>
      <c r="G72" s="0" t="n">
        <v>0.029134978003532</v>
      </c>
      <c r="H72" s="0" t="n">
        <v>0.000798918609017575</v>
      </c>
      <c r="I72" s="0" t="n">
        <v>3.63872918027567E-010</v>
      </c>
      <c r="J72" s="0" t="n">
        <v>1.23486708886357E-006</v>
      </c>
      <c r="K72" s="0" t="n">
        <v>0.888228302157225</v>
      </c>
      <c r="L72" s="0" t="n">
        <v>0.000465317210345732</v>
      </c>
      <c r="M72" s="0" t="n">
        <v>1.33591124425922E-006</v>
      </c>
      <c r="N72" s="0" t="s">
        <v>395</v>
      </c>
      <c r="O72" s="0" t="n">
        <v>0.888228302157225</v>
      </c>
      <c r="P72" s="0" t="s">
        <v>400</v>
      </c>
      <c r="Q72" s="0" t="n">
        <v>0.0422712144962431</v>
      </c>
      <c r="R72" s="0" t="s">
        <v>401</v>
      </c>
      <c r="S72" s="0" t="n">
        <v>0.0353239659019777</v>
      </c>
    </row>
    <row r="73" customFormat="false" ht="15" hidden="false" customHeight="false" outlineLevel="0" collapsed="false">
      <c r="A73" s="0" t="s">
        <v>395</v>
      </c>
      <c r="B73" s="0" t="n">
        <v>0.0497982659885301</v>
      </c>
      <c r="C73" s="0" t="n">
        <v>0.0140222704036828</v>
      </c>
      <c r="D73" s="0" t="n">
        <v>5.60279720152308E-005</v>
      </c>
      <c r="E73" s="0" t="n">
        <v>0.000842887897840871</v>
      </c>
      <c r="F73" s="0" t="n">
        <v>0.0015308407071018</v>
      </c>
      <c r="G73" s="0" t="n">
        <v>0.273814205159413</v>
      </c>
      <c r="H73" s="0" t="n">
        <v>0.00224574764674</v>
      </c>
      <c r="I73" s="0" t="n">
        <v>6.95764699874533E-010</v>
      </c>
      <c r="J73" s="0" t="n">
        <v>3.7786536159349E-007</v>
      </c>
      <c r="K73" s="0" t="n">
        <v>0.655600539142913</v>
      </c>
      <c r="L73" s="0" t="n">
        <v>0.00208738477813824</v>
      </c>
      <c r="M73" s="0" t="n">
        <v>1.45174184247161E-006</v>
      </c>
      <c r="N73" s="0" t="s">
        <v>395</v>
      </c>
      <c r="O73" s="0" t="n">
        <v>0.655600539142913</v>
      </c>
      <c r="P73" s="0" t="s">
        <v>398</v>
      </c>
      <c r="Q73" s="0" t="n">
        <v>0.273814205159413</v>
      </c>
      <c r="R73" s="0" t="s">
        <v>400</v>
      </c>
      <c r="S73" s="0" t="n">
        <v>0.0497982659885301</v>
      </c>
    </row>
    <row r="74" customFormat="false" ht="15" hidden="false" customHeight="false" outlineLevel="0" collapsed="false">
      <c r="A74" s="0" t="s">
        <v>395</v>
      </c>
      <c r="B74" s="0" t="n">
        <v>0.0515550001439092</v>
      </c>
      <c r="C74" s="0" t="n">
        <v>0.0138269373199461</v>
      </c>
      <c r="D74" s="0" t="n">
        <v>5.46201281159098E-005</v>
      </c>
      <c r="E74" s="0" t="n">
        <v>0.000830571873079531</v>
      </c>
      <c r="F74" s="0" t="n">
        <v>0.00134633028139018</v>
      </c>
      <c r="G74" s="0" t="n">
        <v>0.281823980979664</v>
      </c>
      <c r="H74" s="0" t="n">
        <v>0.00230783261893358</v>
      </c>
      <c r="I74" s="0" t="n">
        <v>7.08331780306696E-010</v>
      </c>
      <c r="J74" s="0" t="n">
        <v>3.65015198332574E-007</v>
      </c>
      <c r="K74" s="0" t="n">
        <v>0.64610496318557</v>
      </c>
      <c r="L74" s="0" t="n">
        <v>0.00214801986298818</v>
      </c>
      <c r="M74" s="0" t="n">
        <v>1.37788222754999E-006</v>
      </c>
      <c r="N74" s="0" t="s">
        <v>395</v>
      </c>
      <c r="O74" s="0" t="n">
        <v>0.64610496318557</v>
      </c>
      <c r="P74" s="0" t="s">
        <v>398</v>
      </c>
      <c r="Q74" s="0" t="n">
        <v>0.281823980979664</v>
      </c>
      <c r="R74" s="0" t="s">
        <v>400</v>
      </c>
      <c r="S74" s="0" t="n">
        <v>0.0515550001439092</v>
      </c>
    </row>
    <row r="75" customFormat="false" ht="15" hidden="false" customHeight="false" outlineLevel="0" collapsed="false">
      <c r="A75" s="0" t="s">
        <v>395</v>
      </c>
      <c r="B75" s="0" t="n">
        <v>0.0347140861148384</v>
      </c>
      <c r="C75" s="0" t="n">
        <v>0.0198835835946333</v>
      </c>
      <c r="D75" s="0" t="n">
        <v>6.4283338991067E-005</v>
      </c>
      <c r="E75" s="0" t="n">
        <v>0.00100478194043487</v>
      </c>
      <c r="F75" s="0" t="n">
        <v>0.00306623510982006</v>
      </c>
      <c r="G75" s="0" t="n">
        <v>0.174796038028614</v>
      </c>
      <c r="H75" s="0" t="n">
        <v>0.00156865481051296</v>
      </c>
      <c r="I75" s="0" t="n">
        <v>5.36215976273295E-010</v>
      </c>
      <c r="J75" s="0" t="n">
        <v>5.09717597416106E-007</v>
      </c>
      <c r="K75" s="0" t="n">
        <v>0.763645339645662</v>
      </c>
      <c r="L75" s="0" t="n">
        <v>0.00125431663273823</v>
      </c>
      <c r="M75" s="0" t="n">
        <v>2.17052917857333E-006</v>
      </c>
      <c r="N75" s="0" t="s">
        <v>395</v>
      </c>
      <c r="O75" s="0" t="n">
        <v>0.763645339645662</v>
      </c>
      <c r="P75" s="0" t="s">
        <v>398</v>
      </c>
      <c r="Q75" s="0" t="n">
        <v>0.174796038028614</v>
      </c>
      <c r="R75" s="0" t="s">
        <v>400</v>
      </c>
      <c r="S75" s="0" t="n">
        <v>0.0347140861148384</v>
      </c>
    </row>
    <row r="76" customFormat="false" ht="15" hidden="false" customHeight="false" outlineLevel="0" collapsed="false">
      <c r="A76" s="0" t="s">
        <v>395</v>
      </c>
      <c r="B76" s="0" t="n">
        <v>0.0512137334277299</v>
      </c>
      <c r="C76" s="0" t="n">
        <v>0.0134372543501833</v>
      </c>
      <c r="D76" s="0" t="n">
        <v>5.33166237039776E-005</v>
      </c>
      <c r="E76" s="0" t="n">
        <v>0.000867865802183293</v>
      </c>
      <c r="F76" s="0" t="n">
        <v>0.00131714351479415</v>
      </c>
      <c r="G76" s="0" t="n">
        <v>0.280225432509305</v>
      </c>
      <c r="H76" s="0" t="n">
        <v>0.0023472357789375</v>
      </c>
      <c r="I76" s="0" t="n">
        <v>7.12347244562813E-010</v>
      </c>
      <c r="J76" s="0" t="n">
        <v>3.50437471325575E-007</v>
      </c>
      <c r="K76" s="0" t="n">
        <v>0.648494690169298</v>
      </c>
      <c r="L76" s="0" t="n">
        <v>0.00204165077073386</v>
      </c>
      <c r="M76" s="0" t="n">
        <v>1.32590266425891E-006</v>
      </c>
      <c r="N76" s="0" t="s">
        <v>395</v>
      </c>
      <c r="O76" s="0" t="n">
        <v>0.648494690169298</v>
      </c>
      <c r="P76" s="0" t="s">
        <v>398</v>
      </c>
      <c r="Q76" s="0" t="n">
        <v>0.280225432509305</v>
      </c>
      <c r="R76" s="0" t="s">
        <v>400</v>
      </c>
      <c r="S76" s="0" t="n">
        <v>0.0512137334277299</v>
      </c>
    </row>
    <row r="77" customFormat="false" ht="15" hidden="false" customHeight="false" outlineLevel="0" collapsed="false">
      <c r="A77" s="0" t="s">
        <v>395</v>
      </c>
      <c r="B77" s="0" t="n">
        <v>0.0522637513969716</v>
      </c>
      <c r="C77" s="0" t="n">
        <v>0.0138172286222324</v>
      </c>
      <c r="D77" s="0" t="n">
        <v>5.36818566500765E-005</v>
      </c>
      <c r="E77" s="0" t="n">
        <v>0.000841723879104629</v>
      </c>
      <c r="F77" s="0" t="n">
        <v>0.00129057923115496</v>
      </c>
      <c r="G77" s="0" t="n">
        <v>0.28786781073639</v>
      </c>
      <c r="H77" s="0" t="n">
        <v>0.00235623663255808</v>
      </c>
      <c r="I77" s="0" t="n">
        <v>7.09353231774555E-010</v>
      </c>
      <c r="J77" s="0" t="n">
        <v>3.52249433561549E-007</v>
      </c>
      <c r="K77" s="0" t="n">
        <v>0.639391518545415</v>
      </c>
      <c r="L77" s="0" t="n">
        <v>0.00211575168319339</v>
      </c>
      <c r="M77" s="0" t="n">
        <v>1.36445690317315E-006</v>
      </c>
      <c r="N77" s="0" t="s">
        <v>395</v>
      </c>
      <c r="O77" s="0" t="n">
        <v>0.639391518545415</v>
      </c>
      <c r="P77" s="0" t="s">
        <v>398</v>
      </c>
      <c r="Q77" s="0" t="n">
        <v>0.28786781073639</v>
      </c>
      <c r="R77" s="0" t="s">
        <v>400</v>
      </c>
      <c r="S77" s="0" t="n">
        <v>0.0522637513969716</v>
      </c>
    </row>
    <row r="78" customFormat="false" ht="15" hidden="false" customHeight="false" outlineLevel="0" collapsed="false">
      <c r="A78" s="0" t="s">
        <v>396</v>
      </c>
      <c r="B78" s="0" t="n">
        <v>0.000124104472050052</v>
      </c>
      <c r="C78" s="0" t="n">
        <v>0.000363351247898944</v>
      </c>
      <c r="D78" s="0" t="n">
        <v>0.00172353570451517</v>
      </c>
      <c r="E78" s="0" t="n">
        <v>0.00420100211377613</v>
      </c>
      <c r="F78" s="0" t="n">
        <v>0.877545732677376</v>
      </c>
      <c r="G78" s="0" t="n">
        <v>0.0973190716969004</v>
      </c>
      <c r="H78" s="0" t="n">
        <v>0.00619190763968572</v>
      </c>
      <c r="I78" s="0" t="n">
        <v>4.98224207373164E-011</v>
      </c>
      <c r="J78" s="0" t="n">
        <v>3.28285218911747E-006</v>
      </c>
      <c r="K78" s="0" t="n">
        <v>0.0117960709691699</v>
      </c>
      <c r="L78" s="0" t="n">
        <v>0.000730142986244878</v>
      </c>
      <c r="M78" s="0" t="n">
        <v>1.79758949313175E-006</v>
      </c>
      <c r="N78" s="0" t="s">
        <v>396</v>
      </c>
      <c r="O78" s="0" t="n">
        <v>0.877545732677376</v>
      </c>
      <c r="P78" s="0" t="s">
        <v>398</v>
      </c>
      <c r="Q78" s="0" t="n">
        <v>0.0973190716969004</v>
      </c>
      <c r="R78" s="0" t="s">
        <v>395</v>
      </c>
      <c r="S78" s="0" t="n">
        <v>0.0117960709691699</v>
      </c>
    </row>
    <row r="79" customFormat="false" ht="15" hidden="false" customHeight="false" outlineLevel="0" collapsed="false">
      <c r="A79" s="0" t="s">
        <v>396</v>
      </c>
      <c r="B79" s="0" t="n">
        <v>0.000133039796780064</v>
      </c>
      <c r="C79" s="0" t="n">
        <v>0.000248792131345857</v>
      </c>
      <c r="D79" s="0" t="n">
        <v>0.00230864586103422</v>
      </c>
      <c r="E79" s="0" t="n">
        <v>0.00241329686276798</v>
      </c>
      <c r="F79" s="0" t="n">
        <v>0.82520663133026</v>
      </c>
      <c r="G79" s="0" t="n">
        <v>0.13284468999193</v>
      </c>
      <c r="H79" s="0" t="n">
        <v>0.00504161996090447</v>
      </c>
      <c r="I79" s="0" t="n">
        <v>1.12533008915687E-009</v>
      </c>
      <c r="J79" s="0" t="n">
        <v>1.81714469102848E-005</v>
      </c>
      <c r="K79" s="0" t="n">
        <v>0.0296313677108053</v>
      </c>
      <c r="L79" s="0" t="n">
        <v>0.00214470660936866</v>
      </c>
      <c r="M79" s="0" t="n">
        <v>9.03717173753171E-006</v>
      </c>
      <c r="N79" s="0" t="s">
        <v>396</v>
      </c>
      <c r="O79" s="0" t="n">
        <v>0.82520663133026</v>
      </c>
      <c r="P79" s="0" t="s">
        <v>398</v>
      </c>
      <c r="Q79" s="0" t="n">
        <v>0.13284468999193</v>
      </c>
      <c r="R79" s="0" t="s">
        <v>395</v>
      </c>
      <c r="S79" s="0" t="n">
        <v>0.0296313677108053</v>
      </c>
    </row>
    <row r="80" customFormat="false" ht="15" hidden="false" customHeight="false" outlineLevel="0" collapsed="false">
      <c r="A80" s="0" t="s">
        <v>396</v>
      </c>
      <c r="B80" s="0" t="n">
        <v>0.00014505620353522</v>
      </c>
      <c r="C80" s="0" t="n">
        <v>0.000138257900846719</v>
      </c>
      <c r="D80" s="0" t="n">
        <v>0.00332665730010726</v>
      </c>
      <c r="E80" s="0" t="n">
        <v>0.001129850000601</v>
      </c>
      <c r="F80" s="0" t="n">
        <v>0.737902166336848</v>
      </c>
      <c r="G80" s="0" t="n">
        <v>0.171687301282319</v>
      </c>
      <c r="H80" s="0" t="n">
        <v>0.00350749483315735</v>
      </c>
      <c r="I80" s="0" t="n">
        <v>4.20592105167653E-008</v>
      </c>
      <c r="J80" s="0" t="n">
        <v>0.000110315607924459</v>
      </c>
      <c r="K80" s="0" t="n">
        <v>0.0758710179952073</v>
      </c>
      <c r="L80" s="0" t="n">
        <v>0.00612601205632509</v>
      </c>
      <c r="M80" s="0" t="n">
        <v>5.58284231798593E-005</v>
      </c>
      <c r="N80" s="0" t="s">
        <v>396</v>
      </c>
      <c r="O80" s="0" t="n">
        <v>0.737902166336848</v>
      </c>
      <c r="P80" s="0" t="s">
        <v>398</v>
      </c>
      <c r="Q80" s="0" t="n">
        <v>0.171687301282319</v>
      </c>
      <c r="R80" s="0" t="s">
        <v>395</v>
      </c>
      <c r="S80" s="0" t="n">
        <v>0.0758710179952073</v>
      </c>
    </row>
    <row r="81" customFormat="false" ht="15" hidden="false" customHeight="false" outlineLevel="0" collapsed="false">
      <c r="A81" s="0" t="s">
        <v>396</v>
      </c>
      <c r="B81" s="0" t="n">
        <v>0.000143221873733508</v>
      </c>
      <c r="C81" s="0" t="n">
        <v>0.000254309440192105</v>
      </c>
      <c r="D81" s="0" t="n">
        <v>0.00242576745568786</v>
      </c>
      <c r="E81" s="0" t="n">
        <v>0.00226491369246708</v>
      </c>
      <c r="F81" s="0" t="n">
        <v>0.829448236883932</v>
      </c>
      <c r="G81" s="0" t="n">
        <v>0.129104925098903</v>
      </c>
      <c r="H81" s="0" t="n">
        <v>0.00517605100507208</v>
      </c>
      <c r="I81" s="0" t="n">
        <v>1.12628937797964E-009</v>
      </c>
      <c r="J81" s="0" t="n">
        <v>1.73489726527663E-005</v>
      </c>
      <c r="K81" s="0" t="n">
        <v>0.0290189370196054</v>
      </c>
      <c r="L81" s="0" t="n">
        <v>0.00213709200589338</v>
      </c>
      <c r="M81" s="0" t="n">
        <v>9.19542474223097E-006</v>
      </c>
      <c r="N81" s="0" t="s">
        <v>396</v>
      </c>
      <c r="O81" s="0" t="n">
        <v>0.829448236883932</v>
      </c>
      <c r="P81" s="0" t="s">
        <v>398</v>
      </c>
      <c r="Q81" s="0" t="n">
        <v>0.129104925098903</v>
      </c>
      <c r="R81" s="0" t="s">
        <v>395</v>
      </c>
      <c r="S81" s="0" t="n">
        <v>0.0290189370196054</v>
      </c>
    </row>
    <row r="82" customFormat="false" ht="15" hidden="false" customHeight="false" outlineLevel="0" collapsed="false">
      <c r="A82" s="0" t="s">
        <v>396</v>
      </c>
      <c r="B82" s="0" t="n">
        <v>0.00013216236938607</v>
      </c>
      <c r="C82" s="0" t="n">
        <v>0.000316404588195179</v>
      </c>
      <c r="D82" s="0" t="n">
        <v>0.00183166817428482</v>
      </c>
      <c r="E82" s="0" t="n">
        <v>0.00330519743626939</v>
      </c>
      <c r="F82" s="0" t="n">
        <v>0.870600782577657</v>
      </c>
      <c r="G82" s="0" t="n">
        <v>0.101618922193481</v>
      </c>
      <c r="H82" s="0" t="n">
        <v>0.00591509962296941</v>
      </c>
      <c r="I82" s="0" t="n">
        <v>1.29895675224072E-010</v>
      </c>
      <c r="J82" s="0" t="n">
        <v>5.82255792656834E-006</v>
      </c>
      <c r="K82" s="0" t="n">
        <v>0.0152100724856455</v>
      </c>
      <c r="L82" s="0" t="n">
        <v>0.00106092000482648</v>
      </c>
      <c r="M82" s="0" t="n">
        <v>2.94785859288911E-006</v>
      </c>
      <c r="N82" s="0" t="s">
        <v>396</v>
      </c>
      <c r="O82" s="0" t="n">
        <v>0.870600782577657</v>
      </c>
      <c r="P82" s="0" t="s">
        <v>398</v>
      </c>
      <c r="Q82" s="0" t="n">
        <v>0.101618922193481</v>
      </c>
      <c r="R82" s="0" t="s">
        <v>395</v>
      </c>
      <c r="S82" s="0" t="n">
        <v>0.0152100724856455</v>
      </c>
    </row>
    <row r="83" customFormat="false" ht="15" hidden="false" customHeight="false" outlineLevel="0" collapsed="false">
      <c r="A83" s="0" t="s">
        <v>396</v>
      </c>
      <c r="B83" s="0" t="n">
        <v>0.000124838699157038</v>
      </c>
      <c r="C83" s="0" t="n">
        <v>0.000392745042495353</v>
      </c>
      <c r="D83" s="0" t="n">
        <v>0.00168753072357258</v>
      </c>
      <c r="E83" s="0" t="n">
        <v>0.00499276435763722</v>
      </c>
      <c r="F83" s="0" t="n">
        <v>0.88385060092933</v>
      </c>
      <c r="G83" s="0" t="n">
        <v>0.0920650171923815</v>
      </c>
      <c r="H83" s="0" t="n">
        <v>0.00638282393519745</v>
      </c>
      <c r="I83" s="0" t="n">
        <v>2.8309375344688E-011</v>
      </c>
      <c r="J83" s="0" t="n">
        <v>2.4759208537575E-006</v>
      </c>
      <c r="K83" s="0" t="n">
        <v>0.00987805019282993</v>
      </c>
      <c r="L83" s="0" t="n">
        <v>0.000621792544924731</v>
      </c>
      <c r="M83" s="0" t="n">
        <v>1.3604324272909E-006</v>
      </c>
      <c r="N83" s="0" t="s">
        <v>396</v>
      </c>
      <c r="O83" s="0" t="n">
        <v>0.88385060092933</v>
      </c>
      <c r="P83" s="0" t="s">
        <v>398</v>
      </c>
      <c r="Q83" s="0" t="n">
        <v>0.0920650171923815</v>
      </c>
      <c r="R83" s="0" t="s">
        <v>395</v>
      </c>
      <c r="S83" s="0" t="n">
        <v>0.00987805019282993</v>
      </c>
    </row>
    <row r="84" customFormat="false" ht="15" hidden="false" customHeight="false" outlineLevel="0" collapsed="false">
      <c r="A84" s="0" t="s">
        <v>396</v>
      </c>
      <c r="B84" s="0" t="n">
        <v>8.46662595981656E-005</v>
      </c>
      <c r="C84" s="0" t="n">
        <v>0.00117828438759354</v>
      </c>
      <c r="D84" s="0" t="n">
        <v>0.000633878538183322</v>
      </c>
      <c r="E84" s="0" t="n">
        <v>0.0214034400477942</v>
      </c>
      <c r="F84" s="0" t="n">
        <v>0.925711301283474</v>
      </c>
      <c r="G84" s="0" t="n">
        <v>0.041809800762015</v>
      </c>
      <c r="H84" s="0" t="n">
        <v>0.00835641985774396</v>
      </c>
      <c r="I84" s="0" t="n">
        <v>6.53145057642157E-015</v>
      </c>
      <c r="J84" s="0" t="n">
        <v>3.16906700705092E-008</v>
      </c>
      <c r="K84" s="0" t="n">
        <v>0.000782051380804906</v>
      </c>
      <c r="L84" s="0" t="n">
        <v>4.01075063003982E-005</v>
      </c>
      <c r="M84" s="0" t="n">
        <v>1.82848904381925E-008</v>
      </c>
      <c r="N84" s="0" t="s">
        <v>396</v>
      </c>
      <c r="O84" s="0" t="n">
        <v>0.925711301283474</v>
      </c>
      <c r="P84" s="0" t="s">
        <v>398</v>
      </c>
      <c r="Q84" s="0" t="n">
        <v>0.041809800762015</v>
      </c>
      <c r="R84" s="0" t="s">
        <v>394</v>
      </c>
      <c r="S84" s="0" t="n">
        <v>0.0214034400477942</v>
      </c>
    </row>
    <row r="85" customFormat="false" ht="15" hidden="false" customHeight="false" outlineLevel="0" collapsed="false">
      <c r="A85" s="0" t="s">
        <v>396</v>
      </c>
      <c r="B85" s="0" t="n">
        <v>7.12784263045628E-005</v>
      </c>
      <c r="C85" s="0" t="n">
        <v>0.00156119612737658</v>
      </c>
      <c r="D85" s="0" t="n">
        <v>0.000414125026239728</v>
      </c>
      <c r="E85" s="0" t="n">
        <v>0.0317824372420021</v>
      </c>
      <c r="F85" s="0" t="n">
        <v>0.927582004892117</v>
      </c>
      <c r="G85" s="0" t="n">
        <v>0.0288611757635042</v>
      </c>
      <c r="H85" s="0" t="n">
        <v>0.00942519537468433</v>
      </c>
      <c r="I85" s="0" t="n">
        <v>3.42707968920358E-016</v>
      </c>
      <c r="J85" s="0" t="n">
        <v>6.63661456200387E-009</v>
      </c>
      <c r="K85" s="0" t="n">
        <v>0.00028673448265749</v>
      </c>
      <c r="L85" s="0" t="n">
        <v>1.58426354692367E-005</v>
      </c>
      <c r="M85" s="0" t="n">
        <v>3.3921026130583E-009</v>
      </c>
      <c r="N85" s="0" t="s">
        <v>396</v>
      </c>
      <c r="O85" s="0" t="n">
        <v>0.927582004892117</v>
      </c>
      <c r="P85" s="0" t="s">
        <v>394</v>
      </c>
      <c r="Q85" s="0" t="n">
        <v>0.0317824372420021</v>
      </c>
      <c r="R85" s="0" t="s">
        <v>398</v>
      </c>
      <c r="S85" s="0" t="n">
        <v>0.0288611757635042</v>
      </c>
    </row>
    <row r="86" customFormat="false" ht="15" hidden="false" customHeight="false" outlineLevel="0" collapsed="false">
      <c r="A86" s="0" t="s">
        <v>396</v>
      </c>
      <c r="B86" s="0" t="n">
        <v>0.00012799689249112</v>
      </c>
      <c r="C86" s="0" t="n">
        <v>0.000289900821125997</v>
      </c>
      <c r="D86" s="0" t="n">
        <v>0.00198153393526633</v>
      </c>
      <c r="E86" s="0" t="n">
        <v>0.00295560293088101</v>
      </c>
      <c r="F86" s="0" t="n">
        <v>0.859866897391343</v>
      </c>
      <c r="G86" s="0" t="n">
        <v>0.109657569558927</v>
      </c>
      <c r="H86" s="0" t="n">
        <v>0.00554840161952521</v>
      </c>
      <c r="I86" s="0" t="n">
        <v>2.48231023806225E-010</v>
      </c>
      <c r="J86" s="0" t="n">
        <v>8.03698867129009E-006</v>
      </c>
      <c r="K86" s="0" t="n">
        <v>0.0182851916084525</v>
      </c>
      <c r="L86" s="0" t="n">
        <v>0.00127479568432008</v>
      </c>
      <c r="M86" s="0" t="n">
        <v>4.0723199051455E-006</v>
      </c>
      <c r="N86" s="0" t="s">
        <v>396</v>
      </c>
      <c r="O86" s="0" t="n">
        <v>0.859866897391343</v>
      </c>
      <c r="P86" s="0" t="s">
        <v>398</v>
      </c>
      <c r="Q86" s="0" t="n">
        <v>0.109657569558927</v>
      </c>
      <c r="R86" s="0" t="s">
        <v>395</v>
      </c>
      <c r="S86" s="0" t="n">
        <v>0.0182851916084525</v>
      </c>
    </row>
    <row r="87" customFormat="false" ht="15" hidden="false" customHeight="false" outlineLevel="0" collapsed="false">
      <c r="A87" s="0" t="s">
        <v>396</v>
      </c>
      <c r="B87" s="0" t="n">
        <v>0.000103056226534615</v>
      </c>
      <c r="C87" s="0" t="n">
        <v>0.000693003077546786</v>
      </c>
      <c r="D87" s="0" t="n">
        <v>0.000989867630648265</v>
      </c>
      <c r="E87" s="0" t="n">
        <v>0.00994076878392194</v>
      </c>
      <c r="F87" s="0" t="n">
        <v>0.918071772181469</v>
      </c>
      <c r="G87" s="0" t="n">
        <v>0.0602072095392718</v>
      </c>
      <c r="H87" s="0" t="n">
        <v>0.00713771676655261</v>
      </c>
      <c r="I87" s="0" t="n">
        <v>4.66746048940261E-013</v>
      </c>
      <c r="J87" s="0" t="n">
        <v>3.00742417459816E-007</v>
      </c>
      <c r="K87" s="0" t="n">
        <v>0.00267781865043383</v>
      </c>
      <c r="L87" s="0" t="n">
        <v>0.000178335851199326</v>
      </c>
      <c r="M87" s="0" t="n">
        <v>1.50548619685623E-007</v>
      </c>
      <c r="N87" s="0" t="s">
        <v>396</v>
      </c>
      <c r="O87" s="0" t="n">
        <v>0.918071772181469</v>
      </c>
      <c r="P87" s="0" t="s">
        <v>398</v>
      </c>
      <c r="Q87" s="0" t="n">
        <v>0.0602072095392718</v>
      </c>
      <c r="R87" s="0" t="s">
        <v>394</v>
      </c>
      <c r="S87" s="0" t="n">
        <v>0.00994076878392194</v>
      </c>
    </row>
    <row r="88" customFormat="false" ht="15" hidden="false" customHeight="false" outlineLevel="0" collapsed="false">
      <c r="A88" s="0" t="s">
        <v>396</v>
      </c>
      <c r="B88" s="0" t="n">
        <v>0.000113483228503331</v>
      </c>
      <c r="C88" s="0" t="n">
        <v>0.000536454851377889</v>
      </c>
      <c r="D88" s="0" t="n">
        <v>0.00128749203711707</v>
      </c>
      <c r="E88" s="0" t="n">
        <v>0.00741395375625548</v>
      </c>
      <c r="F88" s="0" t="n">
        <v>0.90484740818997</v>
      </c>
      <c r="G88" s="0" t="n">
        <v>0.0741524355307879</v>
      </c>
      <c r="H88" s="0" t="n">
        <v>0.00669429617041661</v>
      </c>
      <c r="I88" s="0" t="n">
        <v>3.06063006416494E-012</v>
      </c>
      <c r="J88" s="0" t="n">
        <v>7.49257679455434E-007</v>
      </c>
      <c r="K88" s="0" t="n">
        <v>0.00464798150595687</v>
      </c>
      <c r="L88" s="0" t="n">
        <v>0.000305339966327462</v>
      </c>
      <c r="M88" s="0" t="n">
        <v>4.05501642847351E-007</v>
      </c>
      <c r="N88" s="0" t="s">
        <v>396</v>
      </c>
      <c r="O88" s="0" t="n">
        <v>0.90484740818997</v>
      </c>
      <c r="P88" s="0" t="s">
        <v>398</v>
      </c>
      <c r="Q88" s="0" t="n">
        <v>0.0741524355307879</v>
      </c>
      <c r="R88" s="0" t="s">
        <v>394</v>
      </c>
      <c r="S88" s="0" t="n">
        <v>0.00741395375625548</v>
      </c>
    </row>
    <row r="89" customFormat="false" ht="15" hidden="false" customHeight="false" outlineLevel="0" collapsed="false">
      <c r="A89" s="0" t="s">
        <v>396</v>
      </c>
      <c r="B89" s="0" t="n">
        <v>7.83449048449181E-005</v>
      </c>
      <c r="C89" s="0" t="n">
        <v>0.00143210832696753</v>
      </c>
      <c r="D89" s="0" t="n">
        <v>0.000497837802262854</v>
      </c>
      <c r="E89" s="0" t="n">
        <v>0.0280628980256464</v>
      </c>
      <c r="F89" s="0" t="n">
        <v>0.925912101332716</v>
      </c>
      <c r="G89" s="0" t="n">
        <v>0.0346159216251885</v>
      </c>
      <c r="H89" s="0" t="n">
        <v>0.00895203971820998</v>
      </c>
      <c r="I89" s="0" t="n">
        <v>1.02150166931255E-015</v>
      </c>
      <c r="J89" s="0" t="n">
        <v>1.18015747524393E-008</v>
      </c>
      <c r="K89" s="0" t="n">
        <v>0.000424493019844643</v>
      </c>
      <c r="L89" s="0" t="n">
        <v>2.42369812762781E-005</v>
      </c>
      <c r="M89" s="0" t="n">
        <v>6.46054182907543E-009</v>
      </c>
      <c r="N89" s="0" t="s">
        <v>396</v>
      </c>
      <c r="O89" s="0" t="n">
        <v>0.925912101332716</v>
      </c>
      <c r="P89" s="0" t="s">
        <v>398</v>
      </c>
      <c r="Q89" s="0" t="n">
        <v>0.0346159216251885</v>
      </c>
      <c r="R89" s="0" t="s">
        <v>394</v>
      </c>
      <c r="S89" s="0" t="n">
        <v>0.0280628980256464</v>
      </c>
    </row>
    <row r="90" customFormat="false" ht="15" hidden="false" customHeight="false" outlineLevel="0" collapsed="false">
      <c r="A90" s="0" t="s">
        <v>396</v>
      </c>
      <c r="B90" s="0" t="n">
        <v>0.000118566186783796</v>
      </c>
      <c r="C90" s="0" t="n">
        <v>0.000493269064279418</v>
      </c>
      <c r="D90" s="0" t="n">
        <v>0.00121859582908681</v>
      </c>
      <c r="E90" s="0" t="n">
        <v>0.00577034717659584</v>
      </c>
      <c r="F90" s="0" t="n">
        <v>0.890394639833368</v>
      </c>
      <c r="G90" s="0" t="n">
        <v>0.0880802874412877</v>
      </c>
      <c r="H90" s="0" t="n">
        <v>0.00647787813629613</v>
      </c>
      <c r="I90" s="0" t="n">
        <v>7.9306452809281E-012</v>
      </c>
      <c r="J90" s="0" t="n">
        <v>1.50234824810456E-006</v>
      </c>
      <c r="K90" s="0" t="n">
        <v>0.00700134347008462</v>
      </c>
      <c r="L90" s="0" t="n">
        <v>0.000442843528485245</v>
      </c>
      <c r="M90" s="0" t="n">
        <v>7.26976663115604E-007</v>
      </c>
      <c r="N90" s="0" t="s">
        <v>396</v>
      </c>
      <c r="O90" s="0" t="n">
        <v>0.890394639833368</v>
      </c>
      <c r="P90" s="0" t="s">
        <v>398</v>
      </c>
      <c r="Q90" s="0" t="n">
        <v>0.0880802874412877</v>
      </c>
      <c r="R90" s="0" t="s">
        <v>395</v>
      </c>
      <c r="S90" s="0" t="n">
        <v>0.00700134347008462</v>
      </c>
    </row>
    <row r="91" customFormat="false" ht="15" hidden="false" customHeight="false" outlineLevel="0" collapsed="false">
      <c r="A91" s="0" t="s">
        <v>396</v>
      </c>
      <c r="B91" s="0" t="n">
        <v>0.000107886429759769</v>
      </c>
      <c r="C91" s="0" t="n">
        <v>0.000310493575778386</v>
      </c>
      <c r="D91" s="0" t="n">
        <v>0.0014585172671418</v>
      </c>
      <c r="E91" s="0" t="n">
        <v>0.00372659887281909</v>
      </c>
      <c r="F91" s="0" t="n">
        <v>0.891504616229101</v>
      </c>
      <c r="G91" s="0" t="n">
        <v>0.0849543004645621</v>
      </c>
      <c r="H91" s="0" t="n">
        <v>0.00554444402653429</v>
      </c>
      <c r="I91" s="0" t="n">
        <v>4.92499311632156E-011</v>
      </c>
      <c r="J91" s="0" t="n">
        <v>3.46427063213139E-006</v>
      </c>
      <c r="K91" s="0" t="n">
        <v>0.01167693052648</v>
      </c>
      <c r="L91" s="0" t="n">
        <v>0.000711029153672073</v>
      </c>
      <c r="M91" s="0" t="n">
        <v>1.71913337776015E-006</v>
      </c>
      <c r="N91" s="0" t="s">
        <v>396</v>
      </c>
      <c r="O91" s="0" t="n">
        <v>0.891504616229101</v>
      </c>
      <c r="P91" s="0" t="s">
        <v>398</v>
      </c>
      <c r="Q91" s="0" t="n">
        <v>0.0849543004645621</v>
      </c>
      <c r="R91" s="0" t="s">
        <v>395</v>
      </c>
      <c r="S91" s="0" t="n">
        <v>0.01167693052648</v>
      </c>
    </row>
    <row r="92" customFormat="false" ht="15" hidden="false" customHeight="false" outlineLevel="0" collapsed="false">
      <c r="A92" s="0" t="s">
        <v>396</v>
      </c>
      <c r="B92" s="0" t="n">
        <v>9.63582757776055E-005</v>
      </c>
      <c r="C92" s="0" t="n">
        <v>0.00104147344854936</v>
      </c>
      <c r="D92" s="0" t="n">
        <v>0.000789314667407711</v>
      </c>
      <c r="E92" s="0" t="n">
        <v>0.0157711099079022</v>
      </c>
      <c r="F92" s="0" t="n">
        <v>0.921629629314318</v>
      </c>
      <c r="G92" s="0" t="n">
        <v>0.0511552832791328</v>
      </c>
      <c r="H92" s="0" t="n">
        <v>0.0081157453480947</v>
      </c>
      <c r="I92" s="0" t="n">
        <v>3.82539321708734E-014</v>
      </c>
      <c r="J92" s="0" t="n">
        <v>7.7370025210966E-008</v>
      </c>
      <c r="K92" s="0" t="n">
        <v>0.00132642248575334</v>
      </c>
      <c r="L92" s="0" t="n">
        <v>7.45398420370529E-005</v>
      </c>
      <c r="M92" s="0" t="n">
        <v>4.60600421785987E-008</v>
      </c>
      <c r="N92" s="0" t="s">
        <v>396</v>
      </c>
      <c r="O92" s="0" t="n">
        <v>0.921629629314318</v>
      </c>
      <c r="P92" s="0" t="s">
        <v>398</v>
      </c>
      <c r="Q92" s="0" t="n">
        <v>0.0511552832791328</v>
      </c>
      <c r="R92" s="0" t="s">
        <v>394</v>
      </c>
      <c r="S92" s="0" t="n">
        <v>0.0157711099079022</v>
      </c>
    </row>
    <row r="93" customFormat="false" ht="15" hidden="false" customHeight="false" outlineLevel="0" collapsed="false">
      <c r="A93" s="0" t="s">
        <v>396</v>
      </c>
      <c r="B93" s="0" t="n">
        <v>0.00010581555365685</v>
      </c>
      <c r="C93" s="0" t="n">
        <v>0.000601322364467718</v>
      </c>
      <c r="D93" s="0" t="n">
        <v>0.00117067873882919</v>
      </c>
      <c r="E93" s="0" t="n">
        <v>0.00864518867445275</v>
      </c>
      <c r="F93" s="0" t="n">
        <v>0.911317302384335</v>
      </c>
      <c r="G93" s="0" t="n">
        <v>0.0672183770711044</v>
      </c>
      <c r="H93" s="0" t="n">
        <v>0.00709792337928554</v>
      </c>
      <c r="I93" s="0" t="n">
        <v>1.20117480294705E-012</v>
      </c>
      <c r="J93" s="0" t="n">
        <v>4.54063743637032E-007</v>
      </c>
      <c r="K93" s="0" t="n">
        <v>0.00361576062447957</v>
      </c>
      <c r="L93" s="0" t="n">
        <v>0.000226923074762458</v>
      </c>
      <c r="M93" s="0" t="n">
        <v>2.54068770055502E-007</v>
      </c>
      <c r="N93" s="0" t="s">
        <v>396</v>
      </c>
      <c r="O93" s="0" t="n">
        <v>0.911317302384335</v>
      </c>
      <c r="P93" s="0" t="s">
        <v>398</v>
      </c>
      <c r="Q93" s="0" t="n">
        <v>0.0672183770711044</v>
      </c>
      <c r="R93" s="0" t="s">
        <v>394</v>
      </c>
      <c r="S93" s="0" t="n">
        <v>0.00864518867445275</v>
      </c>
    </row>
    <row r="94" customFormat="false" ht="15" hidden="false" customHeight="false" outlineLevel="0" collapsed="false">
      <c r="A94" s="0" t="s">
        <v>396</v>
      </c>
      <c r="B94" s="0" t="n">
        <v>0.000135974323938353</v>
      </c>
      <c r="C94" s="0" t="n">
        <v>0.000240548988783594</v>
      </c>
      <c r="D94" s="0" t="n">
        <v>0.00238656764075257</v>
      </c>
      <c r="E94" s="0" t="n">
        <v>0.0023108514753717</v>
      </c>
      <c r="F94" s="0" t="n">
        <v>0.830619232265253</v>
      </c>
      <c r="G94" s="0" t="n">
        <v>0.128146416685335</v>
      </c>
      <c r="H94" s="0" t="n">
        <v>0.00509497793734297</v>
      </c>
      <c r="I94" s="0" t="n">
        <v>1.13706637374002E-009</v>
      </c>
      <c r="J94" s="0" t="n">
        <v>1.74760681111693E-005</v>
      </c>
      <c r="K94" s="0" t="n">
        <v>0.028933813988941</v>
      </c>
      <c r="L94" s="0" t="n">
        <v>0.00210505742833044</v>
      </c>
      <c r="M94" s="0" t="n">
        <v>9.0820599438789E-006</v>
      </c>
      <c r="N94" s="0" t="s">
        <v>396</v>
      </c>
      <c r="O94" s="0" t="n">
        <v>0.830619232265253</v>
      </c>
      <c r="P94" s="0" t="s">
        <v>398</v>
      </c>
      <c r="Q94" s="0" t="n">
        <v>0.128146416685335</v>
      </c>
      <c r="R94" s="0" t="s">
        <v>395</v>
      </c>
      <c r="S94" s="0" t="n">
        <v>0.028933813988941</v>
      </c>
    </row>
    <row r="95" customFormat="false" ht="15" hidden="false" customHeight="false" outlineLevel="0" collapsed="false">
      <c r="A95" s="0" t="s">
        <v>396</v>
      </c>
      <c r="B95" s="0" t="n">
        <v>7.5728195075117E-005</v>
      </c>
      <c r="C95" s="0" t="n">
        <v>0.00157775090963829</v>
      </c>
      <c r="D95" s="0" t="n">
        <v>0.000455762181244523</v>
      </c>
      <c r="E95" s="0" t="n">
        <v>0.0280181422437942</v>
      </c>
      <c r="F95" s="0" t="n">
        <v>0.928459341220651</v>
      </c>
      <c r="G95" s="0" t="n">
        <v>0.031532236030736</v>
      </c>
      <c r="H95" s="0" t="n">
        <v>0.00951950671983324</v>
      </c>
      <c r="I95" s="0" t="n">
        <v>6.30625428969988E-016</v>
      </c>
      <c r="J95" s="0" t="n">
        <v>9.3827804979711E-009</v>
      </c>
      <c r="K95" s="0" t="n">
        <v>0.000341284281494583</v>
      </c>
      <c r="L95" s="0" t="n">
        <v>2.02341935202547E-005</v>
      </c>
      <c r="M95" s="0" t="n">
        <v>4.64030325533449E-009</v>
      </c>
      <c r="N95" s="0" t="s">
        <v>396</v>
      </c>
      <c r="O95" s="0" t="n">
        <v>0.928459341220651</v>
      </c>
      <c r="P95" s="0" t="s">
        <v>398</v>
      </c>
      <c r="Q95" s="0" t="n">
        <v>0.031532236030736</v>
      </c>
      <c r="R95" s="0" t="s">
        <v>394</v>
      </c>
      <c r="S95" s="0" t="n">
        <v>0.0280181422437942</v>
      </c>
    </row>
    <row r="96" customFormat="false" ht="15" hidden="false" customHeight="false" outlineLevel="0" collapsed="false">
      <c r="A96" s="0" t="s">
        <v>396</v>
      </c>
      <c r="B96" s="0" t="n">
        <v>0.000126196231884173</v>
      </c>
      <c r="C96" s="0" t="n">
        <v>0.000504232390285759</v>
      </c>
      <c r="D96" s="0" t="n">
        <v>0.00148143284882453</v>
      </c>
      <c r="E96" s="0" t="n">
        <v>0.00623649908422967</v>
      </c>
      <c r="F96" s="0" t="n">
        <v>0.900195784632804</v>
      </c>
      <c r="G96" s="0" t="n">
        <v>0.0782321466378048</v>
      </c>
      <c r="H96" s="0" t="n">
        <v>0.00660525187165177</v>
      </c>
      <c r="I96" s="0" t="n">
        <v>7.311844670914E-012</v>
      </c>
      <c r="J96" s="0" t="n">
        <v>1.17800542765568E-006</v>
      </c>
      <c r="K96" s="0" t="n">
        <v>0.00620024664725338</v>
      </c>
      <c r="L96" s="0" t="n">
        <v>0.000416395455226271</v>
      </c>
      <c r="M96" s="0" t="n">
        <v>6.36186396417672E-007</v>
      </c>
      <c r="N96" s="0" t="s">
        <v>396</v>
      </c>
      <c r="O96" s="0" t="n">
        <v>0.900195784632804</v>
      </c>
      <c r="P96" s="0" t="s">
        <v>398</v>
      </c>
      <c r="Q96" s="0" t="n">
        <v>0.0782321466378048</v>
      </c>
      <c r="R96" s="0" t="s">
        <v>397</v>
      </c>
      <c r="S96" s="0" t="n">
        <v>0.00660525187165177</v>
      </c>
    </row>
    <row r="97" customFormat="false" ht="15" hidden="false" customHeight="false" outlineLevel="0" collapsed="false">
      <c r="A97" s="0" t="s">
        <v>396</v>
      </c>
      <c r="B97" s="0" t="n">
        <v>0.000103278988888376</v>
      </c>
      <c r="C97" s="0" t="n">
        <v>0.000627155215447829</v>
      </c>
      <c r="D97" s="0" t="n">
        <v>0.00095079425410165</v>
      </c>
      <c r="E97" s="0" t="n">
        <v>0.00897393228974052</v>
      </c>
      <c r="F97" s="0" t="n">
        <v>0.920075576577656</v>
      </c>
      <c r="G97" s="0" t="n">
        <v>0.0594939848200098</v>
      </c>
      <c r="H97" s="0" t="n">
        <v>0.00682777929191287</v>
      </c>
      <c r="I97" s="0" t="n">
        <v>5.9470645490921E-013</v>
      </c>
      <c r="J97" s="0" t="n">
        <v>3.51250193332485E-007</v>
      </c>
      <c r="K97" s="0" t="n">
        <v>0.00276038220710422</v>
      </c>
      <c r="L97" s="0" t="n">
        <v>0.000186589798360278</v>
      </c>
      <c r="M97" s="0" t="n">
        <v>1.75305070457321E-007</v>
      </c>
      <c r="N97" s="0" t="s">
        <v>396</v>
      </c>
      <c r="O97" s="0" t="n">
        <v>0.920075576577656</v>
      </c>
      <c r="P97" s="0" t="s">
        <v>398</v>
      </c>
      <c r="Q97" s="0" t="n">
        <v>0.0594939848200098</v>
      </c>
      <c r="R97" s="0" t="s">
        <v>394</v>
      </c>
      <c r="S97" s="0" t="n">
        <v>0.00897393228974052</v>
      </c>
    </row>
    <row r="98" customFormat="false" ht="15" hidden="false" customHeight="false" outlineLevel="0" collapsed="false">
      <c r="A98" s="0" t="s">
        <v>396</v>
      </c>
      <c r="B98" s="0" t="n">
        <v>0.000134116577563085</v>
      </c>
      <c r="C98" s="0" t="n">
        <v>0.000135658475941203</v>
      </c>
      <c r="D98" s="0" t="n">
        <v>0.00343997369532707</v>
      </c>
      <c r="E98" s="0" t="n">
        <v>0.00110385562148461</v>
      </c>
      <c r="F98" s="0" t="n">
        <v>0.744593833221916</v>
      </c>
      <c r="G98" s="0" t="n">
        <v>0.170013650360367</v>
      </c>
      <c r="H98" s="0" t="n">
        <v>0.00336171001628938</v>
      </c>
      <c r="I98" s="0" t="n">
        <v>4.66199124401993E-008</v>
      </c>
      <c r="J98" s="0" t="n">
        <v>0.000112181228839056</v>
      </c>
      <c r="K98" s="0" t="n">
        <v>0.0707851320848383</v>
      </c>
      <c r="L98" s="0" t="n">
        <v>0.00626051010584295</v>
      </c>
      <c r="M98" s="0" t="n">
        <v>5.93319909347173E-005</v>
      </c>
      <c r="N98" s="0" t="s">
        <v>396</v>
      </c>
      <c r="O98" s="0" t="n">
        <v>0.744593833221916</v>
      </c>
      <c r="P98" s="0" t="s">
        <v>398</v>
      </c>
      <c r="Q98" s="0" t="n">
        <v>0.170013650360367</v>
      </c>
      <c r="R98" s="0" t="s">
        <v>395</v>
      </c>
      <c r="S98" s="0" t="n">
        <v>0.0707851320848383</v>
      </c>
    </row>
    <row r="99" customFormat="false" ht="15" hidden="false" customHeight="false" outlineLevel="0" collapsed="false">
      <c r="A99" s="0" t="s">
        <v>396</v>
      </c>
      <c r="B99" s="0" t="n">
        <v>0.000145755747243524</v>
      </c>
      <c r="C99" s="0" t="n">
        <v>0.000166230430123658</v>
      </c>
      <c r="D99" s="0" t="n">
        <v>0.00295879126342867</v>
      </c>
      <c r="E99" s="0" t="n">
        <v>0.00137215822185629</v>
      </c>
      <c r="F99" s="0" t="n">
        <v>0.76621555190462</v>
      </c>
      <c r="G99" s="0" t="n">
        <v>0.158725400303086</v>
      </c>
      <c r="H99" s="0" t="n">
        <v>0.00370452011016073</v>
      </c>
      <c r="I99" s="0" t="n">
        <v>1.6738797271515E-008</v>
      </c>
      <c r="J99" s="0" t="n">
        <v>6.89058093098617E-005</v>
      </c>
      <c r="K99" s="0" t="n">
        <v>0.061783963224677</v>
      </c>
      <c r="L99" s="0" t="n">
        <v>0.0048219529151336</v>
      </c>
      <c r="M99" s="0" t="n">
        <v>3.67533307967502E-005</v>
      </c>
      <c r="N99" s="0" t="s">
        <v>396</v>
      </c>
      <c r="O99" s="0" t="n">
        <v>0.76621555190462</v>
      </c>
      <c r="P99" s="0" t="s">
        <v>398</v>
      </c>
      <c r="Q99" s="0" t="n">
        <v>0.158725400303086</v>
      </c>
      <c r="R99" s="0" t="s">
        <v>395</v>
      </c>
      <c r="S99" s="0" t="n">
        <v>0.061783963224677</v>
      </c>
    </row>
    <row r="100" customFormat="false" ht="15" hidden="false" customHeight="false" outlineLevel="0" collapsed="false">
      <c r="A100" s="0" t="s">
        <v>396</v>
      </c>
      <c r="B100" s="0" t="n">
        <v>0.000144161593947826</v>
      </c>
      <c r="C100" s="0" t="n">
        <v>0.00011413725950248</v>
      </c>
      <c r="D100" s="0" t="n">
        <v>0.00344838201339473</v>
      </c>
      <c r="E100" s="0" t="n">
        <v>0.000860724686524121</v>
      </c>
      <c r="F100" s="0" t="n">
        <v>0.705276577241172</v>
      </c>
      <c r="G100" s="0" t="n">
        <v>0.172233156544873</v>
      </c>
      <c r="H100" s="0" t="n">
        <v>0.00293147644074794</v>
      </c>
      <c r="I100" s="0" t="n">
        <v>1.33287724264529E-007</v>
      </c>
      <c r="J100" s="0" t="n">
        <v>0.000197409933121618</v>
      </c>
      <c r="K100" s="0" t="n">
        <v>0.106196553248528</v>
      </c>
      <c r="L100" s="0" t="n">
        <v>0.00849863720048505</v>
      </c>
      <c r="M100" s="0" t="n">
        <v>9.86505492741321E-005</v>
      </c>
      <c r="N100" s="0" t="s">
        <v>396</v>
      </c>
      <c r="O100" s="0" t="n">
        <v>0.705276577241172</v>
      </c>
      <c r="P100" s="0" t="s">
        <v>398</v>
      </c>
      <c r="Q100" s="0" t="n">
        <v>0.172233156544873</v>
      </c>
      <c r="R100" s="0" t="s">
        <v>395</v>
      </c>
      <c r="S100" s="0" t="n">
        <v>0.106196553248528</v>
      </c>
    </row>
    <row r="101" customFormat="false" ht="15" hidden="false" customHeight="false" outlineLevel="0" collapsed="false">
      <c r="A101" s="0" t="s">
        <v>396</v>
      </c>
      <c r="B101" s="0" t="n">
        <v>0.000138265886996152</v>
      </c>
      <c r="C101" s="0" t="n">
        <v>0.000120476466438044</v>
      </c>
      <c r="D101" s="0" t="n">
        <v>0.00357048150016486</v>
      </c>
      <c r="E101" s="0" t="n">
        <v>0.000921652854538165</v>
      </c>
      <c r="F101" s="0" t="n">
        <v>0.716611769152583</v>
      </c>
      <c r="G101" s="0" t="n">
        <v>0.174757548015291</v>
      </c>
      <c r="H101" s="0" t="n">
        <v>0.00312894489215313</v>
      </c>
      <c r="I101" s="0" t="n">
        <v>1.00225900301321E-007</v>
      </c>
      <c r="J101" s="0" t="n">
        <v>0.000165315087587696</v>
      </c>
      <c r="K101" s="0" t="n">
        <v>0.0926320614654131</v>
      </c>
      <c r="L101" s="0" t="n">
        <v>0.00786826535432683</v>
      </c>
      <c r="M101" s="0" t="n">
        <v>8.51190978914596E-005</v>
      </c>
      <c r="N101" s="0" t="s">
        <v>396</v>
      </c>
      <c r="O101" s="0" t="n">
        <v>0.716611769152583</v>
      </c>
      <c r="P101" s="0" t="s">
        <v>398</v>
      </c>
      <c r="Q101" s="0" t="n">
        <v>0.174757548015291</v>
      </c>
      <c r="R101" s="0" t="s">
        <v>395</v>
      </c>
      <c r="S101" s="0" t="n">
        <v>0.0926320614654131</v>
      </c>
    </row>
    <row r="102" customFormat="false" ht="15" hidden="false" customHeight="false" outlineLevel="0" collapsed="false">
      <c r="A102" s="0" t="s">
        <v>396</v>
      </c>
      <c r="B102" s="0" t="n">
        <v>0.000120276253840623</v>
      </c>
      <c r="C102" s="0" t="n">
        <v>0.000555284143840024</v>
      </c>
      <c r="D102" s="0" t="n">
        <v>0.00140118218370533</v>
      </c>
      <c r="E102" s="0" t="n">
        <v>0.00650189106233886</v>
      </c>
      <c r="F102" s="0" t="n">
        <v>0.90702682364577</v>
      </c>
      <c r="G102" s="0" t="n">
        <v>0.0724763663467379</v>
      </c>
      <c r="H102" s="0" t="n">
        <v>0.00658365817529634</v>
      </c>
      <c r="I102" s="0" t="n">
        <v>4.4024764586009E-012</v>
      </c>
      <c r="J102" s="0" t="n">
        <v>9.63590907055783E-007</v>
      </c>
      <c r="K102" s="0" t="n">
        <v>0.00495497608620075</v>
      </c>
      <c r="L102" s="0" t="n">
        <v>0.000378096785075151</v>
      </c>
      <c r="M102" s="0" t="n">
        <v>4.81720978132338E-007</v>
      </c>
      <c r="N102" s="0" t="s">
        <v>396</v>
      </c>
      <c r="O102" s="0" t="n">
        <v>0.90702682364577</v>
      </c>
      <c r="P102" s="0" t="s">
        <v>398</v>
      </c>
      <c r="Q102" s="0" t="n">
        <v>0.0724763663467379</v>
      </c>
      <c r="R102" s="0" t="s">
        <v>397</v>
      </c>
      <c r="S102" s="0" t="n">
        <v>0.00658365817529634</v>
      </c>
    </row>
    <row r="103" customFormat="false" ht="15" hidden="false" customHeight="false" outlineLevel="0" collapsed="false">
      <c r="A103" s="0" t="s">
        <v>396</v>
      </c>
      <c r="B103" s="0" t="n">
        <v>0.00012340692080569</v>
      </c>
      <c r="C103" s="0" t="n">
        <v>0.000487147862354241</v>
      </c>
      <c r="D103" s="0" t="n">
        <v>0.00152325458578129</v>
      </c>
      <c r="E103" s="0" t="n">
        <v>0.00634456478951308</v>
      </c>
      <c r="F103" s="0" t="n">
        <v>0.897888263737177</v>
      </c>
      <c r="G103" s="0" t="n">
        <v>0.0804197902270628</v>
      </c>
      <c r="H103" s="0" t="n">
        <v>0.00667099379691163</v>
      </c>
      <c r="I103" s="0" t="n">
        <v>7.56685291175897E-012</v>
      </c>
      <c r="J103" s="0" t="n">
        <v>1.16625196839514E-006</v>
      </c>
      <c r="K103" s="0" t="n">
        <v>0.00613387158907067</v>
      </c>
      <c r="L103" s="0" t="n">
        <v>0.000406885626654843</v>
      </c>
      <c r="M103" s="0" t="n">
        <v>6.54604236111827E-007</v>
      </c>
      <c r="N103" s="0" t="s">
        <v>396</v>
      </c>
      <c r="O103" s="0" t="n">
        <v>0.897888263737177</v>
      </c>
      <c r="P103" s="0" t="s">
        <v>398</v>
      </c>
      <c r="Q103" s="0" t="n">
        <v>0.0804197902270628</v>
      </c>
      <c r="R103" s="0" t="s">
        <v>397</v>
      </c>
      <c r="S103" s="0" t="n">
        <v>0.00667099379691163</v>
      </c>
    </row>
    <row r="104" customFormat="false" ht="15" hidden="false" customHeight="false" outlineLevel="0" collapsed="false">
      <c r="A104" s="0" t="s">
        <v>396</v>
      </c>
      <c r="B104" s="0" t="n">
        <v>0.000132398090552584</v>
      </c>
      <c r="C104" s="0" t="n">
        <v>0.000397236213730495</v>
      </c>
      <c r="D104" s="0" t="n">
        <v>0.00202217654101599</v>
      </c>
      <c r="E104" s="0" t="n">
        <v>0.00411211180993706</v>
      </c>
      <c r="F104" s="0" t="n">
        <v>0.870312314187108</v>
      </c>
      <c r="G104" s="0" t="n">
        <v>0.102849988902936</v>
      </c>
      <c r="H104" s="0" t="n">
        <v>0.00594821782466038</v>
      </c>
      <c r="I104" s="0" t="n">
        <v>8.41286372077083E-011</v>
      </c>
      <c r="J104" s="0" t="n">
        <v>4.48886857514007E-006</v>
      </c>
      <c r="K104" s="0" t="n">
        <v>0.0132755134188732</v>
      </c>
      <c r="L104" s="0" t="n">
        <v>0.000943158810783336</v>
      </c>
      <c r="M104" s="0" t="n">
        <v>2.39524682886783E-006</v>
      </c>
      <c r="N104" s="0" t="s">
        <v>396</v>
      </c>
      <c r="O104" s="0" t="n">
        <v>0.870312314187108</v>
      </c>
      <c r="P104" s="0" t="s">
        <v>398</v>
      </c>
      <c r="Q104" s="0" t="n">
        <v>0.102849988902936</v>
      </c>
      <c r="R104" s="0" t="s">
        <v>395</v>
      </c>
      <c r="S104" s="0" t="n">
        <v>0.0132755134188732</v>
      </c>
    </row>
    <row r="105" customFormat="false" ht="15" hidden="false" customHeight="false" outlineLevel="0" collapsed="false">
      <c r="A105" s="0" t="s">
        <v>396</v>
      </c>
      <c r="B105" s="0" t="n">
        <v>0.00014742669854885</v>
      </c>
      <c r="C105" s="0" t="n">
        <v>0.000104386425336929</v>
      </c>
      <c r="D105" s="0" t="n">
        <v>0.00360486073943781</v>
      </c>
      <c r="E105" s="0" t="n">
        <v>0.000744120285959733</v>
      </c>
      <c r="F105" s="0" t="n">
        <v>0.685433519070672</v>
      </c>
      <c r="G105" s="0" t="n">
        <v>0.178870484058984</v>
      </c>
      <c r="H105" s="0" t="n">
        <v>0.00283407552688266</v>
      </c>
      <c r="I105" s="0" t="n">
        <v>2.42677310623897E-007</v>
      </c>
      <c r="J105" s="0" t="n">
        <v>0.000265127213037214</v>
      </c>
      <c r="K105" s="0" t="n">
        <v>0.117624279416011</v>
      </c>
      <c r="L105" s="0" t="n">
        <v>0.0102401980074514</v>
      </c>
      <c r="M105" s="0" t="n">
        <v>0.00013127987968283</v>
      </c>
      <c r="N105" s="0" t="s">
        <v>396</v>
      </c>
      <c r="O105" s="0" t="n">
        <v>0.685433519070672</v>
      </c>
      <c r="P105" s="0" t="s">
        <v>398</v>
      </c>
      <c r="Q105" s="0" t="n">
        <v>0.178870484058984</v>
      </c>
      <c r="R105" s="0" t="s">
        <v>395</v>
      </c>
      <c r="S105" s="0" t="n">
        <v>0.117624279416011</v>
      </c>
    </row>
    <row r="106" customFormat="false" ht="15" hidden="false" customHeight="false" outlineLevel="0" collapsed="false">
      <c r="A106" s="0" t="s">
        <v>396</v>
      </c>
      <c r="B106" s="0" t="n">
        <v>0.000142960718641202</v>
      </c>
      <c r="C106" s="0" t="n">
        <v>0.000191123033234318</v>
      </c>
      <c r="D106" s="0" t="n">
        <v>0.00299195471754593</v>
      </c>
      <c r="E106" s="0" t="n">
        <v>0.00160340467881405</v>
      </c>
      <c r="F106" s="0" t="n">
        <v>0.787671709192816</v>
      </c>
      <c r="G106" s="0" t="n">
        <v>0.151877060550706</v>
      </c>
      <c r="H106" s="0" t="n">
        <v>0.00440981078569948</v>
      </c>
      <c r="I106" s="0" t="n">
        <v>7.54845191019965E-009</v>
      </c>
      <c r="J106" s="0" t="n">
        <v>4.54980144623252E-005</v>
      </c>
      <c r="K106" s="0" t="n">
        <v>0.0472195922594321</v>
      </c>
      <c r="L106" s="0" t="n">
        <v>0.00382356077205099</v>
      </c>
      <c r="M106" s="0" t="n">
        <v>2.33177273581245E-005</v>
      </c>
      <c r="N106" s="0" t="s">
        <v>396</v>
      </c>
      <c r="O106" s="0" t="n">
        <v>0.787671709192816</v>
      </c>
      <c r="P106" s="0" t="s">
        <v>398</v>
      </c>
      <c r="Q106" s="0" t="n">
        <v>0.151877060550706</v>
      </c>
      <c r="R106" s="0" t="s">
        <v>395</v>
      </c>
      <c r="S106" s="0" t="n">
        <v>0.0472195922594321</v>
      </c>
    </row>
    <row r="107" customFormat="false" ht="15" hidden="false" customHeight="false" outlineLevel="0" collapsed="false">
      <c r="A107" s="0" t="s">
        <v>396</v>
      </c>
      <c r="B107" s="0" t="n">
        <v>0.00012777386426574</v>
      </c>
      <c r="C107" s="0" t="n">
        <v>0.000286117609768751</v>
      </c>
      <c r="D107" s="0" t="n">
        <v>0.00200390448497946</v>
      </c>
      <c r="E107" s="0" t="n">
        <v>0.00305810530289127</v>
      </c>
      <c r="F107" s="0" t="n">
        <v>0.864123934904934</v>
      </c>
      <c r="G107" s="0" t="n">
        <v>0.105413874309013</v>
      </c>
      <c r="H107" s="0" t="n">
        <v>0.00531839171788538</v>
      </c>
      <c r="I107" s="0" t="n">
        <v>2.38332529621628E-010</v>
      </c>
      <c r="J107" s="0" t="n">
        <v>7.76930492056727E-006</v>
      </c>
      <c r="K107" s="0" t="n">
        <v>0.0183936034465357</v>
      </c>
      <c r="L107" s="0" t="n">
        <v>0.00126251983079623</v>
      </c>
      <c r="M107" s="0" t="n">
        <v>4.00498481255293E-006</v>
      </c>
      <c r="N107" s="0" t="s">
        <v>396</v>
      </c>
      <c r="O107" s="0" t="n">
        <v>0.864123934904934</v>
      </c>
      <c r="P107" s="0" t="s">
        <v>398</v>
      </c>
      <c r="Q107" s="0" t="n">
        <v>0.105413874309013</v>
      </c>
      <c r="R107" s="0" t="s">
        <v>395</v>
      </c>
      <c r="S107" s="0" t="n">
        <v>0.0183936034465357</v>
      </c>
    </row>
    <row r="108" customFormat="false" ht="15" hidden="false" customHeight="false" outlineLevel="0" collapsed="false">
      <c r="A108" s="0" t="s">
        <v>396</v>
      </c>
      <c r="B108" s="0" t="n">
        <v>9.51775819174146E-005</v>
      </c>
      <c r="C108" s="0" t="n">
        <v>0.000549763982906196</v>
      </c>
      <c r="D108" s="0" t="n">
        <v>0.00144494416377832</v>
      </c>
      <c r="E108" s="0" t="n">
        <v>0.00611817394703924</v>
      </c>
      <c r="F108" s="0" t="n">
        <v>0.907864695470997</v>
      </c>
      <c r="G108" s="0" t="n">
        <v>0.0714899733055208</v>
      </c>
      <c r="H108" s="0" t="n">
        <v>0.00619377789045618</v>
      </c>
      <c r="I108" s="0" t="n">
        <v>5.38849099927374E-012</v>
      </c>
      <c r="J108" s="0" t="n">
        <v>1.12321765137769E-006</v>
      </c>
      <c r="K108" s="0" t="n">
        <v>0.00586515669776749</v>
      </c>
      <c r="L108" s="0" t="n">
        <v>0.000376659923159939</v>
      </c>
      <c r="M108" s="0" t="n">
        <v>5.53812509675404E-007</v>
      </c>
      <c r="N108" s="0" t="s">
        <v>396</v>
      </c>
      <c r="O108" s="0" t="n">
        <v>0.907864695470997</v>
      </c>
      <c r="P108" s="0" t="s">
        <v>398</v>
      </c>
      <c r="Q108" s="0" t="n">
        <v>0.0714899733055208</v>
      </c>
      <c r="R108" s="0" t="s">
        <v>397</v>
      </c>
      <c r="S108" s="0" t="n">
        <v>0.00619377789045618</v>
      </c>
    </row>
    <row r="109" customFormat="false" ht="15" hidden="false" customHeight="false" outlineLevel="0" collapsed="false">
      <c r="A109" s="0" t="s">
        <v>396</v>
      </c>
      <c r="B109" s="0" t="n">
        <v>0.000112933345560919</v>
      </c>
      <c r="C109" s="0" t="n">
        <v>0.00043353048969007</v>
      </c>
      <c r="D109" s="0" t="n">
        <v>0.0020462657869054</v>
      </c>
      <c r="E109" s="0" t="n">
        <v>0.00400824145673782</v>
      </c>
      <c r="F109" s="0" t="n">
        <v>0.880346452271099</v>
      </c>
      <c r="G109" s="0" t="n">
        <v>0.0934683968380601</v>
      </c>
      <c r="H109" s="0" t="n">
        <v>0.00597593270304293</v>
      </c>
      <c r="I109" s="0" t="n">
        <v>7.13434340339971E-011</v>
      </c>
      <c r="J109" s="0" t="n">
        <v>4.03210989652473E-006</v>
      </c>
      <c r="K109" s="0" t="n">
        <v>0.0127408783221043</v>
      </c>
      <c r="L109" s="0" t="n">
        <v>0.000861084554571196</v>
      </c>
      <c r="M109" s="0" t="n">
        <v>2.25205010765789E-006</v>
      </c>
      <c r="N109" s="0" t="s">
        <v>396</v>
      </c>
      <c r="O109" s="0" t="n">
        <v>0.880346452271099</v>
      </c>
      <c r="P109" s="0" t="s">
        <v>398</v>
      </c>
      <c r="Q109" s="0" t="n">
        <v>0.0934683968380601</v>
      </c>
      <c r="R109" s="0" t="s">
        <v>395</v>
      </c>
      <c r="S109" s="0" t="n">
        <v>0.0127408783221043</v>
      </c>
    </row>
    <row r="110" customFormat="false" ht="15" hidden="false" customHeight="false" outlineLevel="0" collapsed="false">
      <c r="A110" s="0" t="s">
        <v>396</v>
      </c>
      <c r="B110" s="0" t="n">
        <v>7.61083504822855E-005</v>
      </c>
      <c r="C110" s="0" t="n">
        <v>0.00144723051619743</v>
      </c>
      <c r="D110" s="0" t="n">
        <v>0.000478403787903816</v>
      </c>
      <c r="E110" s="0" t="n">
        <v>0.0286845030211914</v>
      </c>
      <c r="F110" s="0" t="n">
        <v>0.926913156367646</v>
      </c>
      <c r="G110" s="0" t="n">
        <v>0.0327386586299712</v>
      </c>
      <c r="H110" s="0" t="n">
        <v>0.00926969452675786</v>
      </c>
      <c r="I110" s="0" t="n">
        <v>7.26473211298314E-016</v>
      </c>
      <c r="J110" s="0" t="n">
        <v>9.87483120775548E-009</v>
      </c>
      <c r="K110" s="0" t="n">
        <v>0.000372098119330302</v>
      </c>
      <c r="L110" s="0" t="n">
        <v>2.01314912383675E-005</v>
      </c>
      <c r="M110" s="0" t="n">
        <v>5.31352255887309E-009</v>
      </c>
      <c r="N110" s="0" t="s">
        <v>396</v>
      </c>
      <c r="O110" s="0" t="n">
        <v>0.926913156367646</v>
      </c>
      <c r="P110" s="0" t="s">
        <v>398</v>
      </c>
      <c r="Q110" s="0" t="n">
        <v>0.0327386586299712</v>
      </c>
      <c r="R110" s="0" t="s">
        <v>394</v>
      </c>
      <c r="S110" s="0" t="n">
        <v>0.0286845030211914</v>
      </c>
    </row>
    <row r="111" customFormat="false" ht="15" hidden="false" customHeight="false" outlineLevel="0" collapsed="false">
      <c r="A111" s="0" t="s">
        <v>396</v>
      </c>
      <c r="B111" s="0" t="n">
        <v>0.000147756318376258</v>
      </c>
      <c r="C111" s="0" t="n">
        <v>0.000103819940972014</v>
      </c>
      <c r="D111" s="0" t="n">
        <v>0.00361705427486197</v>
      </c>
      <c r="E111" s="0" t="n">
        <v>0.000743504048398208</v>
      </c>
      <c r="F111" s="0" t="n">
        <v>0.685314525715037</v>
      </c>
      <c r="G111" s="0" t="n">
        <v>0.179529719842654</v>
      </c>
      <c r="H111" s="0" t="n">
        <v>0.00285176570261716</v>
      </c>
      <c r="I111" s="0" t="n">
        <v>2.46650908137119E-007</v>
      </c>
      <c r="J111" s="0" t="n">
        <v>0.000264584016566493</v>
      </c>
      <c r="K111" s="0" t="n">
        <v>0.117014675666194</v>
      </c>
      <c r="L111" s="0" t="n">
        <v>0.0102807716941588</v>
      </c>
      <c r="M111" s="0" t="n">
        <v>0.000131576128570273</v>
      </c>
      <c r="N111" s="0" t="s">
        <v>396</v>
      </c>
      <c r="O111" s="0" t="n">
        <v>0.685314525715037</v>
      </c>
      <c r="P111" s="0" t="s">
        <v>398</v>
      </c>
      <c r="Q111" s="0" t="n">
        <v>0.179529719842654</v>
      </c>
      <c r="R111" s="0" t="s">
        <v>395</v>
      </c>
      <c r="S111" s="0" t="n">
        <v>0.117014675666194</v>
      </c>
    </row>
    <row r="112" customFormat="false" ht="15" hidden="false" customHeight="false" outlineLevel="0" collapsed="false">
      <c r="A112" s="0" t="s">
        <v>396</v>
      </c>
      <c r="B112" s="0" t="n">
        <v>0.000129109103055569</v>
      </c>
      <c r="C112" s="0" t="n">
        <v>0.000156986668525252</v>
      </c>
      <c r="D112" s="0" t="n">
        <v>0.0032501508051574</v>
      </c>
      <c r="E112" s="0" t="n">
        <v>0.0013004055815805</v>
      </c>
      <c r="F112" s="0" t="n">
        <v>0.765970259139038</v>
      </c>
      <c r="G112" s="0" t="n">
        <v>0.161560566410925</v>
      </c>
      <c r="H112" s="0" t="n">
        <v>0.00372753928573855</v>
      </c>
      <c r="I112" s="0" t="n">
        <v>2.16170945736624E-008</v>
      </c>
      <c r="J112" s="0" t="n">
        <v>7.3110206722977E-005</v>
      </c>
      <c r="K112" s="0" t="n">
        <v>0.0587134910985772</v>
      </c>
      <c r="L112" s="0" t="n">
        <v>0.00507815062420417</v>
      </c>
      <c r="M112" s="0" t="n">
        <v>4.02094586151156E-005</v>
      </c>
      <c r="N112" s="0" t="s">
        <v>396</v>
      </c>
      <c r="O112" s="0" t="n">
        <v>0.765970259139038</v>
      </c>
      <c r="P112" s="0" t="s">
        <v>398</v>
      </c>
      <c r="Q112" s="0" t="n">
        <v>0.161560566410925</v>
      </c>
      <c r="R112" s="0" t="s">
        <v>395</v>
      </c>
      <c r="S112" s="0" t="n">
        <v>0.0587134910985772</v>
      </c>
    </row>
    <row r="113" customFormat="false" ht="15" hidden="false" customHeight="false" outlineLevel="0" collapsed="false">
      <c r="A113" s="0" t="s">
        <v>396</v>
      </c>
      <c r="B113" s="0" t="n">
        <v>7.55784950113203E-005</v>
      </c>
      <c r="C113" s="0" t="n">
        <v>0.00141695614390763</v>
      </c>
      <c r="D113" s="0" t="n">
        <v>0.000484291984820813</v>
      </c>
      <c r="E113" s="0" t="n">
        <v>0.0265394821766341</v>
      </c>
      <c r="F113" s="0" t="n">
        <v>0.928822038789328</v>
      </c>
      <c r="G113" s="0" t="n">
        <v>0.033425266453905</v>
      </c>
      <c r="H113" s="0" t="n">
        <v>0.00880356202428778</v>
      </c>
      <c r="I113" s="0" t="n">
        <v>1.02777054293925E-015</v>
      </c>
      <c r="J113" s="0" t="n">
        <v>1.18906290864732E-008</v>
      </c>
      <c r="K113" s="0" t="n">
        <v>0.000409135913183004</v>
      </c>
      <c r="L113" s="0" t="n">
        <v>2.36696566864897E-005</v>
      </c>
      <c r="M113" s="0" t="n">
        <v>6.47067699433515E-009</v>
      </c>
      <c r="N113" s="0" t="s">
        <v>396</v>
      </c>
      <c r="O113" s="0" t="n">
        <v>0.928822038789328</v>
      </c>
      <c r="P113" s="0" t="s">
        <v>398</v>
      </c>
      <c r="Q113" s="0" t="n">
        <v>0.033425266453905</v>
      </c>
      <c r="R113" s="0" t="s">
        <v>394</v>
      </c>
      <c r="S113" s="0" t="n">
        <v>0.0265394821766341</v>
      </c>
    </row>
    <row r="114" customFormat="false" ht="15" hidden="false" customHeight="false" outlineLevel="0" collapsed="false">
      <c r="A114" s="0" t="s">
        <v>396</v>
      </c>
      <c r="B114" s="0" t="n">
        <v>0.000137633948565457</v>
      </c>
      <c r="C114" s="0" t="n">
        <v>0.000296259547611678</v>
      </c>
      <c r="D114" s="0" t="n">
        <v>0.00213348390018483</v>
      </c>
      <c r="E114" s="0" t="n">
        <v>0.00299158662613692</v>
      </c>
      <c r="F114" s="0" t="n">
        <v>0.852349960429999</v>
      </c>
      <c r="G114" s="0" t="n">
        <v>0.114590380119788</v>
      </c>
      <c r="H114" s="0" t="n">
        <v>0.00549242811291635</v>
      </c>
      <c r="I114" s="0" t="n">
        <v>3.26065911472079E-010</v>
      </c>
      <c r="J114" s="0" t="n">
        <v>9.64862680143459E-006</v>
      </c>
      <c r="K114" s="0" t="n">
        <v>0.0205874615900916</v>
      </c>
      <c r="L114" s="0" t="n">
        <v>0.00140632655446471</v>
      </c>
      <c r="M114" s="0" t="n">
        <v>4.83021652183344E-006</v>
      </c>
      <c r="N114" s="0" t="s">
        <v>396</v>
      </c>
      <c r="O114" s="0" t="n">
        <v>0.852349960429999</v>
      </c>
      <c r="P114" s="0" t="s">
        <v>398</v>
      </c>
      <c r="Q114" s="0" t="n">
        <v>0.114590380119788</v>
      </c>
      <c r="R114" s="0" t="s">
        <v>395</v>
      </c>
      <c r="S114" s="0" t="n">
        <v>0.0205874615900916</v>
      </c>
    </row>
    <row r="115" customFormat="false" ht="15" hidden="false" customHeight="false" outlineLevel="0" collapsed="false">
      <c r="A115" s="0" t="s">
        <v>396</v>
      </c>
      <c r="B115" s="0" t="n">
        <v>9.07972455945508E-005</v>
      </c>
      <c r="C115" s="0" t="n">
        <v>0.000949597613609309</v>
      </c>
      <c r="D115" s="0" t="n">
        <v>0.000931379544915567</v>
      </c>
      <c r="E115" s="0" t="n">
        <v>0.0146627286286321</v>
      </c>
      <c r="F115" s="0" t="n">
        <v>0.912226584058488</v>
      </c>
      <c r="G115" s="0" t="n">
        <v>0.0611620358185549</v>
      </c>
      <c r="H115" s="0" t="n">
        <v>0.00786771060567988</v>
      </c>
      <c r="I115" s="0" t="n">
        <v>1.18979156056006E-013</v>
      </c>
      <c r="J115" s="0" t="n">
        <v>1.60054335302857E-007</v>
      </c>
      <c r="K115" s="0" t="n">
        <v>0.00198816632375879</v>
      </c>
      <c r="L115" s="0" t="n">
        <v>0.000120764524571826</v>
      </c>
      <c r="M115" s="0" t="n">
        <v>7.55808287186881E-008</v>
      </c>
      <c r="N115" s="0" t="s">
        <v>396</v>
      </c>
      <c r="O115" s="0" t="n">
        <v>0.912226584058488</v>
      </c>
      <c r="P115" s="0" t="s">
        <v>398</v>
      </c>
      <c r="Q115" s="0" t="n">
        <v>0.0611620358185549</v>
      </c>
      <c r="R115" s="0" t="s">
        <v>394</v>
      </c>
      <c r="S115" s="0" t="n">
        <v>0.0146627286286321</v>
      </c>
    </row>
    <row r="116" customFormat="false" ht="15" hidden="false" customHeight="false" outlineLevel="0" collapsed="false">
      <c r="A116" s="0" t="s">
        <v>396</v>
      </c>
      <c r="B116" s="0" t="n">
        <v>0.000116010697243842</v>
      </c>
      <c r="C116" s="0" t="n">
        <v>0.000497136329982634</v>
      </c>
      <c r="D116" s="0" t="n">
        <v>0.00137082227212069</v>
      </c>
      <c r="E116" s="0" t="n">
        <v>0.00671766597032625</v>
      </c>
      <c r="F116" s="0" t="n">
        <v>0.898877213082216</v>
      </c>
      <c r="G116" s="0" t="n">
        <v>0.0797424242940086</v>
      </c>
      <c r="H116" s="0" t="n">
        <v>0.00677283585457178</v>
      </c>
      <c r="I116" s="0" t="n">
        <v>5.18124643986943E-012</v>
      </c>
      <c r="J116" s="0" t="n">
        <v>9.72539222898757E-007</v>
      </c>
      <c r="K116" s="0" t="n">
        <v>0.00555006712142804</v>
      </c>
      <c r="L116" s="0" t="n">
        <v>0.000354318549195286</v>
      </c>
      <c r="M116" s="0" t="n">
        <v>5.33283603901048E-007</v>
      </c>
      <c r="N116" s="0" t="s">
        <v>396</v>
      </c>
      <c r="O116" s="0" t="n">
        <v>0.898877213082216</v>
      </c>
      <c r="P116" s="0" t="s">
        <v>398</v>
      </c>
      <c r="Q116" s="0" t="n">
        <v>0.0797424242940086</v>
      </c>
      <c r="R116" s="0" t="s">
        <v>397</v>
      </c>
      <c r="S116" s="0" t="n">
        <v>0.00677283585457178</v>
      </c>
    </row>
    <row r="117" customFormat="false" ht="15" hidden="false" customHeight="false" outlineLevel="0" collapsed="false">
      <c r="A117" s="0" t="s">
        <v>396</v>
      </c>
      <c r="B117" s="0" t="n">
        <v>0.000128168150249142</v>
      </c>
      <c r="C117" s="0" t="n">
        <v>0.000224079814383784</v>
      </c>
      <c r="D117" s="0" t="n">
        <v>0.00229462199007871</v>
      </c>
      <c r="E117" s="0" t="n">
        <v>0.00214027626772363</v>
      </c>
      <c r="F117" s="0" t="n">
        <v>0.828428507859041</v>
      </c>
      <c r="G117" s="0" t="n">
        <v>0.127996581523301</v>
      </c>
      <c r="H117" s="0" t="n">
        <v>0.00486949988693896</v>
      </c>
      <c r="I117" s="0" t="n">
        <v>1.52747423701572E-009</v>
      </c>
      <c r="J117" s="0" t="n">
        <v>2.07704902367709E-005</v>
      </c>
      <c r="K117" s="0" t="n">
        <v>0.0315283155183902</v>
      </c>
      <c r="L117" s="0" t="n">
        <v>0.0023589348599844</v>
      </c>
      <c r="M117" s="0" t="n">
        <v>1.02421113688138E-005</v>
      </c>
      <c r="N117" s="0" t="s">
        <v>396</v>
      </c>
      <c r="O117" s="0" t="n">
        <v>0.828428507859041</v>
      </c>
      <c r="P117" s="0" t="s">
        <v>398</v>
      </c>
      <c r="Q117" s="0" t="n">
        <v>0.127996581523301</v>
      </c>
      <c r="R117" s="0" t="s">
        <v>395</v>
      </c>
      <c r="S117" s="0" t="n">
        <v>0.0315283155183902</v>
      </c>
    </row>
    <row r="118" customFormat="false" ht="15" hidden="false" customHeight="false" outlineLevel="0" collapsed="false">
      <c r="A118" s="0" t="s">
        <v>396</v>
      </c>
      <c r="B118" s="0" t="n">
        <v>9.08100887864602E-005</v>
      </c>
      <c r="C118" s="0" t="n">
        <v>0.000740117352574669</v>
      </c>
      <c r="D118" s="0" t="n">
        <v>0.000740542325708919</v>
      </c>
      <c r="E118" s="0" t="n">
        <v>0.0111140915622777</v>
      </c>
      <c r="F118" s="0" t="n">
        <v>0.928063001319759</v>
      </c>
      <c r="G118" s="0" t="n">
        <v>0.0496279392359282</v>
      </c>
      <c r="H118" s="0" t="n">
        <v>0.00763626674836433</v>
      </c>
      <c r="I118" s="0" t="n">
        <v>1.25840422530352E-013</v>
      </c>
      <c r="J118" s="0" t="n">
        <v>1.48303322164718E-007</v>
      </c>
      <c r="K118" s="0" t="n">
        <v>0.00187633297550212</v>
      </c>
      <c r="L118" s="0" t="n">
        <v>0.000110670551551046</v>
      </c>
      <c r="M118" s="0" t="n">
        <v>7.95351721323189E-008</v>
      </c>
      <c r="N118" s="0" t="s">
        <v>396</v>
      </c>
      <c r="O118" s="0" t="n">
        <v>0.928063001319759</v>
      </c>
      <c r="P118" s="0" t="s">
        <v>398</v>
      </c>
      <c r="Q118" s="0" t="n">
        <v>0.0496279392359282</v>
      </c>
      <c r="R118" s="0" t="s">
        <v>394</v>
      </c>
      <c r="S118" s="0" t="n">
        <v>0.0111140915622777</v>
      </c>
    </row>
    <row r="119" customFormat="false" ht="15" hidden="false" customHeight="false" outlineLevel="0" collapsed="false">
      <c r="A119" s="0" t="s">
        <v>396</v>
      </c>
      <c r="B119" s="0" t="n">
        <v>9.9265935692553E-005</v>
      </c>
      <c r="C119" s="0" t="n">
        <v>0.00113129813165002</v>
      </c>
      <c r="D119" s="0" t="n">
        <v>0.00070400647453568</v>
      </c>
      <c r="E119" s="0" t="n">
        <v>0.0161052425477401</v>
      </c>
      <c r="F119" s="0" t="n">
        <v>0.921916700437373</v>
      </c>
      <c r="G119" s="0" t="n">
        <v>0.0500526362147782</v>
      </c>
      <c r="H119" s="0" t="n">
        <v>0.00871432572923437</v>
      </c>
      <c r="I119" s="0" t="n">
        <v>2.56908103948263E-014</v>
      </c>
      <c r="J119" s="0" t="n">
        <v>6.60351348685437E-008</v>
      </c>
      <c r="K119" s="0" t="n">
        <v>0.00120570093952868</v>
      </c>
      <c r="L119" s="0" t="n">
        <v>7.07226863791455E-005</v>
      </c>
      <c r="M119" s="0" t="n">
        <v>3.48670061201126E-008</v>
      </c>
      <c r="N119" s="0" t="s">
        <v>396</v>
      </c>
      <c r="O119" s="0" t="n">
        <v>0.921916700437373</v>
      </c>
      <c r="P119" s="0" t="s">
        <v>398</v>
      </c>
      <c r="Q119" s="0" t="n">
        <v>0.0500526362147782</v>
      </c>
      <c r="R119" s="0" t="s">
        <v>394</v>
      </c>
      <c r="S119" s="0" t="n">
        <v>0.0161052425477401</v>
      </c>
    </row>
    <row r="120" customFormat="false" ht="15" hidden="false" customHeight="false" outlineLevel="0" collapsed="false">
      <c r="A120" s="0" t="s">
        <v>396</v>
      </c>
      <c r="B120" s="0" t="n">
        <v>0.000122095553025264</v>
      </c>
      <c r="C120" s="0" t="n">
        <v>0.00019352343302457</v>
      </c>
      <c r="D120" s="0" t="n">
        <v>0.00282951092068199</v>
      </c>
      <c r="E120" s="0" t="n">
        <v>0.00180136853844569</v>
      </c>
      <c r="F120" s="0" t="n">
        <v>0.804877561818202</v>
      </c>
      <c r="G120" s="0" t="n">
        <v>0.140420850208665</v>
      </c>
      <c r="H120" s="0" t="n">
        <v>0.00423525638803523</v>
      </c>
      <c r="I120" s="0" t="n">
        <v>4.81868587148269E-009</v>
      </c>
      <c r="J120" s="0" t="n">
        <v>3.44253968166382E-005</v>
      </c>
      <c r="K120" s="0" t="n">
        <v>0.0423099785231117</v>
      </c>
      <c r="L120" s="0" t="n">
        <v>0.00315668689410883</v>
      </c>
      <c r="M120" s="0" t="n">
        <v>1.87375063923944E-005</v>
      </c>
      <c r="N120" s="0" t="s">
        <v>396</v>
      </c>
      <c r="O120" s="0" t="n">
        <v>0.804877561818202</v>
      </c>
      <c r="P120" s="0" t="s">
        <v>398</v>
      </c>
      <c r="Q120" s="0" t="n">
        <v>0.140420850208665</v>
      </c>
      <c r="R120" s="0" t="s">
        <v>395</v>
      </c>
      <c r="S120" s="0" t="n">
        <v>0.0423099785231117</v>
      </c>
    </row>
    <row r="121" customFormat="false" ht="15" hidden="false" customHeight="false" outlineLevel="0" collapsed="false">
      <c r="A121" s="0" t="s">
        <v>396</v>
      </c>
      <c r="B121" s="0" t="n">
        <v>7.01226384584739E-005</v>
      </c>
      <c r="C121" s="0" t="n">
        <v>0.00161145847477189</v>
      </c>
      <c r="D121" s="0" t="n">
        <v>0.000394274384195376</v>
      </c>
      <c r="E121" s="0" t="n">
        <v>0.0344249860357767</v>
      </c>
      <c r="F121" s="0" t="n">
        <v>0.925067938590583</v>
      </c>
      <c r="G121" s="0" t="n">
        <v>0.0283011069375491</v>
      </c>
      <c r="H121" s="0" t="n">
        <v>0.00985958798605069</v>
      </c>
      <c r="I121" s="0" t="n">
        <v>2.36287632161907E-016</v>
      </c>
      <c r="J121" s="0" t="n">
        <v>5.42078783626448E-009</v>
      </c>
      <c r="K121" s="0" t="n">
        <v>0.000256693411911543</v>
      </c>
      <c r="L121" s="0" t="n">
        <v>1.38233861685504E-005</v>
      </c>
      <c r="M121" s="0" t="n">
        <v>2.73282158407637E-009</v>
      </c>
      <c r="N121" s="0" t="s">
        <v>396</v>
      </c>
      <c r="O121" s="0" t="n">
        <v>0.925067938590583</v>
      </c>
      <c r="P121" s="0" t="s">
        <v>394</v>
      </c>
      <c r="Q121" s="0" t="n">
        <v>0.0344249860357767</v>
      </c>
      <c r="R121" s="0" t="s">
        <v>398</v>
      </c>
      <c r="S121" s="0" t="n">
        <v>0.0283011069375491</v>
      </c>
    </row>
    <row r="122" customFormat="false" ht="15" hidden="false" customHeight="false" outlineLevel="0" collapsed="false">
      <c r="A122" s="0" t="s">
        <v>396</v>
      </c>
      <c r="B122" s="0" t="n">
        <v>7.96157327463762E-005</v>
      </c>
      <c r="C122" s="0" t="n">
        <v>0.00146224544066853</v>
      </c>
      <c r="D122" s="0" t="n">
        <v>0.00049036597975999</v>
      </c>
      <c r="E122" s="0" t="n">
        <v>0.028754010274818</v>
      </c>
      <c r="F122" s="0" t="n">
        <v>0.925216755953861</v>
      </c>
      <c r="G122" s="0" t="n">
        <v>0.0342961595736841</v>
      </c>
      <c r="H122" s="0" t="n">
        <v>0.00926315131644819</v>
      </c>
      <c r="I122" s="0" t="n">
        <v>8.76363713665512E-016</v>
      </c>
      <c r="J122" s="0" t="n">
        <v>1.12027541378518E-008</v>
      </c>
      <c r="K122" s="0" t="n">
        <v>0.000414550262072224</v>
      </c>
      <c r="L122" s="0" t="n">
        <v>2.31283523150171E-005</v>
      </c>
      <c r="M122" s="0" t="n">
        <v>5.90994569397206E-009</v>
      </c>
      <c r="N122" s="0" t="s">
        <v>396</v>
      </c>
      <c r="O122" s="0" t="n">
        <v>0.925216755953861</v>
      </c>
      <c r="P122" s="0" t="s">
        <v>398</v>
      </c>
      <c r="Q122" s="0" t="n">
        <v>0.0342961595736841</v>
      </c>
      <c r="R122" s="0" t="s">
        <v>394</v>
      </c>
      <c r="S122" s="0" t="n">
        <v>0.028754010274818</v>
      </c>
    </row>
    <row r="123" customFormat="false" ht="15" hidden="false" customHeight="false" outlineLevel="0" collapsed="false">
      <c r="A123" s="0" t="s">
        <v>396</v>
      </c>
      <c r="B123" s="0" t="n">
        <v>0.000128708292298794</v>
      </c>
      <c r="C123" s="0" t="n">
        <v>0.000276023061278833</v>
      </c>
      <c r="D123" s="0" t="n">
        <v>0.00195855764684531</v>
      </c>
      <c r="E123" s="0" t="n">
        <v>0.00254429743970845</v>
      </c>
      <c r="F123" s="0" t="n">
        <v>0.867106793363901</v>
      </c>
      <c r="G123" s="0" t="n">
        <v>0.101671381164849</v>
      </c>
      <c r="H123" s="0" t="n">
        <v>0.00482014239699439</v>
      </c>
      <c r="I123" s="0" t="n">
        <v>3.66526178359967E-010</v>
      </c>
      <c r="J123" s="0" t="n">
        <v>9.8541014608882E-006</v>
      </c>
      <c r="K123" s="0" t="n">
        <v>0.020107060374393</v>
      </c>
      <c r="L123" s="0" t="n">
        <v>0.00137257806743968</v>
      </c>
      <c r="M123" s="0" t="n">
        <v>4.60372343650959E-006</v>
      </c>
      <c r="N123" s="0" t="s">
        <v>396</v>
      </c>
      <c r="O123" s="0" t="n">
        <v>0.867106793363901</v>
      </c>
      <c r="P123" s="0" t="s">
        <v>398</v>
      </c>
      <c r="Q123" s="0" t="n">
        <v>0.101671381164849</v>
      </c>
      <c r="R123" s="0" t="s">
        <v>395</v>
      </c>
      <c r="S123" s="0" t="n">
        <v>0.020107060374393</v>
      </c>
    </row>
    <row r="124" customFormat="false" ht="15" hidden="false" customHeight="false" outlineLevel="0" collapsed="false">
      <c r="A124" s="0" t="s">
        <v>396</v>
      </c>
      <c r="B124" s="0" t="n">
        <v>8.71312381048529E-005</v>
      </c>
      <c r="C124" s="0" t="n">
        <v>0.00118960654346587</v>
      </c>
      <c r="D124" s="0" t="n">
        <v>0.000608141090955991</v>
      </c>
      <c r="E124" s="0" t="n">
        <v>0.0219493340992185</v>
      </c>
      <c r="F124" s="0" t="n">
        <v>0.925116707460055</v>
      </c>
      <c r="G124" s="0" t="n">
        <v>0.0419348422732587</v>
      </c>
      <c r="H124" s="0" t="n">
        <v>0.00821496326179499</v>
      </c>
      <c r="I124" s="0" t="n">
        <v>6.83534426240861E-015</v>
      </c>
      <c r="J124" s="0" t="n">
        <v>3.27957060955389E-008</v>
      </c>
      <c r="K124" s="0" t="n">
        <v>0.000851137493609629</v>
      </c>
      <c r="L124" s="0" t="n">
        <v>4.80860363888843E-005</v>
      </c>
      <c r="M124" s="0" t="n">
        <v>1.77065092959547E-008</v>
      </c>
      <c r="N124" s="0" t="s">
        <v>396</v>
      </c>
      <c r="O124" s="0" t="n">
        <v>0.925116707460055</v>
      </c>
      <c r="P124" s="0" t="s">
        <v>398</v>
      </c>
      <c r="Q124" s="0" t="n">
        <v>0.0419348422732587</v>
      </c>
      <c r="R124" s="0" t="s">
        <v>394</v>
      </c>
      <c r="S124" s="0" t="n">
        <v>0.0219493340992185</v>
      </c>
    </row>
    <row r="125" customFormat="false" ht="15" hidden="false" customHeight="false" outlineLevel="0" collapsed="false">
      <c r="A125" s="0" t="s">
        <v>396</v>
      </c>
      <c r="B125" s="0" t="n">
        <v>0.000122092170906055</v>
      </c>
      <c r="C125" s="0" t="n">
        <v>0.000310623106517662</v>
      </c>
      <c r="D125" s="0" t="n">
        <v>0.00252608836677633</v>
      </c>
      <c r="E125" s="0" t="n">
        <v>0.00296931975601069</v>
      </c>
      <c r="F125" s="0" t="n">
        <v>0.852484413013941</v>
      </c>
      <c r="G125" s="0" t="n">
        <v>0.113991022592539</v>
      </c>
      <c r="H125" s="0" t="n">
        <v>0.0052728504738086</v>
      </c>
      <c r="I125" s="0" t="n">
        <v>4.33240891042457E-010</v>
      </c>
      <c r="J125" s="0" t="n">
        <v>1.01159128890974E-005</v>
      </c>
      <c r="K125" s="0" t="n">
        <v>0.0208548958228124</v>
      </c>
      <c r="L125" s="0" t="n">
        <v>0.00145290237704436</v>
      </c>
      <c r="M125" s="0" t="n">
        <v>5.67597266183897E-006</v>
      </c>
      <c r="N125" s="0" t="s">
        <v>396</v>
      </c>
      <c r="O125" s="0" t="n">
        <v>0.852484413013941</v>
      </c>
      <c r="P125" s="0" t="s">
        <v>398</v>
      </c>
      <c r="Q125" s="0" t="n">
        <v>0.113991022592539</v>
      </c>
      <c r="R125" s="0" t="s">
        <v>395</v>
      </c>
      <c r="S125" s="0" t="n">
        <v>0.0208548958228124</v>
      </c>
    </row>
    <row r="126" customFormat="false" ht="15" hidden="false" customHeight="false" outlineLevel="0" collapsed="false">
      <c r="A126" s="0" t="s">
        <v>396</v>
      </c>
      <c r="B126" s="0" t="n">
        <v>0.000132751813973026</v>
      </c>
      <c r="C126" s="0" t="n">
        <v>0.000132826368466716</v>
      </c>
      <c r="D126" s="0" t="n">
        <v>0.00348566799290646</v>
      </c>
      <c r="E126" s="0" t="n">
        <v>0.0010365131780978</v>
      </c>
      <c r="F126" s="0" t="n">
        <v>0.739184958504973</v>
      </c>
      <c r="G126" s="0" t="n">
        <v>0.169063097125151</v>
      </c>
      <c r="H126" s="0" t="n">
        <v>0.00336683763245519</v>
      </c>
      <c r="I126" s="0" t="n">
        <v>5.61212061225592E-008</v>
      </c>
      <c r="J126" s="0" t="n">
        <v>0.000119220839810553</v>
      </c>
      <c r="K126" s="0" t="n">
        <v>0.0767415473916943</v>
      </c>
      <c r="L126" s="0" t="n">
        <v>0.00667188210272851</v>
      </c>
      <c r="M126" s="0" t="n">
        <v>6.46409277988168E-005</v>
      </c>
      <c r="N126" s="0" t="s">
        <v>396</v>
      </c>
      <c r="O126" s="0" t="n">
        <v>0.739184958504973</v>
      </c>
      <c r="P126" s="0" t="s">
        <v>398</v>
      </c>
      <c r="Q126" s="0" t="n">
        <v>0.169063097125151</v>
      </c>
      <c r="R126" s="0" t="s">
        <v>395</v>
      </c>
      <c r="S126" s="0" t="n">
        <v>0.0767415473916943</v>
      </c>
    </row>
    <row r="127" customFormat="false" ht="15" hidden="false" customHeight="false" outlineLevel="0" collapsed="false">
      <c r="A127" s="0" t="s">
        <v>396</v>
      </c>
      <c r="B127" s="0" t="n">
        <v>0.000119476031674924</v>
      </c>
      <c r="C127" s="0" t="n">
        <v>0.000366122859665986</v>
      </c>
      <c r="D127" s="0" t="n">
        <v>0.00153096343456724</v>
      </c>
      <c r="E127" s="0" t="n">
        <v>0.00427271462795001</v>
      </c>
      <c r="F127" s="0" t="n">
        <v>0.891689563930514</v>
      </c>
      <c r="G127" s="0" t="n">
        <v>0.0858563627097349</v>
      </c>
      <c r="H127" s="0" t="n">
        <v>0.00607092736157686</v>
      </c>
      <c r="I127" s="0" t="n">
        <v>2.98877475813323E-011</v>
      </c>
      <c r="J127" s="0" t="n">
        <v>2.568714285422E-006</v>
      </c>
      <c r="K127" s="0" t="n">
        <v>0.0094361884684255</v>
      </c>
      <c r="L127" s="0" t="n">
        <v>0.000653774709765862</v>
      </c>
      <c r="M127" s="0" t="n">
        <v>1.33712105998963E-006</v>
      </c>
      <c r="N127" s="0" t="s">
        <v>396</v>
      </c>
      <c r="O127" s="0" t="n">
        <v>0.891689563930514</v>
      </c>
      <c r="P127" s="0" t="s">
        <v>398</v>
      </c>
      <c r="Q127" s="0" t="n">
        <v>0.0858563627097349</v>
      </c>
      <c r="R127" s="0" t="s">
        <v>395</v>
      </c>
      <c r="S127" s="0" t="n">
        <v>0.0094361884684255</v>
      </c>
    </row>
    <row r="128" customFormat="false" ht="15" hidden="false" customHeight="false" outlineLevel="0" collapsed="false">
      <c r="A128" s="0" t="s">
        <v>397</v>
      </c>
      <c r="B128" s="0" t="n">
        <v>0.00730122057710318</v>
      </c>
      <c r="C128" s="0" t="n">
        <v>0.01689554034523</v>
      </c>
      <c r="D128" s="0" t="n">
        <v>0.00349060838542661</v>
      </c>
      <c r="E128" s="0" t="n">
        <v>0.00287267767649431</v>
      </c>
      <c r="F128" s="0" t="n">
        <v>0.0236390891549448</v>
      </c>
      <c r="G128" s="0" t="n">
        <v>0.00158489198313113</v>
      </c>
      <c r="H128" s="0" t="n">
        <v>0.943858129750187</v>
      </c>
      <c r="I128" s="0" t="n">
        <v>3.38022723777926E-013</v>
      </c>
      <c r="J128" s="0" t="n">
        <v>3.68040398426202E-010</v>
      </c>
      <c r="K128" s="0" t="n">
        <v>2.30555931992422E-005</v>
      </c>
      <c r="L128" s="0" t="n">
        <v>0.000334771869744013</v>
      </c>
      <c r="M128" s="0" t="n">
        <v>1.42952169820807E-008</v>
      </c>
      <c r="N128" s="0" t="s">
        <v>397</v>
      </c>
      <c r="O128" s="0" t="n">
        <v>0.943858129750187</v>
      </c>
      <c r="P128" s="0" t="s">
        <v>396</v>
      </c>
      <c r="Q128" s="0" t="n">
        <v>0.0236390891549448</v>
      </c>
      <c r="R128" s="0" t="s">
        <v>401</v>
      </c>
      <c r="S128" s="0" t="n">
        <v>0.01689554034523</v>
      </c>
    </row>
    <row r="129" customFormat="false" ht="15" hidden="false" customHeight="false" outlineLevel="0" collapsed="false">
      <c r="A129" s="0" t="s">
        <v>397</v>
      </c>
      <c r="B129" s="0" t="n">
        <v>8.57731139208047E-008</v>
      </c>
      <c r="C129" s="0" t="n">
        <v>4.57580150502359E-006</v>
      </c>
      <c r="D129" s="0" t="n">
        <v>0.000285683112343939</v>
      </c>
      <c r="E129" s="0" t="n">
        <v>0.053939716082077</v>
      </c>
      <c r="F129" s="0" t="n">
        <v>2.63891307169534E-005</v>
      </c>
      <c r="G129" s="0" t="n">
        <v>2.08079451806056E-005</v>
      </c>
      <c r="H129" s="0" t="n">
        <v>0.945720216936474</v>
      </c>
      <c r="I129" s="0" t="n">
        <v>5.50404450698338E-016</v>
      </c>
      <c r="J129" s="0" t="n">
        <v>1.86734310390379E-013</v>
      </c>
      <c r="K129" s="0" t="n">
        <v>2.26363216963522E-007</v>
      </c>
      <c r="L129" s="0" t="n">
        <v>1.34122716156698E-006</v>
      </c>
      <c r="M129" s="0" t="n">
        <v>9.57627076738838E-007</v>
      </c>
      <c r="N129" s="0" t="s">
        <v>397</v>
      </c>
      <c r="O129" s="0" t="n">
        <v>0.945720216936474</v>
      </c>
      <c r="P129" s="0" t="s">
        <v>394</v>
      </c>
      <c r="Q129" s="0" t="n">
        <v>0.053939716082077</v>
      </c>
      <c r="R129" s="0" t="s">
        <v>402</v>
      </c>
      <c r="S129" s="0" t="n">
        <v>0.000285683112343939</v>
      </c>
    </row>
    <row r="130" customFormat="false" ht="15" hidden="false" customHeight="false" outlineLevel="0" collapsed="false">
      <c r="A130" s="0" t="s">
        <v>397</v>
      </c>
      <c r="B130" s="0" t="n">
        <v>5.50799818117702E-005</v>
      </c>
      <c r="C130" s="0" t="n">
        <v>0.00043838587622805</v>
      </c>
      <c r="D130" s="0" t="n">
        <v>0.0012756361266598</v>
      </c>
      <c r="E130" s="0" t="n">
        <v>0.0109425070194119</v>
      </c>
      <c r="F130" s="0" t="n">
        <v>0.00125891748354661</v>
      </c>
      <c r="G130" s="0" t="n">
        <v>0.000255531565931098</v>
      </c>
      <c r="H130" s="0" t="n">
        <v>0.985736644837574</v>
      </c>
      <c r="I130" s="0" t="n">
        <v>1.97622258310269E-014</v>
      </c>
      <c r="J130" s="0" t="n">
        <v>1.48526039626389E-011</v>
      </c>
      <c r="K130" s="0" t="n">
        <v>3.41622637751423E-006</v>
      </c>
      <c r="L130" s="0" t="n">
        <v>3.37815221481324E-005</v>
      </c>
      <c r="M130" s="0" t="n">
        <v>9.93444535011359E-008</v>
      </c>
      <c r="N130" s="0" t="s">
        <v>397</v>
      </c>
      <c r="O130" s="0" t="n">
        <v>0.985736644837574</v>
      </c>
      <c r="P130" s="0" t="s">
        <v>394</v>
      </c>
      <c r="Q130" s="0" t="n">
        <v>0.0109425070194119</v>
      </c>
      <c r="R130" s="0" t="s">
        <v>402</v>
      </c>
      <c r="S130" s="0" t="n">
        <v>0.0012756361266598</v>
      </c>
    </row>
    <row r="131" customFormat="false" ht="15" hidden="false" customHeight="false" outlineLevel="0" collapsed="false">
      <c r="A131" s="0" t="s">
        <v>397</v>
      </c>
      <c r="B131" s="0" t="n">
        <v>0.0805794343491436</v>
      </c>
      <c r="C131" s="0" t="n">
        <v>0.0960129622851887</v>
      </c>
      <c r="D131" s="0" t="n">
        <v>0.00442070911033204</v>
      </c>
      <c r="E131" s="0" t="n">
        <v>0.00107124234394428</v>
      </c>
      <c r="F131" s="0" t="n">
        <v>0.0862963120985893</v>
      </c>
      <c r="G131" s="0" t="n">
        <v>0.00315130908722566</v>
      </c>
      <c r="H131" s="0" t="n">
        <v>0.727490681815084</v>
      </c>
      <c r="I131" s="0" t="n">
        <v>1.22498077524915E-012</v>
      </c>
      <c r="J131" s="0" t="n">
        <v>1.79033259772546E-009</v>
      </c>
      <c r="K131" s="0" t="n">
        <v>4.89261941989733E-005</v>
      </c>
      <c r="L131" s="0" t="n">
        <v>0.000928416949677182</v>
      </c>
      <c r="M131" s="0" t="n">
        <v>3.97433159503064E-009</v>
      </c>
      <c r="N131" s="0" t="s">
        <v>397</v>
      </c>
      <c r="O131" s="0" t="n">
        <v>0.727490681815084</v>
      </c>
      <c r="P131" s="0" t="s">
        <v>401</v>
      </c>
      <c r="Q131" s="0" t="n">
        <v>0.0960129622851887</v>
      </c>
      <c r="R131" s="0" t="s">
        <v>396</v>
      </c>
      <c r="S131" s="0" t="n">
        <v>0.0862963120985893</v>
      </c>
    </row>
    <row r="132" customFormat="false" ht="15" hidden="false" customHeight="false" outlineLevel="0" collapsed="false">
      <c r="A132" s="0" t="s">
        <v>397</v>
      </c>
      <c r="B132" s="0" t="n">
        <v>0.0642633461650179</v>
      </c>
      <c r="C132" s="0" t="n">
        <v>0.0843486331376166</v>
      </c>
      <c r="D132" s="0" t="n">
        <v>0.00476784488526799</v>
      </c>
      <c r="E132" s="0" t="n">
        <v>0.00126626394188855</v>
      </c>
      <c r="F132" s="0" t="n">
        <v>0.079826844780977</v>
      </c>
      <c r="G132" s="0" t="n">
        <v>0.00299099809728234</v>
      </c>
      <c r="H132" s="0" t="n">
        <v>0.761607033719794</v>
      </c>
      <c r="I132" s="0" t="n">
        <v>1.1170397956679E-012</v>
      </c>
      <c r="J132" s="0" t="n">
        <v>1.46298553300765E-009</v>
      </c>
      <c r="K132" s="0" t="n">
        <v>4.79628155702904E-005</v>
      </c>
      <c r="L132" s="0" t="n">
        <v>0.000881065940214928</v>
      </c>
      <c r="M132" s="0" t="n">
        <v>5.05150596860459E-009</v>
      </c>
      <c r="N132" s="0" t="s">
        <v>397</v>
      </c>
      <c r="O132" s="0" t="n">
        <v>0.761607033719794</v>
      </c>
      <c r="P132" s="0" t="s">
        <v>401</v>
      </c>
      <c r="Q132" s="0" t="n">
        <v>0.0843486331376166</v>
      </c>
      <c r="R132" s="0" t="s">
        <v>396</v>
      </c>
      <c r="S132" s="0" t="n">
        <v>0.079826844780977</v>
      </c>
    </row>
    <row r="133" customFormat="false" ht="15" hidden="false" customHeight="false" outlineLevel="0" collapsed="false">
      <c r="A133" s="0" t="s">
        <v>397</v>
      </c>
      <c r="B133" s="0" t="n">
        <v>0.00149290192057364</v>
      </c>
      <c r="C133" s="0" t="n">
        <v>0.00510800126269611</v>
      </c>
      <c r="D133" s="0" t="n">
        <v>0.00265881973267518</v>
      </c>
      <c r="E133" s="0" t="n">
        <v>0.00427657906803726</v>
      </c>
      <c r="F133" s="0" t="n">
        <v>0.00894160565885375</v>
      </c>
      <c r="G133" s="0" t="n">
        <v>0.000836573762312918</v>
      </c>
      <c r="H133" s="0" t="n">
        <v>0.976519611464584</v>
      </c>
      <c r="I133" s="0" t="n">
        <v>1.33940033753466E-013</v>
      </c>
      <c r="J133" s="0" t="n">
        <v>1.34800698653731E-010</v>
      </c>
      <c r="K133" s="0" t="n">
        <v>1.21607391923399E-005</v>
      </c>
      <c r="L133" s="0" t="n">
        <v>0.000153717696735634</v>
      </c>
      <c r="M133" s="0" t="n">
        <v>2.85584283718537E-008</v>
      </c>
      <c r="N133" s="0" t="s">
        <v>397</v>
      </c>
      <c r="O133" s="0" t="n">
        <v>0.976519611464584</v>
      </c>
      <c r="P133" s="0" t="s">
        <v>396</v>
      </c>
      <c r="Q133" s="0" t="n">
        <v>0.00894160565885375</v>
      </c>
      <c r="R133" s="0" t="s">
        <v>401</v>
      </c>
      <c r="S133" s="0" t="n">
        <v>0.00510800126269611</v>
      </c>
    </row>
    <row r="134" customFormat="false" ht="15" hidden="false" customHeight="false" outlineLevel="0" collapsed="false">
      <c r="A134" s="0" t="s">
        <v>397</v>
      </c>
      <c r="B134" s="0" t="n">
        <v>0.0610820500516006</v>
      </c>
      <c r="C134" s="0" t="n">
        <v>0.0823802101306627</v>
      </c>
      <c r="D134" s="0" t="n">
        <v>0.00496044950980762</v>
      </c>
      <c r="E134" s="0" t="n">
        <v>0.00138460807777759</v>
      </c>
      <c r="F134" s="0" t="n">
        <v>0.0732549086645463</v>
      </c>
      <c r="G134" s="0" t="n">
        <v>0.00301817687416956</v>
      </c>
      <c r="H134" s="0" t="n">
        <v>0.773043522238396</v>
      </c>
      <c r="I134" s="0" t="n">
        <v>1.05487300508797E-012</v>
      </c>
      <c r="J134" s="0" t="n">
        <v>1.49431209640806E-009</v>
      </c>
      <c r="K134" s="0" t="n">
        <v>4.50744489584802E-005</v>
      </c>
      <c r="L134" s="0" t="n">
        <v>0.000830992882596531</v>
      </c>
      <c r="M134" s="0" t="n">
        <v>5.62534456416296E-009</v>
      </c>
      <c r="N134" s="0" t="s">
        <v>397</v>
      </c>
      <c r="O134" s="0" t="n">
        <v>0.773043522238396</v>
      </c>
      <c r="P134" s="0" t="s">
        <v>401</v>
      </c>
      <c r="Q134" s="0" t="n">
        <v>0.0823802101306627</v>
      </c>
      <c r="R134" s="0" t="s">
        <v>396</v>
      </c>
      <c r="S134" s="0" t="n">
        <v>0.0732549086645463</v>
      </c>
    </row>
    <row r="135" customFormat="false" ht="15" hidden="false" customHeight="false" outlineLevel="0" collapsed="false">
      <c r="A135" s="0" t="s">
        <v>397</v>
      </c>
      <c r="B135" s="0" t="n">
        <v>1.56863224089119E-005</v>
      </c>
      <c r="C135" s="0" t="n">
        <v>0.000187487060623661</v>
      </c>
      <c r="D135" s="0" t="n">
        <v>0.00102036881736757</v>
      </c>
      <c r="E135" s="0" t="n">
        <v>0.0155068538672442</v>
      </c>
      <c r="F135" s="0" t="n">
        <v>0.000605842551929847</v>
      </c>
      <c r="G135" s="0" t="n">
        <v>0.000163335582442947</v>
      </c>
      <c r="H135" s="0" t="n">
        <v>0.98247870443966</v>
      </c>
      <c r="I135" s="0" t="n">
        <v>1.03621831231483E-014</v>
      </c>
      <c r="J135" s="0" t="n">
        <v>6.38412381919306E-012</v>
      </c>
      <c r="K135" s="0" t="n">
        <v>2.02823911817185E-006</v>
      </c>
      <c r="L135" s="0" t="n">
        <v>1.95425933266137E-005</v>
      </c>
      <c r="M135" s="0" t="n">
        <v>1.50518501518201E-007</v>
      </c>
      <c r="N135" s="0" t="s">
        <v>397</v>
      </c>
      <c r="O135" s="0" t="n">
        <v>0.98247870443966</v>
      </c>
      <c r="P135" s="0" t="s">
        <v>394</v>
      </c>
      <c r="Q135" s="0" t="n">
        <v>0.0155068538672442</v>
      </c>
      <c r="R135" s="0" t="s">
        <v>402</v>
      </c>
      <c r="S135" s="0" t="n">
        <v>0.00102036881736757</v>
      </c>
    </row>
    <row r="136" customFormat="false" ht="15" hidden="false" customHeight="false" outlineLevel="0" collapsed="false">
      <c r="A136" s="0" t="s">
        <v>397</v>
      </c>
      <c r="B136" s="0" t="n">
        <v>2.22728922679273E-006</v>
      </c>
      <c r="C136" s="0" t="n">
        <v>4.62114776001326E-005</v>
      </c>
      <c r="D136" s="0" t="n">
        <v>0.000613018782737485</v>
      </c>
      <c r="E136" s="0" t="n">
        <v>0.0272837402709571</v>
      </c>
      <c r="F136" s="0" t="n">
        <v>0.000191775473213904</v>
      </c>
      <c r="G136" s="0" t="n">
        <v>8.15443551373123E-005</v>
      </c>
      <c r="H136" s="0" t="n">
        <v>0.971772846524915</v>
      </c>
      <c r="I136" s="0" t="n">
        <v>3.57637686838537E-015</v>
      </c>
      <c r="J136" s="0" t="n">
        <v>1.80096145749144E-012</v>
      </c>
      <c r="K136" s="0" t="n">
        <v>9.15897272126179E-007</v>
      </c>
      <c r="L136" s="0" t="n">
        <v>7.37854968195831E-006</v>
      </c>
      <c r="M136" s="0" t="n">
        <v>3.41376481403241E-007</v>
      </c>
      <c r="N136" s="0" t="s">
        <v>397</v>
      </c>
      <c r="O136" s="0" t="n">
        <v>0.971772846524915</v>
      </c>
      <c r="P136" s="0" t="s">
        <v>394</v>
      </c>
      <c r="Q136" s="0" t="n">
        <v>0.0272837402709571</v>
      </c>
      <c r="R136" s="0" t="s">
        <v>402</v>
      </c>
      <c r="S136" s="0" t="n">
        <v>0.000613018782737485</v>
      </c>
    </row>
    <row r="137" customFormat="false" ht="15" hidden="false" customHeight="false" outlineLevel="0" collapsed="false">
      <c r="A137" s="0" t="s">
        <v>397</v>
      </c>
      <c r="B137" s="0" t="n">
        <v>2.00175268020561E-007</v>
      </c>
      <c r="C137" s="0" t="n">
        <v>7.88611940712807E-006</v>
      </c>
      <c r="D137" s="0" t="n">
        <v>0.000331336813432246</v>
      </c>
      <c r="E137" s="0" t="n">
        <v>0.0436039684916774</v>
      </c>
      <c r="F137" s="0" t="n">
        <v>4.3349319130043E-005</v>
      </c>
      <c r="G137" s="0" t="n">
        <v>2.85550074809782E-005</v>
      </c>
      <c r="H137" s="0" t="n">
        <v>0.955981656192971</v>
      </c>
      <c r="I137" s="0" t="n">
        <v>8.66539562617801E-016</v>
      </c>
      <c r="J137" s="0" t="n">
        <v>3.20319921581996E-013</v>
      </c>
      <c r="K137" s="0" t="n">
        <v>3.33486395195288E-007</v>
      </c>
      <c r="L137" s="0" t="n">
        <v>1.99716375560127E-006</v>
      </c>
      <c r="M137" s="0" t="n">
        <v>7.17229204952486E-007</v>
      </c>
      <c r="N137" s="0" t="s">
        <v>397</v>
      </c>
      <c r="O137" s="0" t="n">
        <v>0.955981656192971</v>
      </c>
      <c r="P137" s="0" t="s">
        <v>394</v>
      </c>
      <c r="Q137" s="0" t="n">
        <v>0.0436039684916774</v>
      </c>
      <c r="R137" s="0" t="s">
        <v>402</v>
      </c>
      <c r="S137" s="0" t="n">
        <v>0.000331336813432246</v>
      </c>
    </row>
    <row r="138" customFormat="false" ht="15" hidden="false" customHeight="false" outlineLevel="0" collapsed="false">
      <c r="A138" s="0" t="s">
        <v>397</v>
      </c>
      <c r="B138" s="0" t="n">
        <v>4.75183553431814E-008</v>
      </c>
      <c r="C138" s="0" t="n">
        <v>2.93763886335554E-006</v>
      </c>
      <c r="D138" s="0" t="n">
        <v>0.00025354067306633</v>
      </c>
      <c r="E138" s="0" t="n">
        <v>0.0622254398084197</v>
      </c>
      <c r="F138" s="0" t="n">
        <v>1.91719606719004E-005</v>
      </c>
      <c r="G138" s="0" t="n">
        <v>1.58120463958993E-005</v>
      </c>
      <c r="H138" s="0" t="n">
        <v>0.937480691872066</v>
      </c>
      <c r="I138" s="0" t="n">
        <v>4.08319968974433E-016</v>
      </c>
      <c r="J138" s="0" t="n">
        <v>1.24345753092959E-013</v>
      </c>
      <c r="K138" s="0" t="n">
        <v>1.72866363092864E-007</v>
      </c>
      <c r="L138" s="0" t="n">
        <v>9.97421640190448E-007</v>
      </c>
      <c r="M138" s="0" t="n">
        <v>1.18819309544036E-006</v>
      </c>
      <c r="N138" s="0" t="s">
        <v>397</v>
      </c>
      <c r="O138" s="0" t="n">
        <v>0.937480691872066</v>
      </c>
      <c r="P138" s="0" t="s">
        <v>394</v>
      </c>
      <c r="Q138" s="0" t="n">
        <v>0.0622254398084197</v>
      </c>
      <c r="R138" s="0" t="s">
        <v>402</v>
      </c>
      <c r="S138" s="0" t="n">
        <v>0.00025354067306633</v>
      </c>
    </row>
    <row r="139" customFormat="false" ht="15" hidden="false" customHeight="false" outlineLevel="0" collapsed="false">
      <c r="A139" s="0" t="s">
        <v>397</v>
      </c>
      <c r="B139" s="0" t="n">
        <v>2.10964031781258E-006</v>
      </c>
      <c r="C139" s="0" t="n">
        <v>4.29785201149954E-005</v>
      </c>
      <c r="D139" s="0" t="n">
        <v>0.000643979574295684</v>
      </c>
      <c r="E139" s="0" t="n">
        <v>0.0255459254478558</v>
      </c>
      <c r="F139" s="0" t="n">
        <v>0.000176154168899291</v>
      </c>
      <c r="G139" s="0" t="n">
        <v>6.81360737068806E-005</v>
      </c>
      <c r="H139" s="0" t="n">
        <v>0.97351323864933</v>
      </c>
      <c r="I139" s="0" t="n">
        <v>3.36344926467938E-015</v>
      </c>
      <c r="J139" s="0" t="n">
        <v>1.55284868186625E-012</v>
      </c>
      <c r="K139" s="0" t="n">
        <v>9.0099909350153E-007</v>
      </c>
      <c r="L139" s="0" t="n">
        <v>6.26452289594326E-006</v>
      </c>
      <c r="M139" s="0" t="n">
        <v>3.12400960006165E-007</v>
      </c>
      <c r="N139" s="0" t="s">
        <v>397</v>
      </c>
      <c r="O139" s="0" t="n">
        <v>0.97351323864933</v>
      </c>
      <c r="P139" s="0" t="s">
        <v>394</v>
      </c>
      <c r="Q139" s="0" t="n">
        <v>0.0255459254478558</v>
      </c>
      <c r="R139" s="0" t="s">
        <v>402</v>
      </c>
      <c r="S139" s="0" t="n">
        <v>0.000643979574295684</v>
      </c>
    </row>
    <row r="140" customFormat="false" ht="15" hidden="false" customHeight="false" outlineLevel="0" collapsed="false">
      <c r="A140" s="0" t="s">
        <v>397</v>
      </c>
      <c r="B140" s="0" t="n">
        <v>4.38879731796011E-008</v>
      </c>
      <c r="C140" s="0" t="n">
        <v>2.78546282449334E-006</v>
      </c>
      <c r="D140" s="0" t="n">
        <v>0.000250893839739714</v>
      </c>
      <c r="E140" s="0" t="n">
        <v>0.0641084291337182</v>
      </c>
      <c r="F140" s="0" t="n">
        <v>1.84236528363171E-005</v>
      </c>
      <c r="G140" s="0" t="n">
        <v>1.54223754574435E-005</v>
      </c>
      <c r="H140" s="0" t="n">
        <v>0.935601620854556</v>
      </c>
      <c r="I140" s="0" t="n">
        <v>3.88278596729401E-016</v>
      </c>
      <c r="J140" s="0" t="n">
        <v>1.2026316499452E-013</v>
      </c>
      <c r="K140" s="0" t="n">
        <v>1.66131072017022E-007</v>
      </c>
      <c r="L140" s="0" t="n">
        <v>9.71634768057959E-007</v>
      </c>
      <c r="M140" s="0" t="n">
        <v>1.24302599790602E-006</v>
      </c>
      <c r="N140" s="0" t="s">
        <v>397</v>
      </c>
      <c r="O140" s="0" t="n">
        <v>0.935601620854556</v>
      </c>
      <c r="P140" s="0" t="s">
        <v>394</v>
      </c>
      <c r="Q140" s="0" t="n">
        <v>0.0641084291337182</v>
      </c>
      <c r="R140" s="0" t="s">
        <v>402</v>
      </c>
      <c r="S140" s="0" t="n">
        <v>0.000250893839739714</v>
      </c>
    </row>
    <row r="141" customFormat="false" ht="15" hidden="false" customHeight="false" outlineLevel="0" collapsed="false">
      <c r="A141" s="0" t="s">
        <v>397</v>
      </c>
      <c r="B141" s="0" t="n">
        <v>2.74771726207647E-008</v>
      </c>
      <c r="C141" s="0" t="n">
        <v>1.90114440465524E-006</v>
      </c>
      <c r="D141" s="0" t="n">
        <v>0.000221966835437875</v>
      </c>
      <c r="E141" s="0" t="n">
        <v>0.0647881698352094</v>
      </c>
      <c r="F141" s="0" t="n">
        <v>1.38329707017736E-005</v>
      </c>
      <c r="G141" s="0" t="n">
        <v>1.30425248836473E-005</v>
      </c>
      <c r="H141" s="0" t="n">
        <v>0.934958721453498</v>
      </c>
      <c r="I141" s="0" t="n">
        <v>2.73444319993627E-016</v>
      </c>
      <c r="J141" s="0" t="n">
        <v>8.66133156877996E-014</v>
      </c>
      <c r="K141" s="0" t="n">
        <v>1.43807253250178E-007</v>
      </c>
      <c r="L141" s="0" t="n">
        <v>7.58814750430501E-007</v>
      </c>
      <c r="M141" s="0" t="n">
        <v>1.43513566659958E-006</v>
      </c>
      <c r="N141" s="0" t="s">
        <v>397</v>
      </c>
      <c r="O141" s="0" t="n">
        <v>0.934958721453498</v>
      </c>
      <c r="P141" s="0" t="s">
        <v>394</v>
      </c>
      <c r="Q141" s="0" t="n">
        <v>0.0647881698352094</v>
      </c>
      <c r="R141" s="0" t="s">
        <v>402</v>
      </c>
      <c r="S141" s="0" t="n">
        <v>0.000221966835437875</v>
      </c>
    </row>
    <row r="142" customFormat="false" ht="15" hidden="false" customHeight="false" outlineLevel="0" collapsed="false">
      <c r="A142" s="0" t="s">
        <v>397</v>
      </c>
      <c r="B142" s="0" t="n">
        <v>1.12000748939146E-005</v>
      </c>
      <c r="C142" s="0" t="n">
        <v>0.000148660744772249</v>
      </c>
      <c r="D142" s="0" t="n">
        <v>0.000928555193806765</v>
      </c>
      <c r="E142" s="0" t="n">
        <v>0.0150048008594337</v>
      </c>
      <c r="F142" s="0" t="n">
        <v>0.000501259700297302</v>
      </c>
      <c r="G142" s="0" t="n">
        <v>0.00014373889109399</v>
      </c>
      <c r="H142" s="0" t="n">
        <v>0.983243520245295</v>
      </c>
      <c r="I142" s="0" t="n">
        <v>8.63787592591106E-015</v>
      </c>
      <c r="J142" s="0" t="n">
        <v>5.34429150767707E-012</v>
      </c>
      <c r="K142" s="0" t="n">
        <v>1.77468899233481E-006</v>
      </c>
      <c r="L142" s="0" t="n">
        <v>1.63206270232039E-005</v>
      </c>
      <c r="M142" s="0" t="n">
        <v>1.68968054781057E-007</v>
      </c>
      <c r="N142" s="0" t="s">
        <v>397</v>
      </c>
      <c r="O142" s="0" t="n">
        <v>0.983243520245295</v>
      </c>
      <c r="P142" s="0" t="s">
        <v>394</v>
      </c>
      <c r="Q142" s="0" t="n">
        <v>0.0150048008594337</v>
      </c>
      <c r="R142" s="0" t="s">
        <v>402</v>
      </c>
      <c r="S142" s="0" t="n">
        <v>0.000928555193806765</v>
      </c>
    </row>
    <row r="143" customFormat="false" ht="15" hidden="false" customHeight="false" outlineLevel="0" collapsed="false">
      <c r="A143" s="0" t="s">
        <v>397</v>
      </c>
      <c r="B143" s="0" t="n">
        <v>3.4073604772202E-005</v>
      </c>
      <c r="C143" s="0" t="n">
        <v>0.000308008536078934</v>
      </c>
      <c r="D143" s="0" t="n">
        <v>0.0011456306343923</v>
      </c>
      <c r="E143" s="0" t="n">
        <v>0.0124830282026307</v>
      </c>
      <c r="F143" s="0" t="n">
        <v>0.000970472035363799</v>
      </c>
      <c r="G143" s="0" t="n">
        <v>0.000218408526161171</v>
      </c>
      <c r="H143" s="0" t="n">
        <v>0.984810547236405</v>
      </c>
      <c r="I143" s="0" t="n">
        <v>1.51924464565228E-014</v>
      </c>
      <c r="J143" s="0" t="n">
        <v>1.03612449508722E-011</v>
      </c>
      <c r="K143" s="0" t="n">
        <v>2.83718013072038E-006</v>
      </c>
      <c r="L143" s="0" t="n">
        <v>2.68733889973819E-005</v>
      </c>
      <c r="M143" s="0" t="n">
        <v>1.2064370673005E-007</v>
      </c>
      <c r="N143" s="0" t="s">
        <v>397</v>
      </c>
      <c r="O143" s="0" t="n">
        <v>0.984810547236405</v>
      </c>
      <c r="P143" s="0" t="s">
        <v>394</v>
      </c>
      <c r="Q143" s="0" t="n">
        <v>0.0124830282026307</v>
      </c>
      <c r="R143" s="0" t="s">
        <v>402</v>
      </c>
      <c r="S143" s="0" t="n">
        <v>0.0011456306343923</v>
      </c>
    </row>
    <row r="144" customFormat="false" ht="15" hidden="false" customHeight="false" outlineLevel="0" collapsed="false">
      <c r="A144" s="0" t="s">
        <v>397</v>
      </c>
      <c r="B144" s="0" t="n">
        <v>9.05638477880491E-005</v>
      </c>
      <c r="C144" s="0" t="n">
        <v>0.000650159056936342</v>
      </c>
      <c r="D144" s="0" t="n">
        <v>0.00133949696473062</v>
      </c>
      <c r="E144" s="0" t="n">
        <v>0.00895702435752409</v>
      </c>
      <c r="F144" s="0" t="n">
        <v>0.00186358234252914</v>
      </c>
      <c r="G144" s="0" t="n">
        <v>0.000330181628004415</v>
      </c>
      <c r="H144" s="0" t="n">
        <v>0.986721110963013</v>
      </c>
      <c r="I144" s="0" t="n">
        <v>2.78314127479288E-014</v>
      </c>
      <c r="J144" s="0" t="n">
        <v>2.13617308327413E-011</v>
      </c>
      <c r="K144" s="0" t="n">
        <v>3.93456904567554E-006</v>
      </c>
      <c r="L144" s="0" t="n">
        <v>4.38670802658878E-005</v>
      </c>
      <c r="M144" s="0" t="n">
        <v>7.91677869050194E-008</v>
      </c>
      <c r="N144" s="0" t="s">
        <v>397</v>
      </c>
      <c r="O144" s="0" t="n">
        <v>0.986721110963013</v>
      </c>
      <c r="P144" s="0" t="s">
        <v>394</v>
      </c>
      <c r="Q144" s="0" t="n">
        <v>0.00895702435752409</v>
      </c>
      <c r="R144" s="0" t="s">
        <v>396</v>
      </c>
      <c r="S144" s="0" t="n">
        <v>0.00186358234252914</v>
      </c>
    </row>
    <row r="145" customFormat="false" ht="15" hidden="false" customHeight="false" outlineLevel="0" collapsed="false">
      <c r="A145" s="0" t="s">
        <v>397</v>
      </c>
      <c r="B145" s="0" t="n">
        <v>0.101032328075472</v>
      </c>
      <c r="C145" s="0" t="n">
        <v>0.111104953735502</v>
      </c>
      <c r="D145" s="0" t="n">
        <v>0.00442435603356351</v>
      </c>
      <c r="E145" s="0" t="n">
        <v>0.000952319358520564</v>
      </c>
      <c r="F145" s="0" t="n">
        <v>0.0972731982390583</v>
      </c>
      <c r="G145" s="0" t="n">
        <v>0.00325284229160688</v>
      </c>
      <c r="H145" s="0" t="n">
        <v>0.680870575893052</v>
      </c>
      <c r="I145" s="0" t="n">
        <v>1.31407980152821E-012</v>
      </c>
      <c r="J145" s="0" t="n">
        <v>2.02862788528033E-009</v>
      </c>
      <c r="K145" s="0" t="n">
        <v>5.21437290281944E-005</v>
      </c>
      <c r="L145" s="0" t="n">
        <v>0.00103727721392988</v>
      </c>
      <c r="M145" s="0" t="n">
        <v>3.39964440036586E-009</v>
      </c>
      <c r="N145" s="0" t="s">
        <v>397</v>
      </c>
      <c r="O145" s="0" t="n">
        <v>0.680870575893052</v>
      </c>
      <c r="P145" s="0" t="s">
        <v>401</v>
      </c>
      <c r="Q145" s="0" t="n">
        <v>0.111104953735502</v>
      </c>
      <c r="R145" s="0" t="s">
        <v>400</v>
      </c>
      <c r="S145" s="0" t="n">
        <v>0.101032328075472</v>
      </c>
    </row>
    <row r="146" customFormat="false" ht="15" hidden="false" customHeight="false" outlineLevel="0" collapsed="false">
      <c r="A146" s="0" t="s">
        <v>397</v>
      </c>
      <c r="B146" s="0" t="n">
        <v>2.88119462742012E-006</v>
      </c>
      <c r="C146" s="0" t="n">
        <v>5.37614602977244E-005</v>
      </c>
      <c r="D146" s="0" t="n">
        <v>0.000690076868826106</v>
      </c>
      <c r="E146" s="0" t="n">
        <v>0.0241870303260247</v>
      </c>
      <c r="F146" s="0" t="n">
        <v>0.000210572568780682</v>
      </c>
      <c r="G146" s="0" t="n">
        <v>8.08686086066962E-005</v>
      </c>
      <c r="H146" s="0" t="n">
        <v>0.974765968061023</v>
      </c>
      <c r="I146" s="0" t="n">
        <v>3.9496625466153E-015</v>
      </c>
      <c r="J146" s="0" t="n">
        <v>2.05549371424678E-012</v>
      </c>
      <c r="K146" s="0" t="n">
        <v>9.90564990387436E-007</v>
      </c>
      <c r="L146" s="0" t="n">
        <v>7.55768023868792E-006</v>
      </c>
      <c r="M146" s="0" t="n">
        <v>2.92663549959982E-007</v>
      </c>
      <c r="N146" s="0" t="s">
        <v>397</v>
      </c>
      <c r="O146" s="0" t="n">
        <v>0.974765968061023</v>
      </c>
      <c r="P146" s="0" t="s">
        <v>394</v>
      </c>
      <c r="Q146" s="0" t="n">
        <v>0.0241870303260247</v>
      </c>
      <c r="R146" s="0" t="s">
        <v>402</v>
      </c>
      <c r="S146" s="0" t="n">
        <v>0.000690076868826106</v>
      </c>
    </row>
    <row r="147" customFormat="false" ht="15" hidden="false" customHeight="false" outlineLevel="0" collapsed="false">
      <c r="A147" s="0" t="s">
        <v>397</v>
      </c>
      <c r="B147" s="0" t="n">
        <v>3.36364091560108E-008</v>
      </c>
      <c r="C147" s="0" t="n">
        <v>2.20559406606542E-006</v>
      </c>
      <c r="D147" s="0" t="n">
        <v>0.0002359652515259</v>
      </c>
      <c r="E147" s="0" t="n">
        <v>0.0672755212960064</v>
      </c>
      <c r="F147" s="0" t="n">
        <v>1.54731397364683E-005</v>
      </c>
      <c r="G147" s="0" t="n">
        <v>1.40147012339445E-005</v>
      </c>
      <c r="H147" s="0" t="n">
        <v>0.932454400720031</v>
      </c>
      <c r="I147" s="0" t="n">
        <v>3.30408545274091E-016</v>
      </c>
      <c r="J147" s="0" t="n">
        <v>1.02041317499501E-013</v>
      </c>
      <c r="K147" s="0" t="n">
        <v>1.48157899446029E-007</v>
      </c>
      <c r="L147" s="0" t="n">
        <v>8.55705430128277E-007</v>
      </c>
      <c r="M147" s="0" t="n">
        <v>1.38179662623172E-006</v>
      </c>
      <c r="N147" s="0" t="s">
        <v>397</v>
      </c>
      <c r="O147" s="0" t="n">
        <v>0.932454400720031</v>
      </c>
      <c r="P147" s="0" t="s">
        <v>394</v>
      </c>
      <c r="Q147" s="0" t="n">
        <v>0.0672755212960064</v>
      </c>
      <c r="R147" s="0" t="s">
        <v>402</v>
      </c>
      <c r="S147" s="0" t="n">
        <v>0.0002359652515259</v>
      </c>
    </row>
    <row r="148" customFormat="false" ht="15" hidden="false" customHeight="false" outlineLevel="0" collapsed="false">
      <c r="A148" s="0" t="s">
        <v>397</v>
      </c>
      <c r="B148" s="0" t="n">
        <v>0.0526554542234657</v>
      </c>
      <c r="C148" s="0" t="n">
        <v>0.0708430851471968</v>
      </c>
      <c r="D148" s="0" t="n">
        <v>0.00445201360002806</v>
      </c>
      <c r="E148" s="0" t="n">
        <v>0.00131475369221927</v>
      </c>
      <c r="F148" s="0" t="n">
        <v>0.0730948464971535</v>
      </c>
      <c r="G148" s="0" t="n">
        <v>0.00275534944333083</v>
      </c>
      <c r="H148" s="0" t="n">
        <v>0.794041656840652</v>
      </c>
      <c r="I148" s="0" t="n">
        <v>9.77093758243672E-013</v>
      </c>
      <c r="J148" s="0" t="n">
        <v>1.30910092583253E-009</v>
      </c>
      <c r="K148" s="0" t="n">
        <v>4.30119347717418E-005</v>
      </c>
      <c r="L148" s="0" t="n">
        <v>0.000799822289921988</v>
      </c>
      <c r="M148" s="0" t="n">
        <v>5.02038828767186E-009</v>
      </c>
      <c r="N148" s="0" t="s">
        <v>397</v>
      </c>
      <c r="O148" s="0" t="n">
        <v>0.794041656840652</v>
      </c>
      <c r="P148" s="0" t="s">
        <v>396</v>
      </c>
      <c r="Q148" s="0" t="n">
        <v>0.0730948464971535</v>
      </c>
      <c r="R148" s="0" t="s">
        <v>401</v>
      </c>
      <c r="S148" s="0" t="n">
        <v>0.0708430851471968</v>
      </c>
    </row>
    <row r="149" customFormat="false" ht="15" hidden="false" customHeight="false" outlineLevel="0" collapsed="false">
      <c r="A149" s="0" t="s">
        <v>397</v>
      </c>
      <c r="B149" s="0" t="n">
        <v>0.000117111307372549</v>
      </c>
      <c r="C149" s="0" t="n">
        <v>0.000749952582811242</v>
      </c>
      <c r="D149" s="0" t="n">
        <v>0.00151258222307377</v>
      </c>
      <c r="E149" s="0" t="n">
        <v>0.00834572674259522</v>
      </c>
      <c r="F149" s="0" t="n">
        <v>0.00208886102721242</v>
      </c>
      <c r="G149" s="0" t="n">
        <v>0.000336999088898168</v>
      </c>
      <c r="H149" s="0" t="n">
        <v>0.986795700809143</v>
      </c>
      <c r="I149" s="0" t="n">
        <v>3.12377698445648E-014</v>
      </c>
      <c r="J149" s="0" t="n">
        <v>2.43795721209027E-011</v>
      </c>
      <c r="K149" s="0" t="n">
        <v>4.58264130162286E-006</v>
      </c>
      <c r="L149" s="0" t="n">
        <v>4.84127818309295E-005</v>
      </c>
      <c r="M149" s="0" t="n">
        <v>7.07703637602633E-008</v>
      </c>
      <c r="N149" s="0" t="s">
        <v>397</v>
      </c>
      <c r="O149" s="0" t="n">
        <v>0.986795700809143</v>
      </c>
      <c r="P149" s="0" t="s">
        <v>394</v>
      </c>
      <c r="Q149" s="0" t="n">
        <v>0.00834572674259522</v>
      </c>
      <c r="R149" s="0" t="s">
        <v>396</v>
      </c>
      <c r="S149" s="0" t="n">
        <v>0.00208886102721242</v>
      </c>
    </row>
    <row r="150" customFormat="false" ht="15" hidden="false" customHeight="false" outlineLevel="0" collapsed="false">
      <c r="A150" s="0" t="s">
        <v>397</v>
      </c>
      <c r="B150" s="0" t="n">
        <v>1.91941918548921E-005</v>
      </c>
      <c r="C150" s="0" t="n">
        <v>0.000209421546172443</v>
      </c>
      <c r="D150" s="0" t="n">
        <v>0.00106188372157465</v>
      </c>
      <c r="E150" s="0" t="n">
        <v>0.014584123830462</v>
      </c>
      <c r="F150" s="0" t="n">
        <v>0.000683421264433897</v>
      </c>
      <c r="G150" s="0" t="n">
        <v>0.000171101024109536</v>
      </c>
      <c r="H150" s="0" t="n">
        <v>0.983247332431258</v>
      </c>
      <c r="I150" s="0" t="n">
        <v>1.16396753124729E-014</v>
      </c>
      <c r="J150" s="0" t="n">
        <v>7.39706081344421E-012</v>
      </c>
      <c r="K150" s="0" t="n">
        <v>2.21031307509339E-006</v>
      </c>
      <c r="L150" s="0" t="n">
        <v>2.11587584690565E-005</v>
      </c>
      <c r="M150" s="0" t="n">
        <v>1.52910198512477E-007</v>
      </c>
      <c r="N150" s="0" t="s">
        <v>397</v>
      </c>
      <c r="O150" s="0" t="n">
        <v>0.983247332431258</v>
      </c>
      <c r="P150" s="0" t="s">
        <v>394</v>
      </c>
      <c r="Q150" s="0" t="n">
        <v>0.014584123830462</v>
      </c>
      <c r="R150" s="0" t="s">
        <v>402</v>
      </c>
      <c r="S150" s="0" t="n">
        <v>0.00106188372157465</v>
      </c>
    </row>
    <row r="151" customFormat="false" ht="15" hidden="false" customHeight="false" outlineLevel="0" collapsed="false">
      <c r="A151" s="0" t="s">
        <v>397</v>
      </c>
      <c r="B151" s="0" t="n">
        <v>1.36970791607908E-005</v>
      </c>
      <c r="C151" s="0" t="n">
        <v>0.000163994475541242</v>
      </c>
      <c r="D151" s="0" t="n">
        <v>0.00100311058901353</v>
      </c>
      <c r="E151" s="0" t="n">
        <v>0.0147386799294515</v>
      </c>
      <c r="F151" s="0" t="n">
        <v>0.000537359391190942</v>
      </c>
      <c r="G151" s="0" t="n">
        <v>0.000143494668869178</v>
      </c>
      <c r="H151" s="0" t="n">
        <v>0.983382944722323</v>
      </c>
      <c r="I151" s="0" t="n">
        <v>8.35200731281986E-015</v>
      </c>
      <c r="J151" s="0" t="n">
        <v>5.66707514792524E-012</v>
      </c>
      <c r="K151" s="0" t="n">
        <v>2.02811762471289E-006</v>
      </c>
      <c r="L151" s="0" t="n">
        <v>1.45300445831113E-005</v>
      </c>
      <c r="M151" s="0" t="n">
        <v>1.60975583675435E-007</v>
      </c>
      <c r="N151" s="0" t="s">
        <v>397</v>
      </c>
      <c r="O151" s="0" t="n">
        <v>0.983382944722323</v>
      </c>
      <c r="P151" s="0" t="s">
        <v>394</v>
      </c>
      <c r="Q151" s="0" t="n">
        <v>0.0147386799294515</v>
      </c>
      <c r="R151" s="0" t="s">
        <v>402</v>
      </c>
      <c r="S151" s="0" t="n">
        <v>0.00100311058901353</v>
      </c>
    </row>
    <row r="152" customFormat="false" ht="15" hidden="false" customHeight="false" outlineLevel="0" collapsed="false">
      <c r="A152" s="0" t="s">
        <v>397</v>
      </c>
      <c r="B152" s="0" t="n">
        <v>0.143585261951048</v>
      </c>
      <c r="C152" s="0" t="n">
        <v>0.125832558950227</v>
      </c>
      <c r="D152" s="0" t="n">
        <v>0.00446885187741872</v>
      </c>
      <c r="E152" s="0" t="n">
        <v>0.000804020158198988</v>
      </c>
      <c r="F152" s="0" t="n">
        <v>0.105193885130095</v>
      </c>
      <c r="G152" s="0" t="n">
        <v>0.00326699081500474</v>
      </c>
      <c r="H152" s="0" t="n">
        <v>0.615675705021745</v>
      </c>
      <c r="I152" s="0" t="n">
        <v>1.6027638190409E-012</v>
      </c>
      <c r="J152" s="0" t="n">
        <v>2.44944744427588E-009</v>
      </c>
      <c r="K152" s="0" t="n">
        <v>5.688133336259E-005</v>
      </c>
      <c r="L152" s="0" t="n">
        <v>0.00111583950593452</v>
      </c>
      <c r="M152" s="0" t="n">
        <v>2.80530055885072E-009</v>
      </c>
      <c r="N152" s="0" t="s">
        <v>397</v>
      </c>
      <c r="O152" s="0" t="n">
        <v>0.615675705021745</v>
      </c>
      <c r="P152" s="0" t="s">
        <v>400</v>
      </c>
      <c r="Q152" s="0" t="n">
        <v>0.143585261951048</v>
      </c>
      <c r="R152" s="0" t="s">
        <v>401</v>
      </c>
      <c r="S152" s="0" t="n">
        <v>0.125832558950227</v>
      </c>
    </row>
    <row r="153" customFormat="false" ht="15" hidden="false" customHeight="false" outlineLevel="0" collapsed="false">
      <c r="A153" s="0" t="s">
        <v>397</v>
      </c>
      <c r="B153" s="0" t="n">
        <v>2.24648627347845E-005</v>
      </c>
      <c r="C153" s="0" t="n">
        <v>0.000241944263510993</v>
      </c>
      <c r="D153" s="0" t="n">
        <v>0.00102089755407544</v>
      </c>
      <c r="E153" s="0" t="n">
        <v>0.0127390663644642</v>
      </c>
      <c r="F153" s="0" t="n">
        <v>0.0007707852259768</v>
      </c>
      <c r="G153" s="0" t="n">
        <v>0.000187448613233458</v>
      </c>
      <c r="H153" s="0" t="n">
        <v>0.984992624632267</v>
      </c>
      <c r="I153" s="0" t="n">
        <v>1.24846081706213E-014</v>
      </c>
      <c r="J153" s="0" t="n">
        <v>8.21078737270019E-012</v>
      </c>
      <c r="K153" s="0" t="n">
        <v>2.30717859992502E-006</v>
      </c>
      <c r="L153" s="0" t="n">
        <v>2.23331782718964E-005</v>
      </c>
      <c r="M153" s="0" t="n">
        <v>1.28117656953533E-007</v>
      </c>
      <c r="N153" s="0" t="s">
        <v>397</v>
      </c>
      <c r="O153" s="0" t="n">
        <v>0.984992624632267</v>
      </c>
      <c r="P153" s="0" t="s">
        <v>394</v>
      </c>
      <c r="Q153" s="0" t="n">
        <v>0.0127390663644642</v>
      </c>
      <c r="R153" s="0" t="s">
        <v>402</v>
      </c>
      <c r="S153" s="0" t="n">
        <v>0.00102089755407544</v>
      </c>
    </row>
    <row r="154" customFormat="false" ht="15" hidden="false" customHeight="false" outlineLevel="0" collapsed="false">
      <c r="A154" s="0" t="s">
        <v>397</v>
      </c>
      <c r="B154" s="0" t="n">
        <v>0.0113530200537949</v>
      </c>
      <c r="C154" s="0" t="n">
        <v>0.0231462080813764</v>
      </c>
      <c r="D154" s="0" t="n">
        <v>0.00371702375935043</v>
      </c>
      <c r="E154" s="0" t="n">
        <v>0.00240981956497723</v>
      </c>
      <c r="F154" s="0" t="n">
        <v>0.030238907134197</v>
      </c>
      <c r="G154" s="0" t="n">
        <v>0.00180169526711675</v>
      </c>
      <c r="H154" s="0" t="n">
        <v>0.926895017205356</v>
      </c>
      <c r="I154" s="0" t="n">
        <v>4.24706671335763E-013</v>
      </c>
      <c r="J154" s="0" t="n">
        <v>4.87445281229506E-010</v>
      </c>
      <c r="K154" s="0" t="n">
        <v>2.68898462657901E-005</v>
      </c>
      <c r="L154" s="0" t="n">
        <v>0.000411407063769834</v>
      </c>
      <c r="M154" s="0" t="n">
        <v>1.15349985476834E-008</v>
      </c>
      <c r="N154" s="0" t="s">
        <v>397</v>
      </c>
      <c r="O154" s="0" t="n">
        <v>0.926895017205356</v>
      </c>
      <c r="P154" s="0" t="s">
        <v>396</v>
      </c>
      <c r="Q154" s="0" t="n">
        <v>0.030238907134197</v>
      </c>
      <c r="R154" s="0" t="s">
        <v>401</v>
      </c>
      <c r="S154" s="0" t="n">
        <v>0.0231462080813764</v>
      </c>
    </row>
    <row r="155" customFormat="false" ht="15" hidden="false" customHeight="false" outlineLevel="0" collapsed="false">
      <c r="A155" s="0" t="s">
        <v>397</v>
      </c>
      <c r="B155" s="0" t="n">
        <v>0.00042935409502981</v>
      </c>
      <c r="C155" s="0" t="n">
        <v>0.00194618393244408</v>
      </c>
      <c r="D155" s="0" t="n">
        <v>0.00214100675815324</v>
      </c>
      <c r="E155" s="0" t="n">
        <v>0.00603305814319302</v>
      </c>
      <c r="F155" s="0" t="n">
        <v>0.00442751580862863</v>
      </c>
      <c r="G155" s="0" t="n">
        <v>0.000543181272199386</v>
      </c>
      <c r="H155" s="0" t="n">
        <v>0.984385934527713</v>
      </c>
      <c r="I155" s="0" t="n">
        <v>6.49258036877707E-014</v>
      </c>
      <c r="J155" s="0" t="n">
        <v>5.59492212513832E-011</v>
      </c>
      <c r="K155" s="0" t="n">
        <v>7.67449234161025E-006</v>
      </c>
      <c r="L155" s="0" t="n">
        <v>8.60458470443624E-005</v>
      </c>
      <c r="M155" s="0" t="n">
        <v>4.50662544105866E-008</v>
      </c>
      <c r="N155" s="0" t="s">
        <v>397</v>
      </c>
      <c r="O155" s="0" t="n">
        <v>0.984385934527713</v>
      </c>
      <c r="P155" s="0" t="s">
        <v>394</v>
      </c>
      <c r="Q155" s="0" t="n">
        <v>0.00603305814319302</v>
      </c>
      <c r="R155" s="0" t="s">
        <v>396</v>
      </c>
      <c r="S155" s="0" t="n">
        <v>0.00442751580862863</v>
      </c>
    </row>
    <row r="156" customFormat="false" ht="15" hidden="false" customHeight="false" outlineLevel="0" collapsed="false">
      <c r="A156" s="0" t="s">
        <v>397</v>
      </c>
      <c r="B156" s="0" t="n">
        <v>9.89882644225936E-006</v>
      </c>
      <c r="C156" s="0" t="n">
        <v>0.000130155149315986</v>
      </c>
      <c r="D156" s="0" t="n">
        <v>0.000973507482399949</v>
      </c>
      <c r="E156" s="0" t="n">
        <v>0.0170354719499335</v>
      </c>
      <c r="F156" s="0" t="n">
        <v>0.000435707663271971</v>
      </c>
      <c r="G156" s="0" t="n">
        <v>0.000140143063572182</v>
      </c>
      <c r="H156" s="0" t="n">
        <v>0.981259102804793</v>
      </c>
      <c r="I156" s="0" t="n">
        <v>7.35669705017587E-015</v>
      </c>
      <c r="J156" s="0" t="n">
        <v>4.71272783447442E-012</v>
      </c>
      <c r="K156" s="0" t="n">
        <v>1.68493364858467E-006</v>
      </c>
      <c r="L156" s="0" t="n">
        <v>1.41564381332862E-005</v>
      </c>
      <c r="M156" s="0" t="n">
        <v>1.71682787677133E-007</v>
      </c>
      <c r="N156" s="0" t="s">
        <v>397</v>
      </c>
      <c r="O156" s="0" t="n">
        <v>0.981259102804793</v>
      </c>
      <c r="P156" s="0" t="s">
        <v>394</v>
      </c>
      <c r="Q156" s="0" t="n">
        <v>0.0170354719499335</v>
      </c>
      <c r="R156" s="0" t="s">
        <v>402</v>
      </c>
      <c r="S156" s="0" t="n">
        <v>0.000973507482399949</v>
      </c>
    </row>
    <row r="157" customFormat="false" ht="15" hidden="false" customHeight="false" outlineLevel="0" collapsed="false">
      <c r="A157" s="0" t="s">
        <v>397</v>
      </c>
      <c r="B157" s="0" t="n">
        <v>6.95522687318292E-008</v>
      </c>
      <c r="C157" s="0" t="n">
        <v>3.93760973565622E-006</v>
      </c>
      <c r="D157" s="0" t="n">
        <v>0.000274824790144617</v>
      </c>
      <c r="E157" s="0" t="n">
        <v>0.0551994843932968</v>
      </c>
      <c r="F157" s="0" t="n">
        <v>2.35686107130175E-005</v>
      </c>
      <c r="G157" s="0" t="n">
        <v>1.89182200307682E-005</v>
      </c>
      <c r="H157" s="0" t="n">
        <v>0.944476764324842</v>
      </c>
      <c r="I157" s="0" t="n">
        <v>4.96905881537604E-016</v>
      </c>
      <c r="J157" s="0" t="n">
        <v>1.57261644479501E-013</v>
      </c>
      <c r="K157" s="0" t="n">
        <v>2.01929161473383E-007</v>
      </c>
      <c r="L157" s="0" t="n">
        <v>1.20200811883898E-006</v>
      </c>
      <c r="M157" s="0" t="n">
        <v>1.02856058629162E-006</v>
      </c>
      <c r="N157" s="0" t="s">
        <v>397</v>
      </c>
      <c r="O157" s="0" t="n">
        <v>0.944476764324842</v>
      </c>
      <c r="P157" s="0" t="s">
        <v>394</v>
      </c>
      <c r="Q157" s="0" t="n">
        <v>0.0551994843932968</v>
      </c>
      <c r="R157" s="0" t="s">
        <v>402</v>
      </c>
      <c r="S157" s="0" t="n">
        <v>0.000274824790144617</v>
      </c>
    </row>
    <row r="158" customFormat="false" ht="15" hidden="false" customHeight="false" outlineLevel="0" collapsed="false">
      <c r="A158" s="0" t="s">
        <v>397</v>
      </c>
      <c r="B158" s="0" t="n">
        <v>2.72023814037548E-006</v>
      </c>
      <c r="C158" s="0" t="n">
        <v>5.20037727502741E-005</v>
      </c>
      <c r="D158" s="0" t="n">
        <v>0.000701035826265864</v>
      </c>
      <c r="E158" s="0" t="n">
        <v>0.0242742196090669</v>
      </c>
      <c r="F158" s="0" t="n">
        <v>0.000212319830500922</v>
      </c>
      <c r="G158" s="0" t="n">
        <v>8.02696815871545E-005</v>
      </c>
      <c r="H158" s="0" t="n">
        <v>0.974668743426608</v>
      </c>
      <c r="I158" s="0" t="n">
        <v>3.93286446230402E-015</v>
      </c>
      <c r="J158" s="0" t="n">
        <v>1.88808748080025E-012</v>
      </c>
      <c r="K158" s="0" t="n">
        <v>1.00378639914496E-006</v>
      </c>
      <c r="L158" s="0" t="n">
        <v>7.38492978542991E-006</v>
      </c>
      <c r="M158" s="0" t="n">
        <v>2.98896028910627E-007</v>
      </c>
      <c r="N158" s="0" t="s">
        <v>397</v>
      </c>
      <c r="O158" s="0" t="n">
        <v>0.974668743426608</v>
      </c>
      <c r="P158" s="0" t="s">
        <v>394</v>
      </c>
      <c r="Q158" s="0" t="n">
        <v>0.0242742196090669</v>
      </c>
      <c r="R158" s="0" t="s">
        <v>402</v>
      </c>
      <c r="S158" s="0" t="n">
        <v>0.000701035826265864</v>
      </c>
    </row>
    <row r="159" customFormat="false" ht="15" hidden="false" customHeight="false" outlineLevel="0" collapsed="false">
      <c r="A159" s="0" t="s">
        <v>397</v>
      </c>
      <c r="B159" s="0" t="n">
        <v>1.60100723900858E-008</v>
      </c>
      <c r="C159" s="0" t="n">
        <v>1.2774387564612E-006</v>
      </c>
      <c r="D159" s="0" t="n">
        <v>0.000186506660569692</v>
      </c>
      <c r="E159" s="0" t="n">
        <v>0.071278563904396</v>
      </c>
      <c r="F159" s="0" t="n">
        <v>9.84745179154795E-006</v>
      </c>
      <c r="G159" s="0" t="n">
        <v>1.09551414308446E-005</v>
      </c>
      <c r="H159" s="0" t="n">
        <v>0.928510522283527</v>
      </c>
      <c r="I159" s="0" t="n">
        <v>1.99879821953933E-016</v>
      </c>
      <c r="J159" s="0" t="n">
        <v>6.25685914659899E-014</v>
      </c>
      <c r="K159" s="0" t="n">
        <v>1.05156670248543E-007</v>
      </c>
      <c r="L159" s="0" t="n">
        <v>5.83911722012256E-007</v>
      </c>
      <c r="M159" s="0" t="n">
        <v>1.62204007316672E-006</v>
      </c>
      <c r="N159" s="0" t="s">
        <v>397</v>
      </c>
      <c r="O159" s="0" t="n">
        <v>0.928510522283527</v>
      </c>
      <c r="P159" s="0" t="s">
        <v>394</v>
      </c>
      <c r="Q159" s="0" t="n">
        <v>0.071278563904396</v>
      </c>
      <c r="R159" s="0" t="s">
        <v>402</v>
      </c>
      <c r="S159" s="0" t="n">
        <v>0.000186506660569692</v>
      </c>
    </row>
    <row r="160" customFormat="false" ht="15" hidden="false" customHeight="false" outlineLevel="0" collapsed="false">
      <c r="A160" s="0" t="s">
        <v>397</v>
      </c>
      <c r="B160" s="0" t="n">
        <v>0.119749494926231</v>
      </c>
      <c r="C160" s="0" t="n">
        <v>0.12037519283079</v>
      </c>
      <c r="D160" s="0" t="n">
        <v>0.00442367444482236</v>
      </c>
      <c r="E160" s="0" t="n">
        <v>0.000873185873702698</v>
      </c>
      <c r="F160" s="0" t="n">
        <v>0.106614047888028</v>
      </c>
      <c r="G160" s="0" t="n">
        <v>0.00329585933657106</v>
      </c>
      <c r="H160" s="0" t="n">
        <v>0.643494087907113</v>
      </c>
      <c r="I160" s="0" t="n">
        <v>1.40502852013348E-012</v>
      </c>
      <c r="J160" s="0" t="n">
        <v>2.28422239378684E-009</v>
      </c>
      <c r="K160" s="0" t="n">
        <v>5.50356747315522E-005</v>
      </c>
      <c r="L160" s="0" t="n">
        <v>0.00111941569201327</v>
      </c>
      <c r="M160" s="0" t="n">
        <v>3.13972622128466E-009</v>
      </c>
      <c r="N160" s="0" t="s">
        <v>397</v>
      </c>
      <c r="O160" s="0" t="n">
        <v>0.643494087907113</v>
      </c>
      <c r="P160" s="0" t="s">
        <v>401</v>
      </c>
      <c r="Q160" s="0" t="n">
        <v>0.12037519283079</v>
      </c>
      <c r="R160" s="0" t="s">
        <v>400</v>
      </c>
      <c r="S160" s="0" t="n">
        <v>0.119749494926231</v>
      </c>
    </row>
    <row r="161" customFormat="false" ht="15" hidden="false" customHeight="false" outlineLevel="0" collapsed="false">
      <c r="A161" s="0" t="s">
        <v>397</v>
      </c>
      <c r="B161" s="0" t="n">
        <v>5.79622376891909E-008</v>
      </c>
      <c r="C161" s="0" t="n">
        <v>3.66793237947493E-006</v>
      </c>
      <c r="D161" s="0" t="n">
        <v>0.000268357546197898</v>
      </c>
      <c r="E161" s="0" t="n">
        <v>0.0575339464897082</v>
      </c>
      <c r="F161" s="0" t="n">
        <v>2.17980333215455E-005</v>
      </c>
      <c r="G161" s="0" t="n">
        <v>1.85412206459534E-005</v>
      </c>
      <c r="H161" s="0" t="n">
        <v>0.942151253639961</v>
      </c>
      <c r="I161" s="0" t="n">
        <v>4.50984816857245E-016</v>
      </c>
      <c r="J161" s="0" t="n">
        <v>1.43709957449163E-013</v>
      </c>
      <c r="K161" s="0" t="n">
        <v>1.96003110757576E-007</v>
      </c>
      <c r="L161" s="0" t="n">
        <v>1.09428083181109E-006</v>
      </c>
      <c r="M161" s="0" t="n">
        <v>1.08689051885646E-006</v>
      </c>
      <c r="N161" s="0" t="s">
        <v>397</v>
      </c>
      <c r="O161" s="0" t="n">
        <v>0.942151253639961</v>
      </c>
      <c r="P161" s="0" t="s">
        <v>394</v>
      </c>
      <c r="Q161" s="0" t="n">
        <v>0.0575339464897082</v>
      </c>
      <c r="R161" s="0" t="s">
        <v>402</v>
      </c>
      <c r="S161" s="0" t="n">
        <v>0.000268357546197898</v>
      </c>
    </row>
    <row r="162" customFormat="false" ht="15" hidden="false" customHeight="false" outlineLevel="0" collapsed="false">
      <c r="A162" s="0" t="s">
        <v>397</v>
      </c>
      <c r="B162" s="0" t="n">
        <v>2.78697067895289E-008</v>
      </c>
      <c r="C162" s="0" t="n">
        <v>1.97746669172383E-006</v>
      </c>
      <c r="D162" s="0" t="n">
        <v>0.000220408346137987</v>
      </c>
      <c r="E162" s="0" t="n">
        <v>0.0628192723782156</v>
      </c>
      <c r="F162" s="0" t="n">
        <v>1.34977289771915E-005</v>
      </c>
      <c r="G162" s="0" t="n">
        <v>1.34073791143439E-005</v>
      </c>
      <c r="H162" s="0" t="n">
        <v>0.936929158353691</v>
      </c>
      <c r="I162" s="0" t="n">
        <v>2.88243929070091E-016</v>
      </c>
      <c r="J162" s="0" t="n">
        <v>8.91916911801917E-014</v>
      </c>
      <c r="K162" s="0" t="n">
        <v>1.33990981979192E-007</v>
      </c>
      <c r="L162" s="0" t="n">
        <v>7.70142843541517E-007</v>
      </c>
      <c r="M162" s="0" t="n">
        <v>1.34634261391855E-006</v>
      </c>
      <c r="N162" s="0" t="s">
        <v>397</v>
      </c>
      <c r="O162" s="0" t="n">
        <v>0.936929158353691</v>
      </c>
      <c r="P162" s="0" t="s">
        <v>394</v>
      </c>
      <c r="Q162" s="0" t="n">
        <v>0.0628192723782156</v>
      </c>
      <c r="R162" s="0" t="s">
        <v>402</v>
      </c>
      <c r="S162" s="0" t="n">
        <v>0.000220408346137987</v>
      </c>
    </row>
    <row r="163" customFormat="false" ht="15" hidden="false" customHeight="false" outlineLevel="0" collapsed="false">
      <c r="A163" s="0" t="s">
        <v>397</v>
      </c>
      <c r="B163" s="0" t="n">
        <v>0.000247274285278759</v>
      </c>
      <c r="C163" s="0" t="n">
        <v>0.0013755211355587</v>
      </c>
      <c r="D163" s="0" t="n">
        <v>0.00188769061002975</v>
      </c>
      <c r="E163" s="0" t="n">
        <v>0.00743070609614445</v>
      </c>
      <c r="F163" s="0" t="n">
        <v>0.00328827713041468</v>
      </c>
      <c r="G163" s="0" t="n">
        <v>0.000482860222425289</v>
      </c>
      <c r="H163" s="0" t="n">
        <v>0.985213578793416</v>
      </c>
      <c r="I163" s="0" t="n">
        <v>4.79969103857041E-014</v>
      </c>
      <c r="J163" s="0" t="n">
        <v>3.90171580411467E-011</v>
      </c>
      <c r="K163" s="0" t="n">
        <v>6.48636979175474E-006</v>
      </c>
      <c r="L163" s="0" t="n">
        <v>6.75457248121577E-005</v>
      </c>
      <c r="M163" s="0" t="n">
        <v>5.95920783388085E-008</v>
      </c>
      <c r="N163" s="0" t="s">
        <v>397</v>
      </c>
      <c r="O163" s="0" t="n">
        <v>0.985213578793416</v>
      </c>
      <c r="P163" s="0" t="s">
        <v>394</v>
      </c>
      <c r="Q163" s="0" t="n">
        <v>0.00743070609614445</v>
      </c>
      <c r="R163" s="0" t="s">
        <v>396</v>
      </c>
      <c r="S163" s="0" t="n">
        <v>0.00328827713041468</v>
      </c>
    </row>
    <row r="164" customFormat="false" ht="15" hidden="false" customHeight="false" outlineLevel="0" collapsed="false">
      <c r="A164" s="0" t="s">
        <v>397</v>
      </c>
      <c r="B164" s="0" t="n">
        <v>1.07970436521399E-005</v>
      </c>
      <c r="C164" s="0" t="n">
        <v>0.000136473992300309</v>
      </c>
      <c r="D164" s="0" t="n">
        <v>0.000913987240162265</v>
      </c>
      <c r="E164" s="0" t="n">
        <v>0.0151219134755001</v>
      </c>
      <c r="F164" s="0" t="n">
        <v>0.000480876147059777</v>
      </c>
      <c r="G164" s="0" t="n">
        <v>0.000138321402275334</v>
      </c>
      <c r="H164" s="0" t="n">
        <v>0.983180330869768</v>
      </c>
      <c r="I164" s="0" t="n">
        <v>7.97375439356788E-015</v>
      </c>
      <c r="J164" s="0" t="n">
        <v>5.09097691964984E-012</v>
      </c>
      <c r="K164" s="0" t="n">
        <v>1.72415888932329E-006</v>
      </c>
      <c r="L164" s="0" t="n">
        <v>1.54074003844411E-005</v>
      </c>
      <c r="M164" s="0" t="n">
        <v>1.6826392602762E-007</v>
      </c>
      <c r="N164" s="0" t="s">
        <v>397</v>
      </c>
      <c r="O164" s="0" t="n">
        <v>0.983180330869768</v>
      </c>
      <c r="P164" s="0" t="s">
        <v>394</v>
      </c>
      <c r="Q164" s="0" t="n">
        <v>0.0151219134755001</v>
      </c>
      <c r="R164" s="0" t="s">
        <v>402</v>
      </c>
      <c r="S164" s="0" t="n">
        <v>0.000913987240162265</v>
      </c>
    </row>
    <row r="165" customFormat="false" ht="15" hidden="false" customHeight="false" outlineLevel="0" collapsed="false">
      <c r="A165" s="0" t="s">
        <v>397</v>
      </c>
      <c r="B165" s="0" t="n">
        <v>0.0968362551755838</v>
      </c>
      <c r="C165" s="0" t="n">
        <v>0.109633641270691</v>
      </c>
      <c r="D165" s="0" t="n">
        <v>0.00462744752262346</v>
      </c>
      <c r="E165" s="0" t="n">
        <v>0.00101517746343075</v>
      </c>
      <c r="F165" s="0" t="n">
        <v>0.0991052108250216</v>
      </c>
      <c r="G165" s="0" t="n">
        <v>0.00331186816429056</v>
      </c>
      <c r="H165" s="0" t="n">
        <v>0.684369038924136</v>
      </c>
      <c r="I165" s="0" t="n">
        <v>1.31676964408094E-012</v>
      </c>
      <c r="J165" s="0" t="n">
        <v>1.96388958178014E-009</v>
      </c>
      <c r="K165" s="0" t="n">
        <v>5.20301190083169E-005</v>
      </c>
      <c r="L165" s="0" t="n">
        <v>0.0010493247594964</v>
      </c>
      <c r="M165" s="0" t="n">
        <v>3.80982804479962E-009</v>
      </c>
      <c r="N165" s="0" t="s">
        <v>397</v>
      </c>
      <c r="O165" s="0" t="n">
        <v>0.684369038924136</v>
      </c>
      <c r="P165" s="0" t="s">
        <v>401</v>
      </c>
      <c r="Q165" s="0" t="n">
        <v>0.109633641270691</v>
      </c>
      <c r="R165" s="0" t="s">
        <v>396</v>
      </c>
      <c r="S165" s="0" t="n">
        <v>0.0991052108250216</v>
      </c>
    </row>
    <row r="166" customFormat="false" ht="15" hidden="false" customHeight="false" outlineLevel="0" collapsed="false">
      <c r="A166" s="0" t="s">
        <v>397</v>
      </c>
      <c r="B166" s="0" t="n">
        <v>8.49912234115755E-006</v>
      </c>
      <c r="C166" s="0" t="n">
        <v>0.000115633146761306</v>
      </c>
      <c r="D166" s="0" t="n">
        <v>0.0009128590323868</v>
      </c>
      <c r="E166" s="0" t="n">
        <v>0.0167942052422311</v>
      </c>
      <c r="F166" s="0" t="n">
        <v>0.000395893980660022</v>
      </c>
      <c r="G166" s="0" t="n">
        <v>0.000130663874152462</v>
      </c>
      <c r="H166" s="0" t="n">
        <v>0.981627907049726</v>
      </c>
      <c r="I166" s="0" t="n">
        <v>7.81782867371085E-015</v>
      </c>
      <c r="J166" s="0" t="n">
        <v>4.47905364235923E-012</v>
      </c>
      <c r="K166" s="0" t="n">
        <v>1.5925173377446E-006</v>
      </c>
      <c r="L166" s="0" t="n">
        <v>1.25546067797396E-005</v>
      </c>
      <c r="M166" s="0" t="n">
        <v>1.91422155110777E-007</v>
      </c>
      <c r="N166" s="0" t="s">
        <v>397</v>
      </c>
      <c r="O166" s="0" t="n">
        <v>0.981627907049726</v>
      </c>
      <c r="P166" s="0" t="s">
        <v>394</v>
      </c>
      <c r="Q166" s="0" t="n">
        <v>0.0167942052422311</v>
      </c>
      <c r="R166" s="0" t="s">
        <v>402</v>
      </c>
      <c r="S166" s="0" t="n">
        <v>0.0009128590323868</v>
      </c>
    </row>
    <row r="167" customFormat="false" ht="15" hidden="false" customHeight="false" outlineLevel="0" collapsed="false">
      <c r="A167" s="0" t="s">
        <v>397</v>
      </c>
      <c r="B167" s="0" t="n">
        <v>0.0356872626406816</v>
      </c>
      <c r="C167" s="0" t="n">
        <v>0.0541872030826901</v>
      </c>
      <c r="D167" s="0" t="n">
        <v>0.00436501488550891</v>
      </c>
      <c r="E167" s="0" t="n">
        <v>0.00154007900003498</v>
      </c>
      <c r="F167" s="0" t="n">
        <v>0.0612279796315867</v>
      </c>
      <c r="G167" s="0" t="n">
        <v>0.00247148088068682</v>
      </c>
      <c r="H167" s="0" t="n">
        <v>0.839782115460308</v>
      </c>
      <c r="I167" s="0" t="n">
        <v>7.93709604523661E-013</v>
      </c>
      <c r="J167" s="0" t="n">
        <v>1.02171440229374E-009</v>
      </c>
      <c r="K167" s="0" t="n">
        <v>3.90358400433453E-005</v>
      </c>
      <c r="L167" s="0" t="n">
        <v>0.000699821214862844</v>
      </c>
      <c r="M167" s="0" t="n">
        <v>6.34024853296849E-009</v>
      </c>
      <c r="N167" s="0" t="s">
        <v>397</v>
      </c>
      <c r="O167" s="0" t="n">
        <v>0.839782115460308</v>
      </c>
      <c r="P167" s="0" t="s">
        <v>396</v>
      </c>
      <c r="Q167" s="0" t="n">
        <v>0.0612279796315867</v>
      </c>
      <c r="R167" s="0" t="s">
        <v>401</v>
      </c>
      <c r="S167" s="0" t="n">
        <v>0.0541872030826901</v>
      </c>
    </row>
    <row r="168" customFormat="false" ht="15" hidden="false" customHeight="false" outlineLevel="0" collapsed="false">
      <c r="A168" s="0" t="s">
        <v>397</v>
      </c>
      <c r="B168" s="0" t="n">
        <v>0.00608916814564839</v>
      </c>
      <c r="C168" s="0" t="n">
        <v>0.0145389049006188</v>
      </c>
      <c r="D168" s="0" t="n">
        <v>0.00348021049420204</v>
      </c>
      <c r="E168" s="0" t="n">
        <v>0.00305358081075601</v>
      </c>
      <c r="F168" s="0" t="n">
        <v>0.0208754556247498</v>
      </c>
      <c r="G168" s="0" t="n">
        <v>0.00140504944167846</v>
      </c>
      <c r="H168" s="0" t="n">
        <v>0.95022751688769</v>
      </c>
      <c r="I168" s="0" t="n">
        <v>3.00364075952009E-013</v>
      </c>
      <c r="J168" s="0" t="n">
        <v>3.24151953907192E-010</v>
      </c>
      <c r="K168" s="0" t="n">
        <v>2.20635710037147E-005</v>
      </c>
      <c r="L168" s="0" t="n">
        <v>0.000308033438239616</v>
      </c>
      <c r="M168" s="0" t="n">
        <v>1.63600099328273E-008</v>
      </c>
      <c r="N168" s="0" t="s">
        <v>397</v>
      </c>
      <c r="O168" s="0" t="n">
        <v>0.95022751688769</v>
      </c>
      <c r="P168" s="0" t="s">
        <v>396</v>
      </c>
      <c r="Q168" s="0" t="n">
        <v>0.0208754556247498</v>
      </c>
      <c r="R168" s="0" t="s">
        <v>401</v>
      </c>
      <c r="S168" s="0" t="n">
        <v>0.0145389049006188</v>
      </c>
    </row>
    <row r="169" customFormat="false" ht="15" hidden="false" customHeight="false" outlineLevel="0" collapsed="false">
      <c r="A169" s="0" t="s">
        <v>397</v>
      </c>
      <c r="B169" s="0" t="n">
        <v>0.000592244022544465</v>
      </c>
      <c r="C169" s="0" t="n">
        <v>0.00264761381716396</v>
      </c>
      <c r="D169" s="0" t="n">
        <v>0.002381167215028</v>
      </c>
      <c r="E169" s="0" t="n">
        <v>0.00607044732775601</v>
      </c>
      <c r="F169" s="0" t="n">
        <v>0.00569211467342025</v>
      </c>
      <c r="G169" s="0" t="n">
        <v>0.000671760281864729</v>
      </c>
      <c r="H169" s="0" t="n">
        <v>0.981831819316742</v>
      </c>
      <c r="I169" s="0" t="n">
        <v>8.02721618395846E-014</v>
      </c>
      <c r="J169" s="0" t="n">
        <v>7.17387978563813E-011</v>
      </c>
      <c r="K169" s="0" t="n">
        <v>9.03620742105014E-006</v>
      </c>
      <c r="L169" s="0" t="n">
        <v>0.000103753112313349</v>
      </c>
      <c r="M169" s="0" t="n">
        <v>4.39529449602783E-008</v>
      </c>
      <c r="N169" s="0" t="s">
        <v>397</v>
      </c>
      <c r="O169" s="0" t="n">
        <v>0.981831819316742</v>
      </c>
      <c r="P169" s="0" t="s">
        <v>394</v>
      </c>
      <c r="Q169" s="0" t="n">
        <v>0.00607044732775601</v>
      </c>
      <c r="R169" s="0" t="s">
        <v>396</v>
      </c>
      <c r="S169" s="0" t="n">
        <v>0.00569211467342025</v>
      </c>
    </row>
    <row r="170" customFormat="false" ht="15" hidden="false" customHeight="false" outlineLevel="0" collapsed="false">
      <c r="A170" s="0" t="s">
        <v>397</v>
      </c>
      <c r="B170" s="0" t="n">
        <v>0.0856185536788027</v>
      </c>
      <c r="C170" s="0" t="n">
        <v>0.100453580764748</v>
      </c>
      <c r="D170" s="0" t="n">
        <v>0.00444580174495427</v>
      </c>
      <c r="E170" s="0" t="n">
        <v>0.00102681256097314</v>
      </c>
      <c r="F170" s="0" t="n">
        <v>0.0930355524668483</v>
      </c>
      <c r="G170" s="0" t="n">
        <v>0.00321265910836411</v>
      </c>
      <c r="H170" s="0" t="n">
        <v>0.711162582935268</v>
      </c>
      <c r="I170" s="0" t="n">
        <v>1.2366968040067E-012</v>
      </c>
      <c r="J170" s="0" t="n">
        <v>1.79223489373261E-009</v>
      </c>
      <c r="K170" s="0" t="n">
        <v>4.97698025732834E-005</v>
      </c>
      <c r="L170" s="0" t="n">
        <v>0.000994681257685965</v>
      </c>
      <c r="M170" s="0" t="n">
        <v>3.88559985821097E-009</v>
      </c>
      <c r="N170" s="0" t="s">
        <v>397</v>
      </c>
      <c r="O170" s="0" t="n">
        <v>0.711162582935268</v>
      </c>
      <c r="P170" s="0" t="s">
        <v>401</v>
      </c>
      <c r="Q170" s="0" t="n">
        <v>0.100453580764748</v>
      </c>
      <c r="R170" s="0" t="s">
        <v>396</v>
      </c>
      <c r="S170" s="0" t="n">
        <v>0.0930355524668483</v>
      </c>
    </row>
    <row r="171" customFormat="false" ht="15" hidden="false" customHeight="false" outlineLevel="0" collapsed="false">
      <c r="A171" s="0" t="s">
        <v>397</v>
      </c>
      <c r="B171" s="0" t="n">
        <v>3.48588439608665E-008</v>
      </c>
      <c r="C171" s="0" t="n">
        <v>2.31210108740424E-006</v>
      </c>
      <c r="D171" s="0" t="n">
        <v>0.000240027347082696</v>
      </c>
      <c r="E171" s="0" t="n">
        <v>0.0649566529496612</v>
      </c>
      <c r="F171" s="0" t="n">
        <v>1.54450072991315E-005</v>
      </c>
      <c r="G171" s="0" t="n">
        <v>1.40278131067358E-005</v>
      </c>
      <c r="H171" s="0" t="n">
        <v>0.934769138617593</v>
      </c>
      <c r="I171" s="0" t="n">
        <v>3.31638139291085E-016</v>
      </c>
      <c r="J171" s="0" t="n">
        <v>1.02061098197763E-013</v>
      </c>
      <c r="K171" s="0" t="n">
        <v>1.49701621491399E-007</v>
      </c>
      <c r="L171" s="0" t="n">
        <v>8.55470082969825E-007</v>
      </c>
      <c r="M171" s="0" t="n">
        <v>1.35613258346935E-006</v>
      </c>
      <c r="N171" s="0" t="s">
        <v>397</v>
      </c>
      <c r="O171" s="0" t="n">
        <v>0.934769138617593</v>
      </c>
      <c r="P171" s="0" t="s">
        <v>394</v>
      </c>
      <c r="Q171" s="0" t="n">
        <v>0.0649566529496612</v>
      </c>
      <c r="R171" s="0" t="s">
        <v>402</v>
      </c>
      <c r="S171" s="0" t="n">
        <v>0.000240027347082696</v>
      </c>
    </row>
    <row r="172" customFormat="false" ht="15" hidden="false" customHeight="false" outlineLevel="0" collapsed="false">
      <c r="A172" s="0" t="s">
        <v>397</v>
      </c>
      <c r="B172" s="0" t="n">
        <v>6.96680680256533E-005</v>
      </c>
      <c r="C172" s="0" t="n">
        <v>0.000520426551921765</v>
      </c>
      <c r="D172" s="0" t="n">
        <v>0.00136273283832797</v>
      </c>
      <c r="E172" s="0" t="n">
        <v>0.00994571999194214</v>
      </c>
      <c r="F172" s="0" t="n">
        <v>0.00146450219412258</v>
      </c>
      <c r="G172" s="0" t="n">
        <v>0.000285935284503093</v>
      </c>
      <c r="H172" s="0" t="n">
        <v>0.986308438102055</v>
      </c>
      <c r="I172" s="0" t="n">
        <v>2.37772931205723E-014</v>
      </c>
      <c r="J172" s="0" t="n">
        <v>1.81734504069734E-011</v>
      </c>
      <c r="K172" s="0" t="n">
        <v>3.68236038444965E-006</v>
      </c>
      <c r="L172" s="0" t="n">
        <v>3.88061344778019E-005</v>
      </c>
      <c r="M172" s="0" t="n">
        <v>8.84550556704741E-008</v>
      </c>
      <c r="N172" s="0" t="s">
        <v>397</v>
      </c>
      <c r="O172" s="0" t="n">
        <v>0.986308438102055</v>
      </c>
      <c r="P172" s="0" t="s">
        <v>394</v>
      </c>
      <c r="Q172" s="0" t="n">
        <v>0.00994571999194214</v>
      </c>
      <c r="R172" s="0" t="s">
        <v>396</v>
      </c>
      <c r="S172" s="0" t="n">
        <v>0.00146450219412258</v>
      </c>
    </row>
    <row r="173" customFormat="false" ht="15" hidden="false" customHeight="false" outlineLevel="0" collapsed="false">
      <c r="A173" s="0" t="s">
        <v>397</v>
      </c>
      <c r="B173" s="0" t="n">
        <v>2.38635912882408E-006</v>
      </c>
      <c r="C173" s="0" t="n">
        <v>4.90963591591351E-005</v>
      </c>
      <c r="D173" s="0" t="n">
        <v>0.000622191583897061</v>
      </c>
      <c r="E173" s="0" t="n">
        <v>0.0238738053058251</v>
      </c>
      <c r="F173" s="0" t="n">
        <v>0.000195162571836353</v>
      </c>
      <c r="G173" s="0" t="n">
        <v>7.41508202194706E-005</v>
      </c>
      <c r="H173" s="0" t="n">
        <v>0.975175501791683</v>
      </c>
      <c r="I173" s="0" t="n">
        <v>3.73326697726588E-015</v>
      </c>
      <c r="J173" s="0" t="n">
        <v>1.76443132310734E-012</v>
      </c>
      <c r="K173" s="0" t="n">
        <v>9.43868354864742E-007</v>
      </c>
      <c r="L173" s="0" t="n">
        <v>6.46172399999361E-006</v>
      </c>
      <c r="M173" s="0" t="n">
        <v>2.99613152395199E-007</v>
      </c>
      <c r="N173" s="0" t="s">
        <v>397</v>
      </c>
      <c r="O173" s="0" t="n">
        <v>0.975175501791683</v>
      </c>
      <c r="P173" s="0" t="s">
        <v>394</v>
      </c>
      <c r="Q173" s="0" t="n">
        <v>0.0238738053058251</v>
      </c>
      <c r="R173" s="0" t="s">
        <v>402</v>
      </c>
      <c r="S173" s="0" t="n">
        <v>0.000622191583897061</v>
      </c>
    </row>
    <row r="174" customFormat="false" ht="15" hidden="false" customHeight="false" outlineLevel="0" collapsed="false">
      <c r="A174" s="0" t="s">
        <v>397</v>
      </c>
      <c r="B174" s="0" t="n">
        <v>1.42880949590325E-008</v>
      </c>
      <c r="C174" s="0" t="n">
        <v>1.20261069704408E-006</v>
      </c>
      <c r="D174" s="0" t="n">
        <v>0.000192001676778651</v>
      </c>
      <c r="E174" s="0" t="n">
        <v>0.0773020763600108</v>
      </c>
      <c r="F174" s="0" t="n">
        <v>9.28694414235998E-006</v>
      </c>
      <c r="G174" s="0" t="n">
        <v>1.0633021352429E-005</v>
      </c>
      <c r="H174" s="0" t="n">
        <v>0.922482310384603</v>
      </c>
      <c r="I174" s="0" t="n">
        <v>1.98301554396853E-016</v>
      </c>
      <c r="J174" s="0" t="n">
        <v>6.03139532519367E-014</v>
      </c>
      <c r="K174" s="0" t="n">
        <v>1.05450489846898E-007</v>
      </c>
      <c r="L174" s="0" t="n">
        <v>5.49064110587449E-007</v>
      </c>
      <c r="M174" s="0" t="n">
        <v>1.82019873761554E-006</v>
      </c>
      <c r="N174" s="0" t="s">
        <v>397</v>
      </c>
      <c r="O174" s="0" t="n">
        <v>0.922482310384603</v>
      </c>
      <c r="P174" s="0" t="s">
        <v>394</v>
      </c>
      <c r="Q174" s="0" t="n">
        <v>0.0773020763600108</v>
      </c>
      <c r="R174" s="0" t="s">
        <v>402</v>
      </c>
      <c r="S174" s="0" t="n">
        <v>0.000192001676778651</v>
      </c>
    </row>
    <row r="175" customFormat="false" ht="15" hidden="false" customHeight="false" outlineLevel="0" collapsed="false">
      <c r="A175" s="0" t="s">
        <v>397</v>
      </c>
      <c r="B175" s="0" t="n">
        <v>0.000933217698034455</v>
      </c>
      <c r="C175" s="0" t="n">
        <v>0.00366884865515538</v>
      </c>
      <c r="D175" s="0" t="n">
        <v>0.00258810032079512</v>
      </c>
      <c r="E175" s="0" t="n">
        <v>0.00502006727601031</v>
      </c>
      <c r="F175" s="0" t="n">
        <v>0.00711190619090338</v>
      </c>
      <c r="G175" s="0" t="n">
        <v>0.000732070004976968</v>
      </c>
      <c r="H175" s="0" t="n">
        <v>0.97980910478412</v>
      </c>
      <c r="I175" s="0" t="n">
        <v>1.03393546847666E-013</v>
      </c>
      <c r="J175" s="0" t="n">
        <v>1.00139176158582E-010</v>
      </c>
      <c r="K175" s="0" t="n">
        <v>1.02067342559436E-005</v>
      </c>
      <c r="L175" s="0" t="n">
        <v>0.000126444598102495</v>
      </c>
      <c r="M175" s="0" t="n">
        <v>3.36364236625129E-008</v>
      </c>
      <c r="N175" s="0" t="s">
        <v>397</v>
      </c>
      <c r="O175" s="0" t="n">
        <v>0.97980910478412</v>
      </c>
      <c r="P175" s="0" t="s">
        <v>396</v>
      </c>
      <c r="Q175" s="0" t="n">
        <v>0.00711190619090338</v>
      </c>
      <c r="R175" s="0" t="s">
        <v>394</v>
      </c>
      <c r="S175" s="0" t="n">
        <v>0.00502006727601031</v>
      </c>
    </row>
    <row r="176" customFormat="false" ht="15" hidden="false" customHeight="false" outlineLevel="0" collapsed="false">
      <c r="A176" s="0" t="s">
        <v>397</v>
      </c>
      <c r="B176" s="0" t="n">
        <v>0.00215188459963744</v>
      </c>
      <c r="C176" s="0" t="n">
        <v>0.0064519546113578</v>
      </c>
      <c r="D176" s="0" t="n">
        <v>0.00284950215107764</v>
      </c>
      <c r="E176" s="0" t="n">
        <v>0.00407091860584442</v>
      </c>
      <c r="F176" s="0" t="n">
        <v>0.0108097863944774</v>
      </c>
      <c r="G176" s="0" t="n">
        <v>0.000985945302234369</v>
      </c>
      <c r="H176" s="0" t="n">
        <v>0.972490031862772</v>
      </c>
      <c r="I176" s="0" t="n">
        <v>1.64482046209598E-013</v>
      </c>
      <c r="J176" s="0" t="n">
        <v>1.6854993260799E-010</v>
      </c>
      <c r="K176" s="0" t="n">
        <v>1.41697187310596E-005</v>
      </c>
      <c r="L176" s="0" t="n">
        <v>0.000175781126934102</v>
      </c>
      <c r="M176" s="0" t="n">
        <v>2.54572471006675E-008</v>
      </c>
      <c r="N176" s="0" t="s">
        <v>397</v>
      </c>
      <c r="O176" s="0" t="n">
        <v>0.972490031862772</v>
      </c>
      <c r="P176" s="0" t="s">
        <v>396</v>
      </c>
      <c r="Q176" s="0" t="n">
        <v>0.0108097863944774</v>
      </c>
      <c r="R176" s="0" t="s">
        <v>401</v>
      </c>
      <c r="S176" s="0" t="n">
        <v>0.0064519546113578</v>
      </c>
    </row>
    <row r="177" customFormat="false" ht="15" hidden="false" customHeight="false" outlineLevel="0" collapsed="false">
      <c r="A177" s="0" t="s">
        <v>397</v>
      </c>
      <c r="B177" s="0" t="n">
        <v>3.4449567790226E-007</v>
      </c>
      <c r="C177" s="0" t="n">
        <v>1.17063965248514E-005</v>
      </c>
      <c r="D177" s="0" t="n">
        <v>0.000367911289791022</v>
      </c>
      <c r="E177" s="0" t="n">
        <v>0.0360904004465988</v>
      </c>
      <c r="F177" s="0" t="n">
        <v>5.73369796477098E-005</v>
      </c>
      <c r="G177" s="0" t="n">
        <v>3.36435454516382E-005</v>
      </c>
      <c r="H177" s="0" t="n">
        <v>0.963435207056139</v>
      </c>
      <c r="I177" s="0" t="n">
        <v>1.138311565202E-015</v>
      </c>
      <c r="J177" s="0" t="n">
        <v>4.52165013326543E-013</v>
      </c>
      <c r="K177" s="0" t="n">
        <v>4.22280997308692E-007</v>
      </c>
      <c r="L177" s="0" t="n">
        <v>2.48002552256792E-006</v>
      </c>
      <c r="M177" s="0" t="n">
        <v>5.47482232484325E-007</v>
      </c>
      <c r="N177" s="0" t="s">
        <v>397</v>
      </c>
      <c r="O177" s="0" t="n">
        <v>0.963435207056139</v>
      </c>
      <c r="P177" s="0" t="s">
        <v>394</v>
      </c>
      <c r="Q177" s="0" t="n">
        <v>0.0360904004465988</v>
      </c>
      <c r="R177" s="0" t="s">
        <v>402</v>
      </c>
      <c r="S177" s="0" t="n">
        <v>0.000367911289791022</v>
      </c>
    </row>
    <row r="178" customFormat="false" ht="15" hidden="false" customHeight="false" outlineLevel="0" collapsed="false">
      <c r="A178" s="0" t="s">
        <v>398</v>
      </c>
      <c r="B178" s="0" t="n">
        <v>0.000173933620310233</v>
      </c>
      <c r="C178" s="0" t="n">
        <v>0.000210098315308946</v>
      </c>
      <c r="D178" s="0" t="n">
        <v>0.00645174314459203</v>
      </c>
      <c r="E178" s="0" t="n">
        <v>0.000112983048317346</v>
      </c>
      <c r="F178" s="0" t="n">
        <v>5.0106957360222E-005</v>
      </c>
      <c r="G178" s="0" t="n">
        <v>0.991047325314996</v>
      </c>
      <c r="H178" s="0" t="n">
        <v>0.000731761416376228</v>
      </c>
      <c r="I178" s="0" t="n">
        <v>1.61483783458055E-013</v>
      </c>
      <c r="J178" s="0" t="n">
        <v>4.14374734792917E-005</v>
      </c>
      <c r="K178" s="0" t="n">
        <v>0.000223812610413854</v>
      </c>
      <c r="L178" s="0" t="n">
        <v>0.000956685002707914</v>
      </c>
      <c r="M178" s="0" t="n">
        <v>1.13094985313227E-007</v>
      </c>
      <c r="N178" s="0" t="s">
        <v>398</v>
      </c>
      <c r="O178" s="0" t="n">
        <v>0.991047325314996</v>
      </c>
      <c r="P178" s="0" t="s">
        <v>402</v>
      </c>
      <c r="Q178" s="0" t="n">
        <v>0.00645174314459203</v>
      </c>
      <c r="R178" s="0" t="s">
        <v>399</v>
      </c>
      <c r="S178" s="0" t="n">
        <v>0.000956685002707914</v>
      </c>
    </row>
    <row r="179" customFormat="false" ht="15" hidden="false" customHeight="false" outlineLevel="0" collapsed="false">
      <c r="A179" s="0" t="s">
        <v>398</v>
      </c>
      <c r="B179" s="0" t="n">
        <v>0.000685090415726214</v>
      </c>
      <c r="C179" s="0" t="n">
        <v>0.000817834290782144</v>
      </c>
      <c r="D179" s="0" t="n">
        <v>0.0266333309356831</v>
      </c>
      <c r="E179" s="0" t="n">
        <v>0.0010611539442413</v>
      </c>
      <c r="F179" s="0" t="n">
        <v>5.6198617524905E-006</v>
      </c>
      <c r="G179" s="0" t="n">
        <v>0.959169435129328</v>
      </c>
      <c r="H179" s="0" t="n">
        <v>0.00324455659027911</v>
      </c>
      <c r="I179" s="0" t="n">
        <v>4.71416348295895E-012</v>
      </c>
      <c r="J179" s="0" t="n">
        <v>8.25808740537707E-005</v>
      </c>
      <c r="K179" s="0" t="n">
        <v>0.00518837083813454</v>
      </c>
      <c r="L179" s="0" t="n">
        <v>0.00311194472568429</v>
      </c>
      <c r="M179" s="0" t="n">
        <v>8.23886613808363E-008</v>
      </c>
      <c r="N179" s="0" t="s">
        <v>398</v>
      </c>
      <c r="O179" s="0" t="n">
        <v>0.959169435129328</v>
      </c>
      <c r="P179" s="0" t="s">
        <v>402</v>
      </c>
      <c r="Q179" s="0" t="n">
        <v>0.0266333309356831</v>
      </c>
      <c r="R179" s="0" t="s">
        <v>395</v>
      </c>
      <c r="S179" s="0" t="n">
        <v>0.00518837083813454</v>
      </c>
    </row>
    <row r="180" customFormat="false" ht="15" hidden="false" customHeight="false" outlineLevel="0" collapsed="false">
      <c r="A180" s="0" t="s">
        <v>398</v>
      </c>
      <c r="B180" s="0" t="n">
        <v>0.000165594468188509</v>
      </c>
      <c r="C180" s="0" t="n">
        <v>0.000630866749525631</v>
      </c>
      <c r="D180" s="0" t="n">
        <v>0.0156595979344665</v>
      </c>
      <c r="E180" s="0" t="n">
        <v>0.00099045105347122</v>
      </c>
      <c r="F180" s="0" t="n">
        <v>3.1489547610457E-006</v>
      </c>
      <c r="G180" s="0" t="n">
        <v>0.974101025365221</v>
      </c>
      <c r="H180" s="0" t="n">
        <v>0.00251786684859108</v>
      </c>
      <c r="I180" s="0" t="n">
        <v>2.04782261618365E-012</v>
      </c>
      <c r="J180" s="0" t="n">
        <v>3.69788068170244E-005</v>
      </c>
      <c r="K180" s="0" t="n">
        <v>0.00387405734320281</v>
      </c>
      <c r="L180" s="0" t="n">
        <v>0.00202034713183411</v>
      </c>
      <c r="M180" s="0" t="n">
        <v>6.53408988783252E-008</v>
      </c>
      <c r="N180" s="0" t="s">
        <v>398</v>
      </c>
      <c r="O180" s="0" t="n">
        <v>0.974101025365221</v>
      </c>
      <c r="P180" s="0" t="s">
        <v>402</v>
      </c>
      <c r="Q180" s="0" t="n">
        <v>0.0156595979344665</v>
      </c>
      <c r="R180" s="0" t="s">
        <v>395</v>
      </c>
      <c r="S180" s="0" t="n">
        <v>0.00387405734320281</v>
      </c>
    </row>
    <row r="181" customFormat="false" ht="15" hidden="false" customHeight="false" outlineLevel="0" collapsed="false">
      <c r="A181" s="0" t="s">
        <v>398</v>
      </c>
      <c r="B181" s="0" t="n">
        <v>0.000176531226178154</v>
      </c>
      <c r="C181" s="0" t="n">
        <v>0.000913772372736651</v>
      </c>
      <c r="D181" s="0" t="n">
        <v>0.015749828361246</v>
      </c>
      <c r="E181" s="0" t="n">
        <v>0.00186678364771199</v>
      </c>
      <c r="F181" s="0" t="n">
        <v>5.33788232487449E-006</v>
      </c>
      <c r="G181" s="0" t="n">
        <v>0.970315915506634</v>
      </c>
      <c r="H181" s="0" t="n">
        <v>0.00352169755041937</v>
      </c>
      <c r="I181" s="0" t="n">
        <v>1.85782212896989E-012</v>
      </c>
      <c r="J181" s="0" t="n">
        <v>2.2098352978677E-005</v>
      </c>
      <c r="K181" s="0" t="n">
        <v>0.00512018354521632</v>
      </c>
      <c r="L181" s="0" t="n">
        <v>0.00230778528142015</v>
      </c>
      <c r="M181" s="0" t="n">
        <v>6.62703056082175E-008</v>
      </c>
      <c r="N181" s="0" t="s">
        <v>398</v>
      </c>
      <c r="O181" s="0" t="n">
        <v>0.970315915506634</v>
      </c>
      <c r="P181" s="0" t="s">
        <v>402</v>
      </c>
      <c r="Q181" s="0" t="n">
        <v>0.015749828361246</v>
      </c>
      <c r="R181" s="0" t="s">
        <v>395</v>
      </c>
      <c r="S181" s="0" t="n">
        <v>0.00512018354521632</v>
      </c>
    </row>
    <row r="182" customFormat="false" ht="15" hidden="false" customHeight="false" outlineLevel="0" collapsed="false">
      <c r="A182" s="0" t="s">
        <v>398</v>
      </c>
      <c r="B182" s="0" t="n">
        <v>0.000990558240829942</v>
      </c>
      <c r="C182" s="0" t="n">
        <v>0.000267589001018346</v>
      </c>
      <c r="D182" s="0" t="n">
        <v>0.00966126401934084</v>
      </c>
      <c r="E182" s="0" t="n">
        <v>0.000490881181004827</v>
      </c>
      <c r="F182" s="0" t="n">
        <v>5.21307022696859E-006</v>
      </c>
      <c r="G182" s="0" t="n">
        <v>0.984604410140134</v>
      </c>
      <c r="H182" s="0" t="n">
        <v>0.000745032629502471</v>
      </c>
      <c r="I182" s="0" t="n">
        <v>1.63024529136436E-011</v>
      </c>
      <c r="J182" s="0" t="n">
        <v>0.000244796929004155</v>
      </c>
      <c r="K182" s="0" t="n">
        <v>0.00212277149905337</v>
      </c>
      <c r="L182" s="0" t="n">
        <v>0.000867276589367666</v>
      </c>
      <c r="M182" s="0" t="n">
        <v>2.06683230446751E-007</v>
      </c>
      <c r="N182" s="0" t="s">
        <v>398</v>
      </c>
      <c r="O182" s="0" t="n">
        <v>0.984604410140134</v>
      </c>
      <c r="P182" s="0" t="s">
        <v>402</v>
      </c>
      <c r="Q182" s="0" t="n">
        <v>0.00966126401934084</v>
      </c>
      <c r="R182" s="0" t="s">
        <v>395</v>
      </c>
      <c r="S182" s="0" t="n">
        <v>0.00212277149905337</v>
      </c>
    </row>
    <row r="183" customFormat="false" ht="15" hidden="false" customHeight="false" outlineLevel="0" collapsed="false">
      <c r="A183" s="0" t="s">
        <v>398</v>
      </c>
      <c r="B183" s="0" t="n">
        <v>0.000410054444803342</v>
      </c>
      <c r="C183" s="0" t="n">
        <v>0.000254887972128173</v>
      </c>
      <c r="D183" s="0" t="n">
        <v>0.00352501663539782</v>
      </c>
      <c r="E183" s="0" t="n">
        <v>0.000257779873644329</v>
      </c>
      <c r="F183" s="0" t="n">
        <v>0.0324972703085852</v>
      </c>
      <c r="G183" s="0" t="n">
        <v>0.961755456655141</v>
      </c>
      <c r="H183" s="0" t="n">
        <v>0.000495978447149595</v>
      </c>
      <c r="I183" s="0" t="n">
        <v>7.31877110224915E-015</v>
      </c>
      <c r="J183" s="0" t="n">
        <v>4.69302353498021E-006</v>
      </c>
      <c r="K183" s="0" t="n">
        <v>1.34271850657634E-005</v>
      </c>
      <c r="L183" s="0" t="n">
        <v>0.000785189387528915</v>
      </c>
      <c r="M183" s="0" t="n">
        <v>2.46066051198432E-007</v>
      </c>
      <c r="N183" s="0" t="s">
        <v>398</v>
      </c>
      <c r="O183" s="0" t="n">
        <v>0.961755456655141</v>
      </c>
      <c r="P183" s="0" t="s">
        <v>396</v>
      </c>
      <c r="Q183" s="0" t="n">
        <v>0.0324972703085852</v>
      </c>
      <c r="R183" s="0" t="s">
        <v>402</v>
      </c>
      <c r="S183" s="0" t="n">
        <v>0.00352501663539782</v>
      </c>
    </row>
    <row r="184" customFormat="false" ht="15" hidden="false" customHeight="false" outlineLevel="0" collapsed="false">
      <c r="A184" s="0" t="s">
        <v>398</v>
      </c>
      <c r="B184" s="0" t="n">
        <v>0.0015854733930299</v>
      </c>
      <c r="C184" s="0" t="n">
        <v>3.50006082461736E-009</v>
      </c>
      <c r="D184" s="0" t="n">
        <v>2.17410534630511E-007</v>
      </c>
      <c r="E184" s="0" t="n">
        <v>0.000633070096788549</v>
      </c>
      <c r="F184" s="0" t="n">
        <v>0.225535741656293</v>
      </c>
      <c r="G184" s="0" t="n">
        <v>0.77071949594809</v>
      </c>
      <c r="H184" s="0" t="n">
        <v>7.13416729558918E-010</v>
      </c>
      <c r="I184" s="0" t="n">
        <v>1.27817748749551E-013</v>
      </c>
      <c r="J184" s="0" t="n">
        <v>1.32522364182616E-006</v>
      </c>
      <c r="K184" s="0" t="n">
        <v>1.74270582809495E-007</v>
      </c>
      <c r="L184" s="0" t="n">
        <v>0.00152448970720879</v>
      </c>
      <c r="M184" s="0" t="n">
        <v>8.0794539408056E-009</v>
      </c>
      <c r="N184" s="0" t="s">
        <v>398</v>
      </c>
      <c r="O184" s="0" t="n">
        <v>0.77071949594809</v>
      </c>
      <c r="P184" s="0" t="s">
        <v>396</v>
      </c>
      <c r="Q184" s="0" t="n">
        <v>0.225535741656293</v>
      </c>
      <c r="R184" s="0" t="s">
        <v>400</v>
      </c>
      <c r="S184" s="0" t="n">
        <v>0.0015854733930299</v>
      </c>
    </row>
    <row r="185" customFormat="false" ht="15" hidden="false" customHeight="false" outlineLevel="0" collapsed="false">
      <c r="A185" s="0" t="s">
        <v>398</v>
      </c>
      <c r="B185" s="0" t="n">
        <v>0.00477580860395112</v>
      </c>
      <c r="C185" s="0" t="n">
        <v>0.00137225476131069</v>
      </c>
      <c r="D185" s="0" t="n">
        <v>0.041928027956906</v>
      </c>
      <c r="E185" s="0" t="n">
        <v>0.00132057697459886</v>
      </c>
      <c r="F185" s="0" t="n">
        <v>1.70785159706693E-005</v>
      </c>
      <c r="G185" s="0" t="n">
        <v>0.92685122047239</v>
      </c>
      <c r="H185" s="0" t="n">
        <v>0.00443873435480711</v>
      </c>
      <c r="I185" s="0" t="n">
        <v>1.6265699554987E-011</v>
      </c>
      <c r="J185" s="0" t="n">
        <v>0.000399181173669088</v>
      </c>
      <c r="K185" s="0" t="n">
        <v>0.00592491139414261</v>
      </c>
      <c r="L185" s="0" t="n">
        <v>0.0129718124869892</v>
      </c>
      <c r="M185" s="0" t="n">
        <v>3.93288071949688E-007</v>
      </c>
      <c r="N185" s="0" t="s">
        <v>398</v>
      </c>
      <c r="O185" s="0" t="n">
        <v>0.92685122047239</v>
      </c>
      <c r="P185" s="0" t="s">
        <v>402</v>
      </c>
      <c r="Q185" s="0" t="n">
        <v>0.041928027956906</v>
      </c>
      <c r="R185" s="0" t="s">
        <v>399</v>
      </c>
      <c r="S185" s="0" t="n">
        <v>0.0129718124869892</v>
      </c>
    </row>
    <row r="186" customFormat="false" ht="15" hidden="false" customHeight="false" outlineLevel="0" collapsed="false">
      <c r="A186" s="0" t="s">
        <v>398</v>
      </c>
      <c r="B186" s="0" t="n">
        <v>0.000150609210099119</v>
      </c>
      <c r="C186" s="0" t="n">
        <v>0.000172655596806106</v>
      </c>
      <c r="D186" s="0" t="n">
        <v>0.00862679202864124</v>
      </c>
      <c r="E186" s="0" t="n">
        <v>0.000128697418355505</v>
      </c>
      <c r="F186" s="0" t="n">
        <v>8.12816333502959E-006</v>
      </c>
      <c r="G186" s="0" t="n">
        <v>0.988175008721158</v>
      </c>
      <c r="H186" s="0" t="n">
        <v>0.000794067577444877</v>
      </c>
      <c r="I186" s="0" t="n">
        <v>3.53851063678148E-013</v>
      </c>
      <c r="J186" s="0" t="n">
        <v>9.84066443149545E-005</v>
      </c>
      <c r="K186" s="0" t="n">
        <v>0.000545684226385288</v>
      </c>
      <c r="L186" s="0" t="n">
        <v>0.0012998741398726</v>
      </c>
      <c r="M186" s="0" t="n">
        <v>7.6272245149058E-008</v>
      </c>
      <c r="N186" s="0" t="s">
        <v>398</v>
      </c>
      <c r="O186" s="0" t="n">
        <v>0.988175008721158</v>
      </c>
      <c r="P186" s="0" t="s">
        <v>402</v>
      </c>
      <c r="Q186" s="0" t="n">
        <v>0.00862679202864124</v>
      </c>
      <c r="R186" s="0" t="s">
        <v>399</v>
      </c>
      <c r="S186" s="0" t="n">
        <v>0.0012998741398726</v>
      </c>
    </row>
    <row r="187" customFormat="false" ht="15" hidden="false" customHeight="false" outlineLevel="0" collapsed="false">
      <c r="A187" s="0" t="s">
        <v>398</v>
      </c>
      <c r="B187" s="0" t="n">
        <v>0.000467181225460047</v>
      </c>
      <c r="C187" s="0" t="n">
        <v>0.000414934164374173</v>
      </c>
      <c r="D187" s="0" t="n">
        <v>0.00593614033224428</v>
      </c>
      <c r="E187" s="0" t="n">
        <v>0.000303870279860246</v>
      </c>
      <c r="F187" s="0" t="n">
        <v>0.0248474392819829</v>
      </c>
      <c r="G187" s="0" t="n">
        <v>0.966045977230731</v>
      </c>
      <c r="H187" s="0" t="n">
        <v>0.000962038055694075</v>
      </c>
      <c r="I187" s="0" t="n">
        <v>9.9484918139396E-015</v>
      </c>
      <c r="J187" s="0" t="n">
        <v>6.14094067037239E-006</v>
      </c>
      <c r="K187" s="0" t="n">
        <v>2.15488388090308E-005</v>
      </c>
      <c r="L187" s="0" t="n">
        <v>0.000994437559086023</v>
      </c>
      <c r="M187" s="0" t="n">
        <v>2.9209011141631E-007</v>
      </c>
      <c r="N187" s="0" t="s">
        <v>398</v>
      </c>
      <c r="O187" s="0" t="n">
        <v>0.966045977230731</v>
      </c>
      <c r="P187" s="0" t="s">
        <v>396</v>
      </c>
      <c r="Q187" s="0" t="n">
        <v>0.0248474392819829</v>
      </c>
      <c r="R187" s="0" t="s">
        <v>402</v>
      </c>
      <c r="S187" s="0" t="n">
        <v>0.00593614033224428</v>
      </c>
    </row>
    <row r="188" customFormat="false" ht="15" hidden="false" customHeight="false" outlineLevel="0" collapsed="false">
      <c r="A188" s="0" t="s">
        <v>398</v>
      </c>
      <c r="B188" s="0" t="n">
        <v>0.125980931270977</v>
      </c>
      <c r="C188" s="0" t="n">
        <v>0.000443317363217525</v>
      </c>
      <c r="D188" s="0" t="n">
        <v>0.0172841417606965</v>
      </c>
      <c r="E188" s="0" t="n">
        <v>0.0242830171285468</v>
      </c>
      <c r="F188" s="0" t="n">
        <v>0.0064100797563195</v>
      </c>
      <c r="G188" s="0" t="n">
        <v>0.822833791048113</v>
      </c>
      <c r="H188" s="0" t="n">
        <v>0.000190569149039204</v>
      </c>
      <c r="I188" s="0" t="n">
        <v>1.29375821192594E-009</v>
      </c>
      <c r="J188" s="0" t="n">
        <v>1.9215493631302E-005</v>
      </c>
      <c r="K188" s="0" t="n">
        <v>0.0025145729682238</v>
      </c>
      <c r="L188" s="0" t="n">
        <v>3.32443649314542E-005</v>
      </c>
      <c r="M188" s="0" t="n">
        <v>7.11840172281693E-006</v>
      </c>
      <c r="N188" s="0" t="s">
        <v>398</v>
      </c>
      <c r="O188" s="0" t="n">
        <v>0.822833791048113</v>
      </c>
      <c r="P188" s="0" t="s">
        <v>400</v>
      </c>
      <c r="Q188" s="0" t="n">
        <v>0.125980931270977</v>
      </c>
      <c r="R188" s="0" t="s">
        <v>394</v>
      </c>
      <c r="S188" s="0" t="n">
        <v>0.0242830171285468</v>
      </c>
    </row>
    <row r="189" customFormat="false" ht="15" hidden="false" customHeight="false" outlineLevel="0" collapsed="false">
      <c r="A189" s="0" t="s">
        <v>398</v>
      </c>
      <c r="B189" s="0" t="n">
        <v>0.937573188876539</v>
      </c>
      <c r="C189" s="0" t="n">
        <v>0.00183394965242417</v>
      </c>
      <c r="D189" s="0" t="n">
        <v>0.0212092680039976</v>
      </c>
      <c r="E189" s="0" t="n">
        <v>0.0103732610885489</v>
      </c>
      <c r="F189" s="0" t="n">
        <v>0.00575607344062524</v>
      </c>
      <c r="G189" s="0" t="n">
        <v>0.00137543303398861</v>
      </c>
      <c r="H189" s="0" t="n">
        <v>0.00392531874135657</v>
      </c>
      <c r="I189" s="0" t="n">
        <v>1.32464261434233E-011</v>
      </c>
      <c r="J189" s="0" t="n">
        <v>6.25961963636791E-007</v>
      </c>
      <c r="K189" s="0" t="n">
        <v>0.000378324198713785</v>
      </c>
      <c r="L189" s="0" t="n">
        <v>0.0175742096574888</v>
      </c>
      <c r="M189" s="0" t="n">
        <v>3.47330169879287E-007</v>
      </c>
      <c r="N189" s="0" t="s">
        <v>400</v>
      </c>
      <c r="O189" s="0" t="n">
        <v>0.937573188876539</v>
      </c>
      <c r="P189" s="0" t="s">
        <v>402</v>
      </c>
      <c r="Q189" s="0" t="n">
        <v>0.0212092680039976</v>
      </c>
      <c r="R189" s="0" t="s">
        <v>399</v>
      </c>
      <c r="S189" s="0" t="n">
        <v>0.0175742096574888</v>
      </c>
    </row>
    <row r="190" customFormat="false" ht="15" hidden="false" customHeight="false" outlineLevel="0" collapsed="false">
      <c r="A190" s="0" t="s">
        <v>398</v>
      </c>
      <c r="B190" s="0" t="n">
        <v>0.000403304445504997</v>
      </c>
      <c r="C190" s="0" t="n">
        <v>0.000285798915608219</v>
      </c>
      <c r="D190" s="0" t="n">
        <v>0.00424439376989932</v>
      </c>
      <c r="E190" s="0" t="n">
        <v>0.000258177963567102</v>
      </c>
      <c r="F190" s="0" t="n">
        <v>0.0258568387160916</v>
      </c>
      <c r="G190" s="0" t="n">
        <v>0.967570538200091</v>
      </c>
      <c r="H190" s="0" t="n">
        <v>0.000566264749003206</v>
      </c>
      <c r="I190" s="0" t="n">
        <v>8.74038419307227E-015</v>
      </c>
      <c r="J190" s="0" t="n">
        <v>5.56934501884997E-006</v>
      </c>
      <c r="K190" s="0" t="n">
        <v>1.67272353030432E-005</v>
      </c>
      <c r="L190" s="0" t="n">
        <v>0.000792118472603264</v>
      </c>
      <c r="M190" s="0" t="n">
        <v>2.68186333004509E-007</v>
      </c>
      <c r="N190" s="0" t="s">
        <v>398</v>
      </c>
      <c r="O190" s="0" t="n">
        <v>0.967570538200091</v>
      </c>
      <c r="P190" s="0" t="s">
        <v>396</v>
      </c>
      <c r="Q190" s="0" t="n">
        <v>0.0258568387160916</v>
      </c>
      <c r="R190" s="0" t="s">
        <v>402</v>
      </c>
      <c r="S190" s="0" t="n">
        <v>0.00424439376989932</v>
      </c>
    </row>
    <row r="191" customFormat="false" ht="15" hidden="false" customHeight="false" outlineLevel="0" collapsed="false">
      <c r="A191" s="0" t="s">
        <v>398</v>
      </c>
      <c r="B191" s="0" t="n">
        <v>0.00133140874552255</v>
      </c>
      <c r="C191" s="0" t="n">
        <v>6.24851660569642E-006</v>
      </c>
      <c r="D191" s="0" t="n">
        <v>8.63456036137762E-005</v>
      </c>
      <c r="E191" s="0" t="n">
        <v>0.000347376229365782</v>
      </c>
      <c r="F191" s="0" t="n">
        <v>0.141885651357018</v>
      </c>
      <c r="G191" s="0" t="n">
        <v>0.855144609658981</v>
      </c>
      <c r="H191" s="0" t="n">
        <v>3.51601529389095E-006</v>
      </c>
      <c r="I191" s="0" t="n">
        <v>1.47052689649784E-014</v>
      </c>
      <c r="J191" s="0" t="n">
        <v>2.04347471032991E-006</v>
      </c>
      <c r="K191" s="0" t="n">
        <v>2.65134217695876E-006</v>
      </c>
      <c r="L191" s="0" t="n">
        <v>0.00119004441530381</v>
      </c>
      <c r="M191" s="0" t="n">
        <v>1.04640538376317E-007</v>
      </c>
      <c r="N191" s="0" t="s">
        <v>398</v>
      </c>
      <c r="O191" s="0" t="n">
        <v>0.855144609658981</v>
      </c>
      <c r="P191" s="0" t="s">
        <v>396</v>
      </c>
      <c r="Q191" s="0" t="n">
        <v>0.141885651357018</v>
      </c>
      <c r="R191" s="0" t="s">
        <v>400</v>
      </c>
      <c r="S191" s="0" t="n">
        <v>0.00133140874552255</v>
      </c>
    </row>
    <row r="192" customFormat="false" ht="15" hidden="false" customHeight="false" outlineLevel="0" collapsed="false">
      <c r="A192" s="0" t="s">
        <v>398</v>
      </c>
      <c r="B192" s="0" t="n">
        <v>0.00811110982624455</v>
      </c>
      <c r="C192" s="0" t="n">
        <v>0.000322951362447767</v>
      </c>
      <c r="D192" s="0" t="n">
        <v>0.0130057765411838</v>
      </c>
      <c r="E192" s="0" t="n">
        <v>0.00258734160988115</v>
      </c>
      <c r="F192" s="0" t="n">
        <v>0.000126408828221471</v>
      </c>
      <c r="G192" s="0" t="n">
        <v>0.972030548477914</v>
      </c>
      <c r="H192" s="0" t="n">
        <v>0.000571562604558934</v>
      </c>
      <c r="I192" s="0" t="n">
        <v>1.44216141273636E-010</v>
      </c>
      <c r="J192" s="0" t="n">
        <v>6.21138118671327E-005</v>
      </c>
      <c r="K192" s="0" t="n">
        <v>0.00286933810703858</v>
      </c>
      <c r="L192" s="0" t="n">
        <v>0.000311860924238643</v>
      </c>
      <c r="M192" s="0" t="n">
        <v>9.87761215307203E-007</v>
      </c>
      <c r="N192" s="0" t="s">
        <v>398</v>
      </c>
      <c r="O192" s="0" t="n">
        <v>0.972030548477914</v>
      </c>
      <c r="P192" s="0" t="s">
        <v>402</v>
      </c>
      <c r="Q192" s="0" t="n">
        <v>0.0130057765411838</v>
      </c>
      <c r="R192" s="0" t="s">
        <v>400</v>
      </c>
      <c r="S192" s="0" t="n">
        <v>0.00811110982624455</v>
      </c>
    </row>
    <row r="193" customFormat="false" ht="15" hidden="false" customHeight="false" outlineLevel="0" collapsed="false">
      <c r="A193" s="0" t="s">
        <v>398</v>
      </c>
      <c r="B193" s="0" t="n">
        <v>0.00522552342650746</v>
      </c>
      <c r="C193" s="0" t="n">
        <v>0.00030248378361909</v>
      </c>
      <c r="D193" s="0" t="n">
        <v>0.0152172600041544</v>
      </c>
      <c r="E193" s="0" t="n">
        <v>0.00181289279164639</v>
      </c>
      <c r="F193" s="0" t="n">
        <v>4.68805965835803E-005</v>
      </c>
      <c r="G193" s="0" t="n">
        <v>0.9737053915755</v>
      </c>
      <c r="H193" s="0" t="n">
        <v>0.000623551054145002</v>
      </c>
      <c r="I193" s="0" t="n">
        <v>8.00381940176661E-011</v>
      </c>
      <c r="J193" s="0" t="n">
        <v>0.000117042571767674</v>
      </c>
      <c r="K193" s="0" t="n">
        <v>0.00259668202170408</v>
      </c>
      <c r="L193" s="0" t="n">
        <v>0.000351434046357597</v>
      </c>
      <c r="M193" s="0" t="n">
        <v>8.58047003372731E-007</v>
      </c>
      <c r="N193" s="0" t="s">
        <v>398</v>
      </c>
      <c r="O193" s="0" t="n">
        <v>0.9737053915755</v>
      </c>
      <c r="P193" s="0" t="s">
        <v>402</v>
      </c>
      <c r="Q193" s="0" t="n">
        <v>0.0152172600041544</v>
      </c>
      <c r="R193" s="0" t="s">
        <v>400</v>
      </c>
      <c r="S193" s="0" t="n">
        <v>0.00522552342650746</v>
      </c>
    </row>
    <row r="194" customFormat="false" ht="15" hidden="false" customHeight="false" outlineLevel="0" collapsed="false">
      <c r="A194" s="0" t="s">
        <v>398</v>
      </c>
      <c r="B194" s="0" t="n">
        <v>0.000135753356284092</v>
      </c>
      <c r="C194" s="0" t="n">
        <v>0.000220902266018684</v>
      </c>
      <c r="D194" s="0" t="n">
        <v>0.00762221504947824</v>
      </c>
      <c r="E194" s="0" t="n">
        <v>0.000121048088518878</v>
      </c>
      <c r="F194" s="0" t="n">
        <v>1.63572945274829E-006</v>
      </c>
      <c r="G194" s="0" t="n">
        <v>0.987837608092917</v>
      </c>
      <c r="H194" s="0" t="n">
        <v>0.000876476638587368</v>
      </c>
      <c r="I194" s="0" t="n">
        <v>1.2195447644756E-012</v>
      </c>
      <c r="J194" s="0" t="n">
        <v>0.000203781272278114</v>
      </c>
      <c r="K194" s="0" t="n">
        <v>0.00124367396568731</v>
      </c>
      <c r="L194" s="0" t="n">
        <v>0.00173684297085263</v>
      </c>
      <c r="M194" s="0" t="n">
        <v>6.25677172324359E-008</v>
      </c>
      <c r="N194" s="0" t="s">
        <v>398</v>
      </c>
      <c r="O194" s="0" t="n">
        <v>0.987837608092917</v>
      </c>
      <c r="P194" s="0" t="s">
        <v>402</v>
      </c>
      <c r="Q194" s="0" t="n">
        <v>0.00762221504947824</v>
      </c>
      <c r="R194" s="0" t="s">
        <v>399</v>
      </c>
      <c r="S194" s="0" t="n">
        <v>0.00173684297085263</v>
      </c>
    </row>
    <row r="195" customFormat="false" ht="15" hidden="false" customHeight="false" outlineLevel="0" collapsed="false">
      <c r="A195" s="0" t="s">
        <v>398</v>
      </c>
      <c r="B195" s="0" t="n">
        <v>0.000215860681507557</v>
      </c>
      <c r="C195" s="0" t="n">
        <v>0.0101468988581836</v>
      </c>
      <c r="D195" s="0" t="n">
        <v>0.0322111763795322</v>
      </c>
      <c r="E195" s="0" t="n">
        <v>0.629180487989901</v>
      </c>
      <c r="F195" s="0" t="n">
        <v>0.00118357689958794</v>
      </c>
      <c r="G195" s="0" t="n">
        <v>0.244689810347409</v>
      </c>
      <c r="H195" s="0" t="n">
        <v>0.0564444677499762</v>
      </c>
      <c r="I195" s="0" t="n">
        <v>4.53235912242464E-013</v>
      </c>
      <c r="J195" s="0" t="n">
        <v>8.14747429157761E-009</v>
      </c>
      <c r="K195" s="0" t="n">
        <v>0.0243775678887744</v>
      </c>
      <c r="L195" s="0" t="n">
        <v>0.00155007950933813</v>
      </c>
      <c r="M195" s="0" t="n">
        <v>6.5547232897738E-008</v>
      </c>
      <c r="N195" s="0" t="s">
        <v>394</v>
      </c>
      <c r="O195" s="0" t="n">
        <v>0.629180487989901</v>
      </c>
      <c r="P195" s="0" t="s">
        <v>398</v>
      </c>
      <c r="Q195" s="0" t="n">
        <v>0.244689810347409</v>
      </c>
      <c r="R195" s="0" t="s">
        <v>397</v>
      </c>
      <c r="S195" s="0" t="n">
        <v>0.0564444677499762</v>
      </c>
    </row>
    <row r="196" customFormat="false" ht="15" hidden="false" customHeight="false" outlineLevel="0" collapsed="false">
      <c r="A196" s="0" t="s">
        <v>398</v>
      </c>
      <c r="B196" s="0" t="n">
        <v>0.00137871151395507</v>
      </c>
      <c r="C196" s="0" t="n">
        <v>2.68987416882736E-006</v>
      </c>
      <c r="D196" s="0" t="n">
        <v>4.44410045448945E-005</v>
      </c>
      <c r="E196" s="0" t="n">
        <v>0.000365089048511927</v>
      </c>
      <c r="F196" s="0" t="n">
        <v>0.122205335686716</v>
      </c>
      <c r="G196" s="0" t="n">
        <v>0.874487816752596</v>
      </c>
      <c r="H196" s="0" t="n">
        <v>2.10487521054996E-006</v>
      </c>
      <c r="I196" s="0" t="n">
        <v>1.60496459313167E-014</v>
      </c>
      <c r="J196" s="0" t="n">
        <v>2.4677018283825E-006</v>
      </c>
      <c r="K196" s="0" t="n">
        <v>2.39203333900465E-006</v>
      </c>
      <c r="L196" s="0" t="n">
        <v>0.00150886416694219</v>
      </c>
      <c r="M196" s="0" t="n">
        <v>8.734129726554E-008</v>
      </c>
      <c r="N196" s="0" t="s">
        <v>398</v>
      </c>
      <c r="O196" s="0" t="n">
        <v>0.874487816752596</v>
      </c>
      <c r="P196" s="0" t="s">
        <v>396</v>
      </c>
      <c r="Q196" s="0" t="n">
        <v>0.122205335686716</v>
      </c>
      <c r="R196" s="0" t="s">
        <v>399</v>
      </c>
      <c r="S196" s="0" t="n">
        <v>0.00150886416694219</v>
      </c>
    </row>
    <row r="197" customFormat="false" ht="15" hidden="false" customHeight="false" outlineLevel="0" collapsed="false">
      <c r="A197" s="0" t="s">
        <v>398</v>
      </c>
      <c r="B197" s="0" t="n">
        <v>0.000407170114808319</v>
      </c>
      <c r="C197" s="0" t="n">
        <v>0.000216523313948638</v>
      </c>
      <c r="D197" s="0" t="n">
        <v>0.00298959225836248</v>
      </c>
      <c r="E197" s="0" t="n">
        <v>0.000255173380107029</v>
      </c>
      <c r="F197" s="0" t="n">
        <v>0.0347532322692797</v>
      </c>
      <c r="G197" s="0" t="n">
        <v>0.960195471793163</v>
      </c>
      <c r="H197" s="0" t="n">
        <v>0.00039251648883216</v>
      </c>
      <c r="I197" s="0" t="n">
        <v>7.31063066772384E-015</v>
      </c>
      <c r="J197" s="0" t="n">
        <v>4.52679793227035E-006</v>
      </c>
      <c r="K197" s="0" t="n">
        <v>1.22753182501615E-005</v>
      </c>
      <c r="L197" s="0" t="n">
        <v>0.00077328299432547</v>
      </c>
      <c r="M197" s="0" t="n">
        <v>2.35270023473979E-007</v>
      </c>
      <c r="N197" s="0" t="s">
        <v>398</v>
      </c>
      <c r="O197" s="0" t="n">
        <v>0.960195471793163</v>
      </c>
      <c r="P197" s="0" t="s">
        <v>396</v>
      </c>
      <c r="Q197" s="0" t="n">
        <v>0.0347532322692797</v>
      </c>
      <c r="R197" s="0" t="s">
        <v>402</v>
      </c>
      <c r="S197" s="0" t="n">
        <v>0.00298959225836248</v>
      </c>
    </row>
    <row r="198" customFormat="false" ht="15" hidden="false" customHeight="false" outlineLevel="0" collapsed="false">
      <c r="A198" s="0" t="s">
        <v>398</v>
      </c>
      <c r="B198" s="0" t="n">
        <v>0.0109757567258014</v>
      </c>
      <c r="C198" s="0" t="n">
        <v>0.00211008834309435</v>
      </c>
      <c r="D198" s="0" t="n">
        <v>0.056206749398526</v>
      </c>
      <c r="E198" s="0" t="n">
        <v>0.00291561864340392</v>
      </c>
      <c r="F198" s="0" t="n">
        <v>5.4172793712114E-005</v>
      </c>
      <c r="G198" s="0" t="n">
        <v>0.890031396584611</v>
      </c>
      <c r="H198" s="0" t="n">
        <v>0.00807803793976531</v>
      </c>
      <c r="I198" s="0" t="n">
        <v>2.39374599336371E-011</v>
      </c>
      <c r="J198" s="0" t="n">
        <v>0.00033497147213367</v>
      </c>
      <c r="K198" s="0" t="n">
        <v>0.00574212614747138</v>
      </c>
      <c r="L198" s="0" t="n">
        <v>0.0235505283518964</v>
      </c>
      <c r="M198" s="0" t="n">
        <v>5.53574757070377E-007</v>
      </c>
      <c r="N198" s="0" t="s">
        <v>398</v>
      </c>
      <c r="O198" s="0" t="n">
        <v>0.890031396584611</v>
      </c>
      <c r="P198" s="0" t="s">
        <v>402</v>
      </c>
      <c r="Q198" s="0" t="n">
        <v>0.056206749398526</v>
      </c>
      <c r="R198" s="0" t="s">
        <v>399</v>
      </c>
      <c r="S198" s="0" t="n">
        <v>0.0235505283518964</v>
      </c>
    </row>
    <row r="199" customFormat="false" ht="15" hidden="false" customHeight="false" outlineLevel="0" collapsed="false">
      <c r="A199" s="0" t="s">
        <v>398</v>
      </c>
      <c r="B199" s="0" t="n">
        <v>0.000317085077911007</v>
      </c>
      <c r="C199" s="0" t="n">
        <v>0.000118838359702207</v>
      </c>
      <c r="D199" s="0" t="n">
        <v>0.00719843757493617</v>
      </c>
      <c r="E199" s="0" t="n">
        <v>0.000250262189704942</v>
      </c>
      <c r="F199" s="0" t="n">
        <v>0.000809845396323737</v>
      </c>
      <c r="G199" s="0" t="n">
        <v>0.98885299719822</v>
      </c>
      <c r="H199" s="0" t="n">
        <v>0.000465726139507446</v>
      </c>
      <c r="I199" s="0" t="n">
        <v>6.90216424532506E-014</v>
      </c>
      <c r="J199" s="0" t="n">
        <v>2.26551326096303E-005</v>
      </c>
      <c r="K199" s="0" t="n">
        <v>0.000110358421724306</v>
      </c>
      <c r="L199" s="0" t="n">
        <v>0.00185364904635854</v>
      </c>
      <c r="M199" s="0" t="n">
        <v>1.45461943593949E-007</v>
      </c>
      <c r="N199" s="0" t="s">
        <v>398</v>
      </c>
      <c r="O199" s="0" t="n">
        <v>0.98885299719822</v>
      </c>
      <c r="P199" s="0" t="s">
        <v>402</v>
      </c>
      <c r="Q199" s="0" t="n">
        <v>0.00719843757493617</v>
      </c>
      <c r="R199" s="0" t="s">
        <v>399</v>
      </c>
      <c r="S199" s="0" t="n">
        <v>0.00185364904635854</v>
      </c>
    </row>
    <row r="200" customFormat="false" ht="15" hidden="false" customHeight="false" outlineLevel="0" collapsed="false">
      <c r="A200" s="0" t="s">
        <v>398</v>
      </c>
      <c r="B200" s="0" t="n">
        <v>0.00145547454725438</v>
      </c>
      <c r="C200" s="0" t="n">
        <v>4.42236425024479E-009</v>
      </c>
      <c r="D200" s="0" t="n">
        <v>2.34790924909393E-007</v>
      </c>
      <c r="E200" s="0" t="n">
        <v>0.000627435489867961</v>
      </c>
      <c r="F200" s="0" t="n">
        <v>0.239636997012612</v>
      </c>
      <c r="G200" s="0" t="n">
        <v>0.756821116694241</v>
      </c>
      <c r="H200" s="0" t="n">
        <v>7.73339383642243E-010</v>
      </c>
      <c r="I200" s="0" t="n">
        <v>1.18411166252115E-013</v>
      </c>
      <c r="J200" s="0" t="n">
        <v>1.44115107840415E-006</v>
      </c>
      <c r="K200" s="0" t="n">
        <v>1.61216159211223E-007</v>
      </c>
      <c r="L200" s="0" t="n">
        <v>0.00145712605089167</v>
      </c>
      <c r="M200" s="0" t="n">
        <v>7.85039176017265E-009</v>
      </c>
      <c r="N200" s="0" t="s">
        <v>398</v>
      </c>
      <c r="O200" s="0" t="n">
        <v>0.756821116694241</v>
      </c>
      <c r="P200" s="0" t="s">
        <v>396</v>
      </c>
      <c r="Q200" s="0" t="n">
        <v>0.239636997012612</v>
      </c>
      <c r="R200" s="0" t="s">
        <v>399</v>
      </c>
      <c r="S200" s="0" t="n">
        <v>0.00145712605089167</v>
      </c>
    </row>
    <row r="201" customFormat="false" ht="15" hidden="false" customHeight="false" outlineLevel="0" collapsed="false">
      <c r="A201" s="0" t="s">
        <v>398</v>
      </c>
      <c r="B201" s="0" t="n">
        <v>0.00240538488584377</v>
      </c>
      <c r="C201" s="0" t="n">
        <v>0.000315719276874682</v>
      </c>
      <c r="D201" s="0" t="n">
        <v>0.00958193535168008</v>
      </c>
      <c r="E201" s="0" t="n">
        <v>0.000955456909263891</v>
      </c>
      <c r="F201" s="0" t="n">
        <v>1.79174569979925E-005</v>
      </c>
      <c r="G201" s="0" t="n">
        <v>0.983660211380318</v>
      </c>
      <c r="H201" s="0" t="n">
        <v>0.00068890699671998</v>
      </c>
      <c r="I201" s="0" t="n">
        <v>2.86897168376164E-011</v>
      </c>
      <c r="J201" s="0" t="n">
        <v>0.000124218807503547</v>
      </c>
      <c r="K201" s="0" t="n">
        <v>0.00182708614204591</v>
      </c>
      <c r="L201" s="0" t="n">
        <v>0.000422730942385428</v>
      </c>
      <c r="M201" s="0" t="n">
        <v>4.3182069399043E-007</v>
      </c>
      <c r="N201" s="0" t="s">
        <v>398</v>
      </c>
      <c r="O201" s="0" t="n">
        <v>0.983660211380318</v>
      </c>
      <c r="P201" s="0" t="s">
        <v>402</v>
      </c>
      <c r="Q201" s="0" t="n">
        <v>0.00958193535168008</v>
      </c>
      <c r="R201" s="0" t="s">
        <v>400</v>
      </c>
      <c r="S201" s="0" t="n">
        <v>0.00240538488584377</v>
      </c>
    </row>
    <row r="202" customFormat="false" ht="15" hidden="false" customHeight="false" outlineLevel="0" collapsed="false">
      <c r="A202" s="0" t="s">
        <v>398</v>
      </c>
      <c r="B202" s="0" t="n">
        <v>0.00358580894436728</v>
      </c>
      <c r="C202" s="0" t="n">
        <v>0.00115627637858752</v>
      </c>
      <c r="D202" s="0" t="n">
        <v>0.0303390016172112</v>
      </c>
      <c r="E202" s="0" t="n">
        <v>0.00135710930744895</v>
      </c>
      <c r="F202" s="0" t="n">
        <v>1.53148386308502E-005</v>
      </c>
      <c r="G202" s="0" t="n">
        <v>0.945639026683701</v>
      </c>
      <c r="H202" s="0" t="n">
        <v>0.00373088505120163</v>
      </c>
      <c r="I202" s="0" t="n">
        <v>1.30445676508173E-011</v>
      </c>
      <c r="J202" s="0" t="n">
        <v>0.000401756322156201</v>
      </c>
      <c r="K202" s="0" t="n">
        <v>0.00323975518745549</v>
      </c>
      <c r="L202" s="0" t="n">
        <v>0.0105347521656674</v>
      </c>
      <c r="M202" s="0" t="n">
        <v>3.13489582387134E-007</v>
      </c>
      <c r="N202" s="0" t="s">
        <v>398</v>
      </c>
      <c r="O202" s="0" t="n">
        <v>0.945639026683701</v>
      </c>
      <c r="P202" s="0" t="s">
        <v>402</v>
      </c>
      <c r="Q202" s="0" t="n">
        <v>0.0303390016172112</v>
      </c>
      <c r="R202" s="0" t="s">
        <v>399</v>
      </c>
      <c r="S202" s="0" t="n">
        <v>0.0105347521656674</v>
      </c>
    </row>
    <row r="203" customFormat="false" ht="15" hidden="false" customHeight="false" outlineLevel="0" collapsed="false">
      <c r="A203" s="0" t="s">
        <v>398</v>
      </c>
      <c r="B203" s="0" t="n">
        <v>0.000131517313216919</v>
      </c>
      <c r="C203" s="0" t="n">
        <v>0.000193908279248899</v>
      </c>
      <c r="D203" s="0" t="n">
        <v>0.00862851793339105</v>
      </c>
      <c r="E203" s="0" t="n">
        <v>0.000122028050815637</v>
      </c>
      <c r="F203" s="0" t="n">
        <v>1.021150680561E-006</v>
      </c>
      <c r="G203" s="0" t="n">
        <v>0.986900077301765</v>
      </c>
      <c r="H203" s="0" t="n">
        <v>0.000892086702826605</v>
      </c>
      <c r="I203" s="0" t="n">
        <v>1.6572972622198E-012</v>
      </c>
      <c r="J203" s="0" t="n">
        <v>0.000218291120242879</v>
      </c>
      <c r="K203" s="0" t="n">
        <v>0.0013503892353941</v>
      </c>
      <c r="L203" s="0" t="n">
        <v>0.00156210374582092</v>
      </c>
      <c r="M203" s="0" t="n">
        <v>5.91639529699426E-008</v>
      </c>
      <c r="N203" s="0" t="s">
        <v>398</v>
      </c>
      <c r="O203" s="0" t="n">
        <v>0.986900077301765</v>
      </c>
      <c r="P203" s="0" t="s">
        <v>402</v>
      </c>
      <c r="Q203" s="0" t="n">
        <v>0.00862851793339105</v>
      </c>
      <c r="R203" s="0" t="s">
        <v>399</v>
      </c>
      <c r="S203" s="0" t="n">
        <v>0.00156210374582092</v>
      </c>
    </row>
    <row r="204" customFormat="false" ht="15" hidden="false" customHeight="false" outlineLevel="0" collapsed="false">
      <c r="A204" s="0" t="s">
        <v>398</v>
      </c>
      <c r="B204" s="0" t="n">
        <v>0.000154896360497309</v>
      </c>
      <c r="C204" s="0" t="n">
        <v>0.00023932152031332</v>
      </c>
      <c r="D204" s="0" t="n">
        <v>0.00933157607119312</v>
      </c>
      <c r="E204" s="0" t="n">
        <v>0.000188400762771465</v>
      </c>
      <c r="F204" s="0" t="n">
        <v>7.1377331059037E-007</v>
      </c>
      <c r="G204" s="0" t="n">
        <v>0.985417302692244</v>
      </c>
      <c r="H204" s="0" t="n">
        <v>0.000923811917277776</v>
      </c>
      <c r="I204" s="0" t="n">
        <v>2.85221016580451E-012</v>
      </c>
      <c r="J204" s="0" t="n">
        <v>0.000231940928312318</v>
      </c>
      <c r="K204" s="0" t="n">
        <v>0.002027036485207</v>
      </c>
      <c r="L204" s="0" t="n">
        <v>0.0014849453275913</v>
      </c>
      <c r="M204" s="0" t="n">
        <v>5.41574438775917E-008</v>
      </c>
      <c r="N204" s="0" t="s">
        <v>398</v>
      </c>
      <c r="O204" s="0" t="n">
        <v>0.985417302692244</v>
      </c>
      <c r="P204" s="0" t="s">
        <v>402</v>
      </c>
      <c r="Q204" s="0" t="n">
        <v>0.00933157607119312</v>
      </c>
      <c r="R204" s="0" t="s">
        <v>395</v>
      </c>
      <c r="S204" s="0" t="n">
        <v>0.002027036485207</v>
      </c>
    </row>
    <row r="205" customFormat="false" ht="15" hidden="false" customHeight="false" outlineLevel="0" collapsed="false">
      <c r="A205" s="0" t="s">
        <v>398</v>
      </c>
      <c r="B205" s="0" t="n">
        <v>0.000354333188617366</v>
      </c>
      <c r="C205" s="0" t="n">
        <v>0.00790932876104359</v>
      </c>
      <c r="D205" s="0" t="n">
        <v>0.0437778812528554</v>
      </c>
      <c r="E205" s="0" t="n">
        <v>0.13666111577879</v>
      </c>
      <c r="F205" s="0" t="n">
        <v>0.000357862292925719</v>
      </c>
      <c r="G205" s="0" t="n">
        <v>0.748304008207668</v>
      </c>
      <c r="H205" s="0" t="n">
        <v>0.0350351474357581</v>
      </c>
      <c r="I205" s="0" t="n">
        <v>1.39719936110188E-012</v>
      </c>
      <c r="J205" s="0" t="n">
        <v>2.14519354855681E-007</v>
      </c>
      <c r="K205" s="0" t="n">
        <v>0.0244734759561585</v>
      </c>
      <c r="L205" s="0" t="n">
        <v>0.0031265117368497</v>
      </c>
      <c r="M205" s="0" t="n">
        <v>1.20867833298154E-007</v>
      </c>
      <c r="N205" s="0" t="s">
        <v>398</v>
      </c>
      <c r="O205" s="0" t="n">
        <v>0.748304008207668</v>
      </c>
      <c r="P205" s="0" t="s">
        <v>394</v>
      </c>
      <c r="Q205" s="0" t="n">
        <v>0.13666111577879</v>
      </c>
      <c r="R205" s="0" t="s">
        <v>402</v>
      </c>
      <c r="S205" s="0" t="n">
        <v>0.0437778812528554</v>
      </c>
    </row>
    <row r="206" customFormat="false" ht="15" hidden="false" customHeight="false" outlineLevel="0" collapsed="false">
      <c r="A206" s="0" t="s">
        <v>398</v>
      </c>
      <c r="B206" s="0" t="n">
        <v>0.000243826411603966</v>
      </c>
      <c r="C206" s="0" t="n">
        <v>0.00031231876107909</v>
      </c>
      <c r="D206" s="0" t="n">
        <v>0.00747301568959697</v>
      </c>
      <c r="E206" s="0" t="n">
        <v>0.000140992476299953</v>
      </c>
      <c r="F206" s="0" t="n">
        <v>0.000578773818873001</v>
      </c>
      <c r="G206" s="0" t="n">
        <v>0.989184293530876</v>
      </c>
      <c r="H206" s="0" t="n">
        <v>0.00102359815416017</v>
      </c>
      <c r="I206" s="0" t="n">
        <v>5.10183741885369E-014</v>
      </c>
      <c r="J206" s="0" t="n">
        <v>1.51969924253671E-005</v>
      </c>
      <c r="K206" s="0" t="n">
        <v>7.84215243129901E-005</v>
      </c>
      <c r="L206" s="0" t="n">
        <v>0.000949388161531634</v>
      </c>
      <c r="M206" s="0" t="n">
        <v>1.74478200778096E-007</v>
      </c>
      <c r="N206" s="0" t="s">
        <v>398</v>
      </c>
      <c r="O206" s="0" t="n">
        <v>0.989184293530876</v>
      </c>
      <c r="P206" s="0" t="s">
        <v>402</v>
      </c>
      <c r="Q206" s="0" t="n">
        <v>0.00747301568959697</v>
      </c>
      <c r="R206" s="0" t="s">
        <v>397</v>
      </c>
      <c r="S206" s="0" t="n">
        <v>0.00102359815416017</v>
      </c>
    </row>
    <row r="207" customFormat="false" ht="15" hidden="false" customHeight="false" outlineLevel="0" collapsed="false">
      <c r="A207" s="0" t="s">
        <v>398</v>
      </c>
      <c r="B207" s="0" t="n">
        <v>0.00144343621226685</v>
      </c>
      <c r="C207" s="0" t="n">
        <v>7.2231654178459E-008</v>
      </c>
      <c r="D207" s="0" t="n">
        <v>2.16666274397734E-006</v>
      </c>
      <c r="E207" s="0" t="n">
        <v>0.000427028958144524</v>
      </c>
      <c r="F207" s="0" t="n">
        <v>0.175471360163913</v>
      </c>
      <c r="G207" s="0" t="n">
        <v>0.821243187013715</v>
      </c>
      <c r="H207" s="0" t="n">
        <v>1.80964033364017E-008</v>
      </c>
      <c r="I207" s="0" t="n">
        <v>4.6500648121982E-014</v>
      </c>
      <c r="J207" s="0" t="n">
        <v>1.83227354016627E-006</v>
      </c>
      <c r="K207" s="0" t="n">
        <v>4.8750841126197E-007</v>
      </c>
      <c r="L207" s="0" t="n">
        <v>0.00141038413175289</v>
      </c>
      <c r="M207" s="0" t="n">
        <v>2.67465871257366E-008</v>
      </c>
      <c r="N207" s="0" t="s">
        <v>398</v>
      </c>
      <c r="O207" s="0" t="n">
        <v>0.821243187013715</v>
      </c>
      <c r="P207" s="0" t="s">
        <v>396</v>
      </c>
      <c r="Q207" s="0" t="n">
        <v>0.175471360163913</v>
      </c>
      <c r="R207" s="0" t="s">
        <v>400</v>
      </c>
      <c r="S207" s="0" t="n">
        <v>0.00144343621226685</v>
      </c>
    </row>
    <row r="208" customFormat="false" ht="15" hidden="false" customHeight="false" outlineLevel="0" collapsed="false">
      <c r="A208" s="0" t="s">
        <v>398</v>
      </c>
      <c r="B208" s="0" t="n">
        <v>0.00122000299163484</v>
      </c>
      <c r="C208" s="0" t="n">
        <v>1.15024584544739E-005</v>
      </c>
      <c r="D208" s="0" t="n">
        <v>0.000195164669919561</v>
      </c>
      <c r="E208" s="0" t="n">
        <v>0.000410240691385695</v>
      </c>
      <c r="F208" s="0" t="n">
        <v>0.121822280384342</v>
      </c>
      <c r="G208" s="0" t="n">
        <v>0.874918528263809</v>
      </c>
      <c r="H208" s="0" t="n">
        <v>1.26161738809502E-005</v>
      </c>
      <c r="I208" s="0" t="n">
        <v>1.21085002198023E-014</v>
      </c>
      <c r="J208" s="0" t="n">
        <v>2.84690639514639E-006</v>
      </c>
      <c r="K208" s="0" t="n">
        <v>3.36782587969773E-006</v>
      </c>
      <c r="L208" s="0" t="n">
        <v>0.00140331890062107</v>
      </c>
      <c r="M208" s="0" t="n">
        <v>1.30732790194123E-007</v>
      </c>
      <c r="N208" s="0" t="s">
        <v>398</v>
      </c>
      <c r="O208" s="0" t="n">
        <v>0.874918528263809</v>
      </c>
      <c r="P208" s="0" t="s">
        <v>396</v>
      </c>
      <c r="Q208" s="0" t="n">
        <v>0.121822280384342</v>
      </c>
      <c r="R208" s="0" t="s">
        <v>399</v>
      </c>
      <c r="S208" s="0" t="n">
        <v>0.00140331890062107</v>
      </c>
    </row>
    <row r="209" customFormat="false" ht="15" hidden="false" customHeight="false" outlineLevel="0" collapsed="false">
      <c r="A209" s="0" t="s">
        <v>398</v>
      </c>
      <c r="B209" s="0" t="n">
        <v>0.00042607976981738</v>
      </c>
      <c r="C209" s="0" t="n">
        <v>0.000307405331141457</v>
      </c>
      <c r="D209" s="0" t="n">
        <v>0.00453021019475615</v>
      </c>
      <c r="E209" s="0" t="n">
        <v>0.000268946330802565</v>
      </c>
      <c r="F209" s="0" t="n">
        <v>0.0268606447303511</v>
      </c>
      <c r="G209" s="0" t="n">
        <v>0.96609906253993</v>
      </c>
      <c r="H209" s="0" t="n">
        <v>0.000649383267159727</v>
      </c>
      <c r="I209" s="0" t="n">
        <v>8.88257063829675E-015</v>
      </c>
      <c r="J209" s="0" t="n">
        <v>5.45935169144018E-006</v>
      </c>
      <c r="K209" s="0" t="n">
        <v>1.74069020636824E-005</v>
      </c>
      <c r="L209" s="0" t="n">
        <v>0.000835132629517355</v>
      </c>
      <c r="M209" s="0" t="n">
        <v>2.68951794375203E-007</v>
      </c>
      <c r="N209" s="0" t="s">
        <v>398</v>
      </c>
      <c r="O209" s="0" t="n">
        <v>0.96609906253993</v>
      </c>
      <c r="P209" s="0" t="s">
        <v>396</v>
      </c>
      <c r="Q209" s="0" t="n">
        <v>0.0268606447303511</v>
      </c>
      <c r="R209" s="0" t="s">
        <v>402</v>
      </c>
      <c r="S209" s="0" t="n">
        <v>0.00453021019475615</v>
      </c>
    </row>
    <row r="210" customFormat="false" ht="15" hidden="false" customHeight="false" outlineLevel="0" collapsed="false">
      <c r="A210" s="0" t="s">
        <v>398</v>
      </c>
      <c r="B210" s="0" t="n">
        <v>0.000161728189530636</v>
      </c>
      <c r="C210" s="0" t="n">
        <v>0.000537524774090484</v>
      </c>
      <c r="D210" s="0" t="n">
        <v>0.0136842028921482</v>
      </c>
      <c r="E210" s="0" t="n">
        <v>0.000786296102098457</v>
      </c>
      <c r="F210" s="0" t="n">
        <v>2.34219392781103E-006</v>
      </c>
      <c r="G210" s="0" t="n">
        <v>0.977213830731622</v>
      </c>
      <c r="H210" s="0" t="n">
        <v>0.00215481027175377</v>
      </c>
      <c r="I210" s="0" t="n">
        <v>2.03142853857671E-012</v>
      </c>
      <c r="J210" s="0" t="n">
        <v>4.84978342645723E-005</v>
      </c>
      <c r="K210" s="0" t="n">
        <v>0.00347465710687433</v>
      </c>
      <c r="L210" s="0" t="n">
        <v>0.00193604696212779</v>
      </c>
      <c r="M210" s="0" t="n">
        <v>6.29385533966719E-008</v>
      </c>
      <c r="N210" s="0" t="s">
        <v>398</v>
      </c>
      <c r="O210" s="0" t="n">
        <v>0.977213830731622</v>
      </c>
      <c r="P210" s="0" t="s">
        <v>402</v>
      </c>
      <c r="Q210" s="0" t="n">
        <v>0.0136842028921482</v>
      </c>
      <c r="R210" s="0" t="s">
        <v>395</v>
      </c>
      <c r="S210" s="0" t="n">
        <v>0.00347465710687433</v>
      </c>
    </row>
    <row r="211" customFormat="false" ht="15" hidden="false" customHeight="false" outlineLevel="0" collapsed="false">
      <c r="A211" s="0" t="s">
        <v>398</v>
      </c>
      <c r="B211" s="0" t="n">
        <v>2.17181648993291E-005</v>
      </c>
      <c r="C211" s="0" t="n">
        <v>0.00389415692971398</v>
      </c>
      <c r="D211" s="0" t="n">
        <v>0.00593265570795017</v>
      </c>
      <c r="E211" s="0" t="n">
        <v>0.936796686176007</v>
      </c>
      <c r="F211" s="0" t="n">
        <v>0.00146827355661307</v>
      </c>
      <c r="G211" s="0" t="n">
        <v>0.0195584095186427</v>
      </c>
      <c r="H211" s="0" t="n">
        <v>0.026440429881073</v>
      </c>
      <c r="I211" s="0" t="n">
        <v>3.02140799738364E-014</v>
      </c>
      <c r="J211" s="0" t="n">
        <v>5.04693262390942E-011</v>
      </c>
      <c r="K211" s="0" t="n">
        <v>0.00566377679632839</v>
      </c>
      <c r="L211" s="0" t="n">
        <v>0.000223884771038763</v>
      </c>
      <c r="M211" s="0" t="n">
        <v>8.4462973531274E-009</v>
      </c>
      <c r="N211" s="0" t="s">
        <v>394</v>
      </c>
      <c r="O211" s="0" t="n">
        <v>0.936796686176007</v>
      </c>
      <c r="P211" s="0" t="s">
        <v>397</v>
      </c>
      <c r="Q211" s="0" t="n">
        <v>0.026440429881073</v>
      </c>
      <c r="R211" s="0" t="s">
        <v>398</v>
      </c>
      <c r="S211" s="0" t="n">
        <v>0.0195584095186427</v>
      </c>
    </row>
    <row r="212" customFormat="false" ht="15" hidden="false" customHeight="false" outlineLevel="0" collapsed="false">
      <c r="A212" s="0" t="s">
        <v>398</v>
      </c>
      <c r="B212" s="0" t="n">
        <v>0.00292055299487495</v>
      </c>
      <c r="C212" s="0" t="n">
        <v>0.000309601455657468</v>
      </c>
      <c r="D212" s="0" t="n">
        <v>0.0138013330792328</v>
      </c>
      <c r="E212" s="0" t="n">
        <v>0.000989677499400091</v>
      </c>
      <c r="F212" s="0" t="n">
        <v>2.72869905392083E-005</v>
      </c>
      <c r="G212" s="0" t="n">
        <v>0.978857763031997</v>
      </c>
      <c r="H212" s="0" t="n">
        <v>0.000537807698132153</v>
      </c>
      <c r="I212" s="0" t="n">
        <v>3.93946063029839E-011</v>
      </c>
      <c r="J212" s="0" t="n">
        <v>0.000109073686122649</v>
      </c>
      <c r="K212" s="0" t="n">
        <v>0.00183345618362778</v>
      </c>
      <c r="L212" s="0" t="n">
        <v>0.000613019463639025</v>
      </c>
      <c r="M212" s="0" t="n">
        <v>4.27876403085853E-007</v>
      </c>
      <c r="N212" s="0" t="s">
        <v>398</v>
      </c>
      <c r="O212" s="0" t="n">
        <v>0.978857763031997</v>
      </c>
      <c r="P212" s="0" t="s">
        <v>402</v>
      </c>
      <c r="Q212" s="0" t="n">
        <v>0.0138013330792328</v>
      </c>
      <c r="R212" s="0" t="s">
        <v>400</v>
      </c>
      <c r="S212" s="0" t="n">
        <v>0.00292055299487495</v>
      </c>
    </row>
    <row r="213" customFormat="false" ht="15" hidden="false" customHeight="false" outlineLevel="0" collapsed="false">
      <c r="A213" s="0" t="s">
        <v>398</v>
      </c>
      <c r="B213" s="0" t="n">
        <v>0.00106111549974997</v>
      </c>
      <c r="C213" s="0" t="n">
        <v>0.000871982997194118</v>
      </c>
      <c r="D213" s="0" t="n">
        <v>0.0261905060651835</v>
      </c>
      <c r="E213" s="0" t="n">
        <v>0.000965933496413093</v>
      </c>
      <c r="F213" s="0" t="n">
        <v>6.19093561118207E-006</v>
      </c>
      <c r="G213" s="0" t="n">
        <v>0.959030949200307</v>
      </c>
      <c r="H213" s="0" t="n">
        <v>0.00303406546591723</v>
      </c>
      <c r="I213" s="0" t="n">
        <v>7.01355956341948E-012</v>
      </c>
      <c r="J213" s="0" t="n">
        <v>0.000153169958803575</v>
      </c>
      <c r="K213" s="0" t="n">
        <v>0.00398947218770777</v>
      </c>
      <c r="L213" s="0" t="n">
        <v>0.00469650752253892</v>
      </c>
      <c r="M213" s="0" t="n">
        <v>1.06662600501405E-007</v>
      </c>
      <c r="N213" s="0" t="s">
        <v>398</v>
      </c>
      <c r="O213" s="0" t="n">
        <v>0.959030949200307</v>
      </c>
      <c r="P213" s="0" t="s">
        <v>402</v>
      </c>
      <c r="Q213" s="0" t="n">
        <v>0.0261905060651835</v>
      </c>
      <c r="R213" s="0" t="s">
        <v>399</v>
      </c>
      <c r="S213" s="0" t="n">
        <v>0.00469650752253892</v>
      </c>
    </row>
    <row r="214" customFormat="false" ht="15" hidden="false" customHeight="false" outlineLevel="0" collapsed="false">
      <c r="A214" s="0" t="s">
        <v>398</v>
      </c>
      <c r="B214" s="0" t="n">
        <v>0.00214659763836366</v>
      </c>
      <c r="C214" s="0" t="n">
        <v>1.02185470685133E-006</v>
      </c>
      <c r="D214" s="0" t="n">
        <v>2.12434329393491E-005</v>
      </c>
      <c r="E214" s="0" t="n">
        <v>0.000494350937402633</v>
      </c>
      <c r="F214" s="0" t="n">
        <v>0.221704926404152</v>
      </c>
      <c r="G214" s="0" t="n">
        <v>0.774074969996352</v>
      </c>
      <c r="H214" s="0" t="n">
        <v>2.23812418873848E-007</v>
      </c>
      <c r="I214" s="0" t="n">
        <v>4.03839797666178E-014</v>
      </c>
      <c r="J214" s="0" t="n">
        <v>2.04059472522738E-006</v>
      </c>
      <c r="K214" s="0" t="n">
        <v>1.05994650220423E-006</v>
      </c>
      <c r="L214" s="0" t="n">
        <v>0.00155350230687855</v>
      </c>
      <c r="M214" s="0" t="n">
        <v>6.30747438777016E-008</v>
      </c>
      <c r="N214" s="0" t="s">
        <v>398</v>
      </c>
      <c r="O214" s="0" t="n">
        <v>0.774074969996352</v>
      </c>
      <c r="P214" s="0" t="s">
        <v>396</v>
      </c>
      <c r="Q214" s="0" t="n">
        <v>0.221704926404152</v>
      </c>
      <c r="R214" s="0" t="s">
        <v>400</v>
      </c>
      <c r="S214" s="0" t="n">
        <v>0.00214659763836366</v>
      </c>
    </row>
    <row r="215" customFormat="false" ht="15" hidden="false" customHeight="false" outlineLevel="0" collapsed="false">
      <c r="A215" s="0" t="s">
        <v>398</v>
      </c>
      <c r="B215" s="0" t="n">
        <v>0.0281405910782371</v>
      </c>
      <c r="C215" s="0" t="n">
        <v>0.000359176286367912</v>
      </c>
      <c r="D215" s="0" t="n">
        <v>0.0162968749778753</v>
      </c>
      <c r="E215" s="0" t="n">
        <v>0.0058037114604395</v>
      </c>
      <c r="F215" s="0" t="n">
        <v>0.000644583291341726</v>
      </c>
      <c r="G215" s="0" t="n">
        <v>0.945388527965454</v>
      </c>
      <c r="H215" s="0" t="n">
        <v>0.00039840401781852</v>
      </c>
      <c r="I215" s="0" t="n">
        <v>3.49210245165886E-010</v>
      </c>
      <c r="J215" s="0" t="n">
        <v>4.51907106333201E-005</v>
      </c>
      <c r="K215" s="0" t="n">
        <v>0.00277725885661086</v>
      </c>
      <c r="L215" s="0" t="n">
        <v>0.000143262086708196</v>
      </c>
      <c r="M215" s="0" t="n">
        <v>2.41891835766154E-006</v>
      </c>
      <c r="N215" s="0" t="s">
        <v>398</v>
      </c>
      <c r="O215" s="0" t="n">
        <v>0.945388527965454</v>
      </c>
      <c r="P215" s="0" t="s">
        <v>400</v>
      </c>
      <c r="Q215" s="0" t="n">
        <v>0.0281405910782371</v>
      </c>
      <c r="R215" s="0" t="s">
        <v>402</v>
      </c>
      <c r="S215" s="0" t="n">
        <v>0.0162968749778753</v>
      </c>
    </row>
    <row r="216" customFormat="false" ht="15" hidden="false" customHeight="false" outlineLevel="0" collapsed="false">
      <c r="A216" s="0" t="s">
        <v>398</v>
      </c>
      <c r="B216" s="0" t="n">
        <v>0.000442717573441596</v>
      </c>
      <c r="C216" s="0" t="n">
        <v>0.000425333856754376</v>
      </c>
      <c r="D216" s="0" t="n">
        <v>0.00494919133974908</v>
      </c>
      <c r="E216" s="0" t="n">
        <v>0.000300383289534094</v>
      </c>
      <c r="F216" s="0" t="n">
        <v>0.0331166089420947</v>
      </c>
      <c r="G216" s="0" t="n">
        <v>0.959014665293696</v>
      </c>
      <c r="H216" s="0" t="n">
        <v>0.000865764338777078</v>
      </c>
      <c r="I216" s="0" t="n">
        <v>8.05452844341998E-015</v>
      </c>
      <c r="J216" s="0" t="n">
        <v>4.95881541139636E-006</v>
      </c>
      <c r="K216" s="0" t="n">
        <v>1.7586912714973E-005</v>
      </c>
      <c r="L216" s="0" t="n">
        <v>0.000862494049987803</v>
      </c>
      <c r="M216" s="0" t="n">
        <v>2.95586871861976E-007</v>
      </c>
      <c r="N216" s="0" t="s">
        <v>398</v>
      </c>
      <c r="O216" s="0" t="n">
        <v>0.959014665293696</v>
      </c>
      <c r="P216" s="0" t="s">
        <v>396</v>
      </c>
      <c r="Q216" s="0" t="n">
        <v>0.0331166089420947</v>
      </c>
      <c r="R216" s="0" t="s">
        <v>402</v>
      </c>
      <c r="S216" s="0" t="n">
        <v>0.00494919133974908</v>
      </c>
    </row>
    <row r="217" customFormat="false" ht="15" hidden="false" customHeight="false" outlineLevel="0" collapsed="false">
      <c r="A217" s="0" t="s">
        <v>398</v>
      </c>
      <c r="B217" s="0" t="n">
        <v>0.000475818172025832</v>
      </c>
      <c r="C217" s="0" t="n">
        <v>0.000446743685734735</v>
      </c>
      <c r="D217" s="0" t="n">
        <v>0.00677193201332394</v>
      </c>
      <c r="E217" s="0" t="n">
        <v>0.000323048969232253</v>
      </c>
      <c r="F217" s="0" t="n">
        <v>0.0181190771756606</v>
      </c>
      <c r="G217" s="0" t="n">
        <v>0.971652009054826</v>
      </c>
      <c r="H217" s="0" t="n">
        <v>0.00111708077500485</v>
      </c>
      <c r="I217" s="0" t="n">
        <v>1.20585733524217E-014</v>
      </c>
      <c r="J217" s="0" t="n">
        <v>7.15467422794953E-006</v>
      </c>
      <c r="K217" s="0" t="n">
        <v>2.68704412504957E-005</v>
      </c>
      <c r="L217" s="0" t="n">
        <v>0.00105997151028006</v>
      </c>
      <c r="M217" s="0" t="n">
        <v>2.93527449825377E-007</v>
      </c>
      <c r="N217" s="0" t="s">
        <v>398</v>
      </c>
      <c r="O217" s="0" t="n">
        <v>0.971652009054826</v>
      </c>
      <c r="P217" s="0" t="s">
        <v>396</v>
      </c>
      <c r="Q217" s="0" t="n">
        <v>0.0181190771756606</v>
      </c>
      <c r="R217" s="0" t="s">
        <v>402</v>
      </c>
      <c r="S217" s="0" t="n">
        <v>0.00677193201332394</v>
      </c>
    </row>
    <row r="218" customFormat="false" ht="15" hidden="false" customHeight="false" outlineLevel="0" collapsed="false">
      <c r="A218" s="0" t="s">
        <v>398</v>
      </c>
      <c r="B218" s="0" t="n">
        <v>0.963904313045946</v>
      </c>
      <c r="C218" s="0" t="n">
        <v>0.0011408294053024</v>
      </c>
      <c r="D218" s="0" t="n">
        <v>0.00908108448878294</v>
      </c>
      <c r="E218" s="0" t="n">
        <v>0.00651216733337673</v>
      </c>
      <c r="F218" s="0" t="n">
        <v>0.00563092594284672</v>
      </c>
      <c r="G218" s="0" t="n">
        <v>0.000362934075454364</v>
      </c>
      <c r="H218" s="0" t="n">
        <v>0.00255624204290906</v>
      </c>
      <c r="I218" s="0" t="n">
        <v>7.29978930813858E-012</v>
      </c>
      <c r="J218" s="0" t="n">
        <v>1.8636573244931E-007</v>
      </c>
      <c r="K218" s="0" t="n">
        <v>0.000172549205469086</v>
      </c>
      <c r="L218" s="0" t="n">
        <v>0.0106385540783126</v>
      </c>
      <c r="M218" s="0" t="n">
        <v>2.14007603668609E-007</v>
      </c>
      <c r="N218" s="0" t="s">
        <v>400</v>
      </c>
      <c r="O218" s="0" t="n">
        <v>0.963904313045946</v>
      </c>
      <c r="P218" s="0" t="s">
        <v>399</v>
      </c>
      <c r="Q218" s="0" t="n">
        <v>0.0106385540783126</v>
      </c>
      <c r="R218" s="0" t="s">
        <v>402</v>
      </c>
      <c r="S218" s="0" t="n">
        <v>0.00908108448878294</v>
      </c>
    </row>
    <row r="219" customFormat="false" ht="15" hidden="false" customHeight="false" outlineLevel="0" collapsed="false">
      <c r="A219" s="0" t="s">
        <v>398</v>
      </c>
      <c r="B219" s="0" t="n">
        <v>0.0584292392833804</v>
      </c>
      <c r="C219" s="0" t="n">
        <v>0.000399834124153182</v>
      </c>
      <c r="D219" s="0" t="n">
        <v>0.0164995661317705</v>
      </c>
      <c r="E219" s="0" t="n">
        <v>0.0110289763229978</v>
      </c>
      <c r="F219" s="0" t="n">
        <v>0.00153755146438038</v>
      </c>
      <c r="G219" s="0" t="n">
        <v>0.909192802177186</v>
      </c>
      <c r="H219" s="0" t="n">
        <v>0.000276468590553226</v>
      </c>
      <c r="I219" s="0" t="n">
        <v>5.92914189241742E-010</v>
      </c>
      <c r="J219" s="0" t="n">
        <v>3.38353824659142E-005</v>
      </c>
      <c r="K219" s="0" t="n">
        <v>0.00251805603723621</v>
      </c>
      <c r="L219" s="0" t="n">
        <v>7.92677016895341E-005</v>
      </c>
      <c r="M219" s="0" t="n">
        <v>4.40219036307713E-006</v>
      </c>
      <c r="N219" s="0" t="s">
        <v>398</v>
      </c>
      <c r="O219" s="0" t="n">
        <v>0.909192802177186</v>
      </c>
      <c r="P219" s="0" t="s">
        <v>400</v>
      </c>
      <c r="Q219" s="0" t="n">
        <v>0.0584292392833804</v>
      </c>
      <c r="R219" s="0" t="s">
        <v>402</v>
      </c>
      <c r="S219" s="0" t="n">
        <v>0.0164995661317705</v>
      </c>
    </row>
    <row r="220" customFormat="false" ht="15" hidden="false" customHeight="false" outlineLevel="0" collapsed="false">
      <c r="A220" s="0" t="s">
        <v>398</v>
      </c>
      <c r="B220" s="0" t="n">
        <v>0.031136234062891</v>
      </c>
      <c r="C220" s="0" t="n">
        <v>0.0003335060846204</v>
      </c>
      <c r="D220" s="0" t="n">
        <v>0.0156736721074152</v>
      </c>
      <c r="E220" s="0" t="n">
        <v>0.00719953548512415</v>
      </c>
      <c r="F220" s="0" t="n">
        <v>0.000666221595343749</v>
      </c>
      <c r="G220" s="0" t="n">
        <v>0.941721372657221</v>
      </c>
      <c r="H220" s="0" t="n">
        <v>0.000384911801805492</v>
      </c>
      <c r="I220" s="0" t="n">
        <v>4.57977226953581E-010</v>
      </c>
      <c r="J220" s="0" t="n">
        <v>4.19949758318123E-005</v>
      </c>
      <c r="K220" s="0" t="n">
        <v>0.00272013487381465</v>
      </c>
      <c r="L220" s="0" t="n">
        <v>0.000119579543807206</v>
      </c>
      <c r="M220" s="0" t="n">
        <v>2.83635320666358E-006</v>
      </c>
      <c r="N220" s="0" t="s">
        <v>398</v>
      </c>
      <c r="O220" s="0" t="n">
        <v>0.941721372657221</v>
      </c>
      <c r="P220" s="0" t="s">
        <v>400</v>
      </c>
      <c r="Q220" s="0" t="n">
        <v>0.031136234062891</v>
      </c>
      <c r="R220" s="0" t="s">
        <v>402</v>
      </c>
      <c r="S220" s="0" t="n">
        <v>0.0156736721074152</v>
      </c>
    </row>
    <row r="221" customFormat="false" ht="15" hidden="false" customHeight="false" outlineLevel="0" collapsed="false">
      <c r="A221" s="0" t="s">
        <v>398</v>
      </c>
      <c r="B221" s="0" t="n">
        <v>0.0749883818958198</v>
      </c>
      <c r="C221" s="0" t="n">
        <v>0.000435053610686209</v>
      </c>
      <c r="D221" s="0" t="n">
        <v>0.0169960638961304</v>
      </c>
      <c r="E221" s="0" t="n">
        <v>0.0131605244778832</v>
      </c>
      <c r="F221" s="0" t="n">
        <v>0.00252739441997876</v>
      </c>
      <c r="G221" s="0" t="n">
        <v>0.889241219191078</v>
      </c>
      <c r="H221" s="0" t="n">
        <v>0.000241622536681399</v>
      </c>
      <c r="I221" s="0" t="n">
        <v>6.89309990734798E-010</v>
      </c>
      <c r="J221" s="0" t="n">
        <v>2.94920825211368E-005</v>
      </c>
      <c r="K221" s="0" t="n">
        <v>0.00231560143573336</v>
      </c>
      <c r="L221" s="0" t="n">
        <v>5.97589950234644E-005</v>
      </c>
      <c r="M221" s="0" t="n">
        <v>4.88676826427721E-006</v>
      </c>
      <c r="N221" s="0" t="s">
        <v>398</v>
      </c>
      <c r="O221" s="0" t="n">
        <v>0.889241219191078</v>
      </c>
      <c r="P221" s="0" t="s">
        <v>400</v>
      </c>
      <c r="Q221" s="0" t="n">
        <v>0.0749883818958198</v>
      </c>
      <c r="R221" s="0" t="s">
        <v>402</v>
      </c>
      <c r="S221" s="0" t="n">
        <v>0.0169960638961304</v>
      </c>
    </row>
    <row r="222" customFormat="false" ht="15" hidden="false" customHeight="false" outlineLevel="0" collapsed="false">
      <c r="A222" s="0" t="s">
        <v>398</v>
      </c>
      <c r="B222" s="0" t="n">
        <v>0.00595112245930506</v>
      </c>
      <c r="C222" s="0" t="n">
        <v>0.000237095264312881</v>
      </c>
      <c r="D222" s="0" t="n">
        <v>0.015964657316512</v>
      </c>
      <c r="E222" s="0" t="n">
        <v>0.00227965685449833</v>
      </c>
      <c r="F222" s="0" t="n">
        <v>7.23771136180354E-005</v>
      </c>
      <c r="G222" s="0" t="n">
        <v>0.971819964105616</v>
      </c>
      <c r="H222" s="0" t="n">
        <v>0.000478068048327805</v>
      </c>
      <c r="I222" s="0" t="n">
        <v>9.57924371285537E-011</v>
      </c>
      <c r="J222" s="0" t="n">
        <v>8.39869589300084E-005</v>
      </c>
      <c r="K222" s="0" t="n">
        <v>0.00279684392223333</v>
      </c>
      <c r="L222" s="0" t="n">
        <v>0.000315326876744506</v>
      </c>
      <c r="M222" s="0" t="n">
        <v>9.00983137612215E-007</v>
      </c>
      <c r="N222" s="0" t="s">
        <v>398</v>
      </c>
      <c r="O222" s="0" t="n">
        <v>0.971819964105616</v>
      </c>
      <c r="P222" s="0" t="s">
        <v>402</v>
      </c>
      <c r="Q222" s="0" t="n">
        <v>0.015964657316512</v>
      </c>
      <c r="R222" s="0" t="s">
        <v>400</v>
      </c>
      <c r="S222" s="0" t="n">
        <v>0.00595112245930506</v>
      </c>
    </row>
    <row r="223" customFormat="false" ht="15" hidden="false" customHeight="false" outlineLevel="0" collapsed="false">
      <c r="A223" s="0" t="s">
        <v>398</v>
      </c>
      <c r="B223" s="0" t="n">
        <v>0.000137996501977618</v>
      </c>
      <c r="C223" s="0" t="n">
        <v>0.000176875420235761</v>
      </c>
      <c r="D223" s="0" t="n">
        <v>0.00875874181822304</v>
      </c>
      <c r="E223" s="0" t="n">
        <v>0.00011540018805391</v>
      </c>
      <c r="F223" s="0" t="n">
        <v>4.42539442560693E-007</v>
      </c>
      <c r="G223" s="0" t="n">
        <v>0.986306744829385</v>
      </c>
      <c r="H223" s="0" t="n">
        <v>0.000768023215985424</v>
      </c>
      <c r="I223" s="0" t="n">
        <v>2.94993438352525E-012</v>
      </c>
      <c r="J223" s="0" t="n">
        <v>0.000336756460197684</v>
      </c>
      <c r="K223" s="0" t="n">
        <v>0.00182267005872631</v>
      </c>
      <c r="L223" s="0" t="n">
        <v>0.00157629974820177</v>
      </c>
      <c r="M223" s="0" t="n">
        <v>4.92156354430685E-008</v>
      </c>
      <c r="N223" s="0" t="s">
        <v>398</v>
      </c>
      <c r="O223" s="0" t="n">
        <v>0.986306744829385</v>
      </c>
      <c r="P223" s="0" t="s">
        <v>402</v>
      </c>
      <c r="Q223" s="0" t="n">
        <v>0.00875874181822304</v>
      </c>
      <c r="R223" s="0" t="s">
        <v>395</v>
      </c>
      <c r="S223" s="0" t="n">
        <v>0.00182267005872631</v>
      </c>
    </row>
    <row r="224" customFormat="false" ht="15" hidden="false" customHeight="false" outlineLevel="0" collapsed="false">
      <c r="A224" s="0" t="s">
        <v>398</v>
      </c>
      <c r="B224" s="0" t="n">
        <v>0.00165260820098045</v>
      </c>
      <c r="C224" s="0" t="n">
        <v>1.37387342115262E-006</v>
      </c>
      <c r="D224" s="0" t="n">
        <v>6.72631846771473E-005</v>
      </c>
      <c r="E224" s="0" t="n">
        <v>0.000374364045142088</v>
      </c>
      <c r="F224" s="0" t="n">
        <v>0.214989167837803</v>
      </c>
      <c r="G224" s="0" t="n">
        <v>0.781436794257096</v>
      </c>
      <c r="H224" s="0" t="n">
        <v>4.51930840850032E-007</v>
      </c>
      <c r="I224" s="0" t="n">
        <v>3.61474842043803E-014</v>
      </c>
      <c r="J224" s="0" t="n">
        <v>2.16046224391551E-006</v>
      </c>
      <c r="K224" s="0" t="n">
        <v>1.1704838685366E-006</v>
      </c>
      <c r="L224" s="0" t="n">
        <v>0.00147458346608575</v>
      </c>
      <c r="M224" s="0" t="n">
        <v>6.22570237062172E-008</v>
      </c>
      <c r="N224" s="0" t="s">
        <v>398</v>
      </c>
      <c r="O224" s="0" t="n">
        <v>0.781436794257096</v>
      </c>
      <c r="P224" s="0" t="s">
        <v>396</v>
      </c>
      <c r="Q224" s="0" t="n">
        <v>0.214989167837803</v>
      </c>
      <c r="R224" s="0" t="s">
        <v>400</v>
      </c>
      <c r="S224" s="0" t="n">
        <v>0.00165260820098045</v>
      </c>
    </row>
    <row r="225" customFormat="false" ht="15" hidden="false" customHeight="false" outlineLevel="0" collapsed="false">
      <c r="A225" s="0" t="s">
        <v>398</v>
      </c>
      <c r="B225" s="0" t="n">
        <v>0.000380593274976497</v>
      </c>
      <c r="C225" s="0" t="n">
        <v>0.000353838826553466</v>
      </c>
      <c r="D225" s="0" t="n">
        <v>0.00891196516813612</v>
      </c>
      <c r="E225" s="0" t="n">
        <v>0.000281681857232696</v>
      </c>
      <c r="F225" s="0" t="n">
        <v>0.00187110982494042</v>
      </c>
      <c r="G225" s="0" t="n">
        <v>0.985553518034366</v>
      </c>
      <c r="H225" s="0" t="n">
        <v>0.00138023177543493</v>
      </c>
      <c r="I225" s="0" t="n">
        <v>4.32121636860945E-014</v>
      </c>
      <c r="J225" s="0" t="n">
        <v>1.97456996822667E-005</v>
      </c>
      <c r="K225" s="0" t="n">
        <v>8.61143858674148E-005</v>
      </c>
      <c r="L225" s="0" t="n">
        <v>0.00116095505059214</v>
      </c>
      <c r="M225" s="0" t="n">
        <v>2.46101188838927E-007</v>
      </c>
      <c r="N225" s="0" t="s">
        <v>398</v>
      </c>
      <c r="O225" s="0" t="n">
        <v>0.985553518034366</v>
      </c>
      <c r="P225" s="0" t="s">
        <v>402</v>
      </c>
      <c r="Q225" s="0" t="n">
        <v>0.00891196516813612</v>
      </c>
      <c r="R225" s="0" t="s">
        <v>396</v>
      </c>
      <c r="S225" s="0" t="n">
        <v>0.00187110982494042</v>
      </c>
    </row>
    <row r="226" customFormat="false" ht="15" hidden="false" customHeight="false" outlineLevel="0" collapsed="false">
      <c r="A226" s="0" t="s">
        <v>398</v>
      </c>
      <c r="B226" s="0" t="n">
        <v>0.000511315378171699</v>
      </c>
      <c r="C226" s="0" t="n">
        <v>0.000296819059579202</v>
      </c>
      <c r="D226" s="0" t="n">
        <v>0.00714548764574524</v>
      </c>
      <c r="E226" s="0" t="n">
        <v>0.000324825985631569</v>
      </c>
      <c r="F226" s="0" t="n">
        <v>0.00544916863831477</v>
      </c>
      <c r="G226" s="0" t="n">
        <v>0.984007961644081</v>
      </c>
      <c r="H226" s="0" t="n">
        <v>0.000845780313103009</v>
      </c>
      <c r="I226" s="0" t="n">
        <v>2.37232411395678E-014</v>
      </c>
      <c r="J226" s="0" t="n">
        <v>1.32547232568115E-005</v>
      </c>
      <c r="K226" s="0" t="n">
        <v>6.78135304708333E-005</v>
      </c>
      <c r="L226" s="0" t="n">
        <v>0.00133730044795378</v>
      </c>
      <c r="M226" s="0" t="n">
        <v>2.72632683785492E-007</v>
      </c>
      <c r="N226" s="0" t="s">
        <v>398</v>
      </c>
      <c r="O226" s="0" t="n">
        <v>0.984007961644081</v>
      </c>
      <c r="P226" s="0" t="s">
        <v>402</v>
      </c>
      <c r="Q226" s="0" t="n">
        <v>0.00714548764574524</v>
      </c>
      <c r="R226" s="0" t="s">
        <v>396</v>
      </c>
      <c r="S226" s="0" t="n">
        <v>0.00544916863831477</v>
      </c>
    </row>
    <row r="227" customFormat="false" ht="15" hidden="false" customHeight="false" outlineLevel="0" collapsed="false">
      <c r="A227" s="0" t="s">
        <v>398</v>
      </c>
      <c r="B227" s="0" t="n">
        <v>0.000746342832869848</v>
      </c>
      <c r="C227" s="0" t="n">
        <v>9.95042748182369E-005</v>
      </c>
      <c r="D227" s="0" t="n">
        <v>0.00143094270328222</v>
      </c>
      <c r="E227" s="0" t="n">
        <v>0.000431227578556214</v>
      </c>
      <c r="F227" s="0" t="n">
        <v>0.0777772634188342</v>
      </c>
      <c r="G227" s="0" t="n">
        <v>0.918096703272437</v>
      </c>
      <c r="H227" s="0" t="n">
        <v>0.000189522870404015</v>
      </c>
      <c r="I227" s="0" t="n">
        <v>8.30093108894033E-015</v>
      </c>
      <c r="J227" s="0" t="n">
        <v>3.84778040766948E-006</v>
      </c>
      <c r="K227" s="0" t="n">
        <v>9.16370202265467E-006</v>
      </c>
      <c r="L227" s="0" t="n">
        <v>0.0012152671554942</v>
      </c>
      <c r="M227" s="0" t="n">
        <v>2.14409947608153E-007</v>
      </c>
      <c r="N227" s="0" t="s">
        <v>398</v>
      </c>
      <c r="O227" s="0" t="n">
        <v>0.918096703272437</v>
      </c>
      <c r="P227" s="0" t="s">
        <v>396</v>
      </c>
      <c r="Q227" s="0" t="n">
        <v>0.0777772634188342</v>
      </c>
      <c r="R227" s="0" t="s">
        <v>402</v>
      </c>
      <c r="S227" s="0" t="n">
        <v>0.00143094270328222</v>
      </c>
    </row>
    <row r="228" customFormat="false" ht="15" hidden="false" customHeight="false" outlineLevel="0" collapsed="false">
      <c r="A228" s="0" t="s">
        <v>399</v>
      </c>
      <c r="B228" s="0" t="n">
        <v>0.00251035321438549</v>
      </c>
      <c r="C228" s="0" t="n">
        <v>4.49370363290674E-006</v>
      </c>
      <c r="D228" s="0" t="n">
        <v>7.49590624572775E-007</v>
      </c>
      <c r="E228" s="0" t="n">
        <v>0.000783417828378151</v>
      </c>
      <c r="F228" s="0" t="n">
        <v>0.0928203383806607</v>
      </c>
      <c r="G228" s="0" t="n">
        <v>0.000985995982551573</v>
      </c>
      <c r="H228" s="0" t="n">
        <v>0.00027695180125389</v>
      </c>
      <c r="I228" s="0" t="n">
        <v>3.89266911590269E-008</v>
      </c>
      <c r="J228" s="0" t="n">
        <v>5.88246364263619E-009</v>
      </c>
      <c r="K228" s="0" t="n">
        <v>5.18245257821705E-005</v>
      </c>
      <c r="L228" s="0" t="n">
        <v>0.90255948081588</v>
      </c>
      <c r="M228" s="0" t="n">
        <v>6.34934679355484E-006</v>
      </c>
      <c r="N228" s="0" t="s">
        <v>399</v>
      </c>
      <c r="O228" s="0" t="n">
        <v>0.90255948081588</v>
      </c>
      <c r="P228" s="0" t="s">
        <v>396</v>
      </c>
      <c r="Q228" s="0" t="n">
        <v>0.0928203383806607</v>
      </c>
      <c r="R228" s="0" t="s">
        <v>400</v>
      </c>
      <c r="S228" s="0" t="n">
        <v>0.00251035321438549</v>
      </c>
    </row>
    <row r="229" customFormat="false" ht="15" hidden="false" customHeight="false" outlineLevel="0" collapsed="false">
      <c r="A229" s="0" t="s">
        <v>399</v>
      </c>
      <c r="B229" s="0" t="n">
        <v>0.00249665013267257</v>
      </c>
      <c r="C229" s="0" t="n">
        <v>4.52574116354828E-006</v>
      </c>
      <c r="D229" s="0" t="n">
        <v>7.49254689490321E-007</v>
      </c>
      <c r="E229" s="0" t="n">
        <v>0.000775460306307738</v>
      </c>
      <c r="F229" s="0" t="n">
        <v>0.0877281712924629</v>
      </c>
      <c r="G229" s="0" t="n">
        <v>0.000990334442821541</v>
      </c>
      <c r="H229" s="0" t="n">
        <v>0.000268919494753339</v>
      </c>
      <c r="I229" s="0" t="n">
        <v>3.83665067133134E-008</v>
      </c>
      <c r="J229" s="0" t="n">
        <v>5.81243902933901E-009</v>
      </c>
      <c r="K229" s="0" t="n">
        <v>5.13443295583924E-005</v>
      </c>
      <c r="L229" s="0" t="n">
        <v>0.907677329642551</v>
      </c>
      <c r="M229" s="0" t="n">
        <v>6.4711831662272E-006</v>
      </c>
      <c r="N229" s="0" t="s">
        <v>399</v>
      </c>
      <c r="O229" s="0" t="n">
        <v>0.907677329642551</v>
      </c>
      <c r="P229" s="0" t="s">
        <v>396</v>
      </c>
      <c r="Q229" s="0" t="n">
        <v>0.0877281712924629</v>
      </c>
      <c r="R229" s="0" t="s">
        <v>400</v>
      </c>
      <c r="S229" s="0" t="n">
        <v>0.00249665013267257</v>
      </c>
    </row>
    <row r="230" customFormat="false" ht="15" hidden="false" customHeight="false" outlineLevel="0" collapsed="false">
      <c r="A230" s="0" t="s">
        <v>399</v>
      </c>
      <c r="B230" s="0" t="n">
        <v>0.00250200663216812</v>
      </c>
      <c r="C230" s="0" t="n">
        <v>4.5274893992363E-006</v>
      </c>
      <c r="D230" s="0" t="n">
        <v>7.43679874571651E-007</v>
      </c>
      <c r="E230" s="0" t="n">
        <v>0.00077724188342345</v>
      </c>
      <c r="F230" s="0" t="n">
        <v>0.0946165070516759</v>
      </c>
      <c r="G230" s="0" t="n">
        <v>0.000959225945218729</v>
      </c>
      <c r="H230" s="0" t="n">
        <v>0.000284122284892032</v>
      </c>
      <c r="I230" s="0" t="n">
        <v>3.98447665578743E-008</v>
      </c>
      <c r="J230" s="0" t="n">
        <v>6.03613323955512E-009</v>
      </c>
      <c r="K230" s="0" t="n">
        <v>5.13893688821638E-005</v>
      </c>
      <c r="L230" s="0" t="n">
        <v>0.900797923217635</v>
      </c>
      <c r="M230" s="0" t="n">
        <v>6.26656502997529E-006</v>
      </c>
      <c r="N230" s="0" t="s">
        <v>399</v>
      </c>
      <c r="O230" s="0" t="n">
        <v>0.900797923217635</v>
      </c>
      <c r="P230" s="0" t="s">
        <v>396</v>
      </c>
      <c r="Q230" s="0" t="n">
        <v>0.0946165070516759</v>
      </c>
      <c r="R230" s="0" t="s">
        <v>400</v>
      </c>
      <c r="S230" s="0" t="n">
        <v>0.00250200663216812</v>
      </c>
    </row>
    <row r="231" customFormat="false" ht="15" hidden="false" customHeight="false" outlineLevel="0" collapsed="false">
      <c r="A231" s="0" t="s">
        <v>399</v>
      </c>
      <c r="B231" s="0" t="n">
        <v>0.00251116806880723</v>
      </c>
      <c r="C231" s="0" t="n">
        <v>4.52299476673004E-006</v>
      </c>
      <c r="D231" s="0" t="n">
        <v>7.52517247230648E-007</v>
      </c>
      <c r="E231" s="0" t="n">
        <v>0.000790002532079448</v>
      </c>
      <c r="F231" s="0" t="n">
        <v>0.0893158138569566</v>
      </c>
      <c r="G231" s="0" t="n">
        <v>0.00100001213449646</v>
      </c>
      <c r="H231" s="0" t="n">
        <v>0.000268348444369714</v>
      </c>
      <c r="I231" s="0" t="n">
        <v>3.81665656624291E-008</v>
      </c>
      <c r="J231" s="0" t="n">
        <v>5.79679277791853E-009</v>
      </c>
      <c r="K231" s="0" t="n">
        <v>5.15610676895706E-005</v>
      </c>
      <c r="L231" s="0" t="n">
        <v>0.906051293345682</v>
      </c>
      <c r="M231" s="0" t="n">
        <v>6.48107364037515E-006</v>
      </c>
      <c r="N231" s="0" t="s">
        <v>399</v>
      </c>
      <c r="O231" s="0" t="n">
        <v>0.906051293345682</v>
      </c>
      <c r="P231" s="0" t="s">
        <v>396</v>
      </c>
      <c r="Q231" s="0" t="n">
        <v>0.0893158138569566</v>
      </c>
      <c r="R231" s="0" t="s">
        <v>400</v>
      </c>
      <c r="S231" s="0" t="n">
        <v>0.00251116806880723</v>
      </c>
    </row>
    <row r="232" customFormat="false" ht="15" hidden="false" customHeight="false" outlineLevel="0" collapsed="false">
      <c r="A232" s="0" t="s">
        <v>399</v>
      </c>
      <c r="B232" s="0" t="n">
        <v>0.0024883323046523</v>
      </c>
      <c r="C232" s="0" t="n">
        <v>4.52864334440453E-006</v>
      </c>
      <c r="D232" s="0" t="n">
        <v>7.47556379754507E-007</v>
      </c>
      <c r="E232" s="0" t="n">
        <v>0.000773349248647581</v>
      </c>
      <c r="F232" s="0" t="n">
        <v>0.0874777821830274</v>
      </c>
      <c r="G232" s="0" t="n">
        <v>0.000991765488072037</v>
      </c>
      <c r="H232" s="0" t="n">
        <v>0.000268333041622142</v>
      </c>
      <c r="I232" s="0" t="n">
        <v>3.83586133639799E-008</v>
      </c>
      <c r="J232" s="0" t="n">
        <v>5.81209125070088E-009</v>
      </c>
      <c r="K232" s="0" t="n">
        <v>5.11639811545722E-005</v>
      </c>
      <c r="L232" s="0" t="n">
        <v>0.90793749382573</v>
      </c>
      <c r="M232" s="0" t="n">
        <v>6.45955575721824E-006</v>
      </c>
      <c r="N232" s="0" t="s">
        <v>399</v>
      </c>
      <c r="O232" s="0" t="n">
        <v>0.90793749382573</v>
      </c>
      <c r="P232" s="0" t="s">
        <v>396</v>
      </c>
      <c r="Q232" s="0" t="n">
        <v>0.0874777821830274</v>
      </c>
      <c r="R232" s="0" t="s">
        <v>400</v>
      </c>
      <c r="S232" s="0" t="n">
        <v>0.0024883323046523</v>
      </c>
    </row>
    <row r="233" customFormat="false" ht="15" hidden="false" customHeight="false" outlineLevel="0" collapsed="false">
      <c r="A233" s="0" t="s">
        <v>399</v>
      </c>
      <c r="B233" s="0" t="n">
        <v>0.00250414227108773</v>
      </c>
      <c r="C233" s="0" t="n">
        <v>4.53271144384222E-006</v>
      </c>
      <c r="D233" s="0" t="n">
        <v>7.51527222264635E-007</v>
      </c>
      <c r="E233" s="0" t="n">
        <v>0.000788931387880912</v>
      </c>
      <c r="F233" s="0" t="n">
        <v>0.089242381010838</v>
      </c>
      <c r="G233" s="0" t="n">
        <v>0.00100009384936557</v>
      </c>
      <c r="H233" s="0" t="n">
        <v>0.000267785574041466</v>
      </c>
      <c r="I233" s="0" t="n">
        <v>3.81731080737676E-008</v>
      </c>
      <c r="J233" s="0" t="n">
        <v>5.7952395625282E-009</v>
      </c>
      <c r="K233" s="0" t="n">
        <v>5.14353690307027E-005</v>
      </c>
      <c r="L233" s="0" t="n">
        <v>0.90613343544923</v>
      </c>
      <c r="M233" s="0" t="n">
        <v>6.46688060622895E-006</v>
      </c>
      <c r="N233" s="0" t="s">
        <v>399</v>
      </c>
      <c r="O233" s="0" t="n">
        <v>0.90613343544923</v>
      </c>
      <c r="P233" s="0" t="s">
        <v>396</v>
      </c>
      <c r="Q233" s="0" t="n">
        <v>0.089242381010838</v>
      </c>
      <c r="R233" s="0" t="s">
        <v>400</v>
      </c>
      <c r="S233" s="0" t="n">
        <v>0.00250414227108773</v>
      </c>
    </row>
    <row r="234" customFormat="false" ht="15" hidden="false" customHeight="false" outlineLevel="0" collapsed="false">
      <c r="A234" s="0" t="s">
        <v>399</v>
      </c>
      <c r="B234" s="0" t="n">
        <v>0.00252106168915179</v>
      </c>
      <c r="C234" s="0" t="n">
        <v>4.51511513424679E-006</v>
      </c>
      <c r="D234" s="0" t="n">
        <v>7.52772200877653E-007</v>
      </c>
      <c r="E234" s="0" t="n">
        <v>0.000795558503090845</v>
      </c>
      <c r="F234" s="0" t="n">
        <v>0.0913699727641284</v>
      </c>
      <c r="G234" s="0" t="n">
        <v>0.00099249231402152</v>
      </c>
      <c r="H234" s="0" t="n">
        <v>0.000272269748696551</v>
      </c>
      <c r="I234" s="0" t="n">
        <v>3.84292861831959E-008</v>
      </c>
      <c r="J234" s="0" t="n">
        <v>5.86107506262989E-009</v>
      </c>
      <c r="K234" s="0" t="n">
        <v>5.17705216085485E-005</v>
      </c>
      <c r="L234" s="0" t="n">
        <v>0.903985123652866</v>
      </c>
      <c r="M234" s="0" t="n">
        <v>6.43862783562086E-006</v>
      </c>
      <c r="N234" s="0" t="s">
        <v>399</v>
      </c>
      <c r="O234" s="0" t="n">
        <v>0.903985123652866</v>
      </c>
      <c r="P234" s="0" t="s">
        <v>396</v>
      </c>
      <c r="Q234" s="0" t="n">
        <v>0.0913699727641284</v>
      </c>
      <c r="R234" s="0" t="s">
        <v>400</v>
      </c>
      <c r="S234" s="0" t="n">
        <v>0.00252106168915179</v>
      </c>
    </row>
    <row r="235" customFormat="false" ht="15" hidden="false" customHeight="false" outlineLevel="0" collapsed="false">
      <c r="A235" s="0" t="s">
        <v>399</v>
      </c>
      <c r="B235" s="0" t="n">
        <v>0.00252629762866853</v>
      </c>
      <c r="C235" s="0" t="n">
        <v>4.54853915834011E-006</v>
      </c>
      <c r="D235" s="0" t="n">
        <v>7.51926184805911E-007</v>
      </c>
      <c r="E235" s="0" t="n">
        <v>0.000807984765871344</v>
      </c>
      <c r="F235" s="0" t="n">
        <v>0.0903025263924594</v>
      </c>
      <c r="G235" s="0" t="n">
        <v>0.00101369577927196</v>
      </c>
      <c r="H235" s="0" t="n">
        <v>0.000267618881018767</v>
      </c>
      <c r="I235" s="0" t="n">
        <v>3.78496709454911E-008</v>
      </c>
      <c r="J235" s="0" t="n">
        <v>5.81937979417261E-009</v>
      </c>
      <c r="K235" s="0" t="n">
        <v>5.19846629145265E-005</v>
      </c>
      <c r="L235" s="0" t="n">
        <v>0.905018074561339</v>
      </c>
      <c r="M235" s="0" t="n">
        <v>6.47319315797298E-006</v>
      </c>
      <c r="N235" s="0" t="s">
        <v>399</v>
      </c>
      <c r="O235" s="0" t="n">
        <v>0.905018074561339</v>
      </c>
      <c r="P235" s="0" t="s">
        <v>396</v>
      </c>
      <c r="Q235" s="0" t="n">
        <v>0.0903025263924594</v>
      </c>
      <c r="R235" s="0" t="s">
        <v>400</v>
      </c>
      <c r="S235" s="0" t="n">
        <v>0.00252629762866853</v>
      </c>
    </row>
    <row r="236" customFormat="false" ht="15" hidden="false" customHeight="false" outlineLevel="0" collapsed="false">
      <c r="A236" s="0" t="s">
        <v>399</v>
      </c>
      <c r="B236" s="0" t="n">
        <v>0.00251778918553613</v>
      </c>
      <c r="C236" s="0" t="n">
        <v>4.54763827158467E-006</v>
      </c>
      <c r="D236" s="0" t="n">
        <v>7.50176876227057E-007</v>
      </c>
      <c r="E236" s="0" t="n">
        <v>0.000789491625254517</v>
      </c>
      <c r="F236" s="0" t="n">
        <v>0.0924607682760621</v>
      </c>
      <c r="G236" s="0" t="n">
        <v>0.000972204974824933</v>
      </c>
      <c r="H236" s="0" t="n">
        <v>0.000277692420382846</v>
      </c>
      <c r="I236" s="0" t="n">
        <v>3.91347859439124E-008</v>
      </c>
      <c r="J236" s="0" t="n">
        <v>5.96902857998414E-009</v>
      </c>
      <c r="K236" s="0" t="n">
        <v>5.15035920124816E-005</v>
      </c>
      <c r="L236" s="0" t="n">
        <v>0.902918828437423</v>
      </c>
      <c r="M236" s="0" t="n">
        <v>6.37856863810725E-006</v>
      </c>
      <c r="N236" s="0" t="s">
        <v>399</v>
      </c>
      <c r="O236" s="0" t="n">
        <v>0.902918828437423</v>
      </c>
      <c r="P236" s="0" t="s">
        <v>396</v>
      </c>
      <c r="Q236" s="0" t="n">
        <v>0.0924607682760621</v>
      </c>
      <c r="R236" s="0" t="s">
        <v>400</v>
      </c>
      <c r="S236" s="0" t="n">
        <v>0.00251778918553613</v>
      </c>
    </row>
    <row r="237" customFormat="false" ht="15" hidden="false" customHeight="false" outlineLevel="0" collapsed="false">
      <c r="A237" s="0" t="s">
        <v>399</v>
      </c>
      <c r="B237" s="0" t="n">
        <v>0.00140771823960131</v>
      </c>
      <c r="C237" s="0" t="n">
        <v>6.58809938888024E-006</v>
      </c>
      <c r="D237" s="0" t="n">
        <v>9.68047324026044E-006</v>
      </c>
      <c r="E237" s="0" t="n">
        <v>0.000939722765802651</v>
      </c>
      <c r="F237" s="0" t="n">
        <v>0.0762272929485355</v>
      </c>
      <c r="G237" s="0" t="n">
        <v>0.000558989647879938</v>
      </c>
      <c r="H237" s="0" t="n">
        <v>6.09546894130198E-005</v>
      </c>
      <c r="I237" s="0" t="n">
        <v>2.37274381411059E-007</v>
      </c>
      <c r="J237" s="0" t="n">
        <v>1.18707580317374E-008</v>
      </c>
      <c r="K237" s="0" t="n">
        <v>4.28925010017017E-005</v>
      </c>
      <c r="L237" s="0" t="n">
        <v>0.920723921278453</v>
      </c>
      <c r="M237" s="0" t="n">
        <v>2.19902106236731E-005</v>
      </c>
      <c r="N237" s="0" t="s">
        <v>399</v>
      </c>
      <c r="O237" s="0" t="n">
        <v>0.920723921278453</v>
      </c>
      <c r="P237" s="0" t="s">
        <v>396</v>
      </c>
      <c r="Q237" s="0" t="n">
        <v>0.0762272929485355</v>
      </c>
      <c r="R237" s="0" t="s">
        <v>400</v>
      </c>
      <c r="S237" s="0" t="n">
        <v>0.00140771823960131</v>
      </c>
    </row>
    <row r="238" customFormat="false" ht="15" hidden="false" customHeight="false" outlineLevel="0" collapsed="false">
      <c r="A238" s="0" t="s">
        <v>399</v>
      </c>
      <c r="B238" s="0" t="n">
        <v>0.00283265790288285</v>
      </c>
      <c r="C238" s="0" t="n">
        <v>4.43561238962891E-006</v>
      </c>
      <c r="D238" s="0" t="n">
        <v>8.98358349596322E-007</v>
      </c>
      <c r="E238" s="0" t="n">
        <v>0.00097782888325364</v>
      </c>
      <c r="F238" s="0" t="n">
        <v>0.102283511207835</v>
      </c>
      <c r="G238" s="0" t="n">
        <v>0.00109857275158321</v>
      </c>
      <c r="H238" s="0" t="n">
        <v>0.000283003959619642</v>
      </c>
      <c r="I238" s="0" t="n">
        <v>4.20739250638102E-008</v>
      </c>
      <c r="J238" s="0" t="n">
        <v>7.18776907073198E-009</v>
      </c>
      <c r="K238" s="0" t="n">
        <v>6.62958568404295E-005</v>
      </c>
      <c r="L238" s="0" t="n">
        <v>0.892445234630788</v>
      </c>
      <c r="M238" s="0" t="n">
        <v>7.51157387134141E-006</v>
      </c>
      <c r="N238" s="0" t="s">
        <v>399</v>
      </c>
      <c r="O238" s="0" t="n">
        <v>0.892445234630788</v>
      </c>
      <c r="P238" s="0" t="s">
        <v>396</v>
      </c>
      <c r="Q238" s="0" t="n">
        <v>0.102283511207835</v>
      </c>
      <c r="R238" s="0" t="s">
        <v>400</v>
      </c>
      <c r="S238" s="0" t="n">
        <v>0.00283265790288285</v>
      </c>
    </row>
    <row r="239" customFormat="false" ht="15" hidden="false" customHeight="false" outlineLevel="0" collapsed="false">
      <c r="A239" s="0" t="s">
        <v>399</v>
      </c>
      <c r="B239" s="0" t="n">
        <v>0.00252447401520942</v>
      </c>
      <c r="C239" s="0" t="n">
        <v>4.54275789338651E-006</v>
      </c>
      <c r="D239" s="0" t="n">
        <v>7.48939283747366E-007</v>
      </c>
      <c r="E239" s="0" t="n">
        <v>0.000816173662525858</v>
      </c>
      <c r="F239" s="0" t="n">
        <v>0.0897448408488843</v>
      </c>
      <c r="G239" s="0" t="n">
        <v>0.00102569459283969</v>
      </c>
      <c r="H239" s="0" t="n">
        <v>0.000269837755943577</v>
      </c>
      <c r="I239" s="0" t="n">
        <v>3.71902131260197E-008</v>
      </c>
      <c r="J239" s="0" t="n">
        <v>5.80592573418232E-009</v>
      </c>
      <c r="K239" s="0" t="n">
        <v>5.23905656033071E-005</v>
      </c>
      <c r="L239" s="0" t="n">
        <v>0.905554819490639</v>
      </c>
      <c r="M239" s="0" t="n">
        <v>6.43437413288971E-006</v>
      </c>
      <c r="N239" s="0" t="s">
        <v>399</v>
      </c>
      <c r="O239" s="0" t="n">
        <v>0.905554819490639</v>
      </c>
      <c r="P239" s="0" t="s">
        <v>396</v>
      </c>
      <c r="Q239" s="0" t="n">
        <v>0.0897448408488843</v>
      </c>
      <c r="R239" s="0" t="s">
        <v>400</v>
      </c>
      <c r="S239" s="0" t="n">
        <v>0.00252447401520942</v>
      </c>
    </row>
    <row r="240" customFormat="false" ht="15" hidden="false" customHeight="false" outlineLevel="0" collapsed="false">
      <c r="A240" s="0" t="s">
        <v>399</v>
      </c>
      <c r="B240" s="0" t="n">
        <v>0.00250012198062486</v>
      </c>
      <c r="C240" s="0" t="n">
        <v>4.53015010765219E-006</v>
      </c>
      <c r="D240" s="0" t="n">
        <v>7.50542016541581E-007</v>
      </c>
      <c r="E240" s="0" t="n">
        <v>0.000785866192492959</v>
      </c>
      <c r="F240" s="0" t="n">
        <v>0.0889310527490709</v>
      </c>
      <c r="G240" s="0" t="n">
        <v>0.000999325137835774</v>
      </c>
      <c r="H240" s="0" t="n">
        <v>0.000267825884737078</v>
      </c>
      <c r="I240" s="0" t="n">
        <v>3.81929675799406E-008</v>
      </c>
      <c r="J240" s="0" t="n">
        <v>5.79601818128696E-009</v>
      </c>
      <c r="K240" s="0" t="n">
        <v>5.13331990539342E-005</v>
      </c>
      <c r="L240" s="0" t="n">
        <v>0.906452683750892</v>
      </c>
      <c r="M240" s="0" t="n">
        <v>6.46642327604258E-006</v>
      </c>
      <c r="N240" s="0" t="s">
        <v>399</v>
      </c>
      <c r="O240" s="0" t="n">
        <v>0.906452683750892</v>
      </c>
      <c r="P240" s="0" t="s">
        <v>396</v>
      </c>
      <c r="Q240" s="0" t="n">
        <v>0.0889310527490709</v>
      </c>
      <c r="R240" s="0" t="s">
        <v>400</v>
      </c>
      <c r="S240" s="0" t="n">
        <v>0.00250012198062486</v>
      </c>
    </row>
    <row r="241" customFormat="false" ht="15" hidden="false" customHeight="false" outlineLevel="0" collapsed="false">
      <c r="A241" s="0" t="s">
        <v>399</v>
      </c>
      <c r="B241" s="0" t="n">
        <v>0.00250092430176743</v>
      </c>
      <c r="C241" s="0" t="n">
        <v>4.53049950329953E-006</v>
      </c>
      <c r="D241" s="0" t="n">
        <v>7.4981272474659E-007</v>
      </c>
      <c r="E241" s="0" t="n">
        <v>0.000780282619628247</v>
      </c>
      <c r="F241" s="0" t="n">
        <v>0.0882719180956834</v>
      </c>
      <c r="G241" s="0" t="n">
        <v>0.000993596609284446</v>
      </c>
      <c r="H241" s="0" t="n">
        <v>0.000269139405417865</v>
      </c>
      <c r="I241" s="0" t="n">
        <v>3.83370158701568E-008</v>
      </c>
      <c r="J241" s="0" t="n">
        <v>5.82104163890702E-009</v>
      </c>
      <c r="K241" s="0" t="n">
        <v>5.13579462410798E-005</v>
      </c>
      <c r="L241" s="0" t="n">
        <v>0.907120979835827</v>
      </c>
      <c r="M241" s="0" t="n">
        <v>6.47671495780077E-006</v>
      </c>
      <c r="N241" s="0" t="s">
        <v>399</v>
      </c>
      <c r="O241" s="0" t="n">
        <v>0.907120979835827</v>
      </c>
      <c r="P241" s="0" t="s">
        <v>396</v>
      </c>
      <c r="Q241" s="0" t="n">
        <v>0.0882719180956834</v>
      </c>
      <c r="R241" s="0" t="s">
        <v>400</v>
      </c>
      <c r="S241" s="0" t="n">
        <v>0.00250092430176743</v>
      </c>
    </row>
    <row r="242" customFormat="false" ht="15" hidden="false" customHeight="false" outlineLevel="0" collapsed="false">
      <c r="A242" s="0" t="s">
        <v>399</v>
      </c>
      <c r="B242" s="0" t="n">
        <v>0.00263216337818782</v>
      </c>
      <c r="C242" s="0" t="n">
        <v>1.60282115444314E-005</v>
      </c>
      <c r="D242" s="0" t="n">
        <v>2.15364395887205E-005</v>
      </c>
      <c r="E242" s="0" t="n">
        <v>0.00251961193000321</v>
      </c>
      <c r="F242" s="0" t="n">
        <v>0.123928879516613</v>
      </c>
      <c r="G242" s="0" t="n">
        <v>0.000984371113804912</v>
      </c>
      <c r="H242" s="0" t="n">
        <v>7.19358457920313E-005</v>
      </c>
      <c r="I242" s="0" t="n">
        <v>5.80649919542898E-007</v>
      </c>
      <c r="J242" s="0" t="n">
        <v>3.7369044273895E-008</v>
      </c>
      <c r="K242" s="0" t="n">
        <v>9.23661448881606E-005</v>
      </c>
      <c r="L242" s="0" t="n">
        <v>0.869671774776953</v>
      </c>
      <c r="M242" s="0" t="n">
        <v>6.07146227919142E-005</v>
      </c>
      <c r="N242" s="0" t="s">
        <v>399</v>
      </c>
      <c r="O242" s="0" t="n">
        <v>0.869671774776953</v>
      </c>
      <c r="P242" s="0" t="s">
        <v>396</v>
      </c>
      <c r="Q242" s="0" t="n">
        <v>0.123928879516613</v>
      </c>
      <c r="R242" s="0" t="s">
        <v>400</v>
      </c>
      <c r="S242" s="0" t="n">
        <v>0.00263216337818782</v>
      </c>
    </row>
    <row r="243" customFormat="false" ht="15" hidden="false" customHeight="false" outlineLevel="0" collapsed="false">
      <c r="A243" s="0" t="s">
        <v>399</v>
      </c>
      <c r="B243" s="0" t="n">
        <v>0.00153595864566757</v>
      </c>
      <c r="C243" s="0" t="n">
        <v>4.63746459504564E-006</v>
      </c>
      <c r="D243" s="0" t="n">
        <v>4.69022715790807E-006</v>
      </c>
      <c r="E243" s="0" t="n">
        <v>0.000831967724094217</v>
      </c>
      <c r="F243" s="0" t="n">
        <v>0.072820662958626</v>
      </c>
      <c r="G243" s="0" t="n">
        <v>0.000627984651277424</v>
      </c>
      <c r="H243" s="0" t="n">
        <v>9.32973493924444E-005</v>
      </c>
      <c r="I243" s="0" t="n">
        <v>1.25773996749247E-007</v>
      </c>
      <c r="J243" s="0" t="n">
        <v>7.15884553623023E-009</v>
      </c>
      <c r="K243" s="0" t="n">
        <v>5.18294716711705E-005</v>
      </c>
      <c r="L243" s="0" t="n">
        <v>0.924016589888389</v>
      </c>
      <c r="M243" s="0" t="n">
        <v>1.22486853624974E-005</v>
      </c>
      <c r="N243" s="0" t="s">
        <v>399</v>
      </c>
      <c r="O243" s="0" t="n">
        <v>0.924016589888389</v>
      </c>
      <c r="P243" s="0" t="s">
        <v>396</v>
      </c>
      <c r="Q243" s="0" t="n">
        <v>0.072820662958626</v>
      </c>
      <c r="R243" s="0" t="s">
        <v>400</v>
      </c>
      <c r="S243" s="0" t="n">
        <v>0.00153595864566757</v>
      </c>
    </row>
    <row r="244" customFormat="false" ht="15" hidden="false" customHeight="false" outlineLevel="0" collapsed="false">
      <c r="A244" s="0" t="s">
        <v>399</v>
      </c>
      <c r="B244" s="0" t="n">
        <v>0.00245331897860776</v>
      </c>
      <c r="C244" s="0" t="n">
        <v>4.59856106045034E-006</v>
      </c>
      <c r="D244" s="0" t="n">
        <v>7.39990438784969E-007</v>
      </c>
      <c r="E244" s="0" t="n">
        <v>0.000754096505257859</v>
      </c>
      <c r="F244" s="0" t="n">
        <v>0.0855714278029447</v>
      </c>
      <c r="G244" s="0" t="n">
        <v>0.00098377379788232</v>
      </c>
      <c r="H244" s="0" t="n">
        <v>0.000269549414104198</v>
      </c>
      <c r="I244" s="0" t="n">
        <v>3.87870504282901E-008</v>
      </c>
      <c r="J244" s="0" t="n">
        <v>5.86281368373983E-009</v>
      </c>
      <c r="K244" s="0" t="n">
        <v>5.02021025941078E-005</v>
      </c>
      <c r="L244" s="0" t="n">
        <v>0.909905822887028</v>
      </c>
      <c r="M244" s="0" t="n">
        <v>6.42530930812644E-006</v>
      </c>
      <c r="N244" s="0" t="s">
        <v>399</v>
      </c>
      <c r="O244" s="0" t="n">
        <v>0.909905822887028</v>
      </c>
      <c r="P244" s="0" t="s">
        <v>396</v>
      </c>
      <c r="Q244" s="0" t="n">
        <v>0.0855714278029447</v>
      </c>
      <c r="R244" s="0" t="s">
        <v>400</v>
      </c>
      <c r="S244" s="0" t="n">
        <v>0.00245331897860776</v>
      </c>
    </row>
    <row r="245" customFormat="false" ht="15" hidden="false" customHeight="false" outlineLevel="0" collapsed="false">
      <c r="A245" s="0" t="s">
        <v>399</v>
      </c>
      <c r="B245" s="0" t="n">
        <v>0.00277754134748915</v>
      </c>
      <c r="C245" s="0" t="n">
        <v>2.75659760163451E-005</v>
      </c>
      <c r="D245" s="0" t="n">
        <v>8.72943604414383E-006</v>
      </c>
      <c r="E245" s="0" t="n">
        <v>0.00286616226012492</v>
      </c>
      <c r="F245" s="0" t="n">
        <v>0.12461294271921</v>
      </c>
      <c r="G245" s="0" t="n">
        <v>0.00114094205199436</v>
      </c>
      <c r="H245" s="0" t="n">
        <v>6.2945598145811E-005</v>
      </c>
      <c r="I245" s="0" t="n">
        <v>5.67435701793551E-007</v>
      </c>
      <c r="J245" s="0" t="n">
        <v>4.51670591944308E-008</v>
      </c>
      <c r="K245" s="0" t="n">
        <v>7.03628850190738E-005</v>
      </c>
      <c r="L245" s="0" t="n">
        <v>0.868308216718883</v>
      </c>
      <c r="M245" s="0" t="n">
        <v>0.000123978403443679</v>
      </c>
      <c r="N245" s="0" t="s">
        <v>399</v>
      </c>
      <c r="O245" s="0" t="n">
        <v>0.868308216718883</v>
      </c>
      <c r="P245" s="0" t="s">
        <v>396</v>
      </c>
      <c r="Q245" s="0" t="n">
        <v>0.12461294271921</v>
      </c>
      <c r="R245" s="0" t="s">
        <v>394</v>
      </c>
      <c r="S245" s="0" t="n">
        <v>0.00286616226012492</v>
      </c>
    </row>
    <row r="246" customFormat="false" ht="15" hidden="false" customHeight="false" outlineLevel="0" collapsed="false">
      <c r="A246" s="0" t="s">
        <v>399</v>
      </c>
      <c r="B246" s="0" t="n">
        <v>0.0025694325319522</v>
      </c>
      <c r="C246" s="0" t="n">
        <v>4.50942346352252E-006</v>
      </c>
      <c r="D246" s="0" t="n">
        <v>7.73130355828043E-007</v>
      </c>
      <c r="E246" s="0" t="n">
        <v>0.00082359076089268</v>
      </c>
      <c r="F246" s="0" t="n">
        <v>0.0921112970908283</v>
      </c>
      <c r="G246" s="0" t="n">
        <v>0.0010177772881892</v>
      </c>
      <c r="H246" s="0" t="n">
        <v>0.000268188506725889</v>
      </c>
      <c r="I246" s="0" t="n">
        <v>3.86318383159244E-008</v>
      </c>
      <c r="J246" s="0" t="n">
        <v>5.96431889910971E-009</v>
      </c>
      <c r="K246" s="0" t="n">
        <v>5.36916806593204E-005</v>
      </c>
      <c r="L246" s="0" t="n">
        <v>0.903144085090456</v>
      </c>
      <c r="M246" s="0" t="n">
        <v>6.60989941697146E-006</v>
      </c>
      <c r="N246" s="0" t="s">
        <v>399</v>
      </c>
      <c r="O246" s="0" t="n">
        <v>0.903144085090456</v>
      </c>
      <c r="P246" s="0" t="s">
        <v>396</v>
      </c>
      <c r="Q246" s="0" t="n">
        <v>0.0921112970908283</v>
      </c>
      <c r="R246" s="0" t="s">
        <v>400</v>
      </c>
      <c r="S246" s="0" t="n">
        <v>0.0025694325319522</v>
      </c>
    </row>
    <row r="247" customFormat="false" ht="15" hidden="false" customHeight="false" outlineLevel="0" collapsed="false">
      <c r="A247" s="0" t="s">
        <v>399</v>
      </c>
      <c r="B247" s="0" t="n">
        <v>0.00212800619639016</v>
      </c>
      <c r="C247" s="0" t="n">
        <v>4.32388036814732E-006</v>
      </c>
      <c r="D247" s="0" t="n">
        <v>1.26121758006734E-006</v>
      </c>
      <c r="E247" s="0" t="n">
        <v>0.000825134178218282</v>
      </c>
      <c r="F247" s="0" t="n">
        <v>0.081417221549968</v>
      </c>
      <c r="G247" s="0" t="n">
        <v>0.000821515372113272</v>
      </c>
      <c r="H247" s="0" t="n">
        <v>0.000205519597574384</v>
      </c>
      <c r="I247" s="0" t="n">
        <v>5.2017121234802E-008</v>
      </c>
      <c r="J247" s="0" t="n">
        <v>5.33024886801447E-009</v>
      </c>
      <c r="K247" s="0" t="n">
        <v>5.14075106129167E-005</v>
      </c>
      <c r="L247" s="0" t="n">
        <v>0.914538381167848</v>
      </c>
      <c r="M247" s="0" t="n">
        <v>7.17198104168768E-006</v>
      </c>
      <c r="N247" s="0" t="s">
        <v>399</v>
      </c>
      <c r="O247" s="0" t="n">
        <v>0.914538381167848</v>
      </c>
      <c r="P247" s="0" t="s">
        <v>396</v>
      </c>
      <c r="Q247" s="0" t="n">
        <v>0.081417221549968</v>
      </c>
      <c r="R247" s="0" t="s">
        <v>400</v>
      </c>
      <c r="S247" s="0" t="n">
        <v>0.00212800619639016</v>
      </c>
    </row>
    <row r="248" customFormat="false" ht="15" hidden="false" customHeight="false" outlineLevel="0" collapsed="false">
      <c r="A248" s="0" t="s">
        <v>399</v>
      </c>
      <c r="B248" s="0" t="n">
        <v>0.002482705444547</v>
      </c>
      <c r="C248" s="0" t="n">
        <v>4.59914772894843E-006</v>
      </c>
      <c r="D248" s="0" t="n">
        <v>7.48436577080767E-007</v>
      </c>
      <c r="E248" s="0" t="n">
        <v>0.000768953288925254</v>
      </c>
      <c r="F248" s="0" t="n">
        <v>0.0872135587350683</v>
      </c>
      <c r="G248" s="0" t="n">
        <v>0.000986418454957045</v>
      </c>
      <c r="H248" s="0" t="n">
        <v>0.000269547304403975</v>
      </c>
      <c r="I248" s="0" t="n">
        <v>3.87610698113066E-008</v>
      </c>
      <c r="J248" s="0" t="n">
        <v>5.86582899150145E-009</v>
      </c>
      <c r="K248" s="0" t="n">
        <v>5.0657850989126E-005</v>
      </c>
      <c r="L248" s="0" t="n">
        <v>0.908216308018388</v>
      </c>
      <c r="M248" s="0" t="n">
        <v>6.45869060811249E-006</v>
      </c>
      <c r="N248" s="0" t="s">
        <v>399</v>
      </c>
      <c r="O248" s="0" t="n">
        <v>0.908216308018388</v>
      </c>
      <c r="P248" s="0" t="s">
        <v>396</v>
      </c>
      <c r="Q248" s="0" t="n">
        <v>0.0872135587350683</v>
      </c>
      <c r="R248" s="0" t="s">
        <v>400</v>
      </c>
      <c r="S248" s="0" t="n">
        <v>0.002482705444547</v>
      </c>
    </row>
    <row r="249" customFormat="false" ht="15" hidden="false" customHeight="false" outlineLevel="0" collapsed="false">
      <c r="A249" s="0" t="s">
        <v>399</v>
      </c>
      <c r="B249" s="0" t="n">
        <v>0.00236392200136794</v>
      </c>
      <c r="C249" s="0" t="n">
        <v>4.41807630058248E-006</v>
      </c>
      <c r="D249" s="0" t="n">
        <v>6.88805388411192E-007</v>
      </c>
      <c r="E249" s="0" t="n">
        <v>0.000670390445733378</v>
      </c>
      <c r="F249" s="0" t="n">
        <v>0.113967509082835</v>
      </c>
      <c r="G249" s="0" t="n">
        <v>0.00083205888654919</v>
      </c>
      <c r="H249" s="0" t="n">
        <v>0.000349333346121135</v>
      </c>
      <c r="I249" s="0" t="n">
        <v>4.69968930164039E-008</v>
      </c>
      <c r="J249" s="0" t="n">
        <v>6.70271059860825E-009</v>
      </c>
      <c r="K249" s="0" t="n">
        <v>5.01824740223021E-005</v>
      </c>
      <c r="L249" s="0" t="n">
        <v>0.881756060288312</v>
      </c>
      <c r="M249" s="0" t="n">
        <v>5.38289288453344E-006</v>
      </c>
      <c r="N249" s="0" t="s">
        <v>399</v>
      </c>
      <c r="O249" s="0" t="n">
        <v>0.881756060288312</v>
      </c>
      <c r="P249" s="0" t="s">
        <v>396</v>
      </c>
      <c r="Q249" s="0" t="n">
        <v>0.113967509082835</v>
      </c>
      <c r="R249" s="0" t="s">
        <v>400</v>
      </c>
      <c r="S249" s="0" t="n">
        <v>0.00236392200136794</v>
      </c>
    </row>
    <row r="250" customFormat="false" ht="15" hidden="false" customHeight="false" outlineLevel="0" collapsed="false">
      <c r="A250" s="0" t="s">
        <v>399</v>
      </c>
      <c r="B250" s="0" t="n">
        <v>0.00249621608575537</v>
      </c>
      <c r="C250" s="0" t="n">
        <v>4.54437256761911E-006</v>
      </c>
      <c r="D250" s="0" t="n">
        <v>7.49969998413973E-007</v>
      </c>
      <c r="E250" s="0" t="n">
        <v>0.000783329315194941</v>
      </c>
      <c r="F250" s="0" t="n">
        <v>0.0886841313951252</v>
      </c>
      <c r="G250" s="0" t="n">
        <v>0.000997023213862133</v>
      </c>
      <c r="H250" s="0" t="n">
        <v>0.000268055179471467</v>
      </c>
      <c r="I250" s="0" t="n">
        <v>3.82725303236986E-008</v>
      </c>
      <c r="J250" s="0" t="n">
        <v>5.80528434436564E-009</v>
      </c>
      <c r="K250" s="0" t="n">
        <v>5.12340927394309E-005</v>
      </c>
      <c r="L250" s="0" t="n">
        <v>0.906708213248464</v>
      </c>
      <c r="M250" s="0" t="n">
        <v>6.45904810000483E-006</v>
      </c>
      <c r="N250" s="0" t="s">
        <v>399</v>
      </c>
      <c r="O250" s="0" t="n">
        <v>0.906708213248464</v>
      </c>
      <c r="P250" s="0" t="s">
        <v>396</v>
      </c>
      <c r="Q250" s="0" t="n">
        <v>0.0886841313951252</v>
      </c>
      <c r="R250" s="0" t="s">
        <v>400</v>
      </c>
      <c r="S250" s="0" t="n">
        <v>0.00249621608575537</v>
      </c>
    </row>
    <row r="251" customFormat="false" ht="15" hidden="false" customHeight="false" outlineLevel="0" collapsed="false">
      <c r="A251" s="0" t="s">
        <v>399</v>
      </c>
      <c r="B251" s="0" t="n">
        <v>0.00250330780789994</v>
      </c>
      <c r="C251" s="0" t="n">
        <v>4.53320024133659E-006</v>
      </c>
      <c r="D251" s="0" t="n">
        <v>7.51306869533332E-007</v>
      </c>
      <c r="E251" s="0" t="n">
        <v>0.000788526806622609</v>
      </c>
      <c r="F251" s="0" t="n">
        <v>0.0891864840297301</v>
      </c>
      <c r="G251" s="0" t="n">
        <v>0.00100002460006408</v>
      </c>
      <c r="H251" s="0" t="n">
        <v>0.000267833174107846</v>
      </c>
      <c r="I251" s="0" t="n">
        <v>3.81811994721811E-008</v>
      </c>
      <c r="J251" s="0" t="n">
        <v>5.79680053615046E-009</v>
      </c>
      <c r="K251" s="0" t="n">
        <v>5.14215626846054E-005</v>
      </c>
      <c r="L251" s="0" t="n">
        <v>0.906190606878495</v>
      </c>
      <c r="M251" s="0" t="n">
        <v>6.46665437932455E-006</v>
      </c>
      <c r="N251" s="0" t="s">
        <v>399</v>
      </c>
      <c r="O251" s="0" t="n">
        <v>0.906190606878495</v>
      </c>
      <c r="P251" s="0" t="s">
        <v>396</v>
      </c>
      <c r="Q251" s="0" t="n">
        <v>0.0891864840297301</v>
      </c>
      <c r="R251" s="0" t="s">
        <v>400</v>
      </c>
      <c r="S251" s="0" t="n">
        <v>0.00250330780789994</v>
      </c>
    </row>
    <row r="252" customFormat="false" ht="15" hidden="false" customHeight="false" outlineLevel="0" collapsed="false">
      <c r="A252" s="0" t="s">
        <v>399</v>
      </c>
      <c r="B252" s="0" t="n">
        <v>0.00252596626028867</v>
      </c>
      <c r="C252" s="0" t="n">
        <v>4.53621948375675E-006</v>
      </c>
      <c r="D252" s="0" t="n">
        <v>7.5095892545735E-007</v>
      </c>
      <c r="E252" s="0" t="n">
        <v>0.000811602566419318</v>
      </c>
      <c r="F252" s="0" t="n">
        <v>0.089978429755836</v>
      </c>
      <c r="G252" s="0" t="n">
        <v>0.00102036589853973</v>
      </c>
      <c r="H252" s="0" t="n">
        <v>0.000268999059998218</v>
      </c>
      <c r="I252" s="0" t="n">
        <v>3.74523822393301E-008</v>
      </c>
      <c r="J252" s="0" t="n">
        <v>5.80239295768119E-009</v>
      </c>
      <c r="K252" s="0" t="n">
        <v>5.2275110315852E-005</v>
      </c>
      <c r="L252" s="0" t="n">
        <v>0.905330578838168</v>
      </c>
      <c r="M252" s="0" t="n">
        <v>6.45207634460546E-006</v>
      </c>
      <c r="N252" s="0" t="s">
        <v>399</v>
      </c>
      <c r="O252" s="0" t="n">
        <v>0.905330578838168</v>
      </c>
      <c r="P252" s="0" t="s">
        <v>396</v>
      </c>
      <c r="Q252" s="0" t="n">
        <v>0.089978429755836</v>
      </c>
      <c r="R252" s="0" t="s">
        <v>400</v>
      </c>
      <c r="S252" s="0" t="n">
        <v>0.00252596626028867</v>
      </c>
    </row>
    <row r="253" customFormat="false" ht="15" hidden="false" customHeight="false" outlineLevel="0" collapsed="false">
      <c r="A253" s="0" t="s">
        <v>399</v>
      </c>
      <c r="B253" s="0" t="n">
        <v>0.00198728400356491</v>
      </c>
      <c r="C253" s="0" t="n">
        <v>3.78967216960932E-006</v>
      </c>
      <c r="D253" s="0" t="n">
        <v>5.69448792226984E-007</v>
      </c>
      <c r="E253" s="0" t="n">
        <v>0.000391797580251059</v>
      </c>
      <c r="F253" s="0" t="n">
        <v>0.194510938977878</v>
      </c>
      <c r="G253" s="0" t="n">
        <v>0.000546041134790719</v>
      </c>
      <c r="H253" s="0" t="n">
        <v>0.000676929499525839</v>
      </c>
      <c r="I253" s="0" t="n">
        <v>7.38290784811121E-008</v>
      </c>
      <c r="J253" s="0" t="n">
        <v>8.73559896640589E-009</v>
      </c>
      <c r="K253" s="0" t="n">
        <v>4.68210906930737E-005</v>
      </c>
      <c r="L253" s="0" t="n">
        <v>0.801832576096977</v>
      </c>
      <c r="M253" s="0" t="n">
        <v>3.16992987787452E-006</v>
      </c>
      <c r="N253" s="0" t="s">
        <v>399</v>
      </c>
      <c r="O253" s="0" t="n">
        <v>0.801832576096977</v>
      </c>
      <c r="P253" s="0" t="s">
        <v>396</v>
      </c>
      <c r="Q253" s="0" t="n">
        <v>0.194510938977878</v>
      </c>
      <c r="R253" s="0" t="s">
        <v>400</v>
      </c>
      <c r="S253" s="0" t="n">
        <v>0.00198728400356491</v>
      </c>
    </row>
    <row r="254" customFormat="false" ht="15" hidden="false" customHeight="false" outlineLevel="0" collapsed="false">
      <c r="A254" s="0" t="s">
        <v>399</v>
      </c>
      <c r="B254" s="0" t="n">
        <v>0.00246504891718128</v>
      </c>
      <c r="C254" s="0" t="n">
        <v>4.49515449498141E-006</v>
      </c>
      <c r="D254" s="0" t="n">
        <v>7.28645701961529E-007</v>
      </c>
      <c r="E254" s="0" t="n">
        <v>0.000746569685992221</v>
      </c>
      <c r="F254" s="0" t="n">
        <v>0.099748801765752</v>
      </c>
      <c r="G254" s="0" t="n">
        <v>0.000921992880467249</v>
      </c>
      <c r="H254" s="0" t="n">
        <v>0.00030139032092675</v>
      </c>
      <c r="I254" s="0" t="n">
        <v>4.17273240056715E-008</v>
      </c>
      <c r="J254" s="0" t="n">
        <v>6.2258690079515E-009</v>
      </c>
      <c r="K254" s="0" t="n">
        <v>5.10686444441157E-005</v>
      </c>
      <c r="L254" s="0" t="n">
        <v>0.895753843677132</v>
      </c>
      <c r="M254" s="0" t="n">
        <v>6.01235381913358E-006</v>
      </c>
      <c r="N254" s="0" t="s">
        <v>399</v>
      </c>
      <c r="O254" s="0" t="n">
        <v>0.895753843677132</v>
      </c>
      <c r="P254" s="0" t="s">
        <v>396</v>
      </c>
      <c r="Q254" s="0" t="n">
        <v>0.099748801765752</v>
      </c>
      <c r="R254" s="0" t="s">
        <v>400</v>
      </c>
      <c r="S254" s="0" t="n">
        <v>0.00246504891718128</v>
      </c>
    </row>
    <row r="255" customFormat="false" ht="15" hidden="false" customHeight="false" outlineLevel="0" collapsed="false">
      <c r="A255" s="0" t="s">
        <v>399</v>
      </c>
      <c r="B255" s="0" t="n">
        <v>0.00242471302167921</v>
      </c>
      <c r="C255" s="0" t="n">
        <v>4.88157458549444E-006</v>
      </c>
      <c r="D255" s="0" t="n">
        <v>6.29958634986372E-007</v>
      </c>
      <c r="E255" s="0" t="n">
        <v>0.000655798235640216</v>
      </c>
      <c r="F255" s="0" t="n">
        <v>0.121727716089978</v>
      </c>
      <c r="G255" s="0" t="n">
        <v>0.000630304018873068</v>
      </c>
      <c r="H255" s="0" t="n">
        <v>0.000436849764899214</v>
      </c>
      <c r="I255" s="0" t="n">
        <v>5.7728803799484E-008</v>
      </c>
      <c r="J255" s="0" t="n">
        <v>8.90011013790825E-009</v>
      </c>
      <c r="K255" s="0" t="n">
        <v>4.46109432953495E-005</v>
      </c>
      <c r="L255" s="0" t="n">
        <v>0.874068938116155</v>
      </c>
      <c r="M255" s="0" t="n">
        <v>5.49164647178723E-006</v>
      </c>
      <c r="N255" s="0" t="s">
        <v>399</v>
      </c>
      <c r="O255" s="0" t="n">
        <v>0.874068938116155</v>
      </c>
      <c r="P255" s="0" t="s">
        <v>396</v>
      </c>
      <c r="Q255" s="0" t="n">
        <v>0.121727716089978</v>
      </c>
      <c r="R255" s="0" t="s">
        <v>400</v>
      </c>
      <c r="S255" s="0" t="n">
        <v>0.00242471302167921</v>
      </c>
    </row>
    <row r="256" customFormat="false" ht="15" hidden="false" customHeight="false" outlineLevel="0" collapsed="false">
      <c r="A256" s="0" t="s">
        <v>399</v>
      </c>
      <c r="B256" s="0" t="n">
        <v>0.0025372431475633</v>
      </c>
      <c r="C256" s="0" t="n">
        <v>4.49320723235592E-006</v>
      </c>
      <c r="D256" s="0" t="n">
        <v>7.58867710638069E-007</v>
      </c>
      <c r="E256" s="0" t="n">
        <v>0.000794720883500968</v>
      </c>
      <c r="F256" s="0" t="n">
        <v>0.0896752230226461</v>
      </c>
      <c r="G256" s="0" t="n">
        <v>0.00100201221669911</v>
      </c>
      <c r="H256" s="0" t="n">
        <v>0.000266508339929745</v>
      </c>
      <c r="I256" s="0" t="n">
        <v>3.74329690329794E-008</v>
      </c>
      <c r="J256" s="0" t="n">
        <v>5.7010928849436E-009</v>
      </c>
      <c r="K256" s="0" t="n">
        <v>5.19734010741627E-005</v>
      </c>
      <c r="L256" s="0" t="n">
        <v>0.905660610855275</v>
      </c>
      <c r="M256" s="0" t="n">
        <v>6.4129234012871E-006</v>
      </c>
      <c r="N256" s="0" t="s">
        <v>399</v>
      </c>
      <c r="O256" s="0" t="n">
        <v>0.905660610855275</v>
      </c>
      <c r="P256" s="0" t="s">
        <v>396</v>
      </c>
      <c r="Q256" s="0" t="n">
        <v>0.0896752230226461</v>
      </c>
      <c r="R256" s="0" t="s">
        <v>400</v>
      </c>
      <c r="S256" s="0" t="n">
        <v>0.0025372431475633</v>
      </c>
    </row>
    <row r="257" customFormat="false" ht="15" hidden="false" customHeight="false" outlineLevel="0" collapsed="false">
      <c r="A257" s="0" t="s">
        <v>399</v>
      </c>
      <c r="B257" s="0" t="n">
        <v>0.00256904399148115</v>
      </c>
      <c r="C257" s="0" t="n">
        <v>4.51168353402064E-006</v>
      </c>
      <c r="D257" s="0" t="n">
        <v>7.72859676953026E-007</v>
      </c>
      <c r="E257" s="0" t="n">
        <v>0.000823314062344844</v>
      </c>
      <c r="F257" s="0" t="n">
        <v>0.0921635944738053</v>
      </c>
      <c r="G257" s="0" t="n">
        <v>0.00101788456278173</v>
      </c>
      <c r="H257" s="0" t="n">
        <v>0.000267267909026745</v>
      </c>
      <c r="I257" s="0" t="n">
        <v>3.86884367481223E-008</v>
      </c>
      <c r="J257" s="0" t="n">
        <v>5.96953305882239E-009</v>
      </c>
      <c r="K257" s="0" t="n">
        <v>5.3720091221614E-005</v>
      </c>
      <c r="L257" s="0" t="n">
        <v>0.903093244189031</v>
      </c>
      <c r="M257" s="0" t="n">
        <v>6.60151822417352E-006</v>
      </c>
      <c r="N257" s="0" t="s">
        <v>399</v>
      </c>
      <c r="O257" s="0" t="n">
        <v>0.903093244189031</v>
      </c>
      <c r="P257" s="0" t="s">
        <v>396</v>
      </c>
      <c r="Q257" s="0" t="n">
        <v>0.0921635944738053</v>
      </c>
      <c r="R257" s="0" t="s">
        <v>400</v>
      </c>
      <c r="S257" s="0" t="n">
        <v>0.00256904399148115</v>
      </c>
    </row>
    <row r="258" customFormat="false" ht="15" hidden="false" customHeight="false" outlineLevel="0" collapsed="false">
      <c r="A258" s="0" t="s">
        <v>399</v>
      </c>
      <c r="B258" s="0" t="n">
        <v>0.0025714738045491</v>
      </c>
      <c r="C258" s="0" t="n">
        <v>4.51165515106341E-006</v>
      </c>
      <c r="D258" s="0" t="n">
        <v>7.74075634963784E-007</v>
      </c>
      <c r="E258" s="0" t="n">
        <v>0.000824606612674919</v>
      </c>
      <c r="F258" s="0" t="n">
        <v>0.0922914682357297</v>
      </c>
      <c r="G258" s="0" t="n">
        <v>0.00101871826442817</v>
      </c>
      <c r="H258" s="0" t="n">
        <v>0.000267005326563462</v>
      </c>
      <c r="I258" s="0" t="n">
        <v>3.87481453331143E-008</v>
      </c>
      <c r="J258" s="0" t="n">
        <v>5.98402992112919E-009</v>
      </c>
      <c r="K258" s="0" t="n">
        <v>5.38515812758377E-005</v>
      </c>
      <c r="L258" s="0" t="n">
        <v>0.902960939341826</v>
      </c>
      <c r="M258" s="0" t="n">
        <v>6.60636908841207E-006</v>
      </c>
      <c r="N258" s="0" t="s">
        <v>399</v>
      </c>
      <c r="O258" s="0" t="n">
        <v>0.902960939341826</v>
      </c>
      <c r="P258" s="0" t="s">
        <v>396</v>
      </c>
      <c r="Q258" s="0" t="n">
        <v>0.0922914682357297</v>
      </c>
      <c r="R258" s="0" t="s">
        <v>400</v>
      </c>
      <c r="S258" s="0" t="n">
        <v>0.0025714738045491</v>
      </c>
    </row>
    <row r="259" customFormat="false" ht="15" hidden="false" customHeight="false" outlineLevel="0" collapsed="false">
      <c r="A259" s="0" t="s">
        <v>399</v>
      </c>
      <c r="B259" s="0" t="n">
        <v>0.00252621859207179</v>
      </c>
      <c r="C259" s="0" t="n">
        <v>4.63001078605713E-006</v>
      </c>
      <c r="D259" s="0" t="n">
        <v>7.54858435390759E-007</v>
      </c>
      <c r="E259" s="0" t="n">
        <v>0.00078669321599837</v>
      </c>
      <c r="F259" s="0" t="n">
        <v>0.089037676962609</v>
      </c>
      <c r="G259" s="0" t="n">
        <v>0.00097779789551292</v>
      </c>
      <c r="H259" s="0" t="n">
        <v>0.000273279882327291</v>
      </c>
      <c r="I259" s="0" t="n">
        <v>3.90498079984823E-008</v>
      </c>
      <c r="J259" s="0" t="n">
        <v>5.97225224435274E-009</v>
      </c>
      <c r="K259" s="0" t="n">
        <v>5.11735476055226E-005</v>
      </c>
      <c r="L259" s="0" t="n">
        <v>0.906335219410903</v>
      </c>
      <c r="M259" s="0" t="n">
        <v>6.5106007844369E-006</v>
      </c>
      <c r="N259" s="0" t="s">
        <v>399</v>
      </c>
      <c r="O259" s="0" t="n">
        <v>0.906335219410903</v>
      </c>
      <c r="P259" s="0" t="s">
        <v>396</v>
      </c>
      <c r="Q259" s="0" t="n">
        <v>0.089037676962609</v>
      </c>
      <c r="R259" s="0" t="s">
        <v>400</v>
      </c>
      <c r="S259" s="0" t="n">
        <v>0.00252621859207179</v>
      </c>
    </row>
    <row r="260" customFormat="false" ht="15" hidden="false" customHeight="false" outlineLevel="0" collapsed="false">
      <c r="A260" s="0" t="s">
        <v>399</v>
      </c>
      <c r="B260" s="0" t="n">
        <v>0.00254974349789908</v>
      </c>
      <c r="C260" s="0" t="n">
        <v>4.51295905108133E-006</v>
      </c>
      <c r="D260" s="0" t="n">
        <v>7.58852352672205E-007</v>
      </c>
      <c r="E260" s="0" t="n">
        <v>0.000804746422864311</v>
      </c>
      <c r="F260" s="0" t="n">
        <v>0.0909583813795406</v>
      </c>
      <c r="G260" s="0" t="n">
        <v>0.00100137718331861</v>
      </c>
      <c r="H260" s="0" t="n">
        <v>0.000270893086782173</v>
      </c>
      <c r="I260" s="0" t="n">
        <v>3.80999796506286E-008</v>
      </c>
      <c r="J260" s="0" t="n">
        <v>5.78402649362096E-009</v>
      </c>
      <c r="K260" s="0" t="n">
        <v>5.25133087065606E-005</v>
      </c>
      <c r="L260" s="0" t="n">
        <v>0.904350468855156</v>
      </c>
      <c r="M260" s="0" t="n">
        <v>6.56056941819166E-006</v>
      </c>
      <c r="N260" s="0" t="s">
        <v>399</v>
      </c>
      <c r="O260" s="0" t="n">
        <v>0.904350468855156</v>
      </c>
      <c r="P260" s="0" t="s">
        <v>396</v>
      </c>
      <c r="Q260" s="0" t="n">
        <v>0.0909583813795406</v>
      </c>
      <c r="R260" s="0" t="s">
        <v>400</v>
      </c>
      <c r="S260" s="0" t="n">
        <v>0.00254974349789908</v>
      </c>
    </row>
    <row r="261" customFormat="false" ht="15" hidden="false" customHeight="false" outlineLevel="0" collapsed="false">
      <c r="A261" s="0" t="s">
        <v>399</v>
      </c>
      <c r="B261" s="0" t="n">
        <v>0.000309199607443134</v>
      </c>
      <c r="C261" s="0" t="n">
        <v>9.97753191138333E-006</v>
      </c>
      <c r="D261" s="0" t="n">
        <v>3.22622955992345E-006</v>
      </c>
      <c r="E261" s="0" t="n">
        <v>0.000223635057353579</v>
      </c>
      <c r="F261" s="0" t="n">
        <v>0.0223062390818975</v>
      </c>
      <c r="G261" s="0" t="n">
        <v>0.000170767939664461</v>
      </c>
      <c r="H261" s="0" t="n">
        <v>3.96747606563912E-006</v>
      </c>
      <c r="I261" s="0" t="n">
        <v>1.49101218679862E-007</v>
      </c>
      <c r="J261" s="0" t="n">
        <v>2.42010998027887E-008</v>
      </c>
      <c r="K261" s="0" t="n">
        <v>3.20450735402136E-005</v>
      </c>
      <c r="L261" s="0" t="n">
        <v>0.976928884860388</v>
      </c>
      <c r="M261" s="0" t="n">
        <v>1.18838388807628E-005</v>
      </c>
      <c r="N261" s="0" t="s">
        <v>399</v>
      </c>
      <c r="O261" s="0" t="n">
        <v>0.976928884860388</v>
      </c>
      <c r="P261" s="0" t="s">
        <v>396</v>
      </c>
      <c r="Q261" s="0" t="n">
        <v>0.0223062390818975</v>
      </c>
      <c r="R261" s="0" t="s">
        <v>400</v>
      </c>
      <c r="S261" s="0" t="n">
        <v>0.000309199607443134</v>
      </c>
    </row>
    <row r="262" customFormat="false" ht="15" hidden="false" customHeight="false" outlineLevel="0" collapsed="false">
      <c r="A262" s="0" t="s">
        <v>399</v>
      </c>
      <c r="B262" s="0" t="n">
        <v>0.00250799085104469</v>
      </c>
      <c r="C262" s="0" t="n">
        <v>4.52713408770013E-006</v>
      </c>
      <c r="D262" s="0" t="n">
        <v>7.52092859216648E-007</v>
      </c>
      <c r="E262" s="0" t="n">
        <v>0.000789516933497676</v>
      </c>
      <c r="F262" s="0" t="n">
        <v>0.0893245322901732</v>
      </c>
      <c r="G262" s="0" t="n">
        <v>0.00100003864845499</v>
      </c>
      <c r="H262" s="0" t="n">
        <v>0.00026804502540753</v>
      </c>
      <c r="I262" s="0" t="n">
        <v>3.81654822736277E-008</v>
      </c>
      <c r="J262" s="0" t="n">
        <v>5.79533223366608E-009</v>
      </c>
      <c r="K262" s="0" t="n">
        <v>5.14948826539796E-005</v>
      </c>
      <c r="L262" s="0" t="n">
        <v>0.906046583441059</v>
      </c>
      <c r="M262" s="0" t="n">
        <v>6.47473904129554E-006</v>
      </c>
      <c r="N262" s="0" t="s">
        <v>399</v>
      </c>
      <c r="O262" s="0" t="n">
        <v>0.906046583441059</v>
      </c>
      <c r="P262" s="0" t="s">
        <v>396</v>
      </c>
      <c r="Q262" s="0" t="n">
        <v>0.0893245322901732</v>
      </c>
      <c r="R262" s="0" t="s">
        <v>400</v>
      </c>
      <c r="S262" s="0" t="n">
        <v>0.00250799085104469</v>
      </c>
    </row>
    <row r="263" customFormat="false" ht="15" hidden="false" customHeight="false" outlineLevel="0" collapsed="false">
      <c r="A263" s="0" t="s">
        <v>399</v>
      </c>
      <c r="B263" s="0" t="n">
        <v>0.00250269767665564</v>
      </c>
      <c r="C263" s="0" t="n">
        <v>4.30627913617693E-006</v>
      </c>
      <c r="D263" s="0" t="n">
        <v>7.42616819127381E-007</v>
      </c>
      <c r="E263" s="0" t="n">
        <v>0.000750781016215779</v>
      </c>
      <c r="F263" s="0" t="n">
        <v>0.0861774538777283</v>
      </c>
      <c r="G263" s="0" t="n">
        <v>0.000973097413893733</v>
      </c>
      <c r="H263" s="0" t="n">
        <v>0.000257172460278431</v>
      </c>
      <c r="I263" s="0" t="n">
        <v>3.69382503576835E-008</v>
      </c>
      <c r="J263" s="0" t="n">
        <v>5.58943072330795E-009</v>
      </c>
      <c r="K263" s="0" t="n">
        <v>5.00262996844317E-005</v>
      </c>
      <c r="L263" s="0" t="n">
        <v>0.909277266427581</v>
      </c>
      <c r="M263" s="0" t="n">
        <v>6.41340341698905E-006</v>
      </c>
      <c r="N263" s="0" t="s">
        <v>399</v>
      </c>
      <c r="O263" s="0" t="n">
        <v>0.909277266427581</v>
      </c>
      <c r="P263" s="0" t="s">
        <v>396</v>
      </c>
      <c r="Q263" s="0" t="n">
        <v>0.0861774538777283</v>
      </c>
      <c r="R263" s="0" t="s">
        <v>400</v>
      </c>
      <c r="S263" s="0" t="n">
        <v>0.00250269767665564</v>
      </c>
    </row>
    <row r="264" customFormat="false" ht="15" hidden="false" customHeight="false" outlineLevel="0" collapsed="false">
      <c r="A264" s="0" t="s">
        <v>399</v>
      </c>
      <c r="B264" s="0" t="n">
        <v>0.00172880041499332</v>
      </c>
      <c r="C264" s="0" t="n">
        <v>5.06488534388183E-006</v>
      </c>
      <c r="D264" s="0" t="n">
        <v>2.59646594075753E-006</v>
      </c>
      <c r="E264" s="0" t="n">
        <v>0.000962689888796219</v>
      </c>
      <c r="F264" s="0" t="n">
        <v>0.0982133364525588</v>
      </c>
      <c r="G264" s="0" t="n">
        <v>0.000964065313334444</v>
      </c>
      <c r="H264" s="0" t="n">
        <v>0.000119978820845405</v>
      </c>
      <c r="I264" s="0" t="n">
        <v>9.58128482391996E-008</v>
      </c>
      <c r="J264" s="0" t="n">
        <v>7.60303685536576E-009</v>
      </c>
      <c r="K264" s="0" t="n">
        <v>5.36672955536805E-005</v>
      </c>
      <c r="L264" s="0" t="n">
        <v>0.897929669848233</v>
      </c>
      <c r="M264" s="0" t="n">
        <v>2.00271976174543E-005</v>
      </c>
      <c r="N264" s="0" t="s">
        <v>399</v>
      </c>
      <c r="O264" s="0" t="n">
        <v>0.897929669848233</v>
      </c>
      <c r="P264" s="0" t="s">
        <v>396</v>
      </c>
      <c r="Q264" s="0" t="n">
        <v>0.0982133364525588</v>
      </c>
      <c r="R264" s="0" t="s">
        <v>400</v>
      </c>
      <c r="S264" s="0" t="n">
        <v>0.00172880041499332</v>
      </c>
    </row>
    <row r="265" customFormat="false" ht="15" hidden="false" customHeight="false" outlineLevel="0" collapsed="false">
      <c r="A265" s="0" t="s">
        <v>399</v>
      </c>
      <c r="B265" s="0" t="n">
        <v>0.00253284729759392</v>
      </c>
      <c r="C265" s="0" t="n">
        <v>4.58280771419921E-006</v>
      </c>
      <c r="D265" s="0" t="n">
        <v>7.54131058152386E-007</v>
      </c>
      <c r="E265" s="0" t="n">
        <v>0.000792022052408238</v>
      </c>
      <c r="F265" s="0" t="n">
        <v>0.0916738030533626</v>
      </c>
      <c r="G265" s="0" t="n">
        <v>0.000969661528467316</v>
      </c>
      <c r="H265" s="0" t="n">
        <v>0.000277308097445465</v>
      </c>
      <c r="I265" s="0" t="n">
        <v>3.91526744121108E-008</v>
      </c>
      <c r="J265" s="0" t="n">
        <v>6.00372673184209E-009</v>
      </c>
      <c r="K265" s="0" t="n">
        <v>5.14109745516206E-005</v>
      </c>
      <c r="L265" s="0" t="n">
        <v>0.903691146336984</v>
      </c>
      <c r="M265" s="0" t="n">
        <v>6.41856310920213E-006</v>
      </c>
      <c r="N265" s="0" t="s">
        <v>399</v>
      </c>
      <c r="O265" s="0" t="n">
        <v>0.903691146336984</v>
      </c>
      <c r="P265" s="0" t="s">
        <v>396</v>
      </c>
      <c r="Q265" s="0" t="n">
        <v>0.0916738030533626</v>
      </c>
      <c r="R265" s="0" t="s">
        <v>400</v>
      </c>
      <c r="S265" s="0" t="n">
        <v>0.00253284729759392</v>
      </c>
    </row>
    <row r="266" customFormat="false" ht="15" hidden="false" customHeight="false" outlineLevel="0" collapsed="false">
      <c r="A266" s="0" t="s">
        <v>399</v>
      </c>
      <c r="B266" s="0" t="n">
        <v>0.00249638179757933</v>
      </c>
      <c r="C266" s="0" t="n">
        <v>4.52819267276472E-006</v>
      </c>
      <c r="D266" s="0" t="n">
        <v>7.4071551072784E-007</v>
      </c>
      <c r="E266" s="0" t="n">
        <v>0.000773227354642126</v>
      </c>
      <c r="F266" s="0" t="n">
        <v>0.0953342723603159</v>
      </c>
      <c r="G266" s="0" t="n">
        <v>0.000949707956747894</v>
      </c>
      <c r="H266" s="0" t="n">
        <v>0.000287156130670468</v>
      </c>
      <c r="I266" s="0" t="n">
        <v>4.01705413898159E-008</v>
      </c>
      <c r="J266" s="0" t="n">
        <v>6.08584508273585E-009</v>
      </c>
      <c r="K266" s="0" t="n">
        <v>5.1251010980272E-005</v>
      </c>
      <c r="L266" s="0" t="n">
        <v>0.900096457479921</v>
      </c>
      <c r="M266" s="0" t="n">
        <v>6.23074367273423E-006</v>
      </c>
      <c r="N266" s="0" t="s">
        <v>399</v>
      </c>
      <c r="O266" s="0" t="n">
        <v>0.900096457479921</v>
      </c>
      <c r="P266" s="0" t="s">
        <v>396</v>
      </c>
      <c r="Q266" s="0" t="n">
        <v>0.0953342723603159</v>
      </c>
      <c r="R266" s="0" t="s">
        <v>400</v>
      </c>
      <c r="S266" s="0" t="n">
        <v>0.00249638179757933</v>
      </c>
    </row>
    <row r="267" customFormat="false" ht="15" hidden="false" customHeight="false" outlineLevel="0" collapsed="false">
      <c r="A267" s="0" t="s">
        <v>400</v>
      </c>
      <c r="B267" s="0" t="n">
        <v>0.96454067130067</v>
      </c>
      <c r="C267" s="0" t="n">
        <v>0.00296094021064517</v>
      </c>
      <c r="D267" s="0" t="n">
        <v>0.0179397274209479</v>
      </c>
      <c r="E267" s="0" t="n">
        <v>0.00471411339851929</v>
      </c>
      <c r="F267" s="0" t="n">
        <v>0.00111952013292669</v>
      </c>
      <c r="G267" s="0" t="n">
        <v>0.00664463164100051</v>
      </c>
      <c r="H267" s="0" t="n">
        <v>0.00096503514535457</v>
      </c>
      <c r="I267" s="0" t="n">
        <v>6.90547324990977E-013</v>
      </c>
      <c r="J267" s="0" t="n">
        <v>6.60455977200963E-007</v>
      </c>
      <c r="K267" s="0" t="n">
        <v>0.0010675625420192</v>
      </c>
      <c r="L267" s="0" t="n">
        <v>4.40901978629665E-005</v>
      </c>
      <c r="M267" s="0" t="n">
        <v>3.04755242120944E-006</v>
      </c>
      <c r="N267" s="0" t="s">
        <v>400</v>
      </c>
      <c r="O267" s="0" t="n">
        <v>0.96454067130067</v>
      </c>
      <c r="P267" s="0" t="s">
        <v>402</v>
      </c>
      <c r="Q267" s="0" t="n">
        <v>0.0179397274209479</v>
      </c>
      <c r="R267" s="0" t="s">
        <v>398</v>
      </c>
      <c r="S267" s="0" t="n">
        <v>0.00664463164100051</v>
      </c>
    </row>
    <row r="268" customFormat="false" ht="15" hidden="false" customHeight="false" outlineLevel="0" collapsed="false">
      <c r="A268" s="0" t="s">
        <v>400</v>
      </c>
      <c r="B268" s="0" t="n">
        <v>0.791250182957237</v>
      </c>
      <c r="C268" s="0" t="n">
        <v>0.057085697883044</v>
      </c>
      <c r="D268" s="0" t="n">
        <v>0.0382009098954516</v>
      </c>
      <c r="E268" s="0" t="n">
        <v>0.00612536069987921</v>
      </c>
      <c r="F268" s="0" t="n">
        <v>0.0169394996475698</v>
      </c>
      <c r="G268" s="0" t="n">
        <v>0.071766983401489</v>
      </c>
      <c r="H268" s="0" t="n">
        <v>0.0101247780050811</v>
      </c>
      <c r="I268" s="0" t="n">
        <v>2.66830298113607E-011</v>
      </c>
      <c r="J268" s="0" t="n">
        <v>1.440304923158E-006</v>
      </c>
      <c r="K268" s="0" t="n">
        <v>0.00606032574266148</v>
      </c>
      <c r="L268" s="0" t="n">
        <v>0.00243472432975514</v>
      </c>
      <c r="M268" s="0" t="n">
        <v>1.00971054340988E-005</v>
      </c>
      <c r="N268" s="0" t="s">
        <v>400</v>
      </c>
      <c r="O268" s="0" t="n">
        <v>0.791250182957237</v>
      </c>
      <c r="P268" s="0" t="s">
        <v>398</v>
      </c>
      <c r="Q268" s="0" t="n">
        <v>0.071766983401489</v>
      </c>
      <c r="R268" s="0" t="s">
        <v>401</v>
      </c>
      <c r="S268" s="0" t="n">
        <v>0.057085697883044</v>
      </c>
    </row>
    <row r="269" customFormat="false" ht="15" hidden="false" customHeight="false" outlineLevel="0" collapsed="false">
      <c r="A269" s="0" t="s">
        <v>400</v>
      </c>
      <c r="B269" s="0" t="n">
        <v>0.999855746441823</v>
      </c>
      <c r="C269" s="0" t="n">
        <v>7.27516978687817E-005</v>
      </c>
      <c r="D269" s="0" t="n">
        <v>2.86435373967232E-005</v>
      </c>
      <c r="E269" s="0" t="n">
        <v>3.47560922146033E-007</v>
      </c>
      <c r="F269" s="0" t="n">
        <v>8.19320653914373E-007</v>
      </c>
      <c r="G269" s="0" t="n">
        <v>8.13730528048146E-007</v>
      </c>
      <c r="H269" s="0" t="n">
        <v>3.48032857155005E-005</v>
      </c>
      <c r="I269" s="0" t="n">
        <v>1.28506343113041E-012</v>
      </c>
      <c r="J269" s="0" t="n">
        <v>1.13174618243432E-007</v>
      </c>
      <c r="K269" s="0" t="n">
        <v>3.4586747009855E-006</v>
      </c>
      <c r="L269" s="0" t="n">
        <v>2.56222502337889E-007</v>
      </c>
      <c r="M269" s="0" t="n">
        <v>2.24635098510949E-006</v>
      </c>
      <c r="N269" s="0" t="s">
        <v>400</v>
      </c>
      <c r="O269" s="0" t="n">
        <v>0.999855746441823</v>
      </c>
      <c r="P269" s="0" t="s">
        <v>401</v>
      </c>
      <c r="Q269" s="0" t="n">
        <v>7.27516978687817E-005</v>
      </c>
      <c r="R269" s="0" t="s">
        <v>397</v>
      </c>
      <c r="S269" s="0" t="n">
        <v>3.48032857155005E-005</v>
      </c>
    </row>
    <row r="270" customFormat="false" ht="15" hidden="false" customHeight="false" outlineLevel="0" collapsed="false">
      <c r="A270" s="0" t="s">
        <v>400</v>
      </c>
      <c r="B270" s="0" t="n">
        <v>0.987058718461951</v>
      </c>
      <c r="C270" s="0" t="n">
        <v>0.000241127677173994</v>
      </c>
      <c r="D270" s="0" t="n">
        <v>0.0081439037464609</v>
      </c>
      <c r="E270" s="0" t="n">
        <v>0.00307253756640381</v>
      </c>
      <c r="F270" s="0" t="n">
        <v>0.000121678505528257</v>
      </c>
      <c r="G270" s="0" t="n">
        <v>0.000995067899443527</v>
      </c>
      <c r="H270" s="0" t="n">
        <v>0.000145288218253705</v>
      </c>
      <c r="I270" s="0" t="n">
        <v>4.10888246663633E-014</v>
      </c>
      <c r="J270" s="0" t="n">
        <v>3.9581026747606E-007</v>
      </c>
      <c r="K270" s="0" t="n">
        <v>0.000218505108218301</v>
      </c>
      <c r="L270" s="0" t="n">
        <v>1.60572362491912E-006</v>
      </c>
      <c r="M270" s="0" t="n">
        <v>1.17128164592976E-006</v>
      </c>
      <c r="N270" s="0" t="s">
        <v>400</v>
      </c>
      <c r="O270" s="0" t="n">
        <v>0.987058718461951</v>
      </c>
      <c r="P270" s="0" t="s">
        <v>402</v>
      </c>
      <c r="Q270" s="0" t="n">
        <v>0.0081439037464609</v>
      </c>
      <c r="R270" s="0" t="s">
        <v>394</v>
      </c>
      <c r="S270" s="0" t="n">
        <v>0.00307253756640381</v>
      </c>
    </row>
    <row r="271" customFormat="false" ht="15" hidden="false" customHeight="false" outlineLevel="0" collapsed="false">
      <c r="A271" s="0" t="s">
        <v>400</v>
      </c>
      <c r="B271" s="0" t="n">
        <v>0.999568638143709</v>
      </c>
      <c r="C271" s="0" t="n">
        <v>0.000226928972283901</v>
      </c>
      <c r="D271" s="0" t="n">
        <v>1.38032013923883E-006</v>
      </c>
      <c r="E271" s="0" t="n">
        <v>2.44869554772438E-009</v>
      </c>
      <c r="F271" s="0" t="n">
        <v>2.51338640468975E-007</v>
      </c>
      <c r="G271" s="0" t="n">
        <v>5.03005791378357E-008</v>
      </c>
      <c r="H271" s="0" t="n">
        <v>0.000180662302720382</v>
      </c>
      <c r="I271" s="0" t="n">
        <v>1.90790308614535E-009</v>
      </c>
      <c r="J271" s="0" t="n">
        <v>5.21330198506838E-008</v>
      </c>
      <c r="K271" s="0" t="n">
        <v>3.09660313843332E-007</v>
      </c>
      <c r="L271" s="0" t="n">
        <v>3.20199307943541E-006</v>
      </c>
      <c r="M271" s="0" t="n">
        <v>1.85204779160459E-005</v>
      </c>
      <c r="N271" s="0" t="s">
        <v>400</v>
      </c>
      <c r="O271" s="0" t="n">
        <v>0.999568638143709</v>
      </c>
      <c r="P271" s="0" t="s">
        <v>401</v>
      </c>
      <c r="Q271" s="0" t="n">
        <v>0.000226928972283901</v>
      </c>
      <c r="R271" s="0" t="s">
        <v>397</v>
      </c>
      <c r="S271" s="0" t="n">
        <v>0.000180662302720382</v>
      </c>
    </row>
    <row r="272" customFormat="false" ht="15" hidden="false" customHeight="false" outlineLevel="0" collapsed="false">
      <c r="A272" s="0" t="s">
        <v>400</v>
      </c>
      <c r="B272" s="0" t="n">
        <v>0.999841720187598</v>
      </c>
      <c r="C272" s="0" t="n">
        <v>9.80838668712071E-005</v>
      </c>
      <c r="D272" s="0" t="n">
        <v>2.64523975708716E-006</v>
      </c>
      <c r="E272" s="0" t="n">
        <v>5.2731809299387E-009</v>
      </c>
      <c r="F272" s="0" t="n">
        <v>1.68367828445467E-007</v>
      </c>
      <c r="G272" s="0" t="n">
        <v>5.00592481834817E-008</v>
      </c>
      <c r="H272" s="0" t="n">
        <v>4.94158200666272E-005</v>
      </c>
      <c r="I272" s="0" t="n">
        <v>3.18081239524976E-011</v>
      </c>
      <c r="J272" s="0" t="n">
        <v>8.41664785857698E-008</v>
      </c>
      <c r="K272" s="0" t="n">
        <v>7.71342354751308E-007</v>
      </c>
      <c r="L272" s="0" t="n">
        <v>3.99654201084095E-007</v>
      </c>
      <c r="M272" s="0" t="n">
        <v>6.65598960741295E-006</v>
      </c>
      <c r="N272" s="0" t="s">
        <v>400</v>
      </c>
      <c r="O272" s="0" t="n">
        <v>0.999841720187598</v>
      </c>
      <c r="P272" s="0" t="s">
        <v>401</v>
      </c>
      <c r="Q272" s="0" t="n">
        <v>9.80838668712071E-005</v>
      </c>
      <c r="R272" s="0" t="s">
        <v>397</v>
      </c>
      <c r="S272" s="0" t="n">
        <v>4.94158200666272E-005</v>
      </c>
    </row>
    <row r="273" customFormat="false" ht="15" hidden="false" customHeight="false" outlineLevel="0" collapsed="false">
      <c r="A273" s="0" t="s">
        <v>400</v>
      </c>
      <c r="B273" s="0" t="n">
        <v>0.994273452733587</v>
      </c>
      <c r="C273" s="0" t="n">
        <v>3.08364337360864E-005</v>
      </c>
      <c r="D273" s="0" t="n">
        <v>0.0036068228930765</v>
      </c>
      <c r="E273" s="0" t="n">
        <v>0.00180760913043113</v>
      </c>
      <c r="F273" s="0" t="n">
        <v>1.9243735652888E-005</v>
      </c>
      <c r="G273" s="0" t="n">
        <v>0.000179336593171922</v>
      </c>
      <c r="H273" s="0" t="n">
        <v>2.75459284517693E-005</v>
      </c>
      <c r="I273" s="0" t="n">
        <v>4.09841588893007E-015</v>
      </c>
      <c r="J273" s="0" t="n">
        <v>2.13446152920556E-007</v>
      </c>
      <c r="K273" s="0" t="n">
        <v>5.44510321053099E-005</v>
      </c>
      <c r="L273" s="0" t="n">
        <v>8.9770112066713E-008</v>
      </c>
      <c r="M273" s="0" t="n">
        <v>3.9830252362943E-007</v>
      </c>
      <c r="N273" s="0" t="s">
        <v>400</v>
      </c>
      <c r="O273" s="0" t="n">
        <v>0.994273452733587</v>
      </c>
      <c r="P273" s="0" t="s">
        <v>402</v>
      </c>
      <c r="Q273" s="0" t="n">
        <v>0.0036068228930765</v>
      </c>
      <c r="R273" s="0" t="s">
        <v>394</v>
      </c>
      <c r="S273" s="0" t="n">
        <v>0.00180760913043113</v>
      </c>
    </row>
    <row r="274" customFormat="false" ht="15" hidden="false" customHeight="false" outlineLevel="0" collapsed="false">
      <c r="A274" s="0" t="s">
        <v>400</v>
      </c>
      <c r="B274" s="0" t="n">
        <v>0.496027534379386</v>
      </c>
      <c r="C274" s="0" t="n">
        <v>0.0178031620305844</v>
      </c>
      <c r="D274" s="0" t="n">
        <v>0.215211681809211</v>
      </c>
      <c r="E274" s="0" t="n">
        <v>0.194323980355911</v>
      </c>
      <c r="F274" s="0" t="n">
        <v>1.35488028944331E-005</v>
      </c>
      <c r="G274" s="0" t="n">
        <v>0.0661917181799287</v>
      </c>
      <c r="H274" s="0" t="n">
        <v>0.0100834907238289</v>
      </c>
      <c r="I274" s="0" t="n">
        <v>7.5336028025614E-014</v>
      </c>
      <c r="J274" s="0" t="n">
        <v>9.95389865842849E-009</v>
      </c>
      <c r="K274" s="0" t="n">
        <v>0.000343422731495918</v>
      </c>
      <c r="L274" s="0" t="n">
        <v>1.42100384865084E-006</v>
      </c>
      <c r="M274" s="0" t="n">
        <v>3.00284405318598E-008</v>
      </c>
      <c r="N274" s="0" t="s">
        <v>400</v>
      </c>
      <c r="O274" s="0" t="n">
        <v>0.496027534379386</v>
      </c>
      <c r="P274" s="0" t="s">
        <v>402</v>
      </c>
      <c r="Q274" s="0" t="n">
        <v>0.215211681809211</v>
      </c>
      <c r="R274" s="0" t="s">
        <v>394</v>
      </c>
      <c r="S274" s="0" t="n">
        <v>0.194323980355911</v>
      </c>
    </row>
    <row r="275" customFormat="false" ht="15" hidden="false" customHeight="false" outlineLevel="0" collapsed="false">
      <c r="A275" s="0" t="s">
        <v>400</v>
      </c>
      <c r="B275" s="0" t="n">
        <v>0.966335283515756</v>
      </c>
      <c r="C275" s="0" t="n">
        <v>0.00237936182465516</v>
      </c>
      <c r="D275" s="0" t="n">
        <v>0.0176963792125749</v>
      </c>
      <c r="E275" s="0" t="n">
        <v>0.00522196872322488</v>
      </c>
      <c r="F275" s="0" t="n">
        <v>0.000959396958557964</v>
      </c>
      <c r="G275" s="0" t="n">
        <v>0.00555596216219415</v>
      </c>
      <c r="H275" s="0" t="n">
        <v>0.000871879114229374</v>
      </c>
      <c r="I275" s="0" t="n">
        <v>5.84331423739734E-013</v>
      </c>
      <c r="J275" s="0" t="n">
        <v>7.24546774645951E-007</v>
      </c>
      <c r="K275" s="0" t="n">
        <v>0.000944636573682138</v>
      </c>
      <c r="L275" s="0" t="n">
        <v>3.09197280106839E-005</v>
      </c>
      <c r="M275" s="0" t="n">
        <v>3.4876387893651E-006</v>
      </c>
      <c r="N275" s="0" t="s">
        <v>400</v>
      </c>
      <c r="O275" s="0" t="n">
        <v>0.966335283515756</v>
      </c>
      <c r="P275" s="0" t="s">
        <v>402</v>
      </c>
      <c r="Q275" s="0" t="n">
        <v>0.0176963792125749</v>
      </c>
      <c r="R275" s="0" t="s">
        <v>398</v>
      </c>
      <c r="S275" s="0" t="n">
        <v>0.00555596216219415</v>
      </c>
    </row>
    <row r="276" customFormat="false" ht="15" hidden="false" customHeight="false" outlineLevel="0" collapsed="false">
      <c r="A276" s="0" t="s">
        <v>400</v>
      </c>
      <c r="B276" s="0" t="n">
        <v>0.822191285436508</v>
      </c>
      <c r="C276" s="0" t="n">
        <v>0.00479855327815853</v>
      </c>
      <c r="D276" s="0" t="n">
        <v>0.0675005205305507</v>
      </c>
      <c r="E276" s="0" t="n">
        <v>0.089653128520693</v>
      </c>
      <c r="F276" s="0" t="n">
        <v>1.68362703986738E-005</v>
      </c>
      <c r="G276" s="0" t="n">
        <v>0.0134042182511995</v>
      </c>
      <c r="H276" s="0" t="n">
        <v>0.00227334648846609</v>
      </c>
      <c r="I276" s="0" t="n">
        <v>3.27178044139662E-014</v>
      </c>
      <c r="J276" s="0" t="n">
        <v>2.626587470599E-008</v>
      </c>
      <c r="K276" s="0" t="n">
        <v>0.000161143244794605</v>
      </c>
      <c r="L276" s="0" t="n">
        <v>8.85483170021156E-007</v>
      </c>
      <c r="M276" s="0" t="n">
        <v>5.6229331035594E-008</v>
      </c>
      <c r="N276" s="0" t="s">
        <v>400</v>
      </c>
      <c r="O276" s="0" t="n">
        <v>0.822191285436508</v>
      </c>
      <c r="P276" s="0" t="s">
        <v>394</v>
      </c>
      <c r="Q276" s="0" t="n">
        <v>0.089653128520693</v>
      </c>
      <c r="R276" s="0" t="s">
        <v>402</v>
      </c>
      <c r="S276" s="0" t="n">
        <v>0.0675005205305507</v>
      </c>
    </row>
    <row r="277" customFormat="false" ht="15" hidden="false" customHeight="false" outlineLevel="0" collapsed="false">
      <c r="A277" s="0" t="s">
        <v>400</v>
      </c>
      <c r="B277" s="0" t="n">
        <v>0.986350484825952</v>
      </c>
      <c r="C277" s="0" t="n">
        <v>0.000756725448981846</v>
      </c>
      <c r="D277" s="0" t="n">
        <v>0.00754702294091189</v>
      </c>
      <c r="E277" s="0" t="n">
        <v>0.00261155769952842</v>
      </c>
      <c r="F277" s="0" t="n">
        <v>0.000311740247448467</v>
      </c>
      <c r="G277" s="0" t="n">
        <v>0.00173239954790753</v>
      </c>
      <c r="H277" s="0" t="n">
        <v>0.000323228028389508</v>
      </c>
      <c r="I277" s="0" t="n">
        <v>1.51411711027698E-013</v>
      </c>
      <c r="J277" s="0" t="n">
        <v>3.86509562486398E-007</v>
      </c>
      <c r="K277" s="0" t="n">
        <v>0.000358876832414691</v>
      </c>
      <c r="L277" s="0" t="n">
        <v>6.13782444286551E-006</v>
      </c>
      <c r="M277" s="0" t="n">
        <v>1.44009332241086E-006</v>
      </c>
      <c r="N277" s="0" t="s">
        <v>400</v>
      </c>
      <c r="O277" s="0" t="n">
        <v>0.986350484825952</v>
      </c>
      <c r="P277" s="0" t="s">
        <v>402</v>
      </c>
      <c r="Q277" s="0" t="n">
        <v>0.00754702294091189</v>
      </c>
      <c r="R277" s="0" t="s">
        <v>394</v>
      </c>
      <c r="S277" s="0" t="n">
        <v>0.00261155769952842</v>
      </c>
    </row>
    <row r="278" customFormat="false" ht="15" hidden="false" customHeight="false" outlineLevel="0" collapsed="false">
      <c r="A278" s="0" t="s">
        <v>400</v>
      </c>
      <c r="B278" s="0" t="n">
        <v>0.999833603553738</v>
      </c>
      <c r="C278" s="0" t="n">
        <v>0.000104355709819323</v>
      </c>
      <c r="D278" s="0" t="n">
        <v>5.56803690347799E-006</v>
      </c>
      <c r="E278" s="0" t="n">
        <v>2.12049900156302E-008</v>
      </c>
      <c r="F278" s="0" t="n">
        <v>2.57349323865291E-007</v>
      </c>
      <c r="G278" s="0" t="n">
        <v>1.1706757110993E-007</v>
      </c>
      <c r="H278" s="0" t="n">
        <v>4.90792679205768E-005</v>
      </c>
      <c r="I278" s="0" t="n">
        <v>1.3005194121824E-011</v>
      </c>
      <c r="J278" s="0" t="n">
        <v>8.89768321901926E-008</v>
      </c>
      <c r="K278" s="0" t="n">
        <v>1.23460568104731E-006</v>
      </c>
      <c r="L278" s="0" t="n">
        <v>3.63036455703415E-007</v>
      </c>
      <c r="M278" s="0" t="n">
        <v>5.31117675921814E-006</v>
      </c>
      <c r="N278" s="0" t="s">
        <v>400</v>
      </c>
      <c r="O278" s="0" t="n">
        <v>0.999833603553738</v>
      </c>
      <c r="P278" s="0" t="s">
        <v>401</v>
      </c>
      <c r="Q278" s="0" t="n">
        <v>0.000104355709819323</v>
      </c>
      <c r="R278" s="0" t="s">
        <v>397</v>
      </c>
      <c r="S278" s="0" t="n">
        <v>4.90792679205768E-005</v>
      </c>
    </row>
    <row r="279" customFormat="false" ht="15" hidden="false" customHeight="false" outlineLevel="0" collapsed="false">
      <c r="A279" s="0" t="s">
        <v>400</v>
      </c>
      <c r="B279" s="0" t="n">
        <v>0.993707629773084</v>
      </c>
      <c r="C279" s="0" t="n">
        <v>3.41792622084967E-005</v>
      </c>
      <c r="D279" s="0" t="n">
        <v>0.0039668074374927</v>
      </c>
      <c r="E279" s="0" t="n">
        <v>0.00198083759102181</v>
      </c>
      <c r="F279" s="0" t="n">
        <v>1.88380423421737E-005</v>
      </c>
      <c r="G279" s="0" t="n">
        <v>0.000205557260082665</v>
      </c>
      <c r="H279" s="0" t="n">
        <v>3.16064218112952E-005</v>
      </c>
      <c r="I279" s="0" t="n">
        <v>4.66836048181482E-015</v>
      </c>
      <c r="J279" s="0" t="n">
        <v>2.08920799673619E-007</v>
      </c>
      <c r="K279" s="0" t="n">
        <v>5.3868700578278E-005</v>
      </c>
      <c r="L279" s="0" t="n">
        <v>9.69509009243435E-008</v>
      </c>
      <c r="M279" s="0" t="n">
        <v>3.69638679246907E-007</v>
      </c>
      <c r="N279" s="0" t="s">
        <v>400</v>
      </c>
      <c r="O279" s="0" t="n">
        <v>0.993707629773084</v>
      </c>
      <c r="P279" s="0" t="s">
        <v>402</v>
      </c>
      <c r="Q279" s="0" t="n">
        <v>0.0039668074374927</v>
      </c>
      <c r="R279" s="0" t="s">
        <v>394</v>
      </c>
      <c r="S279" s="0" t="n">
        <v>0.00198083759102181</v>
      </c>
    </row>
    <row r="280" customFormat="false" ht="15" hidden="false" customHeight="false" outlineLevel="0" collapsed="false">
      <c r="A280" s="0" t="s">
        <v>400</v>
      </c>
      <c r="B280" s="0" t="n">
        <v>0.958843494259813</v>
      </c>
      <c r="C280" s="0" t="n">
        <v>0.00390175224893523</v>
      </c>
      <c r="D280" s="0" t="n">
        <v>0.0190817497414838</v>
      </c>
      <c r="E280" s="0" t="n">
        <v>0.00577315933838269</v>
      </c>
      <c r="F280" s="0" t="n">
        <v>0.00145304366068733</v>
      </c>
      <c r="G280" s="0" t="n">
        <v>0.00836574853691817</v>
      </c>
      <c r="H280" s="0" t="n">
        <v>0.00113606386073585</v>
      </c>
      <c r="I280" s="0" t="n">
        <v>1.04167303922818E-012</v>
      </c>
      <c r="J280" s="0" t="n">
        <v>8.64119327778351E-007</v>
      </c>
      <c r="K280" s="0" t="n">
        <v>0.00137596218970816</v>
      </c>
      <c r="L280" s="0" t="n">
        <v>6.40272769256017E-005</v>
      </c>
      <c r="M280" s="0" t="n">
        <v>4.1347650812872E-006</v>
      </c>
      <c r="N280" s="0" t="s">
        <v>400</v>
      </c>
      <c r="O280" s="0" t="n">
        <v>0.958843494259813</v>
      </c>
      <c r="P280" s="0" t="s">
        <v>402</v>
      </c>
      <c r="Q280" s="0" t="n">
        <v>0.0190817497414838</v>
      </c>
      <c r="R280" s="0" t="s">
        <v>398</v>
      </c>
      <c r="S280" s="0" t="n">
        <v>0.00836574853691817</v>
      </c>
    </row>
    <row r="281" customFormat="false" ht="15" hidden="false" customHeight="false" outlineLevel="0" collapsed="false">
      <c r="A281" s="0" t="s">
        <v>400</v>
      </c>
      <c r="B281" s="0" t="n">
        <v>0.984492456429627</v>
      </c>
      <c r="C281" s="0" t="n">
        <v>0.000968885810594286</v>
      </c>
      <c r="D281" s="0" t="n">
        <v>0.00836349579732479</v>
      </c>
      <c r="E281" s="0" t="n">
        <v>0.00289400289444232</v>
      </c>
      <c r="F281" s="0" t="n">
        <v>0.000372500530043367</v>
      </c>
      <c r="G281" s="0" t="n">
        <v>0.00209612716829035</v>
      </c>
      <c r="H281" s="0" t="n">
        <v>0.000394782970918677</v>
      </c>
      <c r="I281" s="0" t="n">
        <v>1.98584243780951E-013</v>
      </c>
      <c r="J281" s="0" t="n">
        <v>4.02632815325987E-007</v>
      </c>
      <c r="K281" s="0" t="n">
        <v>0.000407681857531947</v>
      </c>
      <c r="L281" s="0" t="n">
        <v>8.09124185526557E-006</v>
      </c>
      <c r="M281" s="0" t="n">
        <v>1.57266537402632E-006</v>
      </c>
      <c r="N281" s="0" t="s">
        <v>400</v>
      </c>
      <c r="O281" s="0" t="n">
        <v>0.984492456429627</v>
      </c>
      <c r="P281" s="0" t="s">
        <v>402</v>
      </c>
      <c r="Q281" s="0" t="n">
        <v>0.00836349579732479</v>
      </c>
      <c r="R281" s="0" t="s">
        <v>394</v>
      </c>
      <c r="S281" s="0" t="n">
        <v>0.00289400289444232</v>
      </c>
    </row>
    <row r="282" customFormat="false" ht="15" hidden="false" customHeight="false" outlineLevel="0" collapsed="false">
      <c r="A282" s="0" t="s">
        <v>400</v>
      </c>
      <c r="B282" s="0" t="n">
        <v>0.105234327463573</v>
      </c>
      <c r="C282" s="0" t="n">
        <v>0.000679180713370463</v>
      </c>
      <c r="D282" s="0" t="n">
        <v>0.00620114956789924</v>
      </c>
      <c r="E282" s="0" t="n">
        <v>0.376297603861626</v>
      </c>
      <c r="F282" s="0" t="n">
        <v>0.00288718863542989</v>
      </c>
      <c r="G282" s="0" t="n">
        <v>0.416437483144323</v>
      </c>
      <c r="H282" s="0" t="n">
        <v>0.059514577772363</v>
      </c>
      <c r="I282" s="0" t="n">
        <v>3.6060299802009E-008</v>
      </c>
      <c r="J282" s="0" t="n">
        <v>7.53589108099579E-009</v>
      </c>
      <c r="K282" s="0" t="n">
        <v>1.17793411978609E-006</v>
      </c>
      <c r="L282" s="0" t="n">
        <v>0.0327232694640466</v>
      </c>
      <c r="M282" s="0" t="n">
        <v>2.39978466414231E-005</v>
      </c>
      <c r="N282" s="0" t="s">
        <v>398</v>
      </c>
      <c r="O282" s="0" t="n">
        <v>0.416437483144323</v>
      </c>
      <c r="P282" s="0" t="s">
        <v>394</v>
      </c>
      <c r="Q282" s="0" t="n">
        <v>0.376297603861626</v>
      </c>
      <c r="R282" s="0" t="s">
        <v>400</v>
      </c>
      <c r="S282" s="0" t="n">
        <v>0.105234327463573</v>
      </c>
    </row>
    <row r="283" customFormat="false" ht="15" hidden="false" customHeight="false" outlineLevel="0" collapsed="false">
      <c r="A283" s="0" t="s">
        <v>400</v>
      </c>
      <c r="B283" s="0" t="n">
        <v>0.993001199880868</v>
      </c>
      <c r="C283" s="0" t="n">
        <v>5.39433393565109E-005</v>
      </c>
      <c r="D283" s="0" t="n">
        <v>0.00441202677286384</v>
      </c>
      <c r="E283" s="0" t="n">
        <v>0.00209667019898926</v>
      </c>
      <c r="F283" s="0" t="n">
        <v>3.14961057357586E-005</v>
      </c>
      <c r="G283" s="0" t="n">
        <v>0.000281279963524463</v>
      </c>
      <c r="H283" s="0" t="n">
        <v>4.2651924175267E-005</v>
      </c>
      <c r="I283" s="0" t="n">
        <v>7.29674307492529E-015</v>
      </c>
      <c r="J283" s="0" t="n">
        <v>2.48523628017902E-007</v>
      </c>
      <c r="K283" s="0" t="n">
        <v>7.97555523123328E-005</v>
      </c>
      <c r="L283" s="0" t="n">
        <v>1.87575136683E-007</v>
      </c>
      <c r="M283" s="0" t="n">
        <v>5.40162409845877E-007</v>
      </c>
      <c r="N283" s="0" t="s">
        <v>400</v>
      </c>
      <c r="O283" s="0" t="n">
        <v>0.993001199880868</v>
      </c>
      <c r="P283" s="0" t="s">
        <v>402</v>
      </c>
      <c r="Q283" s="0" t="n">
        <v>0.00441202677286384</v>
      </c>
      <c r="R283" s="0" t="s">
        <v>394</v>
      </c>
      <c r="S283" s="0" t="n">
        <v>0.00209667019898926</v>
      </c>
    </row>
    <row r="284" customFormat="false" ht="15" hidden="false" customHeight="false" outlineLevel="0" collapsed="false">
      <c r="A284" s="0" t="s">
        <v>400</v>
      </c>
      <c r="B284" s="0" t="n">
        <v>0.160830320559528</v>
      </c>
      <c r="C284" s="0" t="n">
        <v>0.000956148767936796</v>
      </c>
      <c r="D284" s="0" t="n">
        <v>0.00762045784048241</v>
      </c>
      <c r="E284" s="0" t="n">
        <v>0.319042824814955</v>
      </c>
      <c r="F284" s="0" t="n">
        <v>0.00315107839168158</v>
      </c>
      <c r="G284" s="0" t="n">
        <v>0.397448374077904</v>
      </c>
      <c r="H284" s="0" t="n">
        <v>0.0745403950931527</v>
      </c>
      <c r="I284" s="0" t="n">
        <v>4.83852085561454E-008</v>
      </c>
      <c r="J284" s="0" t="n">
        <v>1.15382031593871E-008</v>
      </c>
      <c r="K284" s="0" t="n">
        <v>1.63515487471507E-006</v>
      </c>
      <c r="L284" s="0" t="n">
        <v>0.0363748654325915</v>
      </c>
      <c r="M284" s="0" t="n">
        <v>3.38399430842055E-005</v>
      </c>
      <c r="N284" s="0" t="s">
        <v>398</v>
      </c>
      <c r="O284" s="0" t="n">
        <v>0.397448374077904</v>
      </c>
      <c r="P284" s="0" t="s">
        <v>394</v>
      </c>
      <c r="Q284" s="0" t="n">
        <v>0.319042824814955</v>
      </c>
      <c r="R284" s="0" t="s">
        <v>400</v>
      </c>
      <c r="S284" s="0" t="n">
        <v>0.160830320559528</v>
      </c>
    </row>
    <row r="285" customFormat="false" ht="15" hidden="false" customHeight="false" outlineLevel="0" collapsed="false">
      <c r="A285" s="0" t="s">
        <v>400</v>
      </c>
      <c r="B285" s="0" t="n">
        <v>0.988626873464566</v>
      </c>
      <c r="C285" s="0" t="n">
        <v>0.000295506105827634</v>
      </c>
      <c r="D285" s="0" t="n">
        <v>0.00708715238185366</v>
      </c>
      <c r="E285" s="0" t="n">
        <v>0.00248551916726693</v>
      </c>
      <c r="F285" s="0" t="n">
        <v>0.000132238193514151</v>
      </c>
      <c r="G285" s="0" t="n">
        <v>0.000981199190098948</v>
      </c>
      <c r="H285" s="0" t="n">
        <v>0.000164068947550217</v>
      </c>
      <c r="I285" s="0" t="n">
        <v>5.31569775036097E-014</v>
      </c>
      <c r="J285" s="0" t="n">
        <v>3.58899933123213E-007</v>
      </c>
      <c r="K285" s="0" t="n">
        <v>0.000224062420779795</v>
      </c>
      <c r="L285" s="0" t="n">
        <v>1.91262229039361E-006</v>
      </c>
      <c r="M285" s="0" t="n">
        <v>1.10860527789525E-006</v>
      </c>
      <c r="N285" s="0" t="s">
        <v>400</v>
      </c>
      <c r="O285" s="0" t="n">
        <v>0.988626873464566</v>
      </c>
      <c r="P285" s="0" t="s">
        <v>402</v>
      </c>
      <c r="Q285" s="0" t="n">
        <v>0.00708715238185366</v>
      </c>
      <c r="R285" s="0" t="s">
        <v>394</v>
      </c>
      <c r="S285" s="0" t="n">
        <v>0.00248551916726693</v>
      </c>
    </row>
    <row r="286" customFormat="false" ht="15" hidden="false" customHeight="false" outlineLevel="0" collapsed="false">
      <c r="A286" s="0" t="s">
        <v>400</v>
      </c>
      <c r="B286" s="0" t="n">
        <v>0.976163901085031</v>
      </c>
      <c r="C286" s="0" t="n">
        <v>0.00113687208239752</v>
      </c>
      <c r="D286" s="0" t="n">
        <v>0.0143510125485637</v>
      </c>
      <c r="E286" s="0" t="n">
        <v>0.00365754816964661</v>
      </c>
      <c r="F286" s="0" t="n">
        <v>0.000472729670707494</v>
      </c>
      <c r="G286" s="0" t="n">
        <v>0.00309215385466975</v>
      </c>
      <c r="H286" s="0" t="n">
        <v>0.000499193179276912</v>
      </c>
      <c r="I286" s="0" t="n">
        <v>2.51333555687895E-013</v>
      </c>
      <c r="J286" s="0" t="n">
        <v>5.78393383596405E-007</v>
      </c>
      <c r="K286" s="0" t="n">
        <v>0.000611849122518328</v>
      </c>
      <c r="L286" s="0" t="n">
        <v>1.18346905237218E-005</v>
      </c>
      <c r="M286" s="0" t="n">
        <v>2.32720205401493E-006</v>
      </c>
      <c r="N286" s="0" t="s">
        <v>400</v>
      </c>
      <c r="O286" s="0" t="n">
        <v>0.976163901085031</v>
      </c>
      <c r="P286" s="0" t="s">
        <v>402</v>
      </c>
      <c r="Q286" s="0" t="n">
        <v>0.0143510125485637</v>
      </c>
      <c r="R286" s="0" t="s">
        <v>394</v>
      </c>
      <c r="S286" s="0" t="n">
        <v>0.00365754816964661</v>
      </c>
    </row>
    <row r="287" customFormat="false" ht="15" hidden="false" customHeight="false" outlineLevel="0" collapsed="false">
      <c r="A287" s="0" t="s">
        <v>400</v>
      </c>
      <c r="B287" s="0" t="n">
        <v>0.991879333131704</v>
      </c>
      <c r="C287" s="0" t="n">
        <v>7.59235510990417E-005</v>
      </c>
      <c r="D287" s="0" t="n">
        <v>0.00523701373443053</v>
      </c>
      <c r="E287" s="0" t="n">
        <v>0.00222966124144022</v>
      </c>
      <c r="F287" s="0" t="n">
        <v>4.59742674073096E-005</v>
      </c>
      <c r="G287" s="0" t="n">
        <v>0.000372416604302231</v>
      </c>
      <c r="H287" s="0" t="n">
        <v>5.77189547369034E-005</v>
      </c>
      <c r="I287" s="0" t="n">
        <v>1.10104449172005E-014</v>
      </c>
      <c r="J287" s="0" t="n">
        <v>2.80050182644852E-007</v>
      </c>
      <c r="K287" s="0" t="n">
        <v>0.000100731926546591</v>
      </c>
      <c r="L287" s="0" t="n">
        <v>3.26779146528286E-007</v>
      </c>
      <c r="M287" s="0" t="n">
        <v>6.19758001223958E-007</v>
      </c>
      <c r="N287" s="0" t="s">
        <v>400</v>
      </c>
      <c r="O287" s="0" t="n">
        <v>0.991879333131704</v>
      </c>
      <c r="P287" s="0" t="s">
        <v>402</v>
      </c>
      <c r="Q287" s="0" t="n">
        <v>0.00523701373443053</v>
      </c>
      <c r="R287" s="0" t="s">
        <v>394</v>
      </c>
      <c r="S287" s="0" t="n">
        <v>0.00222966124144022</v>
      </c>
    </row>
    <row r="288" customFormat="false" ht="15" hidden="false" customHeight="false" outlineLevel="0" collapsed="false">
      <c r="A288" s="0" t="s">
        <v>400</v>
      </c>
      <c r="B288" s="0" t="n">
        <v>0.370947528630639</v>
      </c>
      <c r="C288" s="0" t="n">
        <v>0.02565217836607</v>
      </c>
      <c r="D288" s="0" t="n">
        <v>0.179021719881309</v>
      </c>
      <c r="E288" s="0" t="n">
        <v>0.326568480545958</v>
      </c>
      <c r="F288" s="0" t="n">
        <v>9.13471734685867E-006</v>
      </c>
      <c r="G288" s="0" t="n">
        <v>0.0841545877572075</v>
      </c>
      <c r="H288" s="0" t="n">
        <v>0.0134243609130059</v>
      </c>
      <c r="I288" s="0" t="n">
        <v>6.00160373168807E-014</v>
      </c>
      <c r="J288" s="0" t="n">
        <v>3.50870936887683E-009</v>
      </c>
      <c r="K288" s="0" t="n">
        <v>0.00022066193716273</v>
      </c>
      <c r="L288" s="0" t="n">
        <v>1.32933133779135E-006</v>
      </c>
      <c r="M288" s="0" t="n">
        <v>1.44108222002134E-008</v>
      </c>
      <c r="N288" s="0" t="s">
        <v>400</v>
      </c>
      <c r="O288" s="0" t="n">
        <v>0.370947528630639</v>
      </c>
      <c r="P288" s="0" t="s">
        <v>394</v>
      </c>
      <c r="Q288" s="0" t="n">
        <v>0.326568480545958</v>
      </c>
      <c r="R288" s="0" t="s">
        <v>402</v>
      </c>
      <c r="S288" s="0" t="n">
        <v>0.179021719881309</v>
      </c>
    </row>
    <row r="289" customFormat="false" ht="15" hidden="false" customHeight="false" outlineLevel="0" collapsed="false">
      <c r="A289" s="0" t="s">
        <v>400</v>
      </c>
      <c r="B289" s="0" t="n">
        <v>0.756506081067788</v>
      </c>
      <c r="C289" s="0" t="n">
        <v>0.0020034778729554</v>
      </c>
      <c r="D289" s="0" t="n">
        <v>0.00512285139651758</v>
      </c>
      <c r="E289" s="0" t="n">
        <v>0.0396295367532745</v>
      </c>
      <c r="F289" s="0" t="n">
        <v>0.00225297661868791</v>
      </c>
      <c r="G289" s="0" t="n">
        <v>0.0855062347709606</v>
      </c>
      <c r="H289" s="0" t="n">
        <v>0.0870659846287233</v>
      </c>
      <c r="I289" s="0" t="n">
        <v>9.25439375379785E-008</v>
      </c>
      <c r="J289" s="0" t="n">
        <v>4.31751896920516E-008</v>
      </c>
      <c r="K289" s="0" t="n">
        <v>3.63264023992895E-006</v>
      </c>
      <c r="L289" s="0" t="n">
        <v>0.0218035588964842</v>
      </c>
      <c r="M289" s="0" t="n">
        <v>0.000105529634484937</v>
      </c>
      <c r="N289" s="0" t="s">
        <v>400</v>
      </c>
      <c r="O289" s="0" t="n">
        <v>0.756506081067788</v>
      </c>
      <c r="P289" s="0" t="s">
        <v>397</v>
      </c>
      <c r="Q289" s="0" t="n">
        <v>0.0870659846287233</v>
      </c>
      <c r="R289" s="0" t="s">
        <v>398</v>
      </c>
      <c r="S289" s="0" t="n">
        <v>0.0855062347709606</v>
      </c>
    </row>
    <row r="290" customFormat="false" ht="15" hidden="false" customHeight="false" outlineLevel="0" collapsed="false">
      <c r="A290" s="0" t="s">
        <v>400</v>
      </c>
      <c r="B290" s="0" t="n">
        <v>0.999798842477689</v>
      </c>
      <c r="C290" s="0" t="n">
        <v>0.000123198813211444</v>
      </c>
      <c r="D290" s="0" t="n">
        <v>4.27577031331529E-007</v>
      </c>
      <c r="E290" s="0" t="n">
        <v>2.68820634816316E-010</v>
      </c>
      <c r="F290" s="0" t="n">
        <v>5.21539570536865E-008</v>
      </c>
      <c r="G290" s="0" t="n">
        <v>6.81328216737634E-009</v>
      </c>
      <c r="H290" s="0" t="n">
        <v>6.26103900816076E-005</v>
      </c>
      <c r="I290" s="0" t="n">
        <v>3.83180563982103E-010</v>
      </c>
      <c r="J290" s="0" t="n">
        <v>5.47562254980313E-008</v>
      </c>
      <c r="K290" s="0" t="n">
        <v>2.52119163067214E-007</v>
      </c>
      <c r="L290" s="0" t="n">
        <v>6.48799543125453E-007</v>
      </c>
      <c r="M290" s="0" t="n">
        <v>1.39054468149298E-005</v>
      </c>
      <c r="N290" s="0" t="s">
        <v>400</v>
      </c>
      <c r="O290" s="0" t="n">
        <v>0.999798842477689</v>
      </c>
      <c r="P290" s="0" t="s">
        <v>401</v>
      </c>
      <c r="Q290" s="0" t="n">
        <v>0.000123198813211444</v>
      </c>
      <c r="R290" s="0" t="s">
        <v>397</v>
      </c>
      <c r="S290" s="0" t="n">
        <v>6.26103900816076E-005</v>
      </c>
    </row>
    <row r="291" customFormat="false" ht="15" hidden="false" customHeight="false" outlineLevel="0" collapsed="false">
      <c r="A291" s="0" t="s">
        <v>400</v>
      </c>
      <c r="B291" s="0" t="n">
        <v>0.995815274974182</v>
      </c>
      <c r="C291" s="0" t="n">
        <v>2.98511285251529E-005</v>
      </c>
      <c r="D291" s="0" t="n">
        <v>0.00283525571889341</v>
      </c>
      <c r="E291" s="0" t="n">
        <v>0.00109666829819162</v>
      </c>
      <c r="F291" s="0" t="n">
        <v>1.49193559143251E-005</v>
      </c>
      <c r="G291" s="0" t="n">
        <v>0.000136783568310221</v>
      </c>
      <c r="H291" s="0" t="n">
        <v>2.56803156973767E-005</v>
      </c>
      <c r="I291" s="0" t="n">
        <v>5.34288056343489E-015</v>
      </c>
      <c r="J291" s="0" t="n">
        <v>2.16409590537334E-007</v>
      </c>
      <c r="K291" s="0" t="n">
        <v>4.48066067493914E-005</v>
      </c>
      <c r="L291" s="0" t="n">
        <v>9.23597394974714E-008</v>
      </c>
      <c r="M291" s="0" t="n">
        <v>4.51263205340896E-007</v>
      </c>
      <c r="N291" s="0" t="s">
        <v>400</v>
      </c>
      <c r="O291" s="0" t="n">
        <v>0.995815274974182</v>
      </c>
      <c r="P291" s="0" t="s">
        <v>402</v>
      </c>
      <c r="Q291" s="0" t="n">
        <v>0.00283525571889341</v>
      </c>
      <c r="R291" s="0" t="s">
        <v>394</v>
      </c>
      <c r="S291" s="0" t="n">
        <v>0.00109666829819162</v>
      </c>
    </row>
    <row r="292" customFormat="false" ht="15" hidden="false" customHeight="false" outlineLevel="0" collapsed="false">
      <c r="A292" s="0" t="s">
        <v>400</v>
      </c>
      <c r="B292" s="0" t="n">
        <v>0.366859070603066</v>
      </c>
      <c r="C292" s="0" t="n">
        <v>0.0017398522877933</v>
      </c>
      <c r="D292" s="0" t="n">
        <v>0.00937406845805966</v>
      </c>
      <c r="E292" s="0" t="n">
        <v>0.180361815327224</v>
      </c>
      <c r="F292" s="0" t="n">
        <v>0.00325116496902361</v>
      </c>
      <c r="G292" s="0" t="n">
        <v>0.296568345917014</v>
      </c>
      <c r="H292" s="0" t="n">
        <v>0.101826825478028</v>
      </c>
      <c r="I292" s="0" t="n">
        <v>7.34919633014552E-008</v>
      </c>
      <c r="J292" s="0" t="n">
        <v>2.79965161051186E-008</v>
      </c>
      <c r="K292" s="0" t="n">
        <v>2.95057680638087E-006</v>
      </c>
      <c r="L292" s="0" t="n">
        <v>0.03995126107962</v>
      </c>
      <c r="M292" s="0" t="n">
        <v>6.45438145189669E-005</v>
      </c>
      <c r="N292" s="0" t="s">
        <v>400</v>
      </c>
      <c r="O292" s="0" t="n">
        <v>0.366859070603066</v>
      </c>
      <c r="P292" s="0" t="s">
        <v>398</v>
      </c>
      <c r="Q292" s="0" t="n">
        <v>0.296568345917014</v>
      </c>
      <c r="R292" s="0" t="s">
        <v>394</v>
      </c>
      <c r="S292" s="0" t="n">
        <v>0.180361815327224</v>
      </c>
    </row>
    <row r="293" customFormat="false" ht="15" hidden="false" customHeight="false" outlineLevel="0" collapsed="false">
      <c r="A293" s="0" t="s">
        <v>400</v>
      </c>
      <c r="B293" s="0" t="n">
        <v>0.989149731829818</v>
      </c>
      <c r="C293" s="0" t="n">
        <v>0.000152916274389433</v>
      </c>
      <c r="D293" s="0" t="n">
        <v>0.00676248659449101</v>
      </c>
      <c r="E293" s="0" t="n">
        <v>0.00303406918646986</v>
      </c>
      <c r="F293" s="0" t="n">
        <v>6.46856672746609E-005</v>
      </c>
      <c r="G293" s="0" t="n">
        <v>0.000624925696190048</v>
      </c>
      <c r="H293" s="0" t="n">
        <v>9.87139437775289E-005</v>
      </c>
      <c r="I293" s="0" t="n">
        <v>2.24650539276331E-014</v>
      </c>
      <c r="J293" s="0" t="n">
        <v>3.24591920454023E-007</v>
      </c>
      <c r="K293" s="0" t="n">
        <v>0.000110790164771889</v>
      </c>
      <c r="L293" s="0" t="n">
        <v>6.07333627991731E-007</v>
      </c>
      <c r="M293" s="0" t="n">
        <v>7.48716257163158E-007</v>
      </c>
      <c r="N293" s="0" t="s">
        <v>400</v>
      </c>
      <c r="O293" s="0" t="n">
        <v>0.989149731829818</v>
      </c>
      <c r="P293" s="0" t="s">
        <v>402</v>
      </c>
      <c r="Q293" s="0" t="n">
        <v>0.00676248659449101</v>
      </c>
      <c r="R293" s="0" t="s">
        <v>394</v>
      </c>
      <c r="S293" s="0" t="n">
        <v>0.00303406918646986</v>
      </c>
    </row>
    <row r="294" customFormat="false" ht="15" hidden="false" customHeight="false" outlineLevel="0" collapsed="false">
      <c r="A294" s="0" t="s">
        <v>400</v>
      </c>
      <c r="B294" s="0" t="n">
        <v>0.99986419431009</v>
      </c>
      <c r="C294" s="0" t="n">
        <v>7.4802924036564E-005</v>
      </c>
      <c r="D294" s="0" t="n">
        <v>1.85734085017026E-005</v>
      </c>
      <c r="E294" s="0" t="n">
        <v>1.80943324187435E-007</v>
      </c>
      <c r="F294" s="0" t="n">
        <v>6.61792906176717E-007</v>
      </c>
      <c r="G294" s="0" t="n">
        <v>5.38625706536635E-007</v>
      </c>
      <c r="H294" s="0" t="n">
        <v>3.52378645277548E-005</v>
      </c>
      <c r="I294" s="0" t="n">
        <v>1.95229690223418E-012</v>
      </c>
      <c r="J294" s="0" t="n">
        <v>9.59123377798291E-008</v>
      </c>
      <c r="K294" s="0" t="n">
        <v>2.87727564967929E-006</v>
      </c>
      <c r="L294" s="0" t="n">
        <v>3.01003664336213E-007</v>
      </c>
      <c r="M294" s="0" t="n">
        <v>2.53593630302879E-006</v>
      </c>
      <c r="N294" s="0" t="s">
        <v>400</v>
      </c>
      <c r="O294" s="0" t="n">
        <v>0.99986419431009</v>
      </c>
      <c r="P294" s="0" t="s">
        <v>401</v>
      </c>
      <c r="Q294" s="0" t="n">
        <v>7.4802924036564E-005</v>
      </c>
      <c r="R294" s="0" t="s">
        <v>397</v>
      </c>
      <c r="S294" s="0" t="n">
        <v>3.52378645277548E-005</v>
      </c>
    </row>
    <row r="295" customFormat="false" ht="15" hidden="false" customHeight="false" outlineLevel="0" collapsed="false">
      <c r="A295" s="0" t="s">
        <v>400</v>
      </c>
      <c r="B295" s="0" t="n">
        <v>0.999505772100432</v>
      </c>
      <c r="C295" s="0" t="n">
        <v>0.000205513964421445</v>
      </c>
      <c r="D295" s="0" t="n">
        <v>1.81169819793879E-006</v>
      </c>
      <c r="E295" s="0" t="n">
        <v>6.04796409513041E-009</v>
      </c>
      <c r="F295" s="0" t="n">
        <v>3.30376596334178E-007</v>
      </c>
      <c r="G295" s="0" t="n">
        <v>1.00235941312689E-007</v>
      </c>
      <c r="H295" s="0" t="n">
        <v>0.000258847838781041</v>
      </c>
      <c r="I295" s="0" t="n">
        <v>1.57048803282786E-009</v>
      </c>
      <c r="J295" s="0" t="n">
        <v>4.64174117515776E-008</v>
      </c>
      <c r="K295" s="0" t="n">
        <v>3.32829854551981E-007</v>
      </c>
      <c r="L295" s="0" t="n">
        <v>4.23256160340256E-006</v>
      </c>
      <c r="M295" s="0" t="n">
        <v>2.30043573091528E-005</v>
      </c>
      <c r="N295" s="0" t="s">
        <v>400</v>
      </c>
      <c r="O295" s="0" t="n">
        <v>0.999505772100432</v>
      </c>
      <c r="P295" s="0" t="s">
        <v>397</v>
      </c>
      <c r="Q295" s="0" t="n">
        <v>0.000258847838781041</v>
      </c>
      <c r="R295" s="0" t="s">
        <v>401</v>
      </c>
      <c r="S295" s="0" t="n">
        <v>0.000205513964421445</v>
      </c>
    </row>
    <row r="296" customFormat="false" ht="15" hidden="false" customHeight="false" outlineLevel="0" collapsed="false">
      <c r="A296" s="0" t="s">
        <v>400</v>
      </c>
      <c r="B296" s="0" t="n">
        <v>0.999823983468629</v>
      </c>
      <c r="C296" s="0" t="n">
        <v>0.000110221434442281</v>
      </c>
      <c r="D296" s="0" t="n">
        <v>7.22150422008644E-007</v>
      </c>
      <c r="E296" s="0" t="n">
        <v>5.22758894129835E-010</v>
      </c>
      <c r="F296" s="0" t="n">
        <v>6.98635782504688E-008</v>
      </c>
      <c r="G296" s="0" t="n">
        <v>1.2356912008317E-008</v>
      </c>
      <c r="H296" s="0" t="n">
        <v>5.32614854652983E-005</v>
      </c>
      <c r="I296" s="0" t="n">
        <v>1.96958485904666E-010</v>
      </c>
      <c r="J296" s="0" t="n">
        <v>7.02991739416958E-008</v>
      </c>
      <c r="K296" s="0" t="n">
        <v>3.5871323720079E-007</v>
      </c>
      <c r="L296" s="0" t="n">
        <v>5.34887556714531E-007</v>
      </c>
      <c r="M296" s="0" t="n">
        <v>1.07646198661207E-005</v>
      </c>
      <c r="N296" s="0" t="s">
        <v>400</v>
      </c>
      <c r="O296" s="0" t="n">
        <v>0.999823983468629</v>
      </c>
      <c r="P296" s="0" t="s">
        <v>401</v>
      </c>
      <c r="Q296" s="0" t="n">
        <v>0.000110221434442281</v>
      </c>
      <c r="R296" s="0" t="s">
        <v>397</v>
      </c>
      <c r="S296" s="0" t="n">
        <v>5.32614854652983E-005</v>
      </c>
    </row>
    <row r="297" customFormat="false" ht="15" hidden="false" customHeight="false" outlineLevel="0" collapsed="false">
      <c r="A297" s="0" t="s">
        <v>400</v>
      </c>
      <c r="B297" s="0" t="n">
        <v>0.982860403870857</v>
      </c>
      <c r="C297" s="0" t="n">
        <v>0.00114148046619198</v>
      </c>
      <c r="D297" s="0" t="n">
        <v>0.000338391543894218</v>
      </c>
      <c r="E297" s="0" t="n">
        <v>0.000217146426823968</v>
      </c>
      <c r="F297" s="0" t="n">
        <v>0.000127707826189377</v>
      </c>
      <c r="G297" s="0" t="n">
        <v>0.000521031471660233</v>
      </c>
      <c r="H297" s="0" t="n">
        <v>0.0138947737201331</v>
      </c>
      <c r="I297" s="0" t="n">
        <v>2.59841241158748E-008</v>
      </c>
      <c r="J297" s="0" t="n">
        <v>4.40405251603729E-008</v>
      </c>
      <c r="K297" s="0" t="n">
        <v>1.79133922332117E-006</v>
      </c>
      <c r="L297" s="0" t="n">
        <v>0.0008149417505972</v>
      </c>
      <c r="M297" s="0" t="n">
        <v>8.22615587970263E-005</v>
      </c>
      <c r="N297" s="0" t="s">
        <v>400</v>
      </c>
      <c r="O297" s="0" t="n">
        <v>0.982860403870857</v>
      </c>
      <c r="P297" s="0" t="s">
        <v>397</v>
      </c>
      <c r="Q297" s="0" t="n">
        <v>0.0138947737201331</v>
      </c>
      <c r="R297" s="0" t="s">
        <v>401</v>
      </c>
      <c r="S297" s="0" t="n">
        <v>0.00114148046619198</v>
      </c>
    </row>
    <row r="298" customFormat="false" ht="15" hidden="false" customHeight="false" outlineLevel="0" collapsed="false">
      <c r="A298" s="0" t="s">
        <v>400</v>
      </c>
      <c r="B298" s="0" t="n">
        <v>0.97627764714287</v>
      </c>
      <c r="C298" s="0" t="n">
        <v>0.00100806848773143</v>
      </c>
      <c r="D298" s="0" t="n">
        <v>0.0137733312256261</v>
      </c>
      <c r="E298" s="0" t="n">
        <v>0.00432446102044259</v>
      </c>
      <c r="F298" s="0" t="n">
        <v>0.000500074295521554</v>
      </c>
      <c r="G298" s="0" t="n">
        <v>0.00307979827335484</v>
      </c>
      <c r="H298" s="0" t="n">
        <v>0.0004714175108181</v>
      </c>
      <c r="I298" s="0" t="n">
        <v>2.49954461364379E-013</v>
      </c>
      <c r="J298" s="0" t="n">
        <v>6.2912724579686E-007</v>
      </c>
      <c r="K298" s="0" t="n">
        <v>0.000551331664925124</v>
      </c>
      <c r="L298" s="0" t="n">
        <v>1.09373303959571E-005</v>
      </c>
      <c r="M298" s="0" t="n">
        <v>2.30391984275278E-006</v>
      </c>
      <c r="N298" s="0" t="s">
        <v>400</v>
      </c>
      <c r="O298" s="0" t="n">
        <v>0.97627764714287</v>
      </c>
      <c r="P298" s="0" t="s">
        <v>402</v>
      </c>
      <c r="Q298" s="0" t="n">
        <v>0.0137733312256261</v>
      </c>
      <c r="R298" s="0" t="s">
        <v>394</v>
      </c>
      <c r="S298" s="0" t="n">
        <v>0.00432446102044259</v>
      </c>
    </row>
    <row r="299" customFormat="false" ht="15" hidden="false" customHeight="false" outlineLevel="0" collapsed="false">
      <c r="A299" s="0" t="s">
        <v>400</v>
      </c>
      <c r="B299" s="0" t="n">
        <v>0.999807605369159</v>
      </c>
      <c r="C299" s="0" t="n">
        <v>4.81080358601851E-005</v>
      </c>
      <c r="D299" s="0" t="n">
        <v>9.68689757590419E-005</v>
      </c>
      <c r="E299" s="0" t="n">
        <v>2.84177125423807E-006</v>
      </c>
      <c r="F299" s="0" t="n">
        <v>1.48911834171215E-006</v>
      </c>
      <c r="G299" s="0" t="n">
        <v>3.14633248942353E-006</v>
      </c>
      <c r="H299" s="0" t="n">
        <v>3.17279299119796E-005</v>
      </c>
      <c r="I299" s="0" t="n">
        <v>3.44201957188648E-013</v>
      </c>
      <c r="J299" s="0" t="n">
        <v>1.58360527525975E-007</v>
      </c>
      <c r="K299" s="0" t="n">
        <v>6.3450319148006E-006</v>
      </c>
      <c r="L299" s="0" t="n">
        <v>2.21734311399127E-007</v>
      </c>
      <c r="M299" s="0" t="n">
        <v>1.48733912652626E-006</v>
      </c>
      <c r="N299" s="0" t="s">
        <v>400</v>
      </c>
      <c r="O299" s="0" t="n">
        <v>0.999807605369159</v>
      </c>
      <c r="P299" s="0" t="s">
        <v>402</v>
      </c>
      <c r="Q299" s="0" t="n">
        <v>9.68689757590419E-005</v>
      </c>
      <c r="R299" s="0" t="s">
        <v>401</v>
      </c>
      <c r="S299" s="0" t="n">
        <v>4.81080358601851E-005</v>
      </c>
    </row>
    <row r="300" customFormat="false" ht="15" hidden="false" customHeight="false" outlineLevel="0" collapsed="false">
      <c r="A300" s="0" t="s">
        <v>400</v>
      </c>
      <c r="B300" s="0" t="n">
        <v>0.993066387801321</v>
      </c>
      <c r="C300" s="0" t="n">
        <v>4.19295856065471E-005</v>
      </c>
      <c r="D300" s="0" t="n">
        <v>0.00438238774487338</v>
      </c>
      <c r="E300" s="0" t="n">
        <v>0.0021206787181689</v>
      </c>
      <c r="F300" s="0" t="n">
        <v>2.61806603701712E-005</v>
      </c>
      <c r="G300" s="0" t="n">
        <v>0.000254731722309909</v>
      </c>
      <c r="H300" s="0" t="n">
        <v>3.78031481842691E-005</v>
      </c>
      <c r="I300" s="0" t="n">
        <v>6.09428980205913E-015</v>
      </c>
      <c r="J300" s="0" t="n">
        <v>2.42714943153094E-007</v>
      </c>
      <c r="K300" s="0" t="n">
        <v>6.90428693822103E-005</v>
      </c>
      <c r="L300" s="0" t="n">
        <v>1.42929047391877E-007</v>
      </c>
      <c r="M300" s="0" t="n">
        <v>4.7210479420569E-007</v>
      </c>
      <c r="N300" s="0" t="s">
        <v>400</v>
      </c>
      <c r="O300" s="0" t="n">
        <v>0.993066387801321</v>
      </c>
      <c r="P300" s="0" t="s">
        <v>402</v>
      </c>
      <c r="Q300" s="0" t="n">
        <v>0.00438238774487338</v>
      </c>
      <c r="R300" s="0" t="s">
        <v>394</v>
      </c>
      <c r="S300" s="0" t="n">
        <v>0.0021206787181689</v>
      </c>
    </row>
    <row r="301" customFormat="false" ht="15" hidden="false" customHeight="false" outlineLevel="0" collapsed="false">
      <c r="A301" s="0" t="s">
        <v>400</v>
      </c>
      <c r="B301" s="0" t="n">
        <v>0.955609031740735</v>
      </c>
      <c r="C301" s="0" t="n">
        <v>0.000565943089137762</v>
      </c>
      <c r="D301" s="0" t="n">
        <v>0.0278590217931449</v>
      </c>
      <c r="E301" s="0" t="n">
        <v>0.0120168562120457</v>
      </c>
      <c r="F301" s="0" t="n">
        <v>1.80855200348186E-005</v>
      </c>
      <c r="G301" s="0" t="n">
        <v>0.00321640713723151</v>
      </c>
      <c r="H301" s="0" t="n">
        <v>0.000528387093990581</v>
      </c>
      <c r="I301" s="0" t="n">
        <v>2.14337863459077E-014</v>
      </c>
      <c r="J301" s="0" t="n">
        <v>2.23284611347922E-007</v>
      </c>
      <c r="K301" s="0" t="n">
        <v>0.000185309723714966</v>
      </c>
      <c r="L301" s="0" t="n">
        <v>4.11702779226315E-007</v>
      </c>
      <c r="M301" s="0" t="n">
        <v>3.22701597157703E-007</v>
      </c>
      <c r="N301" s="0" t="s">
        <v>400</v>
      </c>
      <c r="O301" s="0" t="n">
        <v>0.955609031740735</v>
      </c>
      <c r="P301" s="0" t="s">
        <v>402</v>
      </c>
      <c r="Q301" s="0" t="n">
        <v>0.0278590217931449</v>
      </c>
      <c r="R301" s="0" t="s">
        <v>394</v>
      </c>
      <c r="S301" s="0" t="n">
        <v>0.0120168562120457</v>
      </c>
    </row>
    <row r="302" customFormat="false" ht="15" hidden="false" customHeight="false" outlineLevel="0" collapsed="false">
      <c r="A302" s="0" t="s">
        <v>400</v>
      </c>
      <c r="B302" s="0" t="n">
        <v>0.993567606677054</v>
      </c>
      <c r="C302" s="0" t="n">
        <v>3.53341886005581E-005</v>
      </c>
      <c r="D302" s="0" t="n">
        <v>0.00403767951779396</v>
      </c>
      <c r="E302" s="0" t="n">
        <v>0.00202821808461761</v>
      </c>
      <c r="F302" s="0" t="n">
        <v>2.18114145577359E-005</v>
      </c>
      <c r="G302" s="0" t="n">
        <v>0.000216512418782619</v>
      </c>
      <c r="H302" s="0" t="n">
        <v>3.29189774164075E-005</v>
      </c>
      <c r="I302" s="0" t="n">
        <v>4.94010276986203E-015</v>
      </c>
      <c r="J302" s="0" t="n">
        <v>2.24505051274567E-007</v>
      </c>
      <c r="K302" s="0" t="n">
        <v>5.91723504147637E-005</v>
      </c>
      <c r="L302" s="0" t="n">
        <v>1.08424698800712E-007</v>
      </c>
      <c r="M302" s="0" t="n">
        <v>4.13440013176792E-007</v>
      </c>
      <c r="N302" s="0" t="s">
        <v>400</v>
      </c>
      <c r="O302" s="0" t="n">
        <v>0.993567606677054</v>
      </c>
      <c r="P302" s="0" t="s">
        <v>402</v>
      </c>
      <c r="Q302" s="0" t="n">
        <v>0.00403767951779396</v>
      </c>
      <c r="R302" s="0" t="s">
        <v>394</v>
      </c>
      <c r="S302" s="0" t="n">
        <v>0.00202821808461761</v>
      </c>
    </row>
    <row r="303" customFormat="false" ht="15" hidden="false" customHeight="false" outlineLevel="0" collapsed="false">
      <c r="A303" s="0" t="s">
        <v>400</v>
      </c>
      <c r="B303" s="0" t="n">
        <v>0.9998355388797</v>
      </c>
      <c r="C303" s="0" t="n">
        <v>6.79077368165601E-005</v>
      </c>
      <c r="D303" s="0" t="n">
        <v>4.79416811673864E-005</v>
      </c>
      <c r="E303" s="0" t="n">
        <v>8.32324171435073E-007</v>
      </c>
      <c r="F303" s="0" t="n">
        <v>1.12805090653995E-006</v>
      </c>
      <c r="G303" s="0" t="n">
        <v>1.45803978798288E-006</v>
      </c>
      <c r="H303" s="0" t="n">
        <v>3.83256813584089E-005</v>
      </c>
      <c r="I303" s="0" t="n">
        <v>8.4535071212105E-013</v>
      </c>
      <c r="J303" s="0" t="n">
        <v>1.25401663030911E-007</v>
      </c>
      <c r="K303" s="0" t="n">
        <v>4.31864769587701E-006</v>
      </c>
      <c r="L303" s="0" t="n">
        <v>2.19024330733101E-007</v>
      </c>
      <c r="M303" s="0" t="n">
        <v>2.20453055655745E-006</v>
      </c>
      <c r="N303" s="0" t="s">
        <v>400</v>
      </c>
      <c r="O303" s="0" t="n">
        <v>0.9998355388797</v>
      </c>
      <c r="P303" s="0" t="s">
        <v>401</v>
      </c>
      <c r="Q303" s="0" t="n">
        <v>6.79077368165601E-005</v>
      </c>
      <c r="R303" s="0" t="s">
        <v>402</v>
      </c>
      <c r="S303" s="0" t="n">
        <v>4.79416811673864E-005</v>
      </c>
    </row>
    <row r="304" customFormat="false" ht="15" hidden="false" customHeight="false" outlineLevel="0" collapsed="false">
      <c r="A304" s="0" t="s">
        <v>400</v>
      </c>
      <c r="B304" s="0" t="n">
        <v>0.994354887435485</v>
      </c>
      <c r="C304" s="0" t="n">
        <v>3.00190005661239E-005</v>
      </c>
      <c r="D304" s="0" t="n">
        <v>0.00356585513769862</v>
      </c>
      <c r="E304" s="0" t="n">
        <v>0.00177499933430884</v>
      </c>
      <c r="F304" s="0" t="n">
        <v>1.86821476398944E-005</v>
      </c>
      <c r="G304" s="0" t="n">
        <v>0.00017460426294476</v>
      </c>
      <c r="H304" s="0" t="n">
        <v>2.70746753201501E-005</v>
      </c>
      <c r="I304" s="0" t="n">
        <v>4.03134224049412E-015</v>
      </c>
      <c r="J304" s="0" t="n">
        <v>2.11726040401672E-007</v>
      </c>
      <c r="K304" s="0" t="n">
        <v>5.31864523090185E-005</v>
      </c>
      <c r="L304" s="0" t="n">
        <v>8.74845345212425E-008</v>
      </c>
      <c r="M304" s="0" t="n">
        <v>3.92342154050035E-007</v>
      </c>
      <c r="N304" s="0" t="s">
        <v>400</v>
      </c>
      <c r="O304" s="0" t="n">
        <v>0.994354887435485</v>
      </c>
      <c r="P304" s="0" t="s">
        <v>402</v>
      </c>
      <c r="Q304" s="0" t="n">
        <v>0.00356585513769862</v>
      </c>
      <c r="R304" s="0" t="s">
        <v>394</v>
      </c>
      <c r="S304" s="0" t="n">
        <v>0.00177499933430884</v>
      </c>
    </row>
    <row r="305" customFormat="false" ht="15" hidden="false" customHeight="false" outlineLevel="0" collapsed="false">
      <c r="A305" s="0" t="s">
        <v>400</v>
      </c>
      <c r="B305" s="0" t="n">
        <v>0.999879621695758</v>
      </c>
      <c r="C305" s="0" t="n">
        <v>8.4030592891507E-005</v>
      </c>
      <c r="D305" s="0" t="n">
        <v>5.80649071538135E-007</v>
      </c>
      <c r="E305" s="0" t="n">
        <v>5.49549455538428E-010</v>
      </c>
      <c r="F305" s="0" t="n">
        <v>5.07739744064983E-008</v>
      </c>
      <c r="G305" s="0" t="n">
        <v>1.07706510063288E-008</v>
      </c>
      <c r="H305" s="0" t="n">
        <v>2.87729729175017E-005</v>
      </c>
      <c r="I305" s="0" t="n">
        <v>1.10350046046536E-010</v>
      </c>
      <c r="J305" s="0" t="n">
        <v>6.1086334505209E-008</v>
      </c>
      <c r="K305" s="0" t="n">
        <v>4.31413988603642E-007</v>
      </c>
      <c r="L305" s="0" t="n">
        <v>2.43745022849405E-007</v>
      </c>
      <c r="M305" s="0" t="n">
        <v>6.1956384909074E-006</v>
      </c>
      <c r="N305" s="0" t="s">
        <v>400</v>
      </c>
      <c r="O305" s="0" t="n">
        <v>0.999879621695758</v>
      </c>
      <c r="P305" s="0" t="s">
        <v>401</v>
      </c>
      <c r="Q305" s="0" t="n">
        <v>8.4030592891507E-005</v>
      </c>
      <c r="R305" s="0" t="s">
        <v>397</v>
      </c>
      <c r="S305" s="0" t="n">
        <v>2.87729729175017E-005</v>
      </c>
    </row>
    <row r="306" customFormat="false" ht="15" hidden="false" customHeight="false" outlineLevel="0" collapsed="false">
      <c r="A306" s="0" t="s">
        <v>400</v>
      </c>
      <c r="B306" s="0" t="n">
        <v>0.999881676109252</v>
      </c>
      <c r="C306" s="0" t="n">
        <v>7.51115668723154E-005</v>
      </c>
      <c r="D306" s="0" t="n">
        <v>2.50448153745723E-006</v>
      </c>
      <c r="E306" s="0" t="n">
        <v>5.14033697396821E-009</v>
      </c>
      <c r="F306" s="0" t="n">
        <v>1.61160236358051E-007</v>
      </c>
      <c r="G306" s="0" t="n">
        <v>5.75933282988791E-008</v>
      </c>
      <c r="H306" s="0" t="n">
        <v>3.48930866758896E-005</v>
      </c>
      <c r="I306" s="0" t="n">
        <v>2.48379289598398E-011</v>
      </c>
      <c r="J306" s="0" t="n">
        <v>8.47289316155463E-008</v>
      </c>
      <c r="K306" s="0" t="n">
        <v>7.80742318244618E-007</v>
      </c>
      <c r="L306" s="0" t="n">
        <v>3.75954761716629E-007</v>
      </c>
      <c r="M306" s="0" t="n">
        <v>4.3494099113305E-006</v>
      </c>
      <c r="N306" s="0" t="s">
        <v>400</v>
      </c>
      <c r="O306" s="0" t="n">
        <v>0.999881676109252</v>
      </c>
      <c r="P306" s="0" t="s">
        <v>401</v>
      </c>
      <c r="Q306" s="0" t="n">
        <v>7.51115668723154E-005</v>
      </c>
      <c r="R306" s="0" t="s">
        <v>397</v>
      </c>
      <c r="S306" s="0" t="n">
        <v>3.48930866758896E-005</v>
      </c>
    </row>
    <row r="307" customFormat="false" ht="15" hidden="false" customHeight="false" outlineLevel="0" collapsed="false">
      <c r="A307" s="0" t="s">
        <v>400</v>
      </c>
      <c r="B307" s="0" t="n">
        <v>0.997877775006388</v>
      </c>
      <c r="C307" s="0" t="n">
        <v>0.000320628152466834</v>
      </c>
      <c r="D307" s="0" t="n">
        <v>0.0013932487829715</v>
      </c>
      <c r="E307" s="0" t="n">
        <v>0.000116653673907517</v>
      </c>
      <c r="F307" s="0" t="n">
        <v>3.79601410751156E-006</v>
      </c>
      <c r="G307" s="0" t="n">
        <v>0.00010390597291379</v>
      </c>
      <c r="H307" s="0" t="n">
        <v>0.000148201290396592</v>
      </c>
      <c r="I307" s="0" t="n">
        <v>1.50793354183679E-013</v>
      </c>
      <c r="J307" s="0" t="n">
        <v>9.28573844086165E-008</v>
      </c>
      <c r="K307" s="0" t="n">
        <v>3.45434772180467E-005</v>
      </c>
      <c r="L307" s="0" t="n">
        <v>7.25257346882623E-007</v>
      </c>
      <c r="M307" s="0" t="n">
        <v>4.29513750199885E-007</v>
      </c>
      <c r="N307" s="0" t="s">
        <v>400</v>
      </c>
      <c r="O307" s="0" t="n">
        <v>0.997877775006388</v>
      </c>
      <c r="P307" s="0" t="s">
        <v>402</v>
      </c>
      <c r="Q307" s="0" t="n">
        <v>0.0013932487829715</v>
      </c>
      <c r="R307" s="0" t="s">
        <v>401</v>
      </c>
      <c r="S307" s="0" t="n">
        <v>0.000320628152466834</v>
      </c>
    </row>
    <row r="308" customFormat="false" ht="15" hidden="false" customHeight="false" outlineLevel="0" collapsed="false">
      <c r="A308" s="0" t="s">
        <v>400</v>
      </c>
      <c r="B308" s="0" t="n">
        <v>0.580243916999869</v>
      </c>
      <c r="C308" s="0" t="n">
        <v>0.0128475240957816</v>
      </c>
      <c r="D308" s="0" t="n">
        <v>0.131829318226177</v>
      </c>
      <c r="E308" s="0" t="n">
        <v>0.227238190679716</v>
      </c>
      <c r="F308" s="0" t="n">
        <v>1.00299223929974E-005</v>
      </c>
      <c r="G308" s="0" t="n">
        <v>0.0409106691997938</v>
      </c>
      <c r="H308" s="0" t="n">
        <v>0.00678071787461987</v>
      </c>
      <c r="I308" s="0" t="n">
        <v>3.09779401810148E-014</v>
      </c>
      <c r="J308" s="0" t="n">
        <v>6.04810093508771E-009</v>
      </c>
      <c r="K308" s="0" t="n">
        <v>0.000138719605120276</v>
      </c>
      <c r="L308" s="0" t="n">
        <v>8.89342507102651E-007</v>
      </c>
      <c r="M308" s="0" t="n">
        <v>1.80053104912747E-008</v>
      </c>
      <c r="N308" s="0" t="s">
        <v>400</v>
      </c>
      <c r="O308" s="0" t="n">
        <v>0.580243916999869</v>
      </c>
      <c r="P308" s="0" t="s">
        <v>394</v>
      </c>
      <c r="Q308" s="0" t="n">
        <v>0.227238190679716</v>
      </c>
      <c r="R308" s="0" t="s">
        <v>402</v>
      </c>
      <c r="S308" s="0" t="n">
        <v>0.131829318226177</v>
      </c>
    </row>
    <row r="309" customFormat="false" ht="15" hidden="false" customHeight="false" outlineLevel="0" collapsed="false">
      <c r="A309" s="0" t="s">
        <v>400</v>
      </c>
      <c r="B309" s="0" t="n">
        <v>0.991426358213832</v>
      </c>
      <c r="C309" s="0" t="n">
        <v>6.2897505004257E-005</v>
      </c>
      <c r="D309" s="0" t="n">
        <v>0.00526616793987962</v>
      </c>
      <c r="E309" s="0" t="n">
        <v>0.00275845655693881</v>
      </c>
      <c r="F309" s="0" t="n">
        <v>2.85189112647904E-005</v>
      </c>
      <c r="G309" s="0" t="n">
        <v>0.000320617969391159</v>
      </c>
      <c r="H309" s="0" t="n">
        <v>5.54641213738943E-005</v>
      </c>
      <c r="I309" s="0" t="n">
        <v>8.16259641611974E-015</v>
      </c>
      <c r="J309" s="0" t="n">
        <v>2.27634077175749E-007</v>
      </c>
      <c r="K309" s="0" t="n">
        <v>8.06568273072205E-005</v>
      </c>
      <c r="L309" s="0" t="n">
        <v>1.84881570818907E-007</v>
      </c>
      <c r="M309" s="0" t="n">
        <v>4.49438360428563E-007</v>
      </c>
      <c r="N309" s="0" t="s">
        <v>400</v>
      </c>
      <c r="O309" s="0" t="n">
        <v>0.991426358213832</v>
      </c>
      <c r="P309" s="0" t="s">
        <v>402</v>
      </c>
      <c r="Q309" s="0" t="n">
        <v>0.00526616793987962</v>
      </c>
      <c r="R309" s="0" t="s">
        <v>394</v>
      </c>
      <c r="S309" s="0" t="n">
        <v>0.00275845655693881</v>
      </c>
    </row>
    <row r="310" customFormat="false" ht="15" hidden="false" customHeight="false" outlineLevel="0" collapsed="false">
      <c r="A310" s="0" t="s">
        <v>400</v>
      </c>
      <c r="B310" s="0" t="n">
        <v>0.939048859741664</v>
      </c>
      <c r="C310" s="0" t="n">
        <v>0.00155903301057682</v>
      </c>
      <c r="D310" s="0" t="n">
        <v>0.00154850641561609</v>
      </c>
      <c r="E310" s="0" t="n">
        <v>0.00299160534588633</v>
      </c>
      <c r="F310" s="0" t="n">
        <v>0.000578594319839456</v>
      </c>
      <c r="G310" s="0" t="n">
        <v>0.00990219955299426</v>
      </c>
      <c r="H310" s="0" t="n">
        <v>0.038426757056943</v>
      </c>
      <c r="I310" s="0" t="n">
        <v>5.59728443157752E-008</v>
      </c>
      <c r="J310" s="0" t="n">
        <v>4.86939763555345E-008</v>
      </c>
      <c r="K310" s="0" t="n">
        <v>2.72493344434055E-006</v>
      </c>
      <c r="L310" s="0" t="n">
        <v>0.00584230995467415</v>
      </c>
      <c r="M310" s="0" t="n">
        <v>9.93050006018413E-005</v>
      </c>
      <c r="N310" s="0" t="s">
        <v>400</v>
      </c>
      <c r="O310" s="0" t="n">
        <v>0.939048859741664</v>
      </c>
      <c r="P310" s="0" t="s">
        <v>397</v>
      </c>
      <c r="Q310" s="0" t="n">
        <v>0.038426757056943</v>
      </c>
      <c r="R310" s="0" t="s">
        <v>398</v>
      </c>
      <c r="S310" s="0" t="n">
        <v>0.00990219955299426</v>
      </c>
    </row>
    <row r="311" customFormat="false" ht="15" hidden="false" customHeight="false" outlineLevel="0" collapsed="false">
      <c r="A311" s="0" t="s">
        <v>400</v>
      </c>
      <c r="B311" s="0" t="n">
        <v>0.986555684593629</v>
      </c>
      <c r="C311" s="0" t="n">
        <v>0.000140708461545807</v>
      </c>
      <c r="D311" s="0" t="n">
        <v>0.00800866787754954</v>
      </c>
      <c r="E311" s="0" t="n">
        <v>0.00451045328851558</v>
      </c>
      <c r="F311" s="0" t="n">
        <v>2.29758509433274E-005</v>
      </c>
      <c r="G311" s="0" t="n">
        <v>0.000564929021480713</v>
      </c>
      <c r="H311" s="0" t="n">
        <v>0.000106363112680545</v>
      </c>
      <c r="I311" s="0" t="n">
        <v>9.68481786583037E-015</v>
      </c>
      <c r="J311" s="0" t="n">
        <v>1.4848453055478E-007</v>
      </c>
      <c r="K311" s="0" t="n">
        <v>8.95112248706234E-005</v>
      </c>
      <c r="L311" s="0" t="n">
        <v>2.52215699111701E-007</v>
      </c>
      <c r="M311" s="0" t="n">
        <v>3.05867558813809E-007</v>
      </c>
      <c r="N311" s="0" t="s">
        <v>400</v>
      </c>
      <c r="O311" s="0" t="n">
        <v>0.986555684593629</v>
      </c>
      <c r="P311" s="0" t="s">
        <v>402</v>
      </c>
      <c r="Q311" s="0" t="n">
        <v>0.00800866787754954</v>
      </c>
      <c r="R311" s="0" t="s">
        <v>394</v>
      </c>
      <c r="S311" s="0" t="n">
        <v>0.00451045328851558</v>
      </c>
    </row>
    <row r="312" customFormat="false" ht="15" hidden="false" customHeight="false" outlineLevel="0" collapsed="false">
      <c r="A312" s="0" t="s">
        <v>400</v>
      </c>
      <c r="B312" s="0" t="n">
        <v>0.978211631722279</v>
      </c>
      <c r="C312" s="0" t="n">
        <v>0.000901540829394709</v>
      </c>
      <c r="D312" s="0" t="n">
        <v>0.013095828316528</v>
      </c>
      <c r="E312" s="0" t="n">
        <v>0.00379820499394272</v>
      </c>
      <c r="F312" s="0" t="n">
        <v>0.000366768477188958</v>
      </c>
      <c r="G312" s="0" t="n">
        <v>0.00268727884008177</v>
      </c>
      <c r="H312" s="0" t="n">
        <v>0.000422105452004867</v>
      </c>
      <c r="I312" s="0" t="n">
        <v>1.80286042834831E-013</v>
      </c>
      <c r="J312" s="0" t="n">
        <v>5.32278728590143E-007</v>
      </c>
      <c r="K312" s="0" t="n">
        <v>0.000505414375489773</v>
      </c>
      <c r="L312" s="0" t="n">
        <v>8.61728838706255E-006</v>
      </c>
      <c r="M312" s="0" t="n">
        <v>2.07742481584226E-006</v>
      </c>
      <c r="N312" s="0" t="s">
        <v>400</v>
      </c>
      <c r="O312" s="0" t="n">
        <v>0.978211631722279</v>
      </c>
      <c r="P312" s="0" t="s">
        <v>402</v>
      </c>
      <c r="Q312" s="0" t="n">
        <v>0.013095828316528</v>
      </c>
      <c r="R312" s="0" t="s">
        <v>394</v>
      </c>
      <c r="S312" s="0" t="n">
        <v>0.00379820499394272</v>
      </c>
    </row>
    <row r="313" customFormat="false" ht="15" hidden="false" customHeight="false" outlineLevel="0" collapsed="false">
      <c r="A313" s="0" t="s">
        <v>400</v>
      </c>
      <c r="B313" s="0" t="n">
        <v>0.999802630727086</v>
      </c>
      <c r="C313" s="0" t="n">
        <v>0.000120501671667989</v>
      </c>
      <c r="D313" s="0" t="n">
        <v>3.24317777087851E-007</v>
      </c>
      <c r="E313" s="0" t="n">
        <v>1.54811711070657E-010</v>
      </c>
      <c r="F313" s="0" t="n">
        <v>4.60246612913992E-008</v>
      </c>
      <c r="G313" s="0" t="n">
        <v>5.02950289941707E-009</v>
      </c>
      <c r="H313" s="0" t="n">
        <v>6.05124438879298E-005</v>
      </c>
      <c r="I313" s="0" t="n">
        <v>5.82331891499792E-010</v>
      </c>
      <c r="J313" s="0" t="n">
        <v>5.65257320636696E-008</v>
      </c>
      <c r="K313" s="0" t="n">
        <v>2.12979764783967E-007</v>
      </c>
      <c r="L313" s="0" t="n">
        <v>6.88723681636118E-007</v>
      </c>
      <c r="M313" s="0" t="n">
        <v>1.5020818095013E-005</v>
      </c>
      <c r="N313" s="0" t="s">
        <v>400</v>
      </c>
      <c r="O313" s="0" t="n">
        <v>0.999802630727086</v>
      </c>
      <c r="P313" s="0" t="s">
        <v>401</v>
      </c>
      <c r="Q313" s="0" t="n">
        <v>0.000120501671667989</v>
      </c>
      <c r="R313" s="0" t="s">
        <v>397</v>
      </c>
      <c r="S313" s="0" t="n">
        <v>6.05124438879298E-005</v>
      </c>
    </row>
    <row r="314" customFormat="false" ht="15" hidden="false" customHeight="false" outlineLevel="0" collapsed="false">
      <c r="A314" s="0" t="s">
        <v>400</v>
      </c>
      <c r="B314" s="0" t="n">
        <v>0.984129296486509</v>
      </c>
      <c r="C314" s="0" t="n">
        <v>0.000619517438779077</v>
      </c>
      <c r="D314" s="0" t="n">
        <v>0.00967961433889753</v>
      </c>
      <c r="E314" s="0" t="n">
        <v>0.00285348878489018</v>
      </c>
      <c r="F314" s="0" t="n">
        <v>0.00028365786891415</v>
      </c>
      <c r="G314" s="0" t="n">
        <v>0.00175101422664912</v>
      </c>
      <c r="H314" s="0" t="n">
        <v>0.000305878509862782</v>
      </c>
      <c r="I314" s="0" t="n">
        <v>1.39602765604481E-013</v>
      </c>
      <c r="J314" s="0" t="n">
        <v>4.11117911340742E-007</v>
      </c>
      <c r="K314" s="0" t="n">
        <v>0.000370411048693384</v>
      </c>
      <c r="L314" s="0" t="n">
        <v>5.20402850137204E-006</v>
      </c>
      <c r="M314" s="0" t="n">
        <v>1.50614926836717E-006</v>
      </c>
      <c r="N314" s="0" t="s">
        <v>400</v>
      </c>
      <c r="O314" s="0" t="n">
        <v>0.984129296486509</v>
      </c>
      <c r="P314" s="0" t="s">
        <v>402</v>
      </c>
      <c r="Q314" s="0" t="n">
        <v>0.00967961433889753</v>
      </c>
      <c r="R314" s="0" t="s">
        <v>394</v>
      </c>
      <c r="S314" s="0" t="n">
        <v>0.00285348878489018</v>
      </c>
    </row>
    <row r="315" customFormat="false" ht="15" hidden="false" customHeight="false" outlineLevel="0" collapsed="false">
      <c r="A315" s="0" t="s">
        <v>400</v>
      </c>
      <c r="B315" s="0" t="n">
        <v>0.989932919222444</v>
      </c>
      <c r="C315" s="0" t="n">
        <v>0.000251490344950031</v>
      </c>
      <c r="D315" s="0" t="n">
        <v>0.00614832773817353</v>
      </c>
      <c r="E315" s="0" t="n">
        <v>0.00234285407207839</v>
      </c>
      <c r="F315" s="0" t="n">
        <v>0.000114486003875399</v>
      </c>
      <c r="G315" s="0" t="n">
        <v>0.000886136155136077</v>
      </c>
      <c r="H315" s="0" t="n">
        <v>0.000132493821989649</v>
      </c>
      <c r="I315" s="0" t="n">
        <v>4.65423751416755E-014</v>
      </c>
      <c r="J315" s="0" t="n">
        <v>3.14148298401983E-007</v>
      </c>
      <c r="K315" s="0" t="n">
        <v>0.000188488538993501</v>
      </c>
      <c r="L315" s="0" t="n">
        <v>1.56591971174494E-006</v>
      </c>
      <c r="M315" s="0" t="n">
        <v>9.24033312927896E-007</v>
      </c>
      <c r="N315" s="0" t="s">
        <v>400</v>
      </c>
      <c r="O315" s="0" t="n">
        <v>0.989932919222444</v>
      </c>
      <c r="P315" s="0" t="s">
        <v>402</v>
      </c>
      <c r="Q315" s="0" t="n">
        <v>0.00614832773817353</v>
      </c>
      <c r="R315" s="0" t="s">
        <v>394</v>
      </c>
      <c r="S315" s="0" t="n">
        <v>0.00234285407207839</v>
      </c>
    </row>
    <row r="316" customFormat="false" ht="15" hidden="false" customHeight="false" outlineLevel="0" collapsed="false">
      <c r="A316" s="0" t="s">
        <v>400</v>
      </c>
      <c r="B316" s="0" t="n">
        <v>0.789845817110228</v>
      </c>
      <c r="C316" s="0" t="n">
        <v>0.0552511677898841</v>
      </c>
      <c r="D316" s="0" t="n">
        <v>0.0399867702717773</v>
      </c>
      <c r="E316" s="0" t="n">
        <v>0.00698484119383148</v>
      </c>
      <c r="F316" s="0" t="n">
        <v>0.0152428666599763</v>
      </c>
      <c r="G316" s="0" t="n">
        <v>0.0759059908156824</v>
      </c>
      <c r="H316" s="0" t="n">
        <v>0.00926149432224032</v>
      </c>
      <c r="I316" s="0" t="n">
        <v>2.70672124238455E-011</v>
      </c>
      <c r="J316" s="0" t="n">
        <v>1.47007480512481E-006</v>
      </c>
      <c r="K316" s="0" t="n">
        <v>0.0053025690965707</v>
      </c>
      <c r="L316" s="0" t="n">
        <v>0.00220783780598327</v>
      </c>
      <c r="M316" s="0" t="n">
        <v>9.17483116407665E-006</v>
      </c>
      <c r="N316" s="0" t="s">
        <v>400</v>
      </c>
      <c r="O316" s="0" t="n">
        <v>0.789845817110228</v>
      </c>
      <c r="P316" s="0" t="s">
        <v>398</v>
      </c>
      <c r="Q316" s="0" t="n">
        <v>0.0759059908156824</v>
      </c>
      <c r="R316" s="0" t="s">
        <v>401</v>
      </c>
      <c r="S316" s="0" t="n">
        <v>0.0552511677898841</v>
      </c>
    </row>
    <row r="317" customFormat="false" ht="15" hidden="false" customHeight="false" outlineLevel="0" collapsed="false">
      <c r="A317" s="0" t="s">
        <v>401</v>
      </c>
      <c r="B317" s="0" t="n">
        <v>2.52170117216277E-005</v>
      </c>
      <c r="C317" s="0" t="n">
        <v>0.972643067383979</v>
      </c>
      <c r="D317" s="0" t="n">
        <v>0.00090275077558336</v>
      </c>
      <c r="E317" s="0" t="n">
        <v>0.0026564095876841</v>
      </c>
      <c r="F317" s="0" t="n">
        <v>5.10262939076818E-007</v>
      </c>
      <c r="G317" s="0" t="n">
        <v>0.0161697264766349</v>
      </c>
      <c r="H317" s="0" t="n">
        <v>0.00393122015858587</v>
      </c>
      <c r="I317" s="0" t="n">
        <v>1.52110523076547E-014</v>
      </c>
      <c r="J317" s="0" t="n">
        <v>4.15143556640532E-010</v>
      </c>
      <c r="K317" s="0" t="n">
        <v>6.73161389830938E-008</v>
      </c>
      <c r="L317" s="0" t="n">
        <v>0.00367102694251879</v>
      </c>
      <c r="M317" s="0" t="n">
        <v>3.66808256716865E-009</v>
      </c>
      <c r="N317" s="0" t="s">
        <v>401</v>
      </c>
      <c r="O317" s="0" t="n">
        <v>0.972643067383979</v>
      </c>
      <c r="P317" s="0" t="s">
        <v>398</v>
      </c>
      <c r="Q317" s="0" t="n">
        <v>0.0161697264766349</v>
      </c>
      <c r="R317" s="0" t="s">
        <v>397</v>
      </c>
      <c r="S317" s="0" t="n">
        <v>0.00393122015858587</v>
      </c>
    </row>
    <row r="318" customFormat="false" ht="15" hidden="false" customHeight="false" outlineLevel="0" collapsed="false">
      <c r="A318" s="0" t="s">
        <v>401</v>
      </c>
      <c r="B318" s="0" t="n">
        <v>0.000123025713057413</v>
      </c>
      <c r="C318" s="0" t="n">
        <v>0.894685433086476</v>
      </c>
      <c r="D318" s="0" t="n">
        <v>0.0619850146915336</v>
      </c>
      <c r="E318" s="0" t="n">
        <v>0.0322885710929684</v>
      </c>
      <c r="F318" s="0" t="n">
        <v>2.03944811546145E-005</v>
      </c>
      <c r="G318" s="0" t="n">
        <v>0.000935481729907827</v>
      </c>
      <c r="H318" s="0" t="n">
        <v>0.00219782400092227</v>
      </c>
      <c r="I318" s="0" t="n">
        <v>1.32223740616555E-011</v>
      </c>
      <c r="J318" s="0" t="n">
        <v>1.6992142303907E-010</v>
      </c>
      <c r="K318" s="0" t="n">
        <v>3.94782256411278E-012</v>
      </c>
      <c r="L318" s="0" t="n">
        <v>0.00776424714913938</v>
      </c>
      <c r="M318" s="0" t="n">
        <v>7.86685382763217E-009</v>
      </c>
      <c r="N318" s="0" t="s">
        <v>401</v>
      </c>
      <c r="O318" s="0" t="n">
        <v>0.894685433086476</v>
      </c>
      <c r="P318" s="0" t="s">
        <v>402</v>
      </c>
      <c r="Q318" s="0" t="n">
        <v>0.0619850146915336</v>
      </c>
      <c r="R318" s="0" t="s">
        <v>394</v>
      </c>
      <c r="S318" s="0" t="n">
        <v>0.0322885710929684</v>
      </c>
    </row>
    <row r="319" customFormat="false" ht="15" hidden="false" customHeight="false" outlineLevel="0" collapsed="false">
      <c r="A319" s="0" t="s">
        <v>401</v>
      </c>
      <c r="B319" s="0" t="n">
        <v>0.287295212484625</v>
      </c>
      <c r="C319" s="0" t="n">
        <v>0.710472766021235</v>
      </c>
      <c r="D319" s="0" t="n">
        <v>2.26409605851267E-007</v>
      </c>
      <c r="E319" s="0" t="n">
        <v>4.45799953471589E-005</v>
      </c>
      <c r="F319" s="0" t="n">
        <v>0.000453736972008369</v>
      </c>
      <c r="G319" s="0" t="n">
        <v>0.00156054146588391</v>
      </c>
      <c r="H319" s="0" t="n">
        <v>3.61842216970847E-005</v>
      </c>
      <c r="I319" s="0" t="n">
        <v>1.41499541798181E-008</v>
      </c>
      <c r="J319" s="0" t="n">
        <v>2.94325986597554E-005</v>
      </c>
      <c r="K319" s="0" t="n">
        <v>2.22361048934991E-005</v>
      </c>
      <c r="L319" s="0" t="n">
        <v>7.02645812858135E-006</v>
      </c>
      <c r="M319" s="0" t="n">
        <v>7.80431172517327E-005</v>
      </c>
      <c r="N319" s="0" t="s">
        <v>401</v>
      </c>
      <c r="O319" s="0" t="n">
        <v>0.710472766021235</v>
      </c>
      <c r="P319" s="0" t="s">
        <v>400</v>
      </c>
      <c r="Q319" s="0" t="n">
        <v>0.287295212484625</v>
      </c>
      <c r="R319" s="0" t="s">
        <v>398</v>
      </c>
      <c r="S319" s="0" t="n">
        <v>0.00156054146588391</v>
      </c>
    </row>
    <row r="320" customFormat="false" ht="15" hidden="false" customHeight="false" outlineLevel="0" collapsed="false">
      <c r="A320" s="0" t="s">
        <v>401</v>
      </c>
      <c r="B320" s="0" t="n">
        <v>9.74801148077664E-006</v>
      </c>
      <c r="C320" s="0" t="n">
        <v>0.823417066857318</v>
      </c>
      <c r="D320" s="0" t="n">
        <v>2.18641194452232E-005</v>
      </c>
      <c r="E320" s="0" t="n">
        <v>0.000329337185073435</v>
      </c>
      <c r="F320" s="0" t="n">
        <v>5.08886243140076E-008</v>
      </c>
      <c r="G320" s="0" t="n">
        <v>0.169945586933958</v>
      </c>
      <c r="H320" s="0" t="n">
        <v>0.00373782842402618</v>
      </c>
      <c r="I320" s="0" t="n">
        <v>9.19580894173721E-017</v>
      </c>
      <c r="J320" s="0" t="n">
        <v>8.67788562498509E-010</v>
      </c>
      <c r="K320" s="0" t="n">
        <v>5.44748168456284E-005</v>
      </c>
      <c r="L320" s="0" t="n">
        <v>0.00248404009541249</v>
      </c>
      <c r="M320" s="0" t="n">
        <v>1.79920443504527E-009</v>
      </c>
      <c r="N320" s="0" t="s">
        <v>401</v>
      </c>
      <c r="O320" s="0" t="n">
        <v>0.823417066857318</v>
      </c>
      <c r="P320" s="0" t="s">
        <v>398</v>
      </c>
      <c r="Q320" s="0" t="n">
        <v>0.169945586933958</v>
      </c>
      <c r="R320" s="0" t="s">
        <v>397</v>
      </c>
      <c r="S320" s="0" t="n">
        <v>0.00373782842402618</v>
      </c>
    </row>
    <row r="321" customFormat="false" ht="15" hidden="false" customHeight="false" outlineLevel="0" collapsed="false">
      <c r="A321" s="0" t="s">
        <v>401</v>
      </c>
      <c r="B321" s="0" t="n">
        <v>2.57385445338723E-005</v>
      </c>
      <c r="C321" s="0" t="n">
        <v>0.959685733163345</v>
      </c>
      <c r="D321" s="0" t="n">
        <v>0.000798780527287464</v>
      </c>
      <c r="E321" s="0" t="n">
        <v>0.0024788193262988</v>
      </c>
      <c r="F321" s="0" t="n">
        <v>4.620754638065E-007</v>
      </c>
      <c r="G321" s="0" t="n">
        <v>0.027608896206153</v>
      </c>
      <c r="H321" s="0" t="n">
        <v>0.00517190833032462</v>
      </c>
      <c r="I321" s="0" t="n">
        <v>8.87120286999289E-015</v>
      </c>
      <c r="J321" s="0" t="n">
        <v>4.98974231310243E-010</v>
      </c>
      <c r="K321" s="0" t="n">
        <v>2.05387045194392E-007</v>
      </c>
      <c r="L321" s="0" t="n">
        <v>0.00422945185538372</v>
      </c>
      <c r="M321" s="0" t="n">
        <v>4.08422187136306E-009</v>
      </c>
      <c r="N321" s="0" t="s">
        <v>401</v>
      </c>
      <c r="O321" s="0" t="n">
        <v>0.959685733163345</v>
      </c>
      <c r="P321" s="0" t="s">
        <v>398</v>
      </c>
      <c r="Q321" s="0" t="n">
        <v>0.027608896206153</v>
      </c>
      <c r="R321" s="0" t="s">
        <v>397</v>
      </c>
      <c r="S321" s="0" t="n">
        <v>0.00517190833032462</v>
      </c>
    </row>
    <row r="322" customFormat="false" ht="15" hidden="false" customHeight="false" outlineLevel="0" collapsed="false">
      <c r="A322" s="0" t="s">
        <v>401</v>
      </c>
      <c r="B322" s="0" t="n">
        <v>0.0607685190448591</v>
      </c>
      <c r="C322" s="0" t="n">
        <v>0.93285912918063</v>
      </c>
      <c r="D322" s="0" t="n">
        <v>8.94523200880655E-005</v>
      </c>
      <c r="E322" s="0" t="n">
        <v>1.25284978898989E-005</v>
      </c>
      <c r="F322" s="0" t="n">
        <v>0.00588888377775709</v>
      </c>
      <c r="G322" s="0" t="n">
        <v>0.000168050700745026</v>
      </c>
      <c r="H322" s="0" t="n">
        <v>3.6845820306177E-006</v>
      </c>
      <c r="I322" s="0" t="n">
        <v>1.23268256325027E-009</v>
      </c>
      <c r="J322" s="0" t="n">
        <v>4.88637877972013E-006</v>
      </c>
      <c r="K322" s="0" t="n">
        <v>2.65985463850636E-007</v>
      </c>
      <c r="L322" s="0" t="n">
        <v>0.000199736300462808</v>
      </c>
      <c r="M322" s="0" t="n">
        <v>4.86199767811718E-006</v>
      </c>
      <c r="N322" s="0" t="s">
        <v>401</v>
      </c>
      <c r="O322" s="0" t="n">
        <v>0.93285912918063</v>
      </c>
      <c r="P322" s="0" t="s">
        <v>400</v>
      </c>
      <c r="Q322" s="0" t="n">
        <v>0.0607685190448591</v>
      </c>
      <c r="R322" s="0" t="s">
        <v>396</v>
      </c>
      <c r="S322" s="0" t="n">
        <v>0.00588888377775709</v>
      </c>
    </row>
    <row r="323" customFormat="false" ht="15" hidden="false" customHeight="false" outlineLevel="0" collapsed="false">
      <c r="A323" s="0" t="s">
        <v>401</v>
      </c>
      <c r="B323" s="0" t="n">
        <v>1.04370558054769E-005</v>
      </c>
      <c r="C323" s="0" t="n">
        <v>0.830761256636693</v>
      </c>
      <c r="D323" s="0" t="n">
        <v>2.28537918292812E-005</v>
      </c>
      <c r="E323" s="0" t="n">
        <v>0.000326444082631126</v>
      </c>
      <c r="F323" s="0" t="n">
        <v>5.66310362070298E-008</v>
      </c>
      <c r="G323" s="0" t="n">
        <v>0.162723638233446</v>
      </c>
      <c r="H323" s="0" t="n">
        <v>0.00359101816252169</v>
      </c>
      <c r="I323" s="0" t="n">
        <v>1.03853964818747E-016</v>
      </c>
      <c r="J323" s="0" t="n">
        <v>9.21348601472431E-010</v>
      </c>
      <c r="K323" s="0" t="n">
        <v>5.23074947125629E-005</v>
      </c>
      <c r="L323" s="0" t="n">
        <v>0.00251198507129187</v>
      </c>
      <c r="M323" s="0" t="n">
        <v>1.91785308900225E-009</v>
      </c>
      <c r="N323" s="0" t="s">
        <v>401</v>
      </c>
      <c r="O323" s="0" t="n">
        <v>0.830761256636693</v>
      </c>
      <c r="P323" s="0" t="s">
        <v>398</v>
      </c>
      <c r="Q323" s="0" t="n">
        <v>0.162723638233446</v>
      </c>
      <c r="R323" s="0" t="s">
        <v>397</v>
      </c>
      <c r="S323" s="0" t="n">
        <v>0.00359101816252169</v>
      </c>
    </row>
    <row r="324" customFormat="false" ht="15" hidden="false" customHeight="false" outlineLevel="0" collapsed="false">
      <c r="A324" s="0" t="s">
        <v>401</v>
      </c>
      <c r="B324" s="0" t="n">
        <v>0.164539615034505</v>
      </c>
      <c r="C324" s="0" t="n">
        <v>0.833365032233403</v>
      </c>
      <c r="D324" s="0" t="n">
        <v>2.15880288983638E-006</v>
      </c>
      <c r="E324" s="0" t="n">
        <v>3.07289307805733E-005</v>
      </c>
      <c r="F324" s="0" t="n">
        <v>0.00124661775449274</v>
      </c>
      <c r="G324" s="0" t="n">
        <v>0.000728481750699841</v>
      </c>
      <c r="H324" s="0" t="n">
        <v>1.56033191510692E-005</v>
      </c>
      <c r="I324" s="0" t="n">
        <v>6.14441388527017E-009</v>
      </c>
      <c r="J324" s="0" t="n">
        <v>1.43592123923653E-005</v>
      </c>
      <c r="K324" s="0" t="n">
        <v>4.53057326096518E-006</v>
      </c>
      <c r="L324" s="0" t="n">
        <v>2.42772747499146E-005</v>
      </c>
      <c r="M324" s="0" t="n">
        <v>2.85889684274123E-005</v>
      </c>
      <c r="N324" s="0" t="s">
        <v>401</v>
      </c>
      <c r="O324" s="0" t="n">
        <v>0.833365032233403</v>
      </c>
      <c r="P324" s="0" t="s">
        <v>400</v>
      </c>
      <c r="Q324" s="0" t="n">
        <v>0.164539615034505</v>
      </c>
      <c r="R324" s="0" t="s">
        <v>396</v>
      </c>
      <c r="S324" s="0" t="n">
        <v>0.00124661775449274</v>
      </c>
    </row>
    <row r="325" customFormat="false" ht="15" hidden="false" customHeight="false" outlineLevel="0" collapsed="false">
      <c r="A325" s="0" t="s">
        <v>401</v>
      </c>
      <c r="B325" s="0" t="n">
        <v>3.33862415040741E-005</v>
      </c>
      <c r="C325" s="0" t="n">
        <v>0.969309264665419</v>
      </c>
      <c r="D325" s="0" t="n">
        <v>0.00171042024231203</v>
      </c>
      <c r="E325" s="0" t="n">
        <v>0.00346907278870104</v>
      </c>
      <c r="F325" s="0" t="n">
        <v>6.37449482255609E-007</v>
      </c>
      <c r="G325" s="0" t="n">
        <v>0.016192403230766</v>
      </c>
      <c r="H325" s="0" t="n">
        <v>0.00360579785149283</v>
      </c>
      <c r="I325" s="0" t="n">
        <v>2.99403901516572E-014</v>
      </c>
      <c r="J325" s="0" t="n">
        <v>4.7863173709016E-010</v>
      </c>
      <c r="K325" s="0" t="n">
        <v>3.71002925553644E-008</v>
      </c>
      <c r="L325" s="0" t="n">
        <v>0.00567897542904309</v>
      </c>
      <c r="M325" s="0" t="n">
        <v>4.52135588084796E-009</v>
      </c>
      <c r="N325" s="0" t="s">
        <v>401</v>
      </c>
      <c r="O325" s="0" t="n">
        <v>0.969309264665419</v>
      </c>
      <c r="P325" s="0" t="s">
        <v>398</v>
      </c>
      <c r="Q325" s="0" t="n">
        <v>0.016192403230766</v>
      </c>
      <c r="R325" s="0" t="s">
        <v>399</v>
      </c>
      <c r="S325" s="0" t="n">
        <v>0.00567897542904309</v>
      </c>
    </row>
    <row r="326" customFormat="false" ht="15" hidden="false" customHeight="false" outlineLevel="0" collapsed="false">
      <c r="A326" s="0" t="s">
        <v>401</v>
      </c>
      <c r="B326" s="0" t="n">
        <v>1.61987922628729E-005</v>
      </c>
      <c r="C326" s="0" t="n">
        <v>0.93800255812254</v>
      </c>
      <c r="D326" s="0" t="n">
        <v>0.000306308476221217</v>
      </c>
      <c r="E326" s="0" t="n">
        <v>0.0013028490886105</v>
      </c>
      <c r="F326" s="0" t="n">
        <v>1.84696901170517E-007</v>
      </c>
      <c r="G326" s="0" t="n">
        <v>0.0519637883706416</v>
      </c>
      <c r="H326" s="0" t="n">
        <v>0.00410130857793419</v>
      </c>
      <c r="I326" s="0" t="n">
        <v>1.86779108002625E-015</v>
      </c>
      <c r="J326" s="0" t="n">
        <v>5.417803707963E-010</v>
      </c>
      <c r="K326" s="0" t="n">
        <v>1.1176591164765E-006</v>
      </c>
      <c r="L326" s="0" t="n">
        <v>0.0043056829339679</v>
      </c>
      <c r="M326" s="0" t="n">
        <v>2.73908374412382E-009</v>
      </c>
      <c r="N326" s="0" t="s">
        <v>401</v>
      </c>
      <c r="O326" s="0" t="n">
        <v>0.93800255812254</v>
      </c>
      <c r="P326" s="0" t="s">
        <v>398</v>
      </c>
      <c r="Q326" s="0" t="n">
        <v>0.0519637883706416</v>
      </c>
      <c r="R326" s="0" t="s">
        <v>399</v>
      </c>
      <c r="S326" s="0" t="n">
        <v>0.0043056829339679</v>
      </c>
    </row>
    <row r="327" customFormat="false" ht="15" hidden="false" customHeight="false" outlineLevel="0" collapsed="false">
      <c r="A327" s="0" t="s">
        <v>401</v>
      </c>
      <c r="B327" s="0" t="n">
        <v>0.00147707472913126</v>
      </c>
      <c r="C327" s="0" t="n">
        <v>0.995300481355953</v>
      </c>
      <c r="D327" s="0" t="n">
        <v>0.000233825436692356</v>
      </c>
      <c r="E327" s="0" t="n">
        <v>2.97797958529976E-005</v>
      </c>
      <c r="F327" s="0" t="n">
        <v>0.000150820496511772</v>
      </c>
      <c r="G327" s="0" t="n">
        <v>0.00137957061307556</v>
      </c>
      <c r="H327" s="0" t="n">
        <v>2.85793192100223E-005</v>
      </c>
      <c r="I327" s="0" t="n">
        <v>1.47221959537217E-012</v>
      </c>
      <c r="J327" s="0" t="n">
        <v>1.38674879365419E-007</v>
      </c>
      <c r="K327" s="0" t="n">
        <v>6.15688448535657E-007</v>
      </c>
      <c r="L327" s="0" t="n">
        <v>0.00139899416843363</v>
      </c>
      <c r="M327" s="0" t="n">
        <v>1.19719343868092E-007</v>
      </c>
      <c r="N327" s="0" t="s">
        <v>401</v>
      </c>
      <c r="O327" s="0" t="n">
        <v>0.995300481355953</v>
      </c>
      <c r="P327" s="0" t="s">
        <v>400</v>
      </c>
      <c r="Q327" s="0" t="n">
        <v>0.00147707472913126</v>
      </c>
      <c r="R327" s="0" t="s">
        <v>399</v>
      </c>
      <c r="S327" s="0" t="n">
        <v>0.00139899416843363</v>
      </c>
    </row>
    <row r="328" customFormat="false" ht="15" hidden="false" customHeight="false" outlineLevel="0" collapsed="false">
      <c r="A328" s="0" t="s">
        <v>401</v>
      </c>
      <c r="B328" s="0" t="n">
        <v>1.14262588490399E-005</v>
      </c>
      <c r="C328" s="0" t="n">
        <v>0.839094228046343</v>
      </c>
      <c r="D328" s="0" t="n">
        <v>2.39467235240064E-005</v>
      </c>
      <c r="E328" s="0" t="n">
        <v>0.00032309420972795</v>
      </c>
      <c r="F328" s="0" t="n">
        <v>6.43032467913764E-008</v>
      </c>
      <c r="G328" s="0" t="n">
        <v>0.154535753627023</v>
      </c>
      <c r="H328" s="0" t="n">
        <v>0.00342466846111059</v>
      </c>
      <c r="I328" s="0" t="n">
        <v>1.21974921578114E-016</v>
      </c>
      <c r="J328" s="0" t="n">
        <v>1.0237536378273E-009</v>
      </c>
      <c r="K328" s="0" t="n">
        <v>5.03397149338255E-005</v>
      </c>
      <c r="L328" s="0" t="n">
        <v>0.00253647557570981</v>
      </c>
      <c r="M328" s="0" t="n">
        <v>2.05493846254943E-009</v>
      </c>
      <c r="N328" s="0" t="s">
        <v>401</v>
      </c>
      <c r="O328" s="0" t="n">
        <v>0.839094228046343</v>
      </c>
      <c r="P328" s="0" t="s">
        <v>398</v>
      </c>
      <c r="Q328" s="0" t="n">
        <v>0.154535753627023</v>
      </c>
      <c r="R328" s="0" t="s">
        <v>397</v>
      </c>
      <c r="S328" s="0" t="n">
        <v>0.00342466846111059</v>
      </c>
    </row>
    <row r="329" customFormat="false" ht="15" hidden="false" customHeight="false" outlineLevel="0" collapsed="false">
      <c r="A329" s="0" t="s">
        <v>401</v>
      </c>
      <c r="B329" s="0" t="n">
        <v>0.00417097985172551</v>
      </c>
      <c r="C329" s="0" t="n">
        <v>0.992921784018882</v>
      </c>
      <c r="D329" s="0" t="n">
        <v>0.000359847074495097</v>
      </c>
      <c r="E329" s="0" t="n">
        <v>2.00229928737587E-005</v>
      </c>
      <c r="F329" s="0" t="n">
        <v>0.000707596976417867</v>
      </c>
      <c r="G329" s="0" t="n">
        <v>0.000553130356925723</v>
      </c>
      <c r="H329" s="0" t="n">
        <v>1.1509949891475E-005</v>
      </c>
      <c r="I329" s="0" t="n">
        <v>9.22984682178223E-012</v>
      </c>
      <c r="J329" s="0" t="n">
        <v>3.6959727108428E-007</v>
      </c>
      <c r="K329" s="0" t="n">
        <v>2.72602011961842E-007</v>
      </c>
      <c r="L329" s="0" t="n">
        <v>0.00125418809510356</v>
      </c>
      <c r="M329" s="0" t="n">
        <v>2.98474179010863E-007</v>
      </c>
      <c r="N329" s="0" t="s">
        <v>401</v>
      </c>
      <c r="O329" s="0" t="n">
        <v>0.992921784018882</v>
      </c>
      <c r="P329" s="0" t="s">
        <v>400</v>
      </c>
      <c r="Q329" s="0" t="n">
        <v>0.00417097985172551</v>
      </c>
      <c r="R329" s="0" t="s">
        <v>399</v>
      </c>
      <c r="S329" s="0" t="n">
        <v>0.00125418809510356</v>
      </c>
    </row>
    <row r="330" customFormat="false" ht="15" hidden="false" customHeight="false" outlineLevel="0" collapsed="false">
      <c r="A330" s="0" t="s">
        <v>401</v>
      </c>
      <c r="B330" s="0" t="n">
        <v>0.470081891988828</v>
      </c>
      <c r="C330" s="0" t="n">
        <v>0.526268304504431</v>
      </c>
      <c r="D330" s="0" t="n">
        <v>2.31177745126617E-008</v>
      </c>
      <c r="E330" s="0" t="n">
        <v>5.76399036053536E-005</v>
      </c>
      <c r="F330" s="0" t="n">
        <v>0.000146523324627084</v>
      </c>
      <c r="G330" s="0" t="n">
        <v>0.00305660929075347</v>
      </c>
      <c r="H330" s="0" t="n">
        <v>7.17216612047684E-005</v>
      </c>
      <c r="I330" s="0" t="n">
        <v>3.14289464050495E-008</v>
      </c>
      <c r="J330" s="0" t="n">
        <v>4.88691360148734E-005</v>
      </c>
      <c r="K330" s="0" t="n">
        <v>9.37957525985829E-005</v>
      </c>
      <c r="L330" s="0" t="n">
        <v>1.97997802732072E-006</v>
      </c>
      <c r="M330" s="0" t="n">
        <v>0.000172609912662449</v>
      </c>
      <c r="N330" s="0" t="s">
        <v>401</v>
      </c>
      <c r="O330" s="0" t="n">
        <v>0.526268304504431</v>
      </c>
      <c r="P330" s="0" t="s">
        <v>400</v>
      </c>
      <c r="Q330" s="0" t="n">
        <v>0.470081891988828</v>
      </c>
      <c r="R330" s="0" t="s">
        <v>398</v>
      </c>
      <c r="S330" s="0" t="n">
        <v>0.00305660929075347</v>
      </c>
    </row>
    <row r="331" customFormat="false" ht="15" hidden="false" customHeight="false" outlineLevel="0" collapsed="false">
      <c r="A331" s="0" t="s">
        <v>401</v>
      </c>
      <c r="B331" s="0" t="n">
        <v>0.205120949278041</v>
      </c>
      <c r="C331" s="0" t="n">
        <v>0.792954262657569</v>
      </c>
      <c r="D331" s="0" t="n">
        <v>7.62062225080367E-007</v>
      </c>
      <c r="E331" s="0" t="n">
        <v>3.5806677336371E-005</v>
      </c>
      <c r="F331" s="0" t="n">
        <v>0.000799442324263308</v>
      </c>
      <c r="G331" s="0" t="n">
        <v>0.000980718643839296</v>
      </c>
      <c r="H331" s="0" t="n">
        <v>2.37368079614518E-005</v>
      </c>
      <c r="I331" s="0" t="n">
        <v>7.90551211659603E-009</v>
      </c>
      <c r="J331" s="0" t="n">
        <v>1.92474085299576E-005</v>
      </c>
      <c r="K331" s="0" t="n">
        <v>8.84839623044263E-006</v>
      </c>
      <c r="L331" s="0" t="n">
        <v>1.41864079857002E-005</v>
      </c>
      <c r="M331" s="0" t="n">
        <v>4.20314297136543E-005</v>
      </c>
      <c r="N331" s="0" t="s">
        <v>401</v>
      </c>
      <c r="O331" s="0" t="n">
        <v>0.792954262657569</v>
      </c>
      <c r="P331" s="0" t="s">
        <v>400</v>
      </c>
      <c r="Q331" s="0" t="n">
        <v>0.205120949278041</v>
      </c>
      <c r="R331" s="0" t="s">
        <v>398</v>
      </c>
      <c r="S331" s="0" t="n">
        <v>0.000980718643839296</v>
      </c>
    </row>
    <row r="332" customFormat="false" ht="15" hidden="false" customHeight="false" outlineLevel="0" collapsed="false">
      <c r="A332" s="0" t="s">
        <v>401</v>
      </c>
      <c r="B332" s="0" t="n">
        <v>0.0496994701201162</v>
      </c>
      <c r="C332" s="0" t="n">
        <v>0.942135973401206</v>
      </c>
      <c r="D332" s="0" t="n">
        <v>0.000159179603656538</v>
      </c>
      <c r="E332" s="0" t="n">
        <v>1.04084996156246E-005</v>
      </c>
      <c r="F332" s="0" t="n">
        <v>0.00756879221304259</v>
      </c>
      <c r="G332" s="0" t="n">
        <v>0.000122550800311016</v>
      </c>
      <c r="H332" s="0" t="n">
        <v>2.774453972472E-006</v>
      </c>
      <c r="I332" s="0" t="n">
        <v>8.68928914749818E-010</v>
      </c>
      <c r="J332" s="0" t="n">
        <v>3.79132701980911E-006</v>
      </c>
      <c r="K332" s="0" t="n">
        <v>1.39673123290214E-007</v>
      </c>
      <c r="L332" s="0" t="n">
        <v>0.000293464778049209</v>
      </c>
      <c r="M332" s="0" t="n">
        <v>3.45426001651604E-006</v>
      </c>
      <c r="N332" s="0" t="s">
        <v>401</v>
      </c>
      <c r="O332" s="0" t="n">
        <v>0.942135973401206</v>
      </c>
      <c r="P332" s="0" t="s">
        <v>400</v>
      </c>
      <c r="Q332" s="0" t="n">
        <v>0.0496994701201162</v>
      </c>
      <c r="R332" s="0" t="s">
        <v>396</v>
      </c>
      <c r="S332" s="0" t="n">
        <v>0.00756879221304259</v>
      </c>
    </row>
    <row r="333" customFormat="false" ht="15" hidden="false" customHeight="false" outlineLevel="0" collapsed="false">
      <c r="A333" s="0" t="s">
        <v>401</v>
      </c>
      <c r="B333" s="0" t="n">
        <v>0.000119253122584344</v>
      </c>
      <c r="C333" s="0" t="n">
        <v>0.896442205600038</v>
      </c>
      <c r="D333" s="0" t="n">
        <v>0.0608748573206768</v>
      </c>
      <c r="E333" s="0" t="n">
        <v>0.0315474125421512</v>
      </c>
      <c r="F333" s="0" t="n">
        <v>1.97095028703582E-005</v>
      </c>
      <c r="G333" s="0" t="n">
        <v>0.000958335955475618</v>
      </c>
      <c r="H333" s="0" t="n">
        <v>0.00223153837316695</v>
      </c>
      <c r="I333" s="0" t="n">
        <v>1.18713346956431E-011</v>
      </c>
      <c r="J333" s="0" t="n">
        <v>1.7143343900243E-010</v>
      </c>
      <c r="K333" s="0" t="n">
        <v>4.41045266978316E-012</v>
      </c>
      <c r="L333" s="0" t="n">
        <v>0.00780667963678419</v>
      </c>
      <c r="M333" s="0" t="n">
        <v>7.75764137905368E-009</v>
      </c>
      <c r="N333" s="0" t="s">
        <v>401</v>
      </c>
      <c r="O333" s="0" t="n">
        <v>0.896442205600038</v>
      </c>
      <c r="P333" s="0" t="s">
        <v>402</v>
      </c>
      <c r="Q333" s="0" t="n">
        <v>0.0608748573206768</v>
      </c>
      <c r="R333" s="0" t="s">
        <v>394</v>
      </c>
      <c r="S333" s="0" t="n">
        <v>0.0315474125421512</v>
      </c>
    </row>
    <row r="334" customFormat="false" ht="15" hidden="false" customHeight="false" outlineLevel="0" collapsed="false">
      <c r="A334" s="0" t="s">
        <v>401</v>
      </c>
      <c r="B334" s="0" t="n">
        <v>2.28131579425363E-005</v>
      </c>
      <c r="C334" s="0" t="n">
        <v>0.957278224986986</v>
      </c>
      <c r="D334" s="0" t="n">
        <v>0.000633950430137868</v>
      </c>
      <c r="E334" s="0" t="n">
        <v>0.00204532741672825</v>
      </c>
      <c r="F334" s="0" t="n">
        <v>3.28624039269788E-007</v>
      </c>
      <c r="G334" s="0" t="n">
        <v>0.0311400294529365</v>
      </c>
      <c r="H334" s="0" t="n">
        <v>0.00432064268889724</v>
      </c>
      <c r="I334" s="0" t="n">
        <v>5.99654034842222E-015</v>
      </c>
      <c r="J334" s="0" t="n">
        <v>5.31597878279005E-010</v>
      </c>
      <c r="K334" s="0" t="n">
        <v>2.8845208362962E-007</v>
      </c>
      <c r="L334" s="0" t="n">
        <v>0.00455839068002674</v>
      </c>
      <c r="M334" s="0" t="n">
        <v>3.57766121064993E-009</v>
      </c>
      <c r="N334" s="0" t="s">
        <v>401</v>
      </c>
      <c r="O334" s="0" t="n">
        <v>0.957278224986986</v>
      </c>
      <c r="P334" s="0" t="s">
        <v>398</v>
      </c>
      <c r="Q334" s="0" t="n">
        <v>0.0311400294529365</v>
      </c>
      <c r="R334" s="0" t="s">
        <v>399</v>
      </c>
      <c r="S334" s="0" t="n">
        <v>0.00455839068002674</v>
      </c>
    </row>
    <row r="335" customFormat="false" ht="15" hidden="false" customHeight="false" outlineLevel="0" collapsed="false">
      <c r="A335" s="0" t="s">
        <v>401</v>
      </c>
      <c r="B335" s="0" t="n">
        <v>0.000111085005271307</v>
      </c>
      <c r="C335" s="0" t="n">
        <v>0.909158696793886</v>
      </c>
      <c r="D335" s="0" t="n">
        <v>0.0497798424099082</v>
      </c>
      <c r="E335" s="0" t="n">
        <v>0.0296507172436314</v>
      </c>
      <c r="F335" s="0" t="n">
        <v>1.7502686560644E-005</v>
      </c>
      <c r="G335" s="0" t="n">
        <v>0.00112019459422118</v>
      </c>
      <c r="H335" s="0" t="n">
        <v>0.00229422596924043</v>
      </c>
      <c r="I335" s="0" t="n">
        <v>8.47074655109202E-012</v>
      </c>
      <c r="J335" s="0" t="n">
        <v>1.88523030098282E-010</v>
      </c>
      <c r="K335" s="0" t="n">
        <v>7.44120883406892E-012</v>
      </c>
      <c r="L335" s="0" t="n">
        <v>0.00786772716854549</v>
      </c>
      <c r="M335" s="0" t="n">
        <v>7.92339133546276E-009</v>
      </c>
      <c r="N335" s="0" t="s">
        <v>401</v>
      </c>
      <c r="O335" s="0" t="n">
        <v>0.909158696793886</v>
      </c>
      <c r="P335" s="0" t="s">
        <v>402</v>
      </c>
      <c r="Q335" s="0" t="n">
        <v>0.0497798424099082</v>
      </c>
      <c r="R335" s="0" t="s">
        <v>394</v>
      </c>
      <c r="S335" s="0" t="n">
        <v>0.0296507172436314</v>
      </c>
    </row>
    <row r="336" customFormat="false" ht="15" hidden="false" customHeight="false" outlineLevel="0" collapsed="false">
      <c r="A336" s="0" t="s">
        <v>401</v>
      </c>
      <c r="B336" s="0" t="n">
        <v>0.248144296346592</v>
      </c>
      <c r="C336" s="0" t="n">
        <v>0.74998422199267</v>
      </c>
      <c r="D336" s="0" t="n">
        <v>4.17250868353286E-007</v>
      </c>
      <c r="E336" s="0" t="n">
        <v>3.69610797851451E-005</v>
      </c>
      <c r="F336" s="0" t="n">
        <v>0.000657353111439944</v>
      </c>
      <c r="G336" s="0" t="n">
        <v>0.0010594382566573</v>
      </c>
      <c r="H336" s="0" t="n">
        <v>2.76969189198294E-005</v>
      </c>
      <c r="I336" s="0" t="n">
        <v>1.12033848122771E-008</v>
      </c>
      <c r="J336" s="0" t="n">
        <v>1.67894347115995E-005</v>
      </c>
      <c r="K336" s="0" t="n">
        <v>1.00845811206925E-005</v>
      </c>
      <c r="L336" s="0" t="n">
        <v>9.29520336064729E-006</v>
      </c>
      <c r="M336" s="0" t="n">
        <v>5.34346197401447E-005</v>
      </c>
      <c r="N336" s="0" t="s">
        <v>401</v>
      </c>
      <c r="O336" s="0" t="n">
        <v>0.74998422199267</v>
      </c>
      <c r="P336" s="0" t="s">
        <v>400</v>
      </c>
      <c r="Q336" s="0" t="n">
        <v>0.248144296346592</v>
      </c>
      <c r="R336" s="0" t="s">
        <v>398</v>
      </c>
      <c r="S336" s="0" t="n">
        <v>0.0010594382566573</v>
      </c>
    </row>
    <row r="337" customFormat="false" ht="15" hidden="false" customHeight="false" outlineLevel="0" collapsed="false">
      <c r="A337" s="0" t="s">
        <v>401</v>
      </c>
      <c r="B337" s="0" t="n">
        <v>9.44998528596077E-006</v>
      </c>
      <c r="C337" s="0" t="n">
        <v>0.870790098037703</v>
      </c>
      <c r="D337" s="0" t="n">
        <v>6.27417120546864E-005</v>
      </c>
      <c r="E337" s="0" t="n">
        <v>0.000602995523444516</v>
      </c>
      <c r="F337" s="0" t="n">
        <v>6.62355271372963E-008</v>
      </c>
      <c r="G337" s="0" t="n">
        <v>0.12108524062319</v>
      </c>
      <c r="H337" s="0" t="n">
        <v>0.0043199308933931</v>
      </c>
      <c r="I337" s="0" t="n">
        <v>2.3601797587706E-016</v>
      </c>
      <c r="J337" s="0" t="n">
        <v>5.58613875723956E-010</v>
      </c>
      <c r="K337" s="0" t="n">
        <v>1.17096110912591E-005</v>
      </c>
      <c r="L337" s="0" t="n">
        <v>0.00311776513118236</v>
      </c>
      <c r="M337" s="0" t="n">
        <v>1.68764319872859E-009</v>
      </c>
      <c r="N337" s="0" t="s">
        <v>401</v>
      </c>
      <c r="O337" s="0" t="n">
        <v>0.870790098037703</v>
      </c>
      <c r="P337" s="0" t="s">
        <v>398</v>
      </c>
      <c r="Q337" s="0" t="n">
        <v>0.12108524062319</v>
      </c>
      <c r="R337" s="0" t="s">
        <v>397</v>
      </c>
      <c r="S337" s="0" t="n">
        <v>0.0043199308933931</v>
      </c>
    </row>
    <row r="338" customFormat="false" ht="15" hidden="false" customHeight="false" outlineLevel="0" collapsed="false">
      <c r="A338" s="0" t="s">
        <v>401</v>
      </c>
      <c r="B338" s="0" t="n">
        <v>0.000893291874211767</v>
      </c>
      <c r="C338" s="0" t="n">
        <v>0.994562120922337</v>
      </c>
      <c r="D338" s="0" t="n">
        <v>0.000197132198626534</v>
      </c>
      <c r="E338" s="0" t="n">
        <v>4.87576583773888E-005</v>
      </c>
      <c r="F338" s="0" t="n">
        <v>6.51522340496217E-005</v>
      </c>
      <c r="G338" s="0" t="n">
        <v>0.00239774346461192</v>
      </c>
      <c r="H338" s="0" t="n">
        <v>5.92211080892889E-005</v>
      </c>
      <c r="I338" s="0" t="n">
        <v>5.6506195855685E-013</v>
      </c>
      <c r="J338" s="0" t="n">
        <v>9.28453145285811E-008</v>
      </c>
      <c r="K338" s="0" t="n">
        <v>1.06103559035277E-006</v>
      </c>
      <c r="L338" s="0" t="n">
        <v>0.00177533891300239</v>
      </c>
      <c r="M338" s="0" t="n">
        <v>8.77442297387407E-008</v>
      </c>
      <c r="N338" s="0" t="s">
        <v>401</v>
      </c>
      <c r="O338" s="0" t="n">
        <v>0.994562120922337</v>
      </c>
      <c r="P338" s="0" t="s">
        <v>398</v>
      </c>
      <c r="Q338" s="0" t="n">
        <v>0.00239774346461192</v>
      </c>
      <c r="R338" s="0" t="s">
        <v>399</v>
      </c>
      <c r="S338" s="0" t="n">
        <v>0.00177533891300239</v>
      </c>
    </row>
    <row r="339" customFormat="false" ht="15" hidden="false" customHeight="false" outlineLevel="0" collapsed="false">
      <c r="A339" s="0" t="s">
        <v>401</v>
      </c>
      <c r="B339" s="0" t="n">
        <v>0.00981943917885098</v>
      </c>
      <c r="C339" s="0" t="n">
        <v>0.985933409954687</v>
      </c>
      <c r="D339" s="0" t="n">
        <v>0.000470750755303745</v>
      </c>
      <c r="E339" s="0" t="n">
        <v>1.11094214912703E-005</v>
      </c>
      <c r="F339" s="0" t="n">
        <v>0.00266455788642791</v>
      </c>
      <c r="G339" s="0" t="n">
        <v>0.000195479260715547</v>
      </c>
      <c r="H339" s="0" t="n">
        <v>4.19510739056199E-006</v>
      </c>
      <c r="I339" s="0" t="n">
        <v>5.07311629775304E-011</v>
      </c>
      <c r="J339" s="0" t="n">
        <v>7.75405604671223E-007</v>
      </c>
      <c r="K339" s="0" t="n">
        <v>1.09043779455359E-007</v>
      </c>
      <c r="L339" s="0" t="n">
        <v>0.000899585723767163</v>
      </c>
      <c r="M339" s="0" t="n">
        <v>5.88210264806367E-007</v>
      </c>
      <c r="N339" s="0" t="s">
        <v>401</v>
      </c>
      <c r="O339" s="0" t="n">
        <v>0.985933409954687</v>
      </c>
      <c r="P339" s="0" t="s">
        <v>400</v>
      </c>
      <c r="Q339" s="0" t="n">
        <v>0.00981943917885098</v>
      </c>
      <c r="R339" s="0" t="s">
        <v>396</v>
      </c>
      <c r="S339" s="0" t="n">
        <v>0.00266455788642791</v>
      </c>
    </row>
    <row r="340" customFormat="false" ht="15" hidden="false" customHeight="false" outlineLevel="0" collapsed="false">
      <c r="A340" s="0" t="s">
        <v>401</v>
      </c>
      <c r="B340" s="0" t="n">
        <v>8.56140637084875E-006</v>
      </c>
      <c r="C340" s="0" t="n">
        <v>0.809603432837361</v>
      </c>
      <c r="D340" s="0" t="n">
        <v>2.22650744506316E-005</v>
      </c>
      <c r="E340" s="0" t="n">
        <v>0.000375161257378231</v>
      </c>
      <c r="F340" s="0" t="n">
        <v>4.17026658081539E-008</v>
      </c>
      <c r="G340" s="0" t="n">
        <v>0.18298158490824</v>
      </c>
      <c r="H340" s="0" t="n">
        <v>0.00444931492611465</v>
      </c>
      <c r="I340" s="0" t="n">
        <v>8.0060756871328E-017</v>
      </c>
      <c r="J340" s="0" t="n">
        <v>7.09173710123967E-010</v>
      </c>
      <c r="K340" s="0" t="n">
        <v>5.11435275605476E-005</v>
      </c>
      <c r="L340" s="0" t="n">
        <v>0.00250849204005611</v>
      </c>
      <c r="M340" s="0" t="n">
        <v>1.60981828306681E-009</v>
      </c>
      <c r="N340" s="0" t="s">
        <v>401</v>
      </c>
      <c r="O340" s="0" t="n">
        <v>0.809603432837361</v>
      </c>
      <c r="P340" s="0" t="s">
        <v>398</v>
      </c>
      <c r="Q340" s="0" t="n">
        <v>0.18298158490824</v>
      </c>
      <c r="R340" s="0" t="s">
        <v>397</v>
      </c>
      <c r="S340" s="0" t="n">
        <v>0.00444931492611465</v>
      </c>
    </row>
    <row r="341" customFormat="false" ht="15" hidden="false" customHeight="false" outlineLevel="0" collapsed="false">
      <c r="A341" s="0" t="s">
        <v>401</v>
      </c>
      <c r="B341" s="0" t="n">
        <v>0.0348738946030935</v>
      </c>
      <c r="C341" s="0" t="n">
        <v>0.952224031521075</v>
      </c>
      <c r="D341" s="0" t="n">
        <v>0.000439549059154043</v>
      </c>
      <c r="E341" s="0" t="n">
        <v>9.06122294374727E-006</v>
      </c>
      <c r="F341" s="0" t="n">
        <v>0.0118324661882353</v>
      </c>
      <c r="G341" s="0" t="n">
        <v>8.35914839571309E-005</v>
      </c>
      <c r="H341" s="0" t="n">
        <v>1.94061890590852E-006</v>
      </c>
      <c r="I341" s="0" t="n">
        <v>5.42013331152143E-010</v>
      </c>
      <c r="J341" s="0" t="n">
        <v>2.98648332007151E-006</v>
      </c>
      <c r="K341" s="0" t="n">
        <v>7.23532329313752E-008</v>
      </c>
      <c r="L341" s="0" t="n">
        <v>0.00053034335964032</v>
      </c>
      <c r="M341" s="0" t="n">
        <v>2.06256347624951E-006</v>
      </c>
      <c r="N341" s="0" t="s">
        <v>401</v>
      </c>
      <c r="O341" s="0" t="n">
        <v>0.952224031521075</v>
      </c>
      <c r="P341" s="0" t="s">
        <v>400</v>
      </c>
      <c r="Q341" s="0" t="n">
        <v>0.0348738946030935</v>
      </c>
      <c r="R341" s="0" t="s">
        <v>396</v>
      </c>
      <c r="S341" s="0" t="n">
        <v>0.0118324661882353</v>
      </c>
    </row>
    <row r="342" customFormat="false" ht="15" hidden="false" customHeight="false" outlineLevel="0" collapsed="false">
      <c r="A342" s="0" t="s">
        <v>401</v>
      </c>
      <c r="B342" s="0" t="n">
        <v>8.16772971534202E-006</v>
      </c>
      <c r="C342" s="0" t="n">
        <v>0.796251682775266</v>
      </c>
      <c r="D342" s="0" t="n">
        <v>1.98135104358876E-005</v>
      </c>
      <c r="E342" s="0" t="n">
        <v>0.000361591276361147</v>
      </c>
      <c r="F342" s="0" t="n">
        <v>3.88946693443579E-008</v>
      </c>
      <c r="G342" s="0" t="n">
        <v>0.196520120567598</v>
      </c>
      <c r="H342" s="0" t="n">
        <v>0.00433990671726583</v>
      </c>
      <c r="I342" s="0" t="n">
        <v>6.74527717608486E-017</v>
      </c>
      <c r="J342" s="0" t="n">
        <v>7.18444221824755E-010</v>
      </c>
      <c r="K342" s="0" t="n">
        <v>6.23998278359275E-005</v>
      </c>
      <c r="L342" s="0" t="n">
        <v>0.00243627643082575</v>
      </c>
      <c r="M342" s="0" t="n">
        <v>1.55078658982075E-009</v>
      </c>
      <c r="N342" s="0" t="s">
        <v>401</v>
      </c>
      <c r="O342" s="0" t="n">
        <v>0.796251682775266</v>
      </c>
      <c r="P342" s="0" t="s">
        <v>398</v>
      </c>
      <c r="Q342" s="0" t="n">
        <v>0.196520120567598</v>
      </c>
      <c r="R342" s="0" t="s">
        <v>397</v>
      </c>
      <c r="S342" s="0" t="n">
        <v>0.00433990671726583</v>
      </c>
    </row>
    <row r="343" customFormat="false" ht="15" hidden="false" customHeight="false" outlineLevel="0" collapsed="false">
      <c r="A343" s="0" t="s">
        <v>401</v>
      </c>
      <c r="B343" s="0" t="n">
        <v>0.172235384545303</v>
      </c>
      <c r="C343" s="0" t="n">
        <v>0.825785867009537</v>
      </c>
      <c r="D343" s="0" t="n">
        <v>1.77949605211495E-006</v>
      </c>
      <c r="E343" s="0" t="n">
        <v>3.12156954739598E-005</v>
      </c>
      <c r="F343" s="0" t="n">
        <v>0.0010742674182808</v>
      </c>
      <c r="G343" s="0" t="n">
        <v>0.00077979901644283</v>
      </c>
      <c r="H343" s="0" t="n">
        <v>1.68963004580637E-005</v>
      </c>
      <c r="I343" s="0" t="n">
        <v>6.58149866799302E-009</v>
      </c>
      <c r="J343" s="0" t="n">
        <v>1.57169473538599E-005</v>
      </c>
      <c r="K343" s="0" t="n">
        <v>5.37293832441684E-006</v>
      </c>
      <c r="L343" s="0" t="n">
        <v>2.2275585052936E-005</v>
      </c>
      <c r="M343" s="0" t="n">
        <v>3.14184653961092E-005</v>
      </c>
      <c r="N343" s="0" t="s">
        <v>401</v>
      </c>
      <c r="O343" s="0" t="n">
        <v>0.825785867009537</v>
      </c>
      <c r="P343" s="0" t="s">
        <v>400</v>
      </c>
      <c r="Q343" s="0" t="n">
        <v>0.172235384545303</v>
      </c>
      <c r="R343" s="0" t="s">
        <v>396</v>
      </c>
      <c r="S343" s="0" t="n">
        <v>0.0010742674182808</v>
      </c>
    </row>
    <row r="344" customFormat="false" ht="15" hidden="false" customHeight="false" outlineLevel="0" collapsed="false">
      <c r="A344" s="0" t="s">
        <v>401</v>
      </c>
      <c r="B344" s="0" t="n">
        <v>1.32097003341991E-005</v>
      </c>
      <c r="C344" s="0" t="n">
        <v>0.848274685700607</v>
      </c>
      <c r="D344" s="0" t="n">
        <v>2.53755843582485E-005</v>
      </c>
      <c r="E344" s="0" t="n">
        <v>0.000320038973324095</v>
      </c>
      <c r="F344" s="0" t="n">
        <v>7.89839545683817E-008</v>
      </c>
      <c r="G344" s="0" t="n">
        <v>0.145692135947015</v>
      </c>
      <c r="H344" s="0" t="n">
        <v>0.00310743599986871</v>
      </c>
      <c r="I344" s="0" t="n">
        <v>1.55960563507858E-016</v>
      </c>
      <c r="J344" s="0" t="n">
        <v>1.18789388416255E-009</v>
      </c>
      <c r="K344" s="0" t="n">
        <v>4.59531708141656E-005</v>
      </c>
      <c r="L344" s="0" t="n">
        <v>0.00252108242578323</v>
      </c>
      <c r="M344" s="0" t="n">
        <v>2.32519828670493E-009</v>
      </c>
      <c r="N344" s="0" t="s">
        <v>401</v>
      </c>
      <c r="O344" s="0" t="n">
        <v>0.848274685700607</v>
      </c>
      <c r="P344" s="0" t="s">
        <v>398</v>
      </c>
      <c r="Q344" s="0" t="n">
        <v>0.145692135947015</v>
      </c>
      <c r="R344" s="0" t="s">
        <v>397</v>
      </c>
      <c r="S344" s="0" t="n">
        <v>0.00310743599986871</v>
      </c>
    </row>
    <row r="345" customFormat="false" ht="15" hidden="false" customHeight="false" outlineLevel="0" collapsed="false">
      <c r="A345" s="0" t="s">
        <v>401</v>
      </c>
      <c r="B345" s="0" t="n">
        <v>1.75441761484986E-005</v>
      </c>
      <c r="C345" s="0" t="n">
        <v>0.880181178124852</v>
      </c>
      <c r="D345" s="0" t="n">
        <v>2.90767207607486E-005</v>
      </c>
      <c r="E345" s="0" t="n">
        <v>0.000261512800425437</v>
      </c>
      <c r="F345" s="0" t="n">
        <v>1.27119366640954E-007</v>
      </c>
      <c r="G345" s="0" t="n">
        <v>0.114549863793544</v>
      </c>
      <c r="H345" s="0" t="n">
        <v>0.00240792624487421</v>
      </c>
      <c r="I345" s="0" t="n">
        <v>2.82076797801633E-016</v>
      </c>
      <c r="J345" s="0" t="n">
        <v>1.5701127456319E-009</v>
      </c>
      <c r="K345" s="0" t="n">
        <v>3.68888580383101E-005</v>
      </c>
      <c r="L345" s="0" t="n">
        <v>0.00251587758307313</v>
      </c>
      <c r="M345" s="0" t="n">
        <v>3.00792379038368E-009</v>
      </c>
      <c r="N345" s="0" t="s">
        <v>401</v>
      </c>
      <c r="O345" s="0" t="n">
        <v>0.880181178124852</v>
      </c>
      <c r="P345" s="0" t="s">
        <v>398</v>
      </c>
      <c r="Q345" s="0" t="n">
        <v>0.114549863793544</v>
      </c>
      <c r="R345" s="0" t="s">
        <v>399</v>
      </c>
      <c r="S345" s="0" t="n">
        <v>0.00251587758307313</v>
      </c>
    </row>
    <row r="346" customFormat="false" ht="15" hidden="false" customHeight="false" outlineLevel="0" collapsed="false">
      <c r="A346" s="0" t="s">
        <v>401</v>
      </c>
      <c r="B346" s="0" t="n">
        <v>0.116241213583369</v>
      </c>
      <c r="C346" s="0" t="n">
        <v>0.880731663594475</v>
      </c>
      <c r="D346" s="0" t="n">
        <v>8.50351886404912E-006</v>
      </c>
      <c r="E346" s="0" t="n">
        <v>2.19904243572585E-005</v>
      </c>
      <c r="F346" s="0" t="n">
        <v>0.0025007538787114</v>
      </c>
      <c r="G346" s="0" t="n">
        <v>0.000402072291719667</v>
      </c>
      <c r="H346" s="0" t="n">
        <v>9.85937685866585E-006</v>
      </c>
      <c r="I346" s="0" t="n">
        <v>2.99779348908381E-009</v>
      </c>
      <c r="J346" s="0" t="n">
        <v>9.08222489269965E-006</v>
      </c>
      <c r="K346" s="0" t="n">
        <v>1.49957477853594E-006</v>
      </c>
      <c r="L346" s="0" t="n">
        <v>5.98826763453435E-005</v>
      </c>
      <c r="M346" s="0" t="n">
        <v>1.3475856954012E-005</v>
      </c>
      <c r="N346" s="0" t="s">
        <v>401</v>
      </c>
      <c r="O346" s="0" t="n">
        <v>0.880731663594475</v>
      </c>
      <c r="P346" s="0" t="s">
        <v>400</v>
      </c>
      <c r="Q346" s="0" t="n">
        <v>0.116241213583369</v>
      </c>
      <c r="R346" s="0" t="s">
        <v>396</v>
      </c>
      <c r="S346" s="0" t="n">
        <v>0.0025007538787114</v>
      </c>
    </row>
    <row r="347" customFormat="false" ht="15" hidden="false" customHeight="false" outlineLevel="0" collapsed="false">
      <c r="A347" s="0" t="s">
        <v>401</v>
      </c>
      <c r="B347" s="0" t="n">
        <v>0.155830549857111</v>
      </c>
      <c r="C347" s="0" t="n">
        <v>0.842268609597397</v>
      </c>
      <c r="D347" s="0" t="n">
        <v>1.80206770162155E-006</v>
      </c>
      <c r="E347" s="0" t="n">
        <v>2.76705109658618E-005</v>
      </c>
      <c r="F347" s="0" t="n">
        <v>0.00100761292048747</v>
      </c>
      <c r="G347" s="0" t="n">
        <v>0.000777769643189378</v>
      </c>
      <c r="H347" s="0" t="n">
        <v>1.57055414522062E-005</v>
      </c>
      <c r="I347" s="0" t="n">
        <v>6.45149663624813E-009</v>
      </c>
      <c r="J347" s="0" t="n">
        <v>1.45649747991538E-005</v>
      </c>
      <c r="K347" s="0" t="n">
        <v>4.72645782736419E-006</v>
      </c>
      <c r="L347" s="0" t="n">
        <v>2.04685806541871E-005</v>
      </c>
      <c r="M347" s="0" t="n">
        <v>3.05133960758747E-005</v>
      </c>
      <c r="N347" s="0" t="s">
        <v>401</v>
      </c>
      <c r="O347" s="0" t="n">
        <v>0.842268609597397</v>
      </c>
      <c r="P347" s="0" t="s">
        <v>400</v>
      </c>
      <c r="Q347" s="0" t="n">
        <v>0.155830549857111</v>
      </c>
      <c r="R347" s="0" t="s">
        <v>396</v>
      </c>
      <c r="S347" s="0" t="n">
        <v>0.00100761292048747</v>
      </c>
    </row>
    <row r="348" customFormat="false" ht="15" hidden="false" customHeight="false" outlineLevel="0" collapsed="false">
      <c r="A348" s="0" t="s">
        <v>401</v>
      </c>
      <c r="B348" s="0" t="n">
        <v>2.50871528933107E-005</v>
      </c>
      <c r="C348" s="0" t="n">
        <v>0.957975004112337</v>
      </c>
      <c r="D348" s="0" t="n">
        <v>0.000628876601219125</v>
      </c>
      <c r="E348" s="0" t="n">
        <v>0.00233877298282244</v>
      </c>
      <c r="F348" s="0" t="n">
        <v>3.47880387595691E-007</v>
      </c>
      <c r="G348" s="0" t="n">
        <v>0.0304458802892366</v>
      </c>
      <c r="H348" s="0" t="n">
        <v>0.00395452224474945</v>
      </c>
      <c r="I348" s="0" t="n">
        <v>8.4287079200565E-015</v>
      </c>
      <c r="J348" s="0" t="n">
        <v>5.06560345933605E-010</v>
      </c>
      <c r="K348" s="0" t="n">
        <v>2.2702830760402E-007</v>
      </c>
      <c r="L348" s="0" t="n">
        <v>0.00463127757687882</v>
      </c>
      <c r="M348" s="0" t="n">
        <v>3.62364132751645E-009</v>
      </c>
      <c r="N348" s="0" t="s">
        <v>401</v>
      </c>
      <c r="O348" s="0" t="n">
        <v>0.957975004112337</v>
      </c>
      <c r="P348" s="0" t="s">
        <v>398</v>
      </c>
      <c r="Q348" s="0" t="n">
        <v>0.0304458802892366</v>
      </c>
      <c r="R348" s="0" t="s">
        <v>399</v>
      </c>
      <c r="S348" s="0" t="n">
        <v>0.00463127757687882</v>
      </c>
    </row>
    <row r="349" customFormat="false" ht="15" hidden="false" customHeight="false" outlineLevel="0" collapsed="false">
      <c r="A349" s="0" t="s">
        <v>401</v>
      </c>
      <c r="B349" s="0" t="n">
        <v>0.0131688981041004</v>
      </c>
      <c r="C349" s="0" t="n">
        <v>0.980691392913324</v>
      </c>
      <c r="D349" s="0" t="n">
        <v>0.00054687728887864</v>
      </c>
      <c r="E349" s="0" t="n">
        <v>9.77783458168286E-006</v>
      </c>
      <c r="F349" s="0" t="n">
        <v>0.00462513253688855</v>
      </c>
      <c r="G349" s="0" t="n">
        <v>0.000128006099143758</v>
      </c>
      <c r="H349" s="0" t="n">
        <v>3.0635574376988E-006</v>
      </c>
      <c r="I349" s="0" t="n">
        <v>1.01664966977099E-010</v>
      </c>
      <c r="J349" s="0" t="n">
        <v>1.12950913257956E-006</v>
      </c>
      <c r="K349" s="0" t="n">
        <v>7.42921519899906E-008</v>
      </c>
      <c r="L349" s="0" t="n">
        <v>0.000824875900562605</v>
      </c>
      <c r="M349" s="0" t="n">
        <v>7.71861151816125E-007</v>
      </c>
      <c r="N349" s="0" t="s">
        <v>401</v>
      </c>
      <c r="O349" s="0" t="n">
        <v>0.980691392913324</v>
      </c>
      <c r="P349" s="0" t="s">
        <v>400</v>
      </c>
      <c r="Q349" s="0" t="n">
        <v>0.0131688981041004</v>
      </c>
      <c r="R349" s="0" t="s">
        <v>396</v>
      </c>
      <c r="S349" s="0" t="n">
        <v>0.00462513253688855</v>
      </c>
    </row>
    <row r="350" customFormat="false" ht="15" hidden="false" customHeight="false" outlineLevel="0" collapsed="false">
      <c r="A350" s="0" t="s">
        <v>401</v>
      </c>
      <c r="B350" s="0" t="n">
        <v>0.0360910212196075</v>
      </c>
      <c r="C350" s="0" t="n">
        <v>0.952309988610522</v>
      </c>
      <c r="D350" s="0" t="n">
        <v>0.000346691517118661</v>
      </c>
      <c r="E350" s="0" t="n">
        <v>8.73679524874791E-006</v>
      </c>
      <c r="F350" s="0" t="n">
        <v>0.0107128472081433</v>
      </c>
      <c r="G350" s="0" t="n">
        <v>8.56624900350513E-005</v>
      </c>
      <c r="H350" s="0" t="n">
        <v>1.93389968515208E-006</v>
      </c>
      <c r="I350" s="0" t="n">
        <v>6.03779427946436E-010</v>
      </c>
      <c r="J350" s="0" t="n">
        <v>3.1421784490336E-006</v>
      </c>
      <c r="K350" s="0" t="n">
        <v>7.85793083029062E-008</v>
      </c>
      <c r="L350" s="0" t="n">
        <v>0.000437638768570072</v>
      </c>
      <c r="M350" s="0" t="n">
        <v>2.25812858087878E-006</v>
      </c>
      <c r="N350" s="0" t="s">
        <v>401</v>
      </c>
      <c r="O350" s="0" t="n">
        <v>0.952309988610522</v>
      </c>
      <c r="P350" s="0" t="s">
        <v>400</v>
      </c>
      <c r="Q350" s="0" t="n">
        <v>0.0360910212196075</v>
      </c>
      <c r="R350" s="0" t="s">
        <v>396</v>
      </c>
      <c r="S350" s="0" t="n">
        <v>0.0107128472081433</v>
      </c>
    </row>
    <row r="351" customFormat="false" ht="15" hidden="false" customHeight="false" outlineLevel="0" collapsed="false">
      <c r="A351" s="0" t="s">
        <v>401</v>
      </c>
      <c r="B351" s="0" t="n">
        <v>0.00098464219617931</v>
      </c>
      <c r="C351" s="0" t="n">
        <v>0.99417240999105</v>
      </c>
      <c r="D351" s="0" t="n">
        <v>0.000203132182405832</v>
      </c>
      <c r="E351" s="0" t="n">
        <v>4.74327999258412E-005</v>
      </c>
      <c r="F351" s="0" t="n">
        <v>6.13105605028008E-005</v>
      </c>
      <c r="G351" s="0" t="n">
        <v>0.00262922920695619</v>
      </c>
      <c r="H351" s="0" t="n">
        <v>6.13663864277947E-005</v>
      </c>
      <c r="I351" s="0" t="n">
        <v>5.54113215901144E-013</v>
      </c>
      <c r="J351" s="0" t="n">
        <v>9.31459024212454E-008</v>
      </c>
      <c r="K351" s="0" t="n">
        <v>1.15349610529201E-006</v>
      </c>
      <c r="L351" s="0" t="n">
        <v>0.0018391426099123</v>
      </c>
      <c r="M351" s="0" t="n">
        <v>8.74230835837034E-008</v>
      </c>
      <c r="N351" s="0" t="s">
        <v>401</v>
      </c>
      <c r="O351" s="0" t="n">
        <v>0.99417240999105</v>
      </c>
      <c r="P351" s="0" t="s">
        <v>398</v>
      </c>
      <c r="Q351" s="0" t="n">
        <v>0.00262922920695619</v>
      </c>
      <c r="R351" s="0" t="s">
        <v>399</v>
      </c>
      <c r="S351" s="0" t="n">
        <v>0.0018391426099123</v>
      </c>
    </row>
    <row r="352" customFormat="false" ht="15" hidden="false" customHeight="false" outlineLevel="0" collapsed="false">
      <c r="A352" s="0" t="s">
        <v>401</v>
      </c>
      <c r="B352" s="0" t="n">
        <v>2.81705802039408E-005</v>
      </c>
      <c r="C352" s="0" t="n">
        <v>0.965387289999819</v>
      </c>
      <c r="D352" s="0" t="n">
        <v>0.000949436147986494</v>
      </c>
      <c r="E352" s="0" t="n">
        <v>0.00265840527004797</v>
      </c>
      <c r="F352" s="0" t="n">
        <v>5.79130075576449E-007</v>
      </c>
      <c r="G352" s="0" t="n">
        <v>0.022168788393486</v>
      </c>
      <c r="H352" s="0" t="n">
        <v>0.00461483474042092</v>
      </c>
      <c r="I352" s="0" t="n">
        <v>1.22663057659341E-014</v>
      </c>
      <c r="J352" s="0" t="n">
        <v>4.96449381673104E-010</v>
      </c>
      <c r="K352" s="0" t="n">
        <v>1.11003730598738E-007</v>
      </c>
      <c r="L352" s="0" t="n">
        <v>0.00419238005405973</v>
      </c>
      <c r="M352" s="0" t="n">
        <v>4.18274345397176E-009</v>
      </c>
      <c r="N352" s="0" t="s">
        <v>401</v>
      </c>
      <c r="O352" s="0" t="n">
        <v>0.965387289999819</v>
      </c>
      <c r="P352" s="0" t="s">
        <v>398</v>
      </c>
      <c r="Q352" s="0" t="n">
        <v>0.022168788393486</v>
      </c>
      <c r="R352" s="0" t="s">
        <v>397</v>
      </c>
      <c r="S352" s="0" t="n">
        <v>0.00461483474042092</v>
      </c>
    </row>
    <row r="353" customFormat="false" ht="15" hidden="false" customHeight="false" outlineLevel="0" collapsed="false">
      <c r="A353" s="0" t="s">
        <v>401</v>
      </c>
      <c r="B353" s="0" t="n">
        <v>0.000101763409695034</v>
      </c>
      <c r="C353" s="0" t="n">
        <v>0.93138465914896</v>
      </c>
      <c r="D353" s="0" t="n">
        <v>0.0327982970269987</v>
      </c>
      <c r="E353" s="0" t="n">
        <v>0.0241053673857226</v>
      </c>
      <c r="F353" s="0" t="n">
        <v>1.23083631818597E-005</v>
      </c>
      <c r="G353" s="0" t="n">
        <v>0.00159119893978545</v>
      </c>
      <c r="H353" s="0" t="n">
        <v>0.00263940170196791</v>
      </c>
      <c r="I353" s="0" t="n">
        <v>4.40313914339421E-012</v>
      </c>
      <c r="J353" s="0" t="n">
        <v>2.25553995784022E-010</v>
      </c>
      <c r="K353" s="0" t="n">
        <v>2.30997827003535E-011</v>
      </c>
      <c r="L353" s="0" t="n">
        <v>0.007366995531899</v>
      </c>
      <c r="M353" s="0" t="n">
        <v>8.2378011635939E-009</v>
      </c>
      <c r="N353" s="0" t="s">
        <v>401</v>
      </c>
      <c r="O353" s="0" t="n">
        <v>0.93138465914896</v>
      </c>
      <c r="P353" s="0" t="s">
        <v>402</v>
      </c>
      <c r="Q353" s="0" t="n">
        <v>0.0327982970269987</v>
      </c>
      <c r="R353" s="0" t="s">
        <v>394</v>
      </c>
      <c r="S353" s="0" t="n">
        <v>0.0241053673857226</v>
      </c>
    </row>
    <row r="354" customFormat="false" ht="15" hidden="false" customHeight="false" outlineLevel="0" collapsed="false">
      <c r="A354" s="0" t="s">
        <v>401</v>
      </c>
      <c r="B354" s="0" t="n">
        <v>8.71946253504102E-006</v>
      </c>
      <c r="C354" s="0" t="n">
        <v>0.840157596795096</v>
      </c>
      <c r="D354" s="0" t="n">
        <v>4.07708839294181E-005</v>
      </c>
      <c r="E354" s="0" t="n">
        <v>0.000528566862172437</v>
      </c>
      <c r="F354" s="0" t="n">
        <v>5.34338413145472E-008</v>
      </c>
      <c r="G354" s="0" t="n">
        <v>0.151608465148616</v>
      </c>
      <c r="H354" s="0" t="n">
        <v>0.00473987601432999</v>
      </c>
      <c r="I354" s="0" t="n">
        <v>1.41856534472253E-016</v>
      </c>
      <c r="J354" s="0" t="n">
        <v>5.86860284481712E-010</v>
      </c>
      <c r="K354" s="0" t="n">
        <v>2.20260150962561E-005</v>
      </c>
      <c r="L354" s="0" t="n">
        <v>0.00289392316438474</v>
      </c>
      <c r="M354" s="0" t="n">
        <v>1.63229883205476E-009</v>
      </c>
      <c r="N354" s="0" t="s">
        <v>401</v>
      </c>
      <c r="O354" s="0" t="n">
        <v>0.840157596795096</v>
      </c>
      <c r="P354" s="0" t="s">
        <v>398</v>
      </c>
      <c r="Q354" s="0" t="n">
        <v>0.151608465148616</v>
      </c>
      <c r="R354" s="0" t="s">
        <v>397</v>
      </c>
      <c r="S354" s="0" t="n">
        <v>0.00473987601432999</v>
      </c>
    </row>
    <row r="355" customFormat="false" ht="15" hidden="false" customHeight="false" outlineLevel="0" collapsed="false">
      <c r="A355" s="0" t="s">
        <v>401</v>
      </c>
      <c r="B355" s="0" t="n">
        <v>1.76769842195214E-005</v>
      </c>
      <c r="C355" s="0" t="n">
        <v>0.935582019639116</v>
      </c>
      <c r="D355" s="0" t="n">
        <v>0.00028142280782331</v>
      </c>
      <c r="E355" s="0" t="n">
        <v>0.00142766658454664</v>
      </c>
      <c r="F355" s="0" t="n">
        <v>1.84797196607306E-007</v>
      </c>
      <c r="G355" s="0" t="n">
        <v>0.05413600456578</v>
      </c>
      <c r="H355" s="0" t="n">
        <v>0.0043115223696875</v>
      </c>
      <c r="I355" s="0" t="n">
        <v>2.08161385871498E-015</v>
      </c>
      <c r="J355" s="0" t="n">
        <v>5.72200851114091E-010</v>
      </c>
      <c r="K355" s="0" t="n">
        <v>1.047462514537E-006</v>
      </c>
      <c r="L355" s="0" t="n">
        <v>0.00424245120099529</v>
      </c>
      <c r="M355" s="0" t="n">
        <v>3.01498269955733E-009</v>
      </c>
      <c r="N355" s="0" t="s">
        <v>401</v>
      </c>
      <c r="O355" s="0" t="n">
        <v>0.935582019639116</v>
      </c>
      <c r="P355" s="0" t="s">
        <v>398</v>
      </c>
      <c r="Q355" s="0" t="n">
        <v>0.05413600456578</v>
      </c>
      <c r="R355" s="0" t="s">
        <v>397</v>
      </c>
      <c r="S355" s="0" t="n">
        <v>0.0043115223696875</v>
      </c>
    </row>
    <row r="356" customFormat="false" ht="15" hidden="false" customHeight="false" outlineLevel="0" collapsed="false">
      <c r="A356" s="0" t="s">
        <v>401</v>
      </c>
      <c r="B356" s="0" t="n">
        <v>0.000115665749726873</v>
      </c>
      <c r="C356" s="0" t="n">
        <v>0.97446825146365</v>
      </c>
      <c r="D356" s="0" t="n">
        <v>7.04790238985403E-005</v>
      </c>
      <c r="E356" s="0" t="n">
        <v>0.000119941566738363</v>
      </c>
      <c r="F356" s="0" t="n">
        <v>2.19335036932442E-006</v>
      </c>
      <c r="G356" s="0" t="n">
        <v>0.0222300222523953</v>
      </c>
      <c r="H356" s="0" t="n">
        <v>0.000484372796026824</v>
      </c>
      <c r="I356" s="0" t="n">
        <v>8.78793095181869E-015</v>
      </c>
      <c r="J356" s="0" t="n">
        <v>9.70277034973036E-009</v>
      </c>
      <c r="K356" s="0" t="n">
        <v>8.24219352927952E-006</v>
      </c>
      <c r="L356" s="0" t="n">
        <v>0.00250080691548317</v>
      </c>
      <c r="M356" s="0" t="n">
        <v>1.4984428460358E-008</v>
      </c>
      <c r="N356" s="0" t="s">
        <v>401</v>
      </c>
      <c r="O356" s="0" t="n">
        <v>0.97446825146365</v>
      </c>
      <c r="P356" s="0" t="s">
        <v>398</v>
      </c>
      <c r="Q356" s="0" t="n">
        <v>0.0222300222523953</v>
      </c>
      <c r="R356" s="0" t="s">
        <v>399</v>
      </c>
      <c r="S356" s="0" t="n">
        <v>0.00250080691548317</v>
      </c>
    </row>
    <row r="357" customFormat="false" ht="15" hidden="false" customHeight="false" outlineLevel="0" collapsed="false">
      <c r="A357" s="0" t="s">
        <v>401</v>
      </c>
      <c r="B357" s="0" t="n">
        <v>2.00101416090244E-005</v>
      </c>
      <c r="C357" s="0" t="n">
        <v>0.895307051251537</v>
      </c>
      <c r="D357" s="0" t="n">
        <v>3.10752710292535E-005</v>
      </c>
      <c r="E357" s="0" t="n">
        <v>0.000267530855439321</v>
      </c>
      <c r="F357" s="0" t="n">
        <v>1.51019542102287E-007</v>
      </c>
      <c r="G357" s="0" t="n">
        <v>0.0997410899376543</v>
      </c>
      <c r="H357" s="0" t="n">
        <v>0.002104095076114</v>
      </c>
      <c r="I357" s="0" t="n">
        <v>3.43697202845561E-016</v>
      </c>
      <c r="J357" s="0" t="n">
        <v>1.82935818222515E-009</v>
      </c>
      <c r="K357" s="0" t="n">
        <v>3.17409020280792E-005</v>
      </c>
      <c r="L357" s="0" t="n">
        <v>0.00249725038938121</v>
      </c>
      <c r="M357" s="0" t="n">
        <v>3.32541161640988E-009</v>
      </c>
      <c r="N357" s="0" t="s">
        <v>401</v>
      </c>
      <c r="O357" s="0" t="n">
        <v>0.895307051251537</v>
      </c>
      <c r="P357" s="0" t="s">
        <v>398</v>
      </c>
      <c r="Q357" s="0" t="n">
        <v>0.0997410899376543</v>
      </c>
      <c r="R357" s="0" t="s">
        <v>399</v>
      </c>
      <c r="S357" s="0" t="n">
        <v>0.00249725038938121</v>
      </c>
    </row>
    <row r="358" customFormat="false" ht="15" hidden="false" customHeight="false" outlineLevel="0" collapsed="false">
      <c r="A358" s="0" t="s">
        <v>401</v>
      </c>
      <c r="B358" s="0" t="n">
        <v>5.0820345578715E-005</v>
      </c>
      <c r="C358" s="0" t="n">
        <v>0.943563864612212</v>
      </c>
      <c r="D358" s="0" t="n">
        <v>4.98179638838309E-005</v>
      </c>
      <c r="E358" s="0" t="n">
        <v>0.000184849597704729</v>
      </c>
      <c r="F358" s="0" t="n">
        <v>6.33010920855948E-007</v>
      </c>
      <c r="G358" s="0" t="n">
        <v>0.0525425039514298</v>
      </c>
      <c r="H358" s="0" t="n">
        <v>0.00103340754574568</v>
      </c>
      <c r="I358" s="0" t="n">
        <v>1.92438476783567E-015</v>
      </c>
      <c r="J358" s="0" t="n">
        <v>4.74085513054283E-009</v>
      </c>
      <c r="K358" s="0" t="n">
        <v>1.73286971559075E-005</v>
      </c>
      <c r="L358" s="0" t="n">
        <v>0.00255676226272906</v>
      </c>
      <c r="M358" s="0" t="n">
        <v>7.27083932778107E-009</v>
      </c>
      <c r="N358" s="0" t="s">
        <v>401</v>
      </c>
      <c r="O358" s="0" t="n">
        <v>0.943563864612212</v>
      </c>
      <c r="P358" s="0" t="s">
        <v>398</v>
      </c>
      <c r="Q358" s="0" t="n">
        <v>0.0525425039514298</v>
      </c>
      <c r="R358" s="0" t="s">
        <v>399</v>
      </c>
      <c r="S358" s="0" t="n">
        <v>0.00255676226272906</v>
      </c>
    </row>
    <row r="359" customFormat="false" ht="15" hidden="false" customHeight="false" outlineLevel="0" collapsed="false">
      <c r="A359" s="0" t="s">
        <v>401</v>
      </c>
      <c r="B359" s="0" t="n">
        <v>1.07620134981488E-005</v>
      </c>
      <c r="C359" s="0" t="n">
        <v>0.85626232744726</v>
      </c>
      <c r="D359" s="0" t="n">
        <v>4.05864520178281E-005</v>
      </c>
      <c r="E359" s="0" t="n">
        <v>0.000513111254786958</v>
      </c>
      <c r="F359" s="0" t="n">
        <v>6.33840178643432E-008</v>
      </c>
      <c r="G359" s="0" t="n">
        <v>0.135644662026979</v>
      </c>
      <c r="H359" s="0" t="n">
        <v>0.0046794564816067</v>
      </c>
      <c r="I359" s="0" t="n">
        <v>1.94525707823453E-016</v>
      </c>
      <c r="J359" s="0" t="n">
        <v>6.64533793084467E-010</v>
      </c>
      <c r="K359" s="0" t="n">
        <v>1.90004524224184E-005</v>
      </c>
      <c r="L359" s="0" t="n">
        <v>0.00283002783893567</v>
      </c>
      <c r="M359" s="0" t="n">
        <v>1.98308547158425E-009</v>
      </c>
      <c r="N359" s="0" t="s">
        <v>401</v>
      </c>
      <c r="O359" s="0" t="n">
        <v>0.85626232744726</v>
      </c>
      <c r="P359" s="0" t="s">
        <v>398</v>
      </c>
      <c r="Q359" s="0" t="n">
        <v>0.135644662026979</v>
      </c>
      <c r="R359" s="0" t="s">
        <v>397</v>
      </c>
      <c r="S359" s="0" t="n">
        <v>0.0046794564816067</v>
      </c>
    </row>
    <row r="360" customFormat="false" ht="15" hidden="false" customHeight="false" outlineLevel="0" collapsed="false">
      <c r="A360" s="0" t="s">
        <v>401</v>
      </c>
      <c r="B360" s="0" t="n">
        <v>0.000313463343737154</v>
      </c>
      <c r="C360" s="0" t="n">
        <v>0.989160832604026</v>
      </c>
      <c r="D360" s="0" t="n">
        <v>0.0001143173030409</v>
      </c>
      <c r="E360" s="0" t="n">
        <v>7.54073607889362E-005</v>
      </c>
      <c r="F360" s="0" t="n">
        <v>1.10215001484048E-005</v>
      </c>
      <c r="G360" s="0" t="n">
        <v>0.00804071587707557</v>
      </c>
      <c r="H360" s="0" t="n">
        <v>0.000166604286490531</v>
      </c>
      <c r="I360" s="0" t="n">
        <v>6.34911999311434E-014</v>
      </c>
      <c r="J360" s="0" t="n">
        <v>2.95803630559465E-008</v>
      </c>
      <c r="K360" s="0" t="n">
        <v>2.96354717369469E-006</v>
      </c>
      <c r="L360" s="0" t="n">
        <v>0.00211461098717652</v>
      </c>
      <c r="M360" s="0" t="n">
        <v>3.3608926207063E-008</v>
      </c>
      <c r="N360" s="0" t="s">
        <v>401</v>
      </c>
      <c r="O360" s="0" t="n">
        <v>0.989160832604026</v>
      </c>
      <c r="P360" s="0" t="s">
        <v>398</v>
      </c>
      <c r="Q360" s="0" t="n">
        <v>0.00804071587707557</v>
      </c>
      <c r="R360" s="0" t="s">
        <v>399</v>
      </c>
      <c r="S360" s="0" t="n">
        <v>0.00211461098717652</v>
      </c>
    </row>
    <row r="361" customFormat="false" ht="15" hidden="false" customHeight="false" outlineLevel="0" collapsed="false">
      <c r="A361" s="0" t="s">
        <v>401</v>
      </c>
      <c r="B361" s="0" t="n">
        <v>0.000182928747285229</v>
      </c>
      <c r="C361" s="0" t="n">
        <v>0.984747733263176</v>
      </c>
      <c r="D361" s="0" t="n">
        <v>8.4222127743897E-005</v>
      </c>
      <c r="E361" s="0" t="n">
        <v>0.000106975639807415</v>
      </c>
      <c r="F361" s="0" t="n">
        <v>4.65291802521152E-006</v>
      </c>
      <c r="G361" s="0" t="n">
        <v>0.0119571519645952</v>
      </c>
      <c r="H361" s="0" t="n">
        <v>0.000330366766408344</v>
      </c>
      <c r="I361" s="0" t="n">
        <v>2.03254647976031E-014</v>
      </c>
      <c r="J361" s="0" t="n">
        <v>1.69621736067958E-008</v>
      </c>
      <c r="K361" s="0" t="n">
        <v>5.05996299129993E-006</v>
      </c>
      <c r="L361" s="0" t="n">
        <v>0.00258087011753737</v>
      </c>
      <c r="M361" s="0" t="n">
        <v>2.15292516861442E-008</v>
      </c>
      <c r="N361" s="0" t="s">
        <v>401</v>
      </c>
      <c r="O361" s="0" t="n">
        <v>0.984747733263176</v>
      </c>
      <c r="P361" s="0" t="s">
        <v>398</v>
      </c>
      <c r="Q361" s="0" t="n">
        <v>0.0119571519645952</v>
      </c>
      <c r="R361" s="0" t="s">
        <v>399</v>
      </c>
      <c r="S361" s="0" t="n">
        <v>0.00258087011753737</v>
      </c>
    </row>
    <row r="362" customFormat="false" ht="15" hidden="false" customHeight="false" outlineLevel="0" collapsed="false">
      <c r="A362" s="0" t="s">
        <v>401</v>
      </c>
      <c r="B362" s="0" t="n">
        <v>1.09565428473254E-005</v>
      </c>
      <c r="C362" s="0" t="n">
        <v>0.837528234042582</v>
      </c>
      <c r="D362" s="0" t="n">
        <v>2.35469164908698E-005</v>
      </c>
      <c r="E362" s="0" t="n">
        <v>0.000318552758602557</v>
      </c>
      <c r="F362" s="0" t="n">
        <v>6.12202157835605E-008</v>
      </c>
      <c r="G362" s="0" t="n">
        <v>0.156024789435363</v>
      </c>
      <c r="H362" s="0" t="n">
        <v>0.00349294536952191</v>
      </c>
      <c r="I362" s="0" t="n">
        <v>1.14604497812141E-016</v>
      </c>
      <c r="J362" s="0" t="n">
        <v>9.8582978950929E-010</v>
      </c>
      <c r="K362" s="0" t="n">
        <v>5.09683455138224E-005</v>
      </c>
      <c r="L362" s="0" t="n">
        <v>0.00254994238950367</v>
      </c>
      <c r="M362" s="0" t="n">
        <v>1.99269217360405E-009</v>
      </c>
      <c r="N362" s="0" t="s">
        <v>401</v>
      </c>
      <c r="O362" s="0" t="n">
        <v>0.837528234042582</v>
      </c>
      <c r="P362" s="0" t="s">
        <v>398</v>
      </c>
      <c r="Q362" s="0" t="n">
        <v>0.156024789435363</v>
      </c>
      <c r="R362" s="0" t="s">
        <v>397</v>
      </c>
      <c r="S362" s="0" t="n">
        <v>0.00349294536952191</v>
      </c>
    </row>
    <row r="363" customFormat="false" ht="15" hidden="false" customHeight="false" outlineLevel="0" collapsed="false">
      <c r="A363" s="0" t="s">
        <v>401</v>
      </c>
      <c r="B363" s="0" t="n">
        <v>1.21068857859571E-005</v>
      </c>
      <c r="C363" s="0" t="n">
        <v>0.912632898369409</v>
      </c>
      <c r="D363" s="0" t="n">
        <v>0.000125051074938162</v>
      </c>
      <c r="E363" s="0" t="n">
        <v>0.000891329524538414</v>
      </c>
      <c r="F363" s="0" t="n">
        <v>1.05694587517225E-007</v>
      </c>
      <c r="G363" s="0" t="n">
        <v>0.0784115263402024</v>
      </c>
      <c r="H363" s="0" t="n">
        <v>0.00438895036949229</v>
      </c>
      <c r="I363" s="0" t="n">
        <v>6.14275319717292E-016</v>
      </c>
      <c r="J363" s="0" t="n">
        <v>5.81088797164028E-010</v>
      </c>
      <c r="K363" s="0" t="n">
        <v>4.04225411959602E-006</v>
      </c>
      <c r="L363" s="0" t="n">
        <v>0.00353398672236691</v>
      </c>
      <c r="M363" s="0" t="n">
        <v>2.18255703162916E-009</v>
      </c>
      <c r="N363" s="0" t="s">
        <v>401</v>
      </c>
      <c r="O363" s="0" t="n">
        <v>0.912632898369409</v>
      </c>
      <c r="P363" s="0" t="s">
        <v>398</v>
      </c>
      <c r="Q363" s="0" t="n">
        <v>0.0784115263402024</v>
      </c>
      <c r="R363" s="0" t="s">
        <v>397</v>
      </c>
      <c r="S363" s="0" t="n">
        <v>0.00438895036949229</v>
      </c>
    </row>
    <row r="364" customFormat="false" ht="15" hidden="false" customHeight="false" outlineLevel="0" collapsed="false">
      <c r="A364" s="0" t="s">
        <v>401</v>
      </c>
      <c r="B364" s="0" t="n">
        <v>1.46411599415665E-005</v>
      </c>
      <c r="C364" s="0" t="n">
        <v>0.94216061636547</v>
      </c>
      <c r="D364" s="0" t="n">
        <v>0.000276398321242132</v>
      </c>
      <c r="E364" s="0" t="n">
        <v>0.00150470206866051</v>
      </c>
      <c r="F364" s="0" t="n">
        <v>2.37206077377566E-007</v>
      </c>
      <c r="G364" s="0" t="n">
        <v>0.046875101774444</v>
      </c>
      <c r="H364" s="0" t="n">
        <v>0.00573677839690209</v>
      </c>
      <c r="I364" s="0" t="n">
        <v>1.91824534746043E-015</v>
      </c>
      <c r="J364" s="0" t="n">
        <v>8.25710924733006E-010</v>
      </c>
      <c r="K364" s="0" t="n">
        <v>1.06541897141795E-006</v>
      </c>
      <c r="L364" s="0" t="n">
        <v>0.00343045561440964</v>
      </c>
      <c r="M364" s="0" t="n">
        <v>2.84722621733873E-009</v>
      </c>
      <c r="N364" s="0" t="s">
        <v>401</v>
      </c>
      <c r="O364" s="0" t="n">
        <v>0.94216061636547</v>
      </c>
      <c r="P364" s="0" t="s">
        <v>398</v>
      </c>
      <c r="Q364" s="0" t="n">
        <v>0.046875101774444</v>
      </c>
      <c r="R364" s="0" t="s">
        <v>397</v>
      </c>
      <c r="S364" s="0" t="n">
        <v>0.00573677839690209</v>
      </c>
    </row>
    <row r="365" customFormat="false" ht="15" hidden="false" customHeight="false" outlineLevel="0" collapsed="false">
      <c r="A365" s="0" t="s">
        <v>401</v>
      </c>
      <c r="B365" s="0" t="n">
        <v>4.70350641379561E-005</v>
      </c>
      <c r="C365" s="0" t="n">
        <v>0.94090690518147</v>
      </c>
      <c r="D365" s="0" t="n">
        <v>4.84960969666502E-005</v>
      </c>
      <c r="E365" s="0" t="n">
        <v>0.000182025431445466</v>
      </c>
      <c r="F365" s="0" t="n">
        <v>5.3182358037861E-007</v>
      </c>
      <c r="G365" s="0" t="n">
        <v>0.0551344208526498</v>
      </c>
      <c r="H365" s="0" t="n">
        <v>0.00111938177448376</v>
      </c>
      <c r="I365" s="0" t="n">
        <v>1.60565918514233E-015</v>
      </c>
      <c r="J365" s="0" t="n">
        <v>4.09559265901644E-009</v>
      </c>
      <c r="K365" s="0" t="n">
        <v>1.87574924922122E-005</v>
      </c>
      <c r="L365" s="0" t="n">
        <v>0.00254243535791316</v>
      </c>
      <c r="M365" s="0" t="n">
        <v>6.82832574785697E-009</v>
      </c>
      <c r="N365" s="0" t="s">
        <v>401</v>
      </c>
      <c r="O365" s="0" t="n">
        <v>0.94090690518147</v>
      </c>
      <c r="P365" s="0" t="s">
        <v>398</v>
      </c>
      <c r="Q365" s="0" t="n">
        <v>0.0551344208526498</v>
      </c>
      <c r="R365" s="0" t="s">
        <v>399</v>
      </c>
      <c r="S365" s="0" t="n">
        <v>0.00254243535791316</v>
      </c>
    </row>
    <row r="366" customFormat="false" ht="15" hidden="false" customHeight="false" outlineLevel="0" collapsed="false">
      <c r="A366" s="0" t="s">
        <v>401</v>
      </c>
      <c r="B366" s="0" t="n">
        <v>2.99455266535533E-005</v>
      </c>
      <c r="C366" s="0" t="n">
        <v>0.91196541558515</v>
      </c>
      <c r="D366" s="0" t="n">
        <v>4.0832598573297E-005</v>
      </c>
      <c r="E366" s="0" t="n">
        <v>0.000309921973494284</v>
      </c>
      <c r="F366" s="0" t="n">
        <v>2.65549938164191E-007</v>
      </c>
      <c r="G366" s="0" t="n">
        <v>0.0830912693636335</v>
      </c>
      <c r="H366" s="0" t="n">
        <v>0.00185230147613109</v>
      </c>
      <c r="I366" s="0" t="n">
        <v>6.93502642927623E-016</v>
      </c>
      <c r="J366" s="0" t="n">
        <v>2.89117565758311E-009</v>
      </c>
      <c r="K366" s="0" t="n">
        <v>3.00777294726501E-005</v>
      </c>
      <c r="L366" s="0" t="n">
        <v>0.00267996265440345</v>
      </c>
      <c r="M366" s="0" t="n">
        <v>4.65046122977567E-009</v>
      </c>
      <c r="N366" s="0" t="s">
        <v>401</v>
      </c>
      <c r="O366" s="0" t="n">
        <v>0.91196541558515</v>
      </c>
      <c r="P366" s="0" t="s">
        <v>398</v>
      </c>
      <c r="Q366" s="0" t="n">
        <v>0.0830912693636335</v>
      </c>
      <c r="R366" s="0" t="s">
        <v>399</v>
      </c>
      <c r="S366" s="0" t="n">
        <v>0.00267996265440345</v>
      </c>
    </row>
    <row r="367" customFormat="false" ht="15" hidden="false" customHeight="false" outlineLevel="0" collapsed="false">
      <c r="A367" s="0" t="s">
        <v>402</v>
      </c>
      <c r="B367" s="0" t="n">
        <v>0.0115976408097284</v>
      </c>
      <c r="C367" s="0" t="n">
        <v>9.04274128372556E-005</v>
      </c>
      <c r="D367" s="0" t="n">
        <v>0.955645721703449</v>
      </c>
      <c r="E367" s="0" t="n">
        <v>9.63244031697465E-005</v>
      </c>
      <c r="F367" s="0" t="n">
        <v>2.82152680069272E-005</v>
      </c>
      <c r="G367" s="0" t="n">
        <v>0.0320351564897553</v>
      </c>
      <c r="H367" s="0" t="n">
        <v>7.34117062221676E-005</v>
      </c>
      <c r="I367" s="0" t="n">
        <v>5.76853922532651E-012</v>
      </c>
      <c r="J367" s="0" t="n">
        <v>3.60287647308908E-008</v>
      </c>
      <c r="K367" s="0" t="n">
        <v>3.4346404003635E-007</v>
      </c>
      <c r="L367" s="0" t="n">
        <v>0.000432688234303623</v>
      </c>
      <c r="M367" s="0" t="n">
        <v>3.44729988293784E-008</v>
      </c>
      <c r="N367" s="0" t="s">
        <v>402</v>
      </c>
      <c r="O367" s="0" t="n">
        <v>0.955645721703449</v>
      </c>
      <c r="P367" s="0" t="s">
        <v>398</v>
      </c>
      <c r="Q367" s="0" t="n">
        <v>0.0320351564897553</v>
      </c>
      <c r="R367" s="0" t="s">
        <v>400</v>
      </c>
      <c r="S367" s="0" t="n">
        <v>0.0115976408097284</v>
      </c>
    </row>
    <row r="368" customFormat="false" ht="15" hidden="false" customHeight="false" outlineLevel="0" collapsed="false">
      <c r="A368" s="0" t="s">
        <v>402</v>
      </c>
      <c r="B368" s="0" t="n">
        <v>1.52447138810775E-005</v>
      </c>
      <c r="C368" s="0" t="n">
        <v>8.18477911253126E-006</v>
      </c>
      <c r="D368" s="0" t="n">
        <v>0.937629922120558</v>
      </c>
      <c r="E368" s="0" t="n">
        <v>0.00175772170739805</v>
      </c>
      <c r="F368" s="0" t="n">
        <v>4.36810538027546E-006</v>
      </c>
      <c r="G368" s="0" t="n">
        <v>0.000680253205952095</v>
      </c>
      <c r="H368" s="0" t="n">
        <v>0.0598958425022832</v>
      </c>
      <c r="I368" s="0" t="n">
        <v>4.91144944393988E-016</v>
      </c>
      <c r="J368" s="0" t="n">
        <v>1.41741900383449E-010</v>
      </c>
      <c r="K368" s="0" t="n">
        <v>2.08373906427467E-008</v>
      </c>
      <c r="L368" s="0" t="n">
        <v>8.37623174826797E-006</v>
      </c>
      <c r="M368" s="0" t="n">
        <v>6.565361613619E-008</v>
      </c>
      <c r="N368" s="0" t="s">
        <v>402</v>
      </c>
      <c r="O368" s="0" t="n">
        <v>0.937629922120558</v>
      </c>
      <c r="P368" s="0" t="s">
        <v>397</v>
      </c>
      <c r="Q368" s="0" t="n">
        <v>0.0598958425022832</v>
      </c>
      <c r="R368" s="0" t="s">
        <v>394</v>
      </c>
      <c r="S368" s="0" t="n">
        <v>0.00175772170739805</v>
      </c>
    </row>
    <row r="369" customFormat="false" ht="15" hidden="false" customHeight="false" outlineLevel="0" collapsed="false">
      <c r="A369" s="0" t="s">
        <v>402</v>
      </c>
      <c r="B369" s="0" t="n">
        <v>0.151676377824099</v>
      </c>
      <c r="C369" s="0" t="n">
        <v>2.29195033224705E-005</v>
      </c>
      <c r="D369" s="0" t="n">
        <v>0.847098680414814</v>
      </c>
      <c r="E369" s="0" t="n">
        <v>1.90364324772647E-005</v>
      </c>
      <c r="F369" s="0" t="n">
        <v>0.000248790453173339</v>
      </c>
      <c r="G369" s="0" t="n">
        <v>0.000334161258657508</v>
      </c>
      <c r="H369" s="0" t="n">
        <v>4.46993024759861E-005</v>
      </c>
      <c r="I369" s="0" t="n">
        <v>7.55895363534369E-008</v>
      </c>
      <c r="J369" s="0" t="n">
        <v>0.000533335069465428</v>
      </c>
      <c r="K369" s="0" t="n">
        <v>1.79191141468593E-008</v>
      </c>
      <c r="L369" s="0" t="n">
        <v>2.1799082467761E-005</v>
      </c>
      <c r="M369" s="0" t="n">
        <v>1.0714954944986E-007</v>
      </c>
      <c r="N369" s="0" t="s">
        <v>402</v>
      </c>
      <c r="O369" s="0" t="n">
        <v>0.847098680414814</v>
      </c>
      <c r="P369" s="0" t="s">
        <v>400</v>
      </c>
      <c r="Q369" s="0" t="n">
        <v>0.151676377824099</v>
      </c>
      <c r="R369" s="0" t="s">
        <v>795</v>
      </c>
      <c r="S369" s="0" t="n">
        <v>0.000533335069465428</v>
      </c>
    </row>
    <row r="370" customFormat="false" ht="15" hidden="false" customHeight="false" outlineLevel="0" collapsed="false">
      <c r="A370" s="0" t="s">
        <v>402</v>
      </c>
      <c r="B370" s="0" t="n">
        <v>0.0664848417517043</v>
      </c>
      <c r="C370" s="0" t="n">
        <v>5.36885182108705E-006</v>
      </c>
      <c r="D370" s="0" t="n">
        <v>0.932233039834663</v>
      </c>
      <c r="E370" s="0" t="n">
        <v>1.22894324092613E-006</v>
      </c>
      <c r="F370" s="0" t="n">
        <v>0.000148321220655469</v>
      </c>
      <c r="G370" s="0" t="n">
        <v>0.00021641175518396</v>
      </c>
      <c r="H370" s="0" t="n">
        <v>2.56558268340915E-006</v>
      </c>
      <c r="I370" s="0" t="n">
        <v>2.64969793038837E-008</v>
      </c>
      <c r="J370" s="0" t="n">
        <v>0.000903623047624502</v>
      </c>
      <c r="K370" s="0" t="n">
        <v>1.00298743346878E-009</v>
      </c>
      <c r="L370" s="0" t="n">
        <v>4.5379030588639E-006</v>
      </c>
      <c r="M370" s="0" t="n">
        <v>3.36084653704057E-008</v>
      </c>
      <c r="N370" s="0" t="s">
        <v>402</v>
      </c>
      <c r="O370" s="0" t="n">
        <v>0.932233039834663</v>
      </c>
      <c r="P370" s="0" t="s">
        <v>400</v>
      </c>
      <c r="Q370" s="0" t="n">
        <v>0.0664848417517043</v>
      </c>
      <c r="R370" s="0" t="s">
        <v>795</v>
      </c>
      <c r="S370" s="0" t="n">
        <v>0.000903623047624502</v>
      </c>
    </row>
    <row r="371" customFormat="false" ht="15" hidden="false" customHeight="false" outlineLevel="0" collapsed="false">
      <c r="A371" s="0" t="s">
        <v>402</v>
      </c>
      <c r="B371" s="0" t="n">
        <v>0.0023099737565839</v>
      </c>
      <c r="C371" s="0" t="n">
        <v>1.3124573850561E-005</v>
      </c>
      <c r="D371" s="0" t="n">
        <v>0.996641620235018</v>
      </c>
      <c r="E371" s="0" t="n">
        <v>1.30621251770263E-005</v>
      </c>
      <c r="F371" s="0" t="n">
        <v>6.02158482591611E-006</v>
      </c>
      <c r="G371" s="0" t="n">
        <v>0.000957456181699752</v>
      </c>
      <c r="H371" s="0" t="n">
        <v>3.59145522433941E-006</v>
      </c>
      <c r="I371" s="0" t="n">
        <v>1.55379744038769E-013</v>
      </c>
      <c r="J371" s="0" t="n">
        <v>1.5824136592256E-010</v>
      </c>
      <c r="K371" s="0" t="n">
        <v>1.75460946723718E-007</v>
      </c>
      <c r="L371" s="0" t="n">
        <v>5.49720019646048E-005</v>
      </c>
      <c r="M371" s="0" t="n">
        <v>2.46531526920252E-009</v>
      </c>
      <c r="N371" s="0" t="s">
        <v>402</v>
      </c>
      <c r="O371" s="0" t="n">
        <v>0.996641620235018</v>
      </c>
      <c r="P371" s="0" t="s">
        <v>400</v>
      </c>
      <c r="Q371" s="0" t="n">
        <v>0.0023099737565839</v>
      </c>
      <c r="R371" s="0" t="s">
        <v>398</v>
      </c>
      <c r="S371" s="0" t="n">
        <v>0.000957456181699752</v>
      </c>
    </row>
    <row r="372" customFormat="false" ht="15" hidden="false" customHeight="false" outlineLevel="0" collapsed="false">
      <c r="A372" s="0" t="s">
        <v>402</v>
      </c>
      <c r="B372" s="0" t="n">
        <v>0.0498980676704279</v>
      </c>
      <c r="C372" s="0" t="n">
        <v>0.00137677435228913</v>
      </c>
      <c r="D372" s="0" t="n">
        <v>0.91927938754641</v>
      </c>
      <c r="E372" s="0" t="n">
        <v>0.00133964605339448</v>
      </c>
      <c r="F372" s="0" t="n">
        <v>7.68354305363478E-005</v>
      </c>
      <c r="G372" s="0" t="n">
        <v>0.0245621765266598</v>
      </c>
      <c r="H372" s="0" t="n">
        <v>0.00128846887630705</v>
      </c>
      <c r="I372" s="0" t="n">
        <v>2.96667101155068E-005</v>
      </c>
      <c r="J372" s="0" t="n">
        <v>8.76687653402069E-006</v>
      </c>
      <c r="K372" s="0" t="n">
        <v>0.00200538652372466</v>
      </c>
      <c r="L372" s="0" t="n">
        <v>0.000132831861646181</v>
      </c>
      <c r="M372" s="0" t="n">
        <v>1.99157103644362E-006</v>
      </c>
      <c r="N372" s="0" t="s">
        <v>402</v>
      </c>
      <c r="O372" s="0" t="n">
        <v>0.91927938754641</v>
      </c>
      <c r="P372" s="0" t="s">
        <v>400</v>
      </c>
      <c r="Q372" s="0" t="n">
        <v>0.0498980676704279</v>
      </c>
      <c r="R372" s="0" t="s">
        <v>398</v>
      </c>
      <c r="S372" s="0" t="n">
        <v>0.0245621765266598</v>
      </c>
    </row>
    <row r="373" customFormat="false" ht="15" hidden="false" customHeight="false" outlineLevel="0" collapsed="false">
      <c r="A373" s="0" t="s">
        <v>402</v>
      </c>
      <c r="B373" s="0" t="n">
        <v>0.0050868785717414</v>
      </c>
      <c r="C373" s="0" t="n">
        <v>0.00227564304661785</v>
      </c>
      <c r="D373" s="0" t="n">
        <v>0.798266125729515</v>
      </c>
      <c r="E373" s="0" t="n">
        <v>0.000441504326251706</v>
      </c>
      <c r="F373" s="0" t="n">
        <v>0.00552173712789185</v>
      </c>
      <c r="G373" s="0" t="n">
        <v>0.127992753821528</v>
      </c>
      <c r="H373" s="0" t="n">
        <v>2.01663247549064E-006</v>
      </c>
      <c r="I373" s="0" t="n">
        <v>4.38154217422666E-010</v>
      </c>
      <c r="J373" s="0" t="n">
        <v>3.37982706209258E-006</v>
      </c>
      <c r="K373" s="0" t="n">
        <v>0.00315989430126058</v>
      </c>
      <c r="L373" s="0" t="n">
        <v>0.0572499126892299</v>
      </c>
      <c r="M373" s="0" t="n">
        <v>1.53487473708941E-007</v>
      </c>
      <c r="N373" s="0" t="s">
        <v>402</v>
      </c>
      <c r="O373" s="0" t="n">
        <v>0.798266125729515</v>
      </c>
      <c r="P373" s="0" t="s">
        <v>398</v>
      </c>
      <c r="Q373" s="0" t="n">
        <v>0.127992753821528</v>
      </c>
      <c r="R373" s="0" t="s">
        <v>399</v>
      </c>
      <c r="S373" s="0" t="n">
        <v>0.0572499126892299</v>
      </c>
    </row>
    <row r="374" customFormat="false" ht="15" hidden="false" customHeight="false" outlineLevel="0" collapsed="false">
      <c r="A374" s="0" t="s">
        <v>402</v>
      </c>
      <c r="B374" s="0" t="n">
        <v>0.00230432529932743</v>
      </c>
      <c r="C374" s="0" t="n">
        <v>1.05537164744292E-005</v>
      </c>
      <c r="D374" s="0" t="n">
        <v>0.98407240184952</v>
      </c>
      <c r="E374" s="0" t="n">
        <v>2.22838156536488E-005</v>
      </c>
      <c r="F374" s="0" t="n">
        <v>4.03240346449863E-006</v>
      </c>
      <c r="G374" s="0" t="n">
        <v>0.0135559292470408</v>
      </c>
      <c r="H374" s="0" t="n">
        <v>4.11621590178093E-006</v>
      </c>
      <c r="I374" s="0" t="n">
        <v>3.53029668083491E-013</v>
      </c>
      <c r="J374" s="0" t="n">
        <v>3.61281163972601E-009</v>
      </c>
      <c r="K374" s="0" t="n">
        <v>1.13650784090199E-007</v>
      </c>
      <c r="L374" s="0" t="n">
        <v>2.62383430215212E-005</v>
      </c>
      <c r="M374" s="0" t="n">
        <v>1.84466290974622E-009</v>
      </c>
      <c r="N374" s="0" t="s">
        <v>402</v>
      </c>
      <c r="O374" s="0" t="n">
        <v>0.98407240184952</v>
      </c>
      <c r="P374" s="0" t="s">
        <v>398</v>
      </c>
      <c r="Q374" s="0" t="n">
        <v>0.0135559292470408</v>
      </c>
      <c r="R374" s="0" t="s">
        <v>400</v>
      </c>
      <c r="S374" s="0" t="n">
        <v>0.00230432529932743</v>
      </c>
    </row>
    <row r="375" customFormat="false" ht="15" hidden="false" customHeight="false" outlineLevel="0" collapsed="false">
      <c r="A375" s="0" t="s">
        <v>402</v>
      </c>
      <c r="B375" s="0" t="n">
        <v>0.296096988052613</v>
      </c>
      <c r="C375" s="0" t="n">
        <v>6.46189103547042E-005</v>
      </c>
      <c r="D375" s="0" t="n">
        <v>0.701511296339944</v>
      </c>
      <c r="E375" s="0" t="n">
        <v>0.000471384082296745</v>
      </c>
      <c r="F375" s="0" t="n">
        <v>0.000210123923418062</v>
      </c>
      <c r="G375" s="0" t="n">
        <v>0.000370016873713501</v>
      </c>
      <c r="H375" s="0" t="n">
        <v>0.00104477734670276</v>
      </c>
      <c r="I375" s="0" t="n">
        <v>9.75774092310661E-008</v>
      </c>
      <c r="J375" s="0" t="n">
        <v>0.000121874710125506</v>
      </c>
      <c r="K375" s="0" t="n">
        <v>5.99513288698333E-007</v>
      </c>
      <c r="L375" s="0" t="n">
        <v>0.000108079332156873</v>
      </c>
      <c r="M375" s="0" t="n">
        <v>1.43337275212447E-007</v>
      </c>
      <c r="N375" s="0" t="s">
        <v>402</v>
      </c>
      <c r="O375" s="0" t="n">
        <v>0.701511296339944</v>
      </c>
      <c r="P375" s="0" t="s">
        <v>400</v>
      </c>
      <c r="Q375" s="0" t="n">
        <v>0.296096988052613</v>
      </c>
      <c r="R375" s="0" t="s">
        <v>397</v>
      </c>
      <c r="S375" s="0" t="n">
        <v>0.00104477734670276</v>
      </c>
    </row>
    <row r="376" customFormat="false" ht="15" hidden="false" customHeight="false" outlineLevel="0" collapsed="false">
      <c r="A376" s="0" t="s">
        <v>402</v>
      </c>
      <c r="B376" s="0" t="n">
        <v>6.5435939690096E-005</v>
      </c>
      <c r="C376" s="0" t="n">
        <v>8.32476192424947E-006</v>
      </c>
      <c r="D376" s="0" t="n">
        <v>0.996786589706785</v>
      </c>
      <c r="E376" s="0" t="n">
        <v>0.000282103315360212</v>
      </c>
      <c r="F376" s="0" t="n">
        <v>2.05583898659843E-006</v>
      </c>
      <c r="G376" s="0" t="n">
        <v>0.00146852910044388</v>
      </c>
      <c r="H376" s="0" t="n">
        <v>0.00137998884033969</v>
      </c>
      <c r="I376" s="0" t="n">
        <v>2.51216482509469E-015</v>
      </c>
      <c r="J376" s="0" t="n">
        <v>2.15877815138419E-010</v>
      </c>
      <c r="K376" s="0" t="n">
        <v>1.88296440422111E-008</v>
      </c>
      <c r="L376" s="0" t="n">
        <v>6.93800816518692E-006</v>
      </c>
      <c r="M376" s="0" t="n">
        <v>1.54417844492942E-008</v>
      </c>
      <c r="N376" s="0" t="s">
        <v>402</v>
      </c>
      <c r="O376" s="0" t="n">
        <v>0.996786589706785</v>
      </c>
      <c r="P376" s="0" t="s">
        <v>398</v>
      </c>
      <c r="Q376" s="0" t="n">
        <v>0.00146852910044388</v>
      </c>
      <c r="R376" s="0" t="s">
        <v>397</v>
      </c>
      <c r="S376" s="0" t="n">
        <v>0.00137998884033969</v>
      </c>
    </row>
    <row r="377" customFormat="false" ht="15" hidden="false" customHeight="false" outlineLevel="0" collapsed="false">
      <c r="A377" s="0" t="s">
        <v>402</v>
      </c>
      <c r="B377" s="0" t="n">
        <v>0.00510635724100671</v>
      </c>
      <c r="C377" s="0" t="n">
        <v>0.00341033395511336</v>
      </c>
      <c r="D377" s="0" t="n">
        <v>0.704845977403315</v>
      </c>
      <c r="E377" s="0" t="n">
        <v>0.000585834956412176</v>
      </c>
      <c r="F377" s="0" t="n">
        <v>0.010392901294353</v>
      </c>
      <c r="G377" s="0" t="n">
        <v>0.15829938546689</v>
      </c>
      <c r="H377" s="0" t="n">
        <v>1.95705081660745E-006</v>
      </c>
      <c r="I377" s="0" t="n">
        <v>8.32983039484553E-010</v>
      </c>
      <c r="J377" s="0" t="n">
        <v>5.39434796750596E-006</v>
      </c>
      <c r="K377" s="0" t="n">
        <v>0.00750238837150026</v>
      </c>
      <c r="L377" s="0" t="n">
        <v>0.109849257140636</v>
      </c>
      <c r="M377" s="0" t="n">
        <v>2.11938301575296E-007</v>
      </c>
      <c r="N377" s="0" t="s">
        <v>402</v>
      </c>
      <c r="O377" s="0" t="n">
        <v>0.704845977403315</v>
      </c>
      <c r="P377" s="0" t="s">
        <v>398</v>
      </c>
      <c r="Q377" s="0" t="n">
        <v>0.15829938546689</v>
      </c>
      <c r="R377" s="0" t="s">
        <v>399</v>
      </c>
      <c r="S377" s="0" t="n">
        <v>0.109849257140636</v>
      </c>
    </row>
    <row r="378" customFormat="false" ht="15" hidden="false" customHeight="false" outlineLevel="0" collapsed="false">
      <c r="A378" s="0" t="s">
        <v>402</v>
      </c>
      <c r="B378" s="0" t="n">
        <v>0.278551271036615</v>
      </c>
      <c r="C378" s="0" t="n">
        <v>5.93612065560155E-005</v>
      </c>
      <c r="D378" s="0" t="n">
        <v>0.719224350321841</v>
      </c>
      <c r="E378" s="0" t="n">
        <v>0.000382904040296366</v>
      </c>
      <c r="F378" s="0" t="n">
        <v>0.000184063421797718</v>
      </c>
      <c r="G378" s="0" t="n">
        <v>0.000438483848749599</v>
      </c>
      <c r="H378" s="0" t="n">
        <v>0.000936227360114434</v>
      </c>
      <c r="I378" s="0" t="n">
        <v>1.0037136803155E-007</v>
      </c>
      <c r="J378" s="0" t="n">
        <v>0.000137092086065911</v>
      </c>
      <c r="K378" s="0" t="n">
        <v>4.33002965904224E-007</v>
      </c>
      <c r="L378" s="0" t="n">
        <v>8.55719557818862E-005</v>
      </c>
      <c r="M378" s="0" t="n">
        <v>1.41347129144564E-007</v>
      </c>
      <c r="N378" s="0" t="s">
        <v>402</v>
      </c>
      <c r="O378" s="0" t="n">
        <v>0.719224350321841</v>
      </c>
      <c r="P378" s="0" t="s">
        <v>400</v>
      </c>
      <c r="Q378" s="0" t="n">
        <v>0.278551271036615</v>
      </c>
      <c r="R378" s="0" t="s">
        <v>397</v>
      </c>
      <c r="S378" s="0" t="n">
        <v>0.000936227360114434</v>
      </c>
    </row>
    <row r="379" customFormat="false" ht="15" hidden="false" customHeight="false" outlineLevel="0" collapsed="false">
      <c r="A379" s="0" t="s">
        <v>402</v>
      </c>
      <c r="B379" s="0" t="n">
        <v>8.64245766516795E-005</v>
      </c>
      <c r="C379" s="0" t="n">
        <v>9.28113539411008E-006</v>
      </c>
      <c r="D379" s="0" t="n">
        <v>0.997340961262304</v>
      </c>
      <c r="E379" s="0" t="n">
        <v>0.000166681975787023</v>
      </c>
      <c r="F379" s="0" t="n">
        <v>1.89813318911412E-006</v>
      </c>
      <c r="G379" s="0" t="n">
        <v>0.00161897727876143</v>
      </c>
      <c r="H379" s="0" t="n">
        <v>0.000768543615507058</v>
      </c>
      <c r="I379" s="0" t="n">
        <v>3.69006439919058E-015</v>
      </c>
      <c r="J379" s="0" t="n">
        <v>2.42989134895657E-010</v>
      </c>
      <c r="K379" s="0" t="n">
        <v>1.85521824413361E-008</v>
      </c>
      <c r="L379" s="0" t="n">
        <v>7.20141704392829E-006</v>
      </c>
      <c r="M379" s="0" t="n">
        <v>1.18091888181479E-008</v>
      </c>
      <c r="N379" s="0" t="s">
        <v>402</v>
      </c>
      <c r="O379" s="0" t="n">
        <v>0.997340961262304</v>
      </c>
      <c r="P379" s="0" t="s">
        <v>398</v>
      </c>
      <c r="Q379" s="0" t="n">
        <v>0.00161897727876143</v>
      </c>
      <c r="R379" s="0" t="s">
        <v>397</v>
      </c>
      <c r="S379" s="0" t="n">
        <v>0.000768543615507058</v>
      </c>
    </row>
    <row r="380" customFormat="false" ht="15" hidden="false" customHeight="false" outlineLevel="0" collapsed="false">
      <c r="A380" s="0" t="s">
        <v>402</v>
      </c>
      <c r="B380" s="0" t="n">
        <v>0.0041730560441419</v>
      </c>
      <c r="C380" s="0" t="n">
        <v>2.04284206207335E-005</v>
      </c>
      <c r="D380" s="0" t="n">
        <v>0.978458818971558</v>
      </c>
      <c r="E380" s="0" t="n">
        <v>3.42013078280696E-005</v>
      </c>
      <c r="F380" s="0" t="n">
        <v>7.56015896758619E-006</v>
      </c>
      <c r="G380" s="0" t="n">
        <v>0.017236688334742</v>
      </c>
      <c r="H380" s="0" t="n">
        <v>1.04814481891217E-005</v>
      </c>
      <c r="I380" s="0" t="n">
        <v>1.11650741570173E-012</v>
      </c>
      <c r="J380" s="0" t="n">
        <v>9.50182884500276E-009</v>
      </c>
      <c r="K380" s="0" t="n">
        <v>1.66347384479206E-007</v>
      </c>
      <c r="L380" s="0" t="n">
        <v>5.85840300955525E-005</v>
      </c>
      <c r="M380" s="0" t="n">
        <v>5.43254823498626E-009</v>
      </c>
      <c r="N380" s="0" t="s">
        <v>402</v>
      </c>
      <c r="O380" s="0" t="n">
        <v>0.978458818971558</v>
      </c>
      <c r="P380" s="0" t="s">
        <v>398</v>
      </c>
      <c r="Q380" s="0" t="n">
        <v>0.017236688334742</v>
      </c>
      <c r="R380" s="0" t="s">
        <v>400</v>
      </c>
      <c r="S380" s="0" t="n">
        <v>0.0041730560441419</v>
      </c>
    </row>
    <row r="381" customFormat="false" ht="15" hidden="false" customHeight="false" outlineLevel="0" collapsed="false">
      <c r="A381" s="0" t="s">
        <v>402</v>
      </c>
      <c r="B381" s="0" t="n">
        <v>5.02929664165801E-005</v>
      </c>
      <c r="C381" s="0" t="n">
        <v>7.92959766726984E-006</v>
      </c>
      <c r="D381" s="0" t="n">
        <v>0.994495139312585</v>
      </c>
      <c r="E381" s="0" t="n">
        <v>0.000354810241361962</v>
      </c>
      <c r="F381" s="0" t="n">
        <v>1.68719734150285E-006</v>
      </c>
      <c r="G381" s="0" t="n">
        <v>0.0013314831139589</v>
      </c>
      <c r="H381" s="0" t="n">
        <v>0.00375068295053623</v>
      </c>
      <c r="I381" s="0" t="n">
        <v>2.11289308427282E-015</v>
      </c>
      <c r="J381" s="0" t="n">
        <v>2.83931212322774E-010</v>
      </c>
      <c r="K381" s="0" t="n">
        <v>1.63176591340607E-008</v>
      </c>
      <c r="L381" s="0" t="n">
        <v>7.94418525051449E-006</v>
      </c>
      <c r="M381" s="0" t="n">
        <v>1.38322948763759E-008</v>
      </c>
      <c r="N381" s="0" t="s">
        <v>402</v>
      </c>
      <c r="O381" s="0" t="n">
        <v>0.994495139312585</v>
      </c>
      <c r="P381" s="0" t="s">
        <v>397</v>
      </c>
      <c r="Q381" s="0" t="n">
        <v>0.00375068295053623</v>
      </c>
      <c r="R381" s="0" t="s">
        <v>398</v>
      </c>
      <c r="S381" s="0" t="n">
        <v>0.0013314831139589</v>
      </c>
    </row>
    <row r="382" customFormat="false" ht="15" hidden="false" customHeight="false" outlineLevel="0" collapsed="false">
      <c r="A382" s="0" t="s">
        <v>402</v>
      </c>
      <c r="B382" s="0" t="n">
        <v>0.00373760220928847</v>
      </c>
      <c r="C382" s="0" t="n">
        <v>0.000230737839960477</v>
      </c>
      <c r="D382" s="0" t="n">
        <v>0.939145206496213</v>
      </c>
      <c r="E382" s="0" t="n">
        <v>0.000123572190155761</v>
      </c>
      <c r="F382" s="0" t="n">
        <v>0.000273444276294066</v>
      </c>
      <c r="G382" s="0" t="n">
        <v>0.054131562285155</v>
      </c>
      <c r="H382" s="0" t="n">
        <v>2.61222578331452E-006</v>
      </c>
      <c r="I382" s="0" t="n">
        <v>2.0505119235688E-011</v>
      </c>
      <c r="J382" s="0" t="n">
        <v>1.62382132877924E-007</v>
      </c>
      <c r="K382" s="0" t="n">
        <v>3.82264514389477E-005</v>
      </c>
      <c r="L382" s="0" t="n">
        <v>0.00231684940344951</v>
      </c>
      <c r="M382" s="0" t="n">
        <v>2.42186838123526E-008</v>
      </c>
      <c r="N382" s="0" t="s">
        <v>402</v>
      </c>
      <c r="O382" s="0" t="n">
        <v>0.939145206496213</v>
      </c>
      <c r="P382" s="0" t="s">
        <v>398</v>
      </c>
      <c r="Q382" s="0" t="n">
        <v>0.054131562285155</v>
      </c>
      <c r="R382" s="0" t="s">
        <v>400</v>
      </c>
      <c r="S382" s="0" t="n">
        <v>0.00373760220928847</v>
      </c>
    </row>
    <row r="383" customFormat="false" ht="15" hidden="false" customHeight="false" outlineLevel="0" collapsed="false">
      <c r="A383" s="0" t="s">
        <v>402</v>
      </c>
      <c r="B383" s="0" t="n">
        <v>0.0490744023552645</v>
      </c>
      <c r="C383" s="0" t="n">
        <v>0.000779534618634671</v>
      </c>
      <c r="D383" s="0" t="n">
        <v>0.741377479633837</v>
      </c>
      <c r="E383" s="0" t="n">
        <v>0.000523284071633736</v>
      </c>
      <c r="F383" s="0" t="n">
        <v>0.000547191291677901</v>
      </c>
      <c r="G383" s="0" t="n">
        <v>0.196102502352555</v>
      </c>
      <c r="H383" s="0" t="n">
        <v>0.00151402978357983</v>
      </c>
      <c r="I383" s="0" t="n">
        <v>2.86415606569116E-010</v>
      </c>
      <c r="J383" s="0" t="n">
        <v>1.71976363417086E-006</v>
      </c>
      <c r="K383" s="0" t="n">
        <v>1.97862004968732E-006</v>
      </c>
      <c r="L383" s="0" t="n">
        <v>0.010074563644835</v>
      </c>
      <c r="M383" s="0" t="n">
        <v>3.31357714198066E-006</v>
      </c>
      <c r="N383" s="0" t="s">
        <v>402</v>
      </c>
      <c r="O383" s="0" t="n">
        <v>0.741377479633837</v>
      </c>
      <c r="P383" s="0" t="s">
        <v>398</v>
      </c>
      <c r="Q383" s="0" t="n">
        <v>0.196102502352555</v>
      </c>
      <c r="R383" s="0" t="s">
        <v>400</v>
      </c>
      <c r="S383" s="0" t="n">
        <v>0.0490744023552645</v>
      </c>
    </row>
    <row r="384" customFormat="false" ht="15" hidden="false" customHeight="false" outlineLevel="0" collapsed="false">
      <c r="A384" s="0" t="s">
        <v>402</v>
      </c>
      <c r="B384" s="0" t="n">
        <v>0.00649018821806077</v>
      </c>
      <c r="C384" s="0" t="n">
        <v>0.00287396390417817</v>
      </c>
      <c r="D384" s="0" t="n">
        <v>0.658573075347797</v>
      </c>
      <c r="E384" s="0" t="n">
        <v>0.000622730177574387</v>
      </c>
      <c r="F384" s="0" t="n">
        <v>0.0136599294467846</v>
      </c>
      <c r="G384" s="0" t="n">
        <v>0.150631475276119</v>
      </c>
      <c r="H384" s="0" t="n">
        <v>1.6743501121918E-006</v>
      </c>
      <c r="I384" s="0" t="n">
        <v>1.28357291927199E-009</v>
      </c>
      <c r="J384" s="0" t="n">
        <v>7.90662071495517E-006</v>
      </c>
      <c r="K384" s="0" t="n">
        <v>0.0147440202294415</v>
      </c>
      <c r="L384" s="0" t="n">
        <v>0.152394729089475</v>
      </c>
      <c r="M384" s="0" t="n">
        <v>3.06055511128137E-007</v>
      </c>
      <c r="N384" s="0" t="s">
        <v>402</v>
      </c>
      <c r="O384" s="0" t="n">
        <v>0.658573075347797</v>
      </c>
      <c r="P384" s="0" t="s">
        <v>399</v>
      </c>
      <c r="Q384" s="0" t="n">
        <v>0.152394729089475</v>
      </c>
      <c r="R384" s="0" t="s">
        <v>398</v>
      </c>
      <c r="S384" s="0" t="n">
        <v>0.150631475276119</v>
      </c>
    </row>
    <row r="385" customFormat="false" ht="15" hidden="false" customHeight="false" outlineLevel="0" collapsed="false">
      <c r="A385" s="0" t="s">
        <v>402</v>
      </c>
      <c r="B385" s="0" t="n">
        <v>0.0402832349031028</v>
      </c>
      <c r="C385" s="0" t="n">
        <v>3.8632312217075E-006</v>
      </c>
      <c r="D385" s="0" t="n">
        <v>0.958191222083987</v>
      </c>
      <c r="E385" s="0" t="n">
        <v>3.52142910441634E-007</v>
      </c>
      <c r="F385" s="0" t="n">
        <v>0.000120329570216366</v>
      </c>
      <c r="G385" s="0" t="n">
        <v>0.000239582041698567</v>
      </c>
      <c r="H385" s="0" t="n">
        <v>6.99892264979186E-007</v>
      </c>
      <c r="I385" s="0" t="n">
        <v>3.5564927414117E-008</v>
      </c>
      <c r="J385" s="0" t="n">
        <v>0.00115875440995051</v>
      </c>
      <c r="K385" s="0" t="n">
        <v>5.71183780145789E-010</v>
      </c>
      <c r="L385" s="0" t="n">
        <v>1.89529271176871E-006</v>
      </c>
      <c r="M385" s="0" t="n">
        <v>3.02948657797663E-008</v>
      </c>
      <c r="N385" s="0" t="s">
        <v>402</v>
      </c>
      <c r="O385" s="0" t="n">
        <v>0.958191222083987</v>
      </c>
      <c r="P385" s="0" t="s">
        <v>400</v>
      </c>
      <c r="Q385" s="0" t="n">
        <v>0.0402832349031028</v>
      </c>
      <c r="R385" s="0" t="s">
        <v>795</v>
      </c>
      <c r="S385" s="0" t="n">
        <v>0.00115875440995051</v>
      </c>
    </row>
    <row r="386" customFormat="false" ht="15" hidden="false" customHeight="false" outlineLevel="0" collapsed="false">
      <c r="A386" s="0" t="s">
        <v>402</v>
      </c>
      <c r="B386" s="0" t="n">
        <v>0.150621931569725</v>
      </c>
      <c r="C386" s="0" t="n">
        <v>1.53152276777377E-005</v>
      </c>
      <c r="D386" s="0" t="n">
        <v>0.848542404400613</v>
      </c>
      <c r="E386" s="0" t="n">
        <v>2.83457863976553E-005</v>
      </c>
      <c r="F386" s="0" t="n">
        <v>0.00018690775172493</v>
      </c>
      <c r="G386" s="0" t="n">
        <v>0.000282118441529725</v>
      </c>
      <c r="H386" s="0" t="n">
        <v>5.18480547424082E-005</v>
      </c>
      <c r="I386" s="0" t="n">
        <v>6.34487924749172E-008</v>
      </c>
      <c r="J386" s="0" t="n">
        <v>0.00024979061387256</v>
      </c>
      <c r="K386" s="0" t="n">
        <v>2.82996225490909E-008</v>
      </c>
      <c r="L386" s="0" t="n">
        <v>2.11700083364954E-005</v>
      </c>
      <c r="M386" s="0" t="n">
        <v>7.63961172443677E-008</v>
      </c>
      <c r="N386" s="0" t="s">
        <v>402</v>
      </c>
      <c r="O386" s="0" t="n">
        <v>0.848542404400613</v>
      </c>
      <c r="P386" s="0" t="s">
        <v>400</v>
      </c>
      <c r="Q386" s="0" t="n">
        <v>0.150621931569725</v>
      </c>
      <c r="R386" s="0" t="s">
        <v>398</v>
      </c>
      <c r="S386" s="0" t="n">
        <v>0.000282118441529725</v>
      </c>
    </row>
    <row r="387" customFormat="false" ht="15" hidden="false" customHeight="false" outlineLevel="0" collapsed="false">
      <c r="A387" s="0" t="s">
        <v>402</v>
      </c>
      <c r="B387" s="0" t="n">
        <v>0.0626702703000826</v>
      </c>
      <c r="C387" s="0" t="n">
        <v>0.0021077502775224</v>
      </c>
      <c r="D387" s="0" t="n">
        <v>0.868556170015228</v>
      </c>
      <c r="E387" s="0" t="n">
        <v>0.00317036033577622</v>
      </c>
      <c r="F387" s="0" t="n">
        <v>9.44769718452285E-005</v>
      </c>
      <c r="G387" s="0" t="n">
        <v>0.051983032728477</v>
      </c>
      <c r="H387" s="0" t="n">
        <v>0.00355260152822622</v>
      </c>
      <c r="I387" s="0" t="n">
        <v>8.62199027641387E-005</v>
      </c>
      <c r="J387" s="0" t="n">
        <v>1.34304198122213E-005</v>
      </c>
      <c r="K387" s="0" t="n">
        <v>0.00753608366151101</v>
      </c>
      <c r="L387" s="0" t="n">
        <v>0.000224623067533465</v>
      </c>
      <c r="M387" s="0" t="n">
        <v>4.98079035282438E-006</v>
      </c>
      <c r="N387" s="0" t="s">
        <v>402</v>
      </c>
      <c r="O387" s="0" t="n">
        <v>0.868556170015228</v>
      </c>
      <c r="P387" s="0" t="s">
        <v>400</v>
      </c>
      <c r="Q387" s="0" t="n">
        <v>0.0626702703000826</v>
      </c>
      <c r="R387" s="0" t="s">
        <v>398</v>
      </c>
      <c r="S387" s="0" t="n">
        <v>0.051983032728477</v>
      </c>
    </row>
    <row r="388" customFormat="false" ht="15" hidden="false" customHeight="false" outlineLevel="0" collapsed="false">
      <c r="A388" s="0" t="s">
        <v>402</v>
      </c>
      <c r="B388" s="0" t="n">
        <v>0.00995450110234779</v>
      </c>
      <c r="C388" s="0" t="n">
        <v>7.04672217393583E-005</v>
      </c>
      <c r="D388" s="0" t="n">
        <v>0.954439580366584</v>
      </c>
      <c r="E388" s="0" t="n">
        <v>8.89812590099996E-005</v>
      </c>
      <c r="F388" s="0" t="n">
        <v>1.97219431367572E-005</v>
      </c>
      <c r="G388" s="0" t="n">
        <v>0.0350967547724481</v>
      </c>
      <c r="H388" s="0" t="n">
        <v>6.26464414807678E-005</v>
      </c>
      <c r="I388" s="0" t="n">
        <v>4.90601551587418E-012</v>
      </c>
      <c r="J388" s="0" t="n">
        <v>3.5209956334687E-008</v>
      </c>
      <c r="K388" s="0" t="n">
        <v>2.37509240226966E-007</v>
      </c>
      <c r="L388" s="0" t="n">
        <v>0.000267046507411007</v>
      </c>
      <c r="M388" s="0" t="n">
        <v>2.76607846034674E-008</v>
      </c>
      <c r="N388" s="0" t="s">
        <v>402</v>
      </c>
      <c r="O388" s="0" t="n">
        <v>0.954439580366584</v>
      </c>
      <c r="P388" s="0" t="s">
        <v>398</v>
      </c>
      <c r="Q388" s="0" t="n">
        <v>0.0350967547724481</v>
      </c>
      <c r="R388" s="0" t="s">
        <v>400</v>
      </c>
      <c r="S388" s="0" t="n">
        <v>0.00995450110234779</v>
      </c>
    </row>
    <row r="389" customFormat="false" ht="15" hidden="false" customHeight="false" outlineLevel="0" collapsed="false">
      <c r="A389" s="0" t="s">
        <v>402</v>
      </c>
      <c r="B389" s="0" t="n">
        <v>0.00573234865696282</v>
      </c>
      <c r="C389" s="0" t="n">
        <v>0.00453972135690212</v>
      </c>
      <c r="D389" s="0" t="n">
        <v>0.53695985682127</v>
      </c>
      <c r="E389" s="0" t="n">
        <v>0.000709641008931753</v>
      </c>
      <c r="F389" s="0" t="n">
        <v>0.021000852884997</v>
      </c>
      <c r="G389" s="0" t="n">
        <v>0.179321983457766</v>
      </c>
      <c r="H389" s="0" t="n">
        <v>1.58812025341342E-006</v>
      </c>
      <c r="I389" s="0" t="n">
        <v>1.84401995206077E-009</v>
      </c>
      <c r="J389" s="0" t="n">
        <v>1.02263377035235E-005</v>
      </c>
      <c r="K389" s="0" t="n">
        <v>0.0274272469316851</v>
      </c>
      <c r="L389" s="0" t="n">
        <v>0.224296133297992</v>
      </c>
      <c r="M389" s="0" t="n">
        <v>3.9928097977608E-007</v>
      </c>
      <c r="N389" s="0" t="s">
        <v>402</v>
      </c>
      <c r="O389" s="0" t="n">
        <v>0.53695985682127</v>
      </c>
      <c r="P389" s="0" t="s">
        <v>399</v>
      </c>
      <c r="Q389" s="0" t="n">
        <v>0.224296133297992</v>
      </c>
      <c r="R389" s="0" t="s">
        <v>398</v>
      </c>
      <c r="S389" s="0" t="n">
        <v>0.179321983457766</v>
      </c>
    </row>
    <row r="390" customFormat="false" ht="15" hidden="false" customHeight="false" outlineLevel="0" collapsed="false">
      <c r="A390" s="0" t="s">
        <v>402</v>
      </c>
      <c r="B390" s="0" t="n">
        <v>0.039437968557711</v>
      </c>
      <c r="C390" s="0" t="n">
        <v>3.40277491087531E-006</v>
      </c>
      <c r="D390" s="0" t="n">
        <v>0.959020243906442</v>
      </c>
      <c r="E390" s="0" t="n">
        <v>3.22577881083302E-007</v>
      </c>
      <c r="F390" s="0" t="n">
        <v>0.000122401534814805</v>
      </c>
      <c r="G390" s="0" t="n">
        <v>0.000214481533607053</v>
      </c>
      <c r="H390" s="0" t="n">
        <v>6.82514333429284E-007</v>
      </c>
      <c r="I390" s="0" t="n">
        <v>3.30797738290141E-008</v>
      </c>
      <c r="J390" s="0" t="n">
        <v>0.00119859313953814</v>
      </c>
      <c r="K390" s="0" t="n">
        <v>4.49208633771105E-010</v>
      </c>
      <c r="L390" s="0" t="n">
        <v>1.84017538312694E-006</v>
      </c>
      <c r="M390" s="0" t="n">
        <v>2.97554372839322E-008</v>
      </c>
      <c r="N390" s="0" t="s">
        <v>402</v>
      </c>
      <c r="O390" s="0" t="n">
        <v>0.959020243906442</v>
      </c>
      <c r="P390" s="0" t="s">
        <v>400</v>
      </c>
      <c r="Q390" s="0" t="n">
        <v>0.039437968557711</v>
      </c>
      <c r="R390" s="0" t="s">
        <v>795</v>
      </c>
      <c r="S390" s="0" t="n">
        <v>0.00119859313953814</v>
      </c>
    </row>
    <row r="391" customFormat="false" ht="15" hidden="false" customHeight="false" outlineLevel="0" collapsed="false">
      <c r="A391" s="0" t="s">
        <v>402</v>
      </c>
      <c r="B391" s="0" t="n">
        <v>0.0426527876677257</v>
      </c>
      <c r="C391" s="0" t="n">
        <v>3.03392396084953E-006</v>
      </c>
      <c r="D391" s="0" t="n">
        <v>0.956316971348566</v>
      </c>
      <c r="E391" s="0" t="n">
        <v>5.2405610286522E-007</v>
      </c>
      <c r="F391" s="0" t="n">
        <v>0.000108310477336489</v>
      </c>
      <c r="G391" s="0" t="n">
        <v>0.000162066635229085</v>
      </c>
      <c r="H391" s="0" t="n">
        <v>1.1728111197558E-006</v>
      </c>
      <c r="I391" s="0" t="n">
        <v>3.24647478065417E-008</v>
      </c>
      <c r="J391" s="0" t="n">
        <v>0.00075247480022904</v>
      </c>
      <c r="K391" s="0" t="n">
        <v>6.16191885724948E-010</v>
      </c>
      <c r="L391" s="0" t="n">
        <v>2.59297329835233E-006</v>
      </c>
      <c r="M391" s="0" t="n">
        <v>3.22245356404547E-008</v>
      </c>
      <c r="N391" s="0" t="s">
        <v>402</v>
      </c>
      <c r="O391" s="0" t="n">
        <v>0.956316971348566</v>
      </c>
      <c r="P391" s="0" t="s">
        <v>400</v>
      </c>
      <c r="Q391" s="0" t="n">
        <v>0.0426527876677257</v>
      </c>
      <c r="R391" s="0" t="s">
        <v>795</v>
      </c>
      <c r="S391" s="0" t="n">
        <v>0.00075247480022904</v>
      </c>
    </row>
    <row r="392" customFormat="false" ht="15" hidden="false" customHeight="false" outlineLevel="0" collapsed="false">
      <c r="A392" s="0" t="s">
        <v>402</v>
      </c>
      <c r="B392" s="0" t="n">
        <v>0.0516368626182999</v>
      </c>
      <c r="C392" s="0" t="n">
        <v>0.000904879791911097</v>
      </c>
      <c r="D392" s="0" t="n">
        <v>0.934731177074788</v>
      </c>
      <c r="E392" s="0" t="n">
        <v>0.000647279422087024</v>
      </c>
      <c r="F392" s="0" t="n">
        <v>4.70321998974308E-005</v>
      </c>
      <c r="G392" s="0" t="n">
        <v>0.0104806365385441</v>
      </c>
      <c r="H392" s="0" t="n">
        <v>0.000567814032478113</v>
      </c>
      <c r="I392" s="0" t="n">
        <v>5.92780898334442E-006</v>
      </c>
      <c r="J392" s="0" t="n">
        <v>2.68247268784536E-006</v>
      </c>
      <c r="K392" s="0" t="n">
        <v>0.000853547922622129</v>
      </c>
      <c r="L392" s="0" t="n">
        <v>0.000121219363049837</v>
      </c>
      <c r="M392" s="0" t="n">
        <v>9.40753716674711E-007</v>
      </c>
      <c r="N392" s="0" t="s">
        <v>402</v>
      </c>
      <c r="O392" s="0" t="n">
        <v>0.934731177074788</v>
      </c>
      <c r="P392" s="0" t="s">
        <v>400</v>
      </c>
      <c r="Q392" s="0" t="n">
        <v>0.0516368626182999</v>
      </c>
      <c r="R392" s="0" t="s">
        <v>398</v>
      </c>
      <c r="S392" s="0" t="n">
        <v>0.0104806365385441</v>
      </c>
    </row>
    <row r="393" customFormat="false" ht="15" hidden="false" customHeight="false" outlineLevel="0" collapsed="false">
      <c r="A393" s="0" t="s">
        <v>402</v>
      </c>
      <c r="B393" s="0" t="n">
        <v>0.00392026212858001</v>
      </c>
      <c r="C393" s="0" t="n">
        <v>0.00521505981957643</v>
      </c>
      <c r="D393" s="0" t="n">
        <v>0.298307877266443</v>
      </c>
      <c r="E393" s="0" t="n">
        <v>0.000829349393663135</v>
      </c>
      <c r="F393" s="0" t="n">
        <v>0.0396241456554684</v>
      </c>
      <c r="G393" s="0" t="n">
        <v>0.142964658417692</v>
      </c>
      <c r="H393" s="0" t="n">
        <v>1.00429061878317E-006</v>
      </c>
      <c r="I393" s="0" t="n">
        <v>3.49254782139392E-009</v>
      </c>
      <c r="J393" s="0" t="n">
        <v>1.68541592359715E-005</v>
      </c>
      <c r="K393" s="0" t="n">
        <v>0.099352297394366</v>
      </c>
      <c r="L393" s="0" t="n">
        <v>0.409767970627265</v>
      </c>
      <c r="M393" s="0" t="n">
        <v>5.17354133987935E-007</v>
      </c>
      <c r="N393" s="0" t="s">
        <v>399</v>
      </c>
      <c r="O393" s="0" t="n">
        <v>0.409767970627265</v>
      </c>
      <c r="P393" s="0" t="s">
        <v>402</v>
      </c>
      <c r="Q393" s="0" t="n">
        <v>0.298307877266443</v>
      </c>
      <c r="R393" s="0" t="s">
        <v>398</v>
      </c>
      <c r="S393" s="0" t="n">
        <v>0.142964658417692</v>
      </c>
    </row>
    <row r="394" customFormat="false" ht="15" hidden="false" customHeight="false" outlineLevel="0" collapsed="false">
      <c r="A394" s="0" t="s">
        <v>402</v>
      </c>
      <c r="B394" s="0" t="n">
        <v>0.00186127958241875</v>
      </c>
      <c r="C394" s="0" t="n">
        <v>5.25547801273391E-006</v>
      </c>
      <c r="D394" s="0" t="n">
        <v>0.989436231886162</v>
      </c>
      <c r="E394" s="0" t="n">
        <v>1.38651401618693E-005</v>
      </c>
      <c r="F394" s="0" t="n">
        <v>1.52198757405968E-006</v>
      </c>
      <c r="G394" s="0" t="n">
        <v>0.00866828122542302</v>
      </c>
      <c r="H394" s="0" t="n">
        <v>4.35952027897353E-006</v>
      </c>
      <c r="I394" s="0" t="n">
        <v>1.39771848749987E-013</v>
      </c>
      <c r="J394" s="0" t="n">
        <v>1.50273088187917E-009</v>
      </c>
      <c r="K394" s="0" t="n">
        <v>2.9314491091075E-008</v>
      </c>
      <c r="L394" s="0" t="n">
        <v>9.17337143050827E-006</v>
      </c>
      <c r="M394" s="0" t="n">
        <v>9.90187182990643E-010</v>
      </c>
      <c r="N394" s="0" t="s">
        <v>402</v>
      </c>
      <c r="O394" s="0" t="n">
        <v>0.989436231886162</v>
      </c>
      <c r="P394" s="0" t="s">
        <v>398</v>
      </c>
      <c r="Q394" s="0" t="n">
        <v>0.00866828122542302</v>
      </c>
      <c r="R394" s="0" t="s">
        <v>400</v>
      </c>
      <c r="S394" s="0" t="n">
        <v>0.00186127958241875</v>
      </c>
    </row>
    <row r="395" customFormat="false" ht="15" hidden="false" customHeight="false" outlineLevel="0" collapsed="false">
      <c r="A395" s="0" t="s">
        <v>402</v>
      </c>
      <c r="B395" s="0" t="n">
        <v>7.82150522779402E-005</v>
      </c>
      <c r="C395" s="0" t="n">
        <v>9.63593409035939E-006</v>
      </c>
      <c r="D395" s="0" t="n">
        <v>0.994610676656752</v>
      </c>
      <c r="E395" s="0" t="n">
        <v>0.00037274184657135</v>
      </c>
      <c r="F395" s="0" t="n">
        <v>3.96312653143084E-006</v>
      </c>
      <c r="G395" s="0" t="n">
        <v>0.00176541327907435</v>
      </c>
      <c r="H395" s="0" t="n">
        <v>0.00314954453073148</v>
      </c>
      <c r="I395" s="0" t="n">
        <v>2.76602547019569E-015</v>
      </c>
      <c r="J395" s="0" t="n">
        <v>1.67135099516366E-010</v>
      </c>
      <c r="K395" s="0" t="n">
        <v>2.73837310131482E-008</v>
      </c>
      <c r="L395" s="0" t="n">
        <v>9.76375280308748E-006</v>
      </c>
      <c r="M395" s="0" t="n">
        <v>1.82693043648104E-008</v>
      </c>
      <c r="N395" s="0" t="s">
        <v>402</v>
      </c>
      <c r="O395" s="0" t="n">
        <v>0.994610676656752</v>
      </c>
      <c r="P395" s="0" t="s">
        <v>397</v>
      </c>
      <c r="Q395" s="0" t="n">
        <v>0.00314954453073148</v>
      </c>
      <c r="R395" s="0" t="s">
        <v>398</v>
      </c>
      <c r="S395" s="0" t="n">
        <v>0.00176541327907435</v>
      </c>
    </row>
    <row r="396" customFormat="false" ht="15" hidden="false" customHeight="false" outlineLevel="0" collapsed="false">
      <c r="A396" s="0" t="s">
        <v>402</v>
      </c>
      <c r="B396" s="0" t="n">
        <v>0.00103507722435141</v>
      </c>
      <c r="C396" s="0" t="n">
        <v>6.32935560221375E-006</v>
      </c>
      <c r="D396" s="0" t="n">
        <v>0.992880233324832</v>
      </c>
      <c r="E396" s="0" t="n">
        <v>2.35827511606511E-005</v>
      </c>
      <c r="F396" s="0" t="n">
        <v>1.67653494552828E-006</v>
      </c>
      <c r="G396" s="0" t="n">
        <v>0.00603111819150834</v>
      </c>
      <c r="H396" s="0" t="n">
        <v>1.34885699404543E-005</v>
      </c>
      <c r="I396" s="0" t="n">
        <v>6.5059946106114E-014</v>
      </c>
      <c r="J396" s="0" t="n">
        <v>9.11241276291471E-010</v>
      </c>
      <c r="K396" s="0" t="n">
        <v>2.55602015275326E-008</v>
      </c>
      <c r="L396" s="0" t="n">
        <v>8.46597705678238E-006</v>
      </c>
      <c r="M396" s="0" t="n">
        <v>1.59810217144673E-009</v>
      </c>
      <c r="N396" s="0" t="s">
        <v>402</v>
      </c>
      <c r="O396" s="0" t="n">
        <v>0.992880233324832</v>
      </c>
      <c r="P396" s="0" t="s">
        <v>398</v>
      </c>
      <c r="Q396" s="0" t="n">
        <v>0.00603111819150834</v>
      </c>
      <c r="R396" s="0" t="s">
        <v>400</v>
      </c>
      <c r="S396" s="0" t="n">
        <v>0.00103507722435141</v>
      </c>
    </row>
    <row r="397" customFormat="false" ht="15" hidden="false" customHeight="false" outlineLevel="0" collapsed="false">
      <c r="A397" s="0" t="s">
        <v>402</v>
      </c>
      <c r="B397" s="0" t="n">
        <v>0.0018703346346389</v>
      </c>
      <c r="C397" s="0" t="n">
        <v>5.29620968694479E-006</v>
      </c>
      <c r="D397" s="0" t="n">
        <v>0.989890693040656</v>
      </c>
      <c r="E397" s="0" t="n">
        <v>1.37981018124245E-005</v>
      </c>
      <c r="F397" s="0" t="n">
        <v>1.57644050575417E-006</v>
      </c>
      <c r="G397" s="0" t="n">
        <v>0.00820430867909463</v>
      </c>
      <c r="H397" s="0" t="n">
        <v>4.44202659894709E-006</v>
      </c>
      <c r="I397" s="0" t="n">
        <v>1.33763495677107E-013</v>
      </c>
      <c r="J397" s="0" t="n">
        <v>1.41252571460845E-009</v>
      </c>
      <c r="K397" s="0" t="n">
        <v>2.84474529816478E-008</v>
      </c>
      <c r="L397" s="0" t="n">
        <v>9.52004555271678E-006</v>
      </c>
      <c r="M397" s="0" t="n">
        <v>9.60351451583592E-010</v>
      </c>
      <c r="N397" s="0" t="s">
        <v>402</v>
      </c>
      <c r="O397" s="0" t="n">
        <v>0.989890693040656</v>
      </c>
      <c r="P397" s="0" t="s">
        <v>398</v>
      </c>
      <c r="Q397" s="0" t="n">
        <v>0.00820430867909463</v>
      </c>
      <c r="R397" s="0" t="s">
        <v>400</v>
      </c>
      <c r="S397" s="0" t="n">
        <v>0.0018703346346389</v>
      </c>
    </row>
    <row r="398" customFormat="false" ht="15" hidden="false" customHeight="false" outlineLevel="0" collapsed="false">
      <c r="A398" s="0" t="s">
        <v>402</v>
      </c>
      <c r="B398" s="0" t="n">
        <v>0.107193385474656</v>
      </c>
      <c r="C398" s="0" t="n">
        <v>1.20917778908075E-005</v>
      </c>
      <c r="D398" s="0" t="n">
        <v>0.891919013301816</v>
      </c>
      <c r="E398" s="0" t="n">
        <v>1.10232784797509E-005</v>
      </c>
      <c r="F398" s="0" t="n">
        <v>0.000152539852943402</v>
      </c>
      <c r="G398" s="0" t="n">
        <v>0.000293505917022733</v>
      </c>
      <c r="H398" s="0" t="n">
        <v>2.4125448643422E-005</v>
      </c>
      <c r="I398" s="0" t="n">
        <v>5.69578025892624E-008</v>
      </c>
      <c r="J398" s="0" t="n">
        <v>0.000381282012455914</v>
      </c>
      <c r="K398" s="0" t="n">
        <v>8.92392289887577E-009</v>
      </c>
      <c r="L398" s="0" t="n">
        <v>1.28991659607981E-005</v>
      </c>
      <c r="M398" s="0" t="n">
        <v>6.78875131954574E-008</v>
      </c>
      <c r="N398" s="0" t="s">
        <v>402</v>
      </c>
      <c r="O398" s="0" t="n">
        <v>0.891919013301816</v>
      </c>
      <c r="P398" s="0" t="s">
        <v>400</v>
      </c>
      <c r="Q398" s="0" t="n">
        <v>0.107193385474656</v>
      </c>
      <c r="R398" s="0" t="s">
        <v>795</v>
      </c>
      <c r="S398" s="0" t="n">
        <v>0.000381282012455914</v>
      </c>
    </row>
    <row r="399" customFormat="false" ht="15" hidden="false" customHeight="false" outlineLevel="0" collapsed="false">
      <c r="A399" s="0" t="s">
        <v>402</v>
      </c>
      <c r="B399" s="0" t="n">
        <v>0.0390450151545808</v>
      </c>
      <c r="C399" s="0" t="n">
        <v>2.6505464422575E-006</v>
      </c>
      <c r="D399" s="0" t="n">
        <v>0.959517901995052</v>
      </c>
      <c r="E399" s="0" t="n">
        <v>3.90041176520939E-007</v>
      </c>
      <c r="F399" s="0" t="n">
        <v>0.000105055803817416</v>
      </c>
      <c r="G399" s="0" t="n">
        <v>0.000168730028536383</v>
      </c>
      <c r="H399" s="0" t="n">
        <v>8.77433929236378E-007</v>
      </c>
      <c r="I399" s="0" t="n">
        <v>2.15609402737767E-008</v>
      </c>
      <c r="J399" s="0" t="n">
        <v>0.00115700699645515</v>
      </c>
      <c r="K399" s="0" t="n">
        <v>3.31332664946861E-010</v>
      </c>
      <c r="L399" s="0" t="n">
        <v>2.32376494411785E-006</v>
      </c>
      <c r="M399" s="0" t="n">
        <v>2.63418343244217E-008</v>
      </c>
      <c r="N399" s="0" t="s">
        <v>402</v>
      </c>
      <c r="O399" s="0" t="n">
        <v>0.959517901995052</v>
      </c>
      <c r="P399" s="0" t="s">
        <v>400</v>
      </c>
      <c r="Q399" s="0" t="n">
        <v>0.0390450151545808</v>
      </c>
      <c r="R399" s="0" t="s">
        <v>795</v>
      </c>
      <c r="S399" s="0" t="n">
        <v>0.00115700699645515</v>
      </c>
    </row>
    <row r="400" customFormat="false" ht="15" hidden="false" customHeight="false" outlineLevel="0" collapsed="false">
      <c r="A400" s="0" t="s">
        <v>402</v>
      </c>
      <c r="B400" s="0" t="n">
        <v>0.00653332210315609</v>
      </c>
      <c r="C400" s="0" t="n">
        <v>0.000355098751450678</v>
      </c>
      <c r="D400" s="0" t="n">
        <v>0.988884326843568</v>
      </c>
      <c r="E400" s="0" t="n">
        <v>3.07509336994583E-005</v>
      </c>
      <c r="F400" s="0" t="n">
        <v>0.000112023147965255</v>
      </c>
      <c r="G400" s="0" t="n">
        <v>0.00199129227284392</v>
      </c>
      <c r="H400" s="0" t="n">
        <v>8.06290247504003E-006</v>
      </c>
      <c r="I400" s="0" t="n">
        <v>2.18510808927434E-013</v>
      </c>
      <c r="J400" s="0" t="n">
        <v>5.76661794656486E-010</v>
      </c>
      <c r="K400" s="0" t="n">
        <v>4.39471723324827E-007</v>
      </c>
      <c r="L400" s="0" t="n">
        <v>0.00208468076518571</v>
      </c>
      <c r="M400" s="0" t="n">
        <v>2.2300631383527E-009</v>
      </c>
      <c r="N400" s="0" t="s">
        <v>402</v>
      </c>
      <c r="O400" s="0" t="n">
        <v>0.988884326843568</v>
      </c>
      <c r="P400" s="0" t="s">
        <v>400</v>
      </c>
      <c r="Q400" s="0" t="n">
        <v>0.00653332210315609</v>
      </c>
      <c r="R400" s="0" t="s">
        <v>399</v>
      </c>
      <c r="S400" s="0" t="n">
        <v>0.00208468076518571</v>
      </c>
    </row>
    <row r="401" customFormat="false" ht="15" hidden="false" customHeight="false" outlineLevel="0" collapsed="false">
      <c r="A401" s="0" t="s">
        <v>402</v>
      </c>
      <c r="B401" s="0" t="n">
        <v>0.0254358240425859</v>
      </c>
      <c r="C401" s="0" t="n">
        <v>2.85604224426715E-005</v>
      </c>
      <c r="D401" s="0" t="n">
        <v>0.973162983993556</v>
      </c>
      <c r="E401" s="0" t="n">
        <v>1.06296935064049E-005</v>
      </c>
      <c r="F401" s="0" t="n">
        <v>3.96661576776149E-005</v>
      </c>
      <c r="G401" s="0" t="n">
        <v>0.00125389893305972</v>
      </c>
      <c r="H401" s="0" t="n">
        <v>1.40477653115457E-005</v>
      </c>
      <c r="I401" s="0" t="n">
        <v>4.88368853965042E-007</v>
      </c>
      <c r="J401" s="0" t="n">
        <v>4.70275589778489E-005</v>
      </c>
      <c r="K401" s="0" t="n">
        <v>2.40305067261961E-007</v>
      </c>
      <c r="L401" s="0" t="n">
        <v>6.54239373896046E-006</v>
      </c>
      <c r="M401" s="0" t="n">
        <v>9.03642487727328E-008</v>
      </c>
      <c r="N401" s="0" t="s">
        <v>402</v>
      </c>
      <c r="O401" s="0" t="n">
        <v>0.973162983993556</v>
      </c>
      <c r="P401" s="0" t="s">
        <v>400</v>
      </c>
      <c r="Q401" s="0" t="n">
        <v>0.0254358240425859</v>
      </c>
      <c r="R401" s="0" t="s">
        <v>398</v>
      </c>
      <c r="S401" s="0" t="n">
        <v>0.00125389893305972</v>
      </c>
    </row>
    <row r="402" customFormat="false" ht="15" hidden="false" customHeight="false" outlineLevel="0" collapsed="false">
      <c r="A402" s="0" t="s">
        <v>402</v>
      </c>
      <c r="B402" s="0" t="n">
        <v>0.050360162898393</v>
      </c>
      <c r="C402" s="0" t="n">
        <v>7.81188855660097E-006</v>
      </c>
      <c r="D402" s="0" t="n">
        <v>0.948798806257679</v>
      </c>
      <c r="E402" s="0" t="n">
        <v>1.26224961453745E-006</v>
      </c>
      <c r="F402" s="0" t="n">
        <v>0.00011678472458541</v>
      </c>
      <c r="G402" s="0" t="n">
        <v>0.000371212635419321</v>
      </c>
      <c r="H402" s="0" t="n">
        <v>3.16520014734139E-006</v>
      </c>
      <c r="I402" s="0" t="n">
        <v>8.20143700903545E-008</v>
      </c>
      <c r="J402" s="0" t="n">
        <v>0.000336926924064714</v>
      </c>
      <c r="K402" s="0" t="n">
        <v>5.20041398389036E-009</v>
      </c>
      <c r="L402" s="0" t="n">
        <v>3.73056437936259E-006</v>
      </c>
      <c r="M402" s="0" t="n">
        <v>4.94414281760082E-008</v>
      </c>
      <c r="N402" s="0" t="s">
        <v>402</v>
      </c>
      <c r="O402" s="0" t="n">
        <v>0.948798806257679</v>
      </c>
      <c r="P402" s="0" t="s">
        <v>400</v>
      </c>
      <c r="Q402" s="0" t="n">
        <v>0.050360162898393</v>
      </c>
      <c r="R402" s="0" t="s">
        <v>398</v>
      </c>
      <c r="S402" s="0" t="n">
        <v>0.000371212635419321</v>
      </c>
    </row>
    <row r="403" customFormat="false" ht="15" hidden="false" customHeight="false" outlineLevel="0" collapsed="false">
      <c r="A403" s="0" t="s">
        <v>402</v>
      </c>
      <c r="B403" s="0" t="n">
        <v>0.000161901109245652</v>
      </c>
      <c r="C403" s="0" t="n">
        <v>9.83278119116974E-006</v>
      </c>
      <c r="D403" s="0" t="n">
        <v>0.996772323235643</v>
      </c>
      <c r="E403" s="0" t="n">
        <v>0.00013420756419175</v>
      </c>
      <c r="F403" s="0" t="n">
        <v>2.58556772773539E-006</v>
      </c>
      <c r="G403" s="0" t="n">
        <v>0.00240746362380429</v>
      </c>
      <c r="H403" s="0" t="n">
        <v>0.000502951648044697</v>
      </c>
      <c r="I403" s="0" t="n">
        <v>8.02541260936379E-015</v>
      </c>
      <c r="J403" s="0" t="n">
        <v>2.77639715457538E-010</v>
      </c>
      <c r="K403" s="0" t="n">
        <v>2.49080200362374E-008</v>
      </c>
      <c r="L403" s="0" t="n">
        <v>8.70104309171594E-006</v>
      </c>
      <c r="M403" s="0" t="n">
        <v>8.2403952889613E-009</v>
      </c>
      <c r="N403" s="0" t="s">
        <v>402</v>
      </c>
      <c r="O403" s="0" t="n">
        <v>0.996772323235643</v>
      </c>
      <c r="P403" s="0" t="s">
        <v>398</v>
      </c>
      <c r="Q403" s="0" t="n">
        <v>0.00240746362380429</v>
      </c>
      <c r="R403" s="0" t="s">
        <v>397</v>
      </c>
      <c r="S403" s="0" t="n">
        <v>0.000502951648044697</v>
      </c>
    </row>
    <row r="404" customFormat="false" ht="15" hidden="false" customHeight="false" outlineLevel="0" collapsed="false">
      <c r="A404" s="0" t="s">
        <v>402</v>
      </c>
      <c r="B404" s="0" t="n">
        <v>0.346999927928803</v>
      </c>
      <c r="C404" s="0" t="n">
        <v>9.0481481965043E-005</v>
      </c>
      <c r="D404" s="0" t="n">
        <v>0.648790556362729</v>
      </c>
      <c r="E404" s="0" t="n">
        <v>0.0008013592058803</v>
      </c>
      <c r="F404" s="0" t="n">
        <v>0.000211366098282666</v>
      </c>
      <c r="G404" s="0" t="n">
        <v>0.000442836250441483</v>
      </c>
      <c r="H404" s="0" t="n">
        <v>0.00238790206147498</v>
      </c>
      <c r="I404" s="0" t="n">
        <v>1.33535872275499E-007</v>
      </c>
      <c r="J404" s="0" t="n">
        <v>0.000118399427896601</v>
      </c>
      <c r="K404" s="0" t="n">
        <v>1.19115220576076E-006</v>
      </c>
      <c r="L404" s="0" t="n">
        <v>0.00015566361741065</v>
      </c>
      <c r="M404" s="0" t="n">
        <v>1.82876389362043E-007</v>
      </c>
      <c r="N404" s="0" t="s">
        <v>402</v>
      </c>
      <c r="O404" s="0" t="n">
        <v>0.648790556362729</v>
      </c>
      <c r="P404" s="0" t="s">
        <v>400</v>
      </c>
      <c r="Q404" s="0" t="n">
        <v>0.346999927928803</v>
      </c>
      <c r="R404" s="0" t="s">
        <v>397</v>
      </c>
      <c r="S404" s="0" t="n">
        <v>0.00238790206147498</v>
      </c>
    </row>
    <row r="405" customFormat="false" ht="15" hidden="false" customHeight="false" outlineLevel="0" collapsed="false">
      <c r="A405" s="0" t="s">
        <v>402</v>
      </c>
      <c r="B405" s="0" t="n">
        <v>0.0623684429482166</v>
      </c>
      <c r="C405" s="0" t="n">
        <v>4.6744558820227E-006</v>
      </c>
      <c r="D405" s="0" t="n">
        <v>0.936368314704752</v>
      </c>
      <c r="E405" s="0" t="n">
        <v>9.8408671409305E-007</v>
      </c>
      <c r="F405" s="0" t="n">
        <v>0.000134558790966323</v>
      </c>
      <c r="G405" s="0" t="n">
        <v>0.000208851222448828</v>
      </c>
      <c r="H405" s="0" t="n">
        <v>1.78365128433925E-006</v>
      </c>
      <c r="I405" s="0" t="n">
        <v>2.49384918993145E-008</v>
      </c>
      <c r="J405" s="0" t="n">
        <v>0.000908017518791852</v>
      </c>
      <c r="K405" s="0" t="n">
        <v>7.53607711002127E-010</v>
      </c>
      <c r="L405" s="0" t="n">
        <v>4.31639657278652E-006</v>
      </c>
      <c r="M405" s="0" t="n">
        <v>3.05313346823363E-008</v>
      </c>
      <c r="N405" s="0" t="s">
        <v>402</v>
      </c>
      <c r="O405" s="0" t="n">
        <v>0.936368314704752</v>
      </c>
      <c r="P405" s="0" t="s">
        <v>400</v>
      </c>
      <c r="Q405" s="0" t="n">
        <v>0.0623684429482166</v>
      </c>
      <c r="R405" s="0" t="s">
        <v>795</v>
      </c>
      <c r="S405" s="0" t="n">
        <v>0.000908017518791852</v>
      </c>
    </row>
    <row r="406" customFormat="false" ht="15" hidden="false" customHeight="false" outlineLevel="0" collapsed="false">
      <c r="A406" s="0" t="s">
        <v>402</v>
      </c>
      <c r="B406" s="0" t="n">
        <v>0.0368712007402142</v>
      </c>
      <c r="C406" s="0" t="n">
        <v>3.80439088001511E-005</v>
      </c>
      <c r="D406" s="0" t="n">
        <v>0.961834569767393</v>
      </c>
      <c r="E406" s="0" t="n">
        <v>1.21289521920054E-005</v>
      </c>
      <c r="F406" s="0" t="n">
        <v>4.02113418273769E-005</v>
      </c>
      <c r="G406" s="0" t="n">
        <v>0.00103203951501328</v>
      </c>
      <c r="H406" s="0" t="n">
        <v>1.74539466493755E-005</v>
      </c>
      <c r="I406" s="0" t="n">
        <v>1.3474997064249E-006</v>
      </c>
      <c r="J406" s="0" t="n">
        <v>0.00014687488717808</v>
      </c>
      <c r="K406" s="0" t="n">
        <v>6.05600665097128E-007</v>
      </c>
      <c r="L406" s="0" t="n">
        <v>5.42089177845711E-006</v>
      </c>
      <c r="M406" s="0" t="n">
        <v>1.02947621125635E-007</v>
      </c>
      <c r="N406" s="0" t="s">
        <v>402</v>
      </c>
      <c r="O406" s="0" t="n">
        <v>0.961834569767393</v>
      </c>
      <c r="P406" s="0" t="s">
        <v>400</v>
      </c>
      <c r="Q406" s="0" t="n">
        <v>0.0368712007402142</v>
      </c>
      <c r="R406" s="0" t="s">
        <v>398</v>
      </c>
      <c r="S406" s="0" t="n">
        <v>0.00103203951501328</v>
      </c>
    </row>
    <row r="407" customFormat="false" ht="15" hidden="false" customHeight="false" outlineLevel="0" collapsed="false">
      <c r="A407" s="0" t="s">
        <v>402</v>
      </c>
      <c r="B407" s="0" t="n">
        <v>0.00160655676878991</v>
      </c>
      <c r="C407" s="0" t="n">
        <v>0.00465872427760427</v>
      </c>
      <c r="D407" s="0" t="n">
        <v>0.12359253714009</v>
      </c>
      <c r="E407" s="0" t="n">
        <v>0.000445320287278181</v>
      </c>
      <c r="F407" s="0" t="n">
        <v>0.0585158929592559</v>
      </c>
      <c r="G407" s="0" t="n">
        <v>0.0402228569829161</v>
      </c>
      <c r="H407" s="0" t="n">
        <v>2.55512948379007E-007</v>
      </c>
      <c r="I407" s="0" t="n">
        <v>4.52521143591459E-009</v>
      </c>
      <c r="J407" s="0" t="n">
        <v>3.05138755036123E-005</v>
      </c>
      <c r="K407" s="0" t="n">
        <v>0.280560790009356</v>
      </c>
      <c r="L407" s="0" t="n">
        <v>0.49036610568352</v>
      </c>
      <c r="M407" s="0" t="n">
        <v>4.41977035652907E-007</v>
      </c>
      <c r="N407" s="0" t="s">
        <v>399</v>
      </c>
      <c r="O407" s="0" t="n">
        <v>0.49036610568352</v>
      </c>
      <c r="P407" s="0" t="s">
        <v>395</v>
      </c>
      <c r="Q407" s="0" t="n">
        <v>0.280560790009356</v>
      </c>
      <c r="R407" s="0" t="s">
        <v>402</v>
      </c>
      <c r="S407" s="0" t="n">
        <v>0.12359253714009</v>
      </c>
    </row>
    <row r="408" customFormat="false" ht="15" hidden="false" customHeight="false" outlineLevel="0" collapsed="false">
      <c r="A408" s="0" t="s">
        <v>402</v>
      </c>
      <c r="B408" s="0" t="n">
        <v>0.00504646482583769</v>
      </c>
      <c r="C408" s="0" t="n">
        <v>0.00160297709868632</v>
      </c>
      <c r="D408" s="0" t="n">
        <v>0.836944276069089</v>
      </c>
      <c r="E408" s="0" t="n">
        <v>0.000450681417176222</v>
      </c>
      <c r="F408" s="0" t="n">
        <v>0.00402794565156349</v>
      </c>
      <c r="G408" s="0" t="n">
        <v>0.110666163890836</v>
      </c>
      <c r="H408" s="0" t="n">
        <v>1.8870033418909E-006</v>
      </c>
      <c r="I408" s="0" t="n">
        <v>3.30088323448889E-010</v>
      </c>
      <c r="J408" s="0" t="n">
        <v>2.40540223870977E-006</v>
      </c>
      <c r="K408" s="0" t="n">
        <v>0.00193718503790179</v>
      </c>
      <c r="L408" s="0" t="n">
        <v>0.0393198911037448</v>
      </c>
      <c r="M408" s="0" t="n">
        <v>1.22168658217367E-007</v>
      </c>
      <c r="N408" s="0" t="s">
        <v>402</v>
      </c>
      <c r="O408" s="0" t="n">
        <v>0.836944276069089</v>
      </c>
      <c r="P408" s="0" t="s">
        <v>398</v>
      </c>
      <c r="Q408" s="0" t="n">
        <v>0.110666163890836</v>
      </c>
      <c r="R408" s="0" t="s">
        <v>399</v>
      </c>
      <c r="S408" s="0" t="n">
        <v>0.0393198911037448</v>
      </c>
    </row>
    <row r="409" customFormat="false" ht="15" hidden="false" customHeight="false" outlineLevel="0" collapsed="false">
      <c r="A409" s="0" t="s">
        <v>402</v>
      </c>
      <c r="B409" s="0" t="n">
        <v>0.00268583761764424</v>
      </c>
      <c r="C409" s="0" t="n">
        <v>0.00494713372358162</v>
      </c>
      <c r="D409" s="0" t="n">
        <v>0.234523956843975</v>
      </c>
      <c r="E409" s="0" t="n">
        <v>0.000630512318306414</v>
      </c>
      <c r="F409" s="0" t="n">
        <v>0.0420840691360958</v>
      </c>
      <c r="G409" s="0" t="n">
        <v>0.0957972790607561</v>
      </c>
      <c r="H409" s="0" t="n">
        <v>5.80357285107913E-007</v>
      </c>
      <c r="I409" s="0" t="n">
        <v>4.23909017770911E-009</v>
      </c>
      <c r="J409" s="0" t="n">
        <v>2.09159683061712E-005</v>
      </c>
      <c r="K409" s="0" t="n">
        <v>0.137059221042748</v>
      </c>
      <c r="L409" s="0" t="n">
        <v>0.482250052334786</v>
      </c>
      <c r="M409" s="0" t="n">
        <v>4.37356943393833E-007</v>
      </c>
      <c r="N409" s="0" t="s">
        <v>399</v>
      </c>
      <c r="O409" s="0" t="n">
        <v>0.482250052334786</v>
      </c>
      <c r="P409" s="0" t="s">
        <v>402</v>
      </c>
      <c r="Q409" s="0" t="n">
        <v>0.234523956843975</v>
      </c>
      <c r="R409" s="0" t="s">
        <v>395</v>
      </c>
      <c r="S409" s="0" t="n">
        <v>0.137059221042748</v>
      </c>
    </row>
    <row r="410" customFormat="false" ht="15" hidden="false" customHeight="false" outlineLevel="0" collapsed="false">
      <c r="A410" s="0" t="s">
        <v>402</v>
      </c>
      <c r="B410" s="0" t="n">
        <v>0.0415752677285452</v>
      </c>
      <c r="C410" s="0" t="n">
        <v>2.8793462783663E-006</v>
      </c>
      <c r="D410" s="0" t="n">
        <v>0.956918702080971</v>
      </c>
      <c r="E410" s="0" t="n">
        <v>3.87816609426933E-007</v>
      </c>
      <c r="F410" s="0" t="n">
        <v>0.000107744388175167</v>
      </c>
      <c r="G410" s="0" t="n">
        <v>0.000179769913292393</v>
      </c>
      <c r="H410" s="0" t="n">
        <v>8.4334259241799E-007</v>
      </c>
      <c r="I410" s="0" t="n">
        <v>2.11586644184611E-008</v>
      </c>
      <c r="J410" s="0" t="n">
        <v>0.00121190461474091</v>
      </c>
      <c r="K410" s="0" t="n">
        <v>3.07436545130224E-010</v>
      </c>
      <c r="L410" s="0" t="n">
        <v>2.45308932529494E-006</v>
      </c>
      <c r="M410" s="0" t="n">
        <v>2.62124119123187E-008</v>
      </c>
      <c r="N410" s="0" t="s">
        <v>402</v>
      </c>
      <c r="O410" s="0" t="n">
        <v>0.956918702080971</v>
      </c>
      <c r="P410" s="0" t="s">
        <v>400</v>
      </c>
      <c r="Q410" s="0" t="n">
        <v>0.0415752677285452</v>
      </c>
      <c r="R410" s="0" t="s">
        <v>795</v>
      </c>
      <c r="S410" s="0" t="n">
        <v>0.00121190461474091</v>
      </c>
    </row>
    <row r="411" customFormat="false" ht="15" hidden="false" customHeight="false" outlineLevel="0" collapsed="false">
      <c r="A411" s="0" t="s">
        <v>402</v>
      </c>
      <c r="B411" s="0" t="n">
        <v>0.0521464173234688</v>
      </c>
      <c r="C411" s="0" t="n">
        <v>4.97825135685861E-006</v>
      </c>
      <c r="D411" s="0" t="n">
        <v>0.94674904932881</v>
      </c>
      <c r="E411" s="0" t="n">
        <v>1.16955277387457E-006</v>
      </c>
      <c r="F411" s="0" t="n">
        <v>0.000130471419011763</v>
      </c>
      <c r="G411" s="0" t="n">
        <v>0.000183263666464419</v>
      </c>
      <c r="H411" s="0" t="n">
        <v>2.46810669990403E-006</v>
      </c>
      <c r="I411" s="0" t="n">
        <v>2.96483606420138E-008</v>
      </c>
      <c r="J411" s="0" t="n">
        <v>0.000778065768324496</v>
      </c>
      <c r="K411" s="0" t="n">
        <v>1.09772763415518E-009</v>
      </c>
      <c r="L411" s="0" t="n">
        <v>4.04800256008102E-006</v>
      </c>
      <c r="M411" s="0" t="n">
        <v>3.78334947168098E-008</v>
      </c>
      <c r="N411" s="0" t="s">
        <v>402</v>
      </c>
      <c r="O411" s="0" t="n">
        <v>0.94674904932881</v>
      </c>
      <c r="P411" s="0" t="s">
        <v>400</v>
      </c>
      <c r="Q411" s="0" t="n">
        <v>0.0521464173234688</v>
      </c>
      <c r="R411" s="0" t="s">
        <v>795</v>
      </c>
      <c r="S411" s="0" t="n">
        <v>0.000778065768324496</v>
      </c>
    </row>
    <row r="412" customFormat="false" ht="15" hidden="false" customHeight="false" outlineLevel="0" collapsed="false">
      <c r="A412" s="0" t="s">
        <v>402</v>
      </c>
      <c r="B412" s="0" t="n">
        <v>0.153759734269651</v>
      </c>
      <c r="C412" s="0" t="n">
        <v>0.00563302529925716</v>
      </c>
      <c r="D412" s="0" t="n">
        <v>0.0109249014875493</v>
      </c>
      <c r="E412" s="0" t="n">
        <v>0.00246762561228127</v>
      </c>
      <c r="F412" s="0" t="n">
        <v>0.00848068463263139</v>
      </c>
      <c r="G412" s="0" t="n">
        <v>0.258322007143132</v>
      </c>
      <c r="H412" s="0" t="n">
        <v>0.0457362069971817</v>
      </c>
      <c r="I412" s="0" t="n">
        <v>1.10264381254603E-007</v>
      </c>
      <c r="J412" s="0" t="n">
        <v>0.000276398977673726</v>
      </c>
      <c r="K412" s="0" t="n">
        <v>1.95915917795019E-005</v>
      </c>
      <c r="L412" s="0" t="n">
        <v>0.512828549869274</v>
      </c>
      <c r="M412" s="0" t="n">
        <v>0.00155116385469422</v>
      </c>
      <c r="N412" s="0" t="s">
        <v>399</v>
      </c>
      <c r="O412" s="0" t="n">
        <v>0.512828549869274</v>
      </c>
      <c r="P412" s="0" t="s">
        <v>398</v>
      </c>
      <c r="Q412" s="0" t="n">
        <v>0.258322007143132</v>
      </c>
      <c r="R412" s="0" t="s">
        <v>400</v>
      </c>
      <c r="S412" s="0" t="n">
        <v>0.153759734269651</v>
      </c>
    </row>
    <row r="413" customFormat="false" ht="15" hidden="false" customHeight="false" outlineLevel="0" collapsed="false">
      <c r="A413" s="0" t="s">
        <v>402</v>
      </c>
      <c r="B413" s="0" t="n">
        <v>0.00683062178877998</v>
      </c>
      <c r="C413" s="0" t="n">
        <v>0.0018256416770626</v>
      </c>
      <c r="D413" s="0" t="n">
        <v>0.781165121560835</v>
      </c>
      <c r="E413" s="0" t="n">
        <v>0.000470515742396021</v>
      </c>
      <c r="F413" s="0" t="n">
        <v>0.00550735633168546</v>
      </c>
      <c r="G413" s="0" t="n">
        <v>0.126293716877266</v>
      </c>
      <c r="H413" s="0" t="n">
        <v>1.67340587506058E-006</v>
      </c>
      <c r="I413" s="0" t="n">
        <v>6.49461685946237E-010</v>
      </c>
      <c r="J413" s="0" t="n">
        <v>3.98953159218116E-006</v>
      </c>
      <c r="K413" s="0" t="n">
        <v>0.0052473019970308</v>
      </c>
      <c r="L413" s="0" t="n">
        <v>0.0726538671738512</v>
      </c>
      <c r="M413" s="0" t="n">
        <v>1.93263383346084E-007</v>
      </c>
      <c r="N413" s="0" t="s">
        <v>402</v>
      </c>
      <c r="O413" s="0" t="n">
        <v>0.781165121560835</v>
      </c>
      <c r="P413" s="0" t="s">
        <v>398</v>
      </c>
      <c r="Q413" s="0" t="n">
        <v>0.126293716877266</v>
      </c>
      <c r="R413" s="0" t="s">
        <v>399</v>
      </c>
      <c r="S413" s="0" t="n">
        <v>0.0726538671738512</v>
      </c>
    </row>
    <row r="414" customFormat="false" ht="15" hidden="false" customHeight="false" outlineLevel="0" collapsed="false">
      <c r="A414" s="0" t="s">
        <v>402</v>
      </c>
      <c r="B414" s="0" t="n">
        <v>1.10584934803645E-005</v>
      </c>
      <c r="C414" s="0" t="n">
        <v>7.41473702789025E-006</v>
      </c>
      <c r="D414" s="0" t="n">
        <v>0.861272381423429</v>
      </c>
      <c r="E414" s="0" t="n">
        <v>0.00328441083357108</v>
      </c>
      <c r="F414" s="0" t="n">
        <v>5.18927460792696E-006</v>
      </c>
      <c r="G414" s="0" t="n">
        <v>0.000591007965272807</v>
      </c>
      <c r="H414" s="0" t="n">
        <v>0.134819487016175</v>
      </c>
      <c r="I414" s="0" t="n">
        <v>3.02322146459673E-016</v>
      </c>
      <c r="J414" s="0" t="n">
        <v>1.25207162943543E-010</v>
      </c>
      <c r="K414" s="0" t="n">
        <v>2.49568608923335E-008</v>
      </c>
      <c r="L414" s="0" t="n">
        <v>8.91836602314367E-006</v>
      </c>
      <c r="M414" s="0" t="n">
        <v>1.06807483635948E-007</v>
      </c>
      <c r="N414" s="0" t="s">
        <v>402</v>
      </c>
      <c r="O414" s="0" t="n">
        <v>0.861272381423429</v>
      </c>
      <c r="P414" s="0" t="s">
        <v>397</v>
      </c>
      <c r="Q414" s="0" t="n">
        <v>0.134819487016175</v>
      </c>
      <c r="R414" s="0" t="s">
        <v>394</v>
      </c>
      <c r="S414" s="0" t="n">
        <v>0.00328441083357108</v>
      </c>
    </row>
    <row r="415" customFormat="false" ht="15" hidden="false" customHeight="false" outlineLevel="0" collapsed="false">
      <c r="A415" s="0" t="s">
        <v>402</v>
      </c>
      <c r="B415" s="0" t="n">
        <v>0.00140723734435996</v>
      </c>
      <c r="C415" s="0" t="n">
        <v>6.39517471575371E-006</v>
      </c>
      <c r="D415" s="0" t="n">
        <v>0.990414936543859</v>
      </c>
      <c r="E415" s="0" t="n">
        <v>1.8672587581282E-005</v>
      </c>
      <c r="F415" s="0" t="n">
        <v>1.61128829891693E-006</v>
      </c>
      <c r="G415" s="0" t="n">
        <v>0.00813361163737601</v>
      </c>
      <c r="H415" s="0" t="n">
        <v>8.35694143419516E-006</v>
      </c>
      <c r="I415" s="0" t="n">
        <v>1.14692916095393E-013</v>
      </c>
      <c r="J415" s="0" t="n">
        <v>1.60537561098054E-009</v>
      </c>
      <c r="K415" s="0" t="n">
        <v>3.11892564121532E-008</v>
      </c>
      <c r="L415" s="0" t="n">
        <v>9.14432545489309E-006</v>
      </c>
      <c r="M415" s="0" t="n">
        <v>1.36118257178456E-009</v>
      </c>
      <c r="N415" s="0" t="s">
        <v>402</v>
      </c>
      <c r="O415" s="0" t="n">
        <v>0.990414936543859</v>
      </c>
      <c r="P415" s="0" t="s">
        <v>398</v>
      </c>
      <c r="Q415" s="0" t="n">
        <v>0.00813361163737601</v>
      </c>
      <c r="R415" s="0" t="s">
        <v>400</v>
      </c>
      <c r="S415" s="0" t="n">
        <v>0.00140723734435996</v>
      </c>
    </row>
    <row r="416" customFormat="false" ht="15" hidden="false" customHeight="false" outlineLevel="0" collapsed="false">
      <c r="A416" s="0" t="s">
        <v>402</v>
      </c>
      <c r="B416" s="0" t="n">
        <v>0.0438741625801159</v>
      </c>
      <c r="C416" s="0" t="n">
        <v>2.85982986932741E-006</v>
      </c>
      <c r="D416" s="0" t="n">
        <v>0.95451582286552</v>
      </c>
      <c r="E416" s="0" t="n">
        <v>3.416201058519E-007</v>
      </c>
      <c r="F416" s="0" t="n">
        <v>0.000121008400388605</v>
      </c>
      <c r="G416" s="0" t="n">
        <v>0.000181612397402936</v>
      </c>
      <c r="H416" s="0" t="n">
        <v>7.54138390276798E-007</v>
      </c>
      <c r="I416" s="0" t="n">
        <v>2.2693919952524E-008</v>
      </c>
      <c r="J416" s="0" t="n">
        <v>0.0013010182263857</v>
      </c>
      <c r="K416" s="0" t="n">
        <v>2.70338995491216E-010</v>
      </c>
      <c r="L416" s="0" t="n">
        <v>2.36955891178534E-006</v>
      </c>
      <c r="M416" s="0" t="n">
        <v>2.74176956274722E-008</v>
      </c>
      <c r="N416" s="0" t="s">
        <v>402</v>
      </c>
      <c r="O416" s="0" t="n">
        <v>0.95451582286552</v>
      </c>
      <c r="P416" s="0" t="s">
        <v>400</v>
      </c>
      <c r="Q416" s="0" t="n">
        <v>0.0438741625801159</v>
      </c>
      <c r="R416" s="0" t="s">
        <v>795</v>
      </c>
      <c r="S416" s="0" t="n">
        <v>0.0013010182263857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6" activeCellId="1" sqref="Q27:Q28 A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1.92"/>
    <col collapsed="false" customWidth="false" hidden="true" outlineLevel="0" max="12" min="2" style="0" width="8.68"/>
    <col collapsed="false" customWidth="true" hidden="false" outlineLevel="0" max="13" min="13" style="0" width="41.92"/>
    <col collapsed="false" customWidth="true" hidden="false" outlineLevel="0" max="15" min="15" style="0" width="62.23"/>
    <col collapsed="false" customWidth="true" hidden="false" outlineLevel="0" max="17" min="17" style="0" width="41.92"/>
  </cols>
  <sheetData>
    <row r="1" customFormat="false" ht="15" hidden="false" customHeight="false" outlineLevel="0" collapsed="false">
      <c r="A1" s="1" t="s">
        <v>0</v>
      </c>
      <c r="B1" s="1" t="s">
        <v>798</v>
      </c>
      <c r="C1" s="1" t="s">
        <v>799</v>
      </c>
      <c r="D1" s="1" t="s">
        <v>800</v>
      </c>
      <c r="E1" s="1" t="s">
        <v>801</v>
      </c>
      <c r="F1" s="1" t="s">
        <v>802</v>
      </c>
      <c r="G1" s="1" t="s">
        <v>803</v>
      </c>
      <c r="H1" s="1" t="s">
        <v>804</v>
      </c>
      <c r="I1" s="1" t="s">
        <v>805</v>
      </c>
      <c r="J1" s="1" t="s">
        <v>806</v>
      </c>
      <c r="K1" s="1" t="s">
        <v>807</v>
      </c>
      <c r="L1" s="1" t="s">
        <v>808</v>
      </c>
      <c r="M1" s="1" t="s">
        <v>809</v>
      </c>
      <c r="N1" s="1" t="s">
        <v>810</v>
      </c>
      <c r="O1" s="1" t="s">
        <v>811</v>
      </c>
      <c r="P1" s="1" t="s">
        <v>812</v>
      </c>
      <c r="Q1" s="1" t="s">
        <v>813</v>
      </c>
      <c r="R1" s="1" t="s">
        <v>814</v>
      </c>
    </row>
    <row r="2" customFormat="false" ht="15" hidden="false" customHeight="false" outlineLevel="0" collapsed="false">
      <c r="A2" s="0" t="s">
        <v>401</v>
      </c>
      <c r="B2" s="0" t="n">
        <v>0.10051057002649</v>
      </c>
      <c r="C2" s="0" t="n">
        <v>0.114036965797177</v>
      </c>
      <c r="D2" s="0" t="n">
        <v>0.185523190048902</v>
      </c>
      <c r="E2" s="0" t="n">
        <v>0.047035664604732</v>
      </c>
      <c r="F2" s="0" t="n">
        <v>0.258430402120631</v>
      </c>
      <c r="G2" s="0" t="n">
        <v>0.227371274918652</v>
      </c>
      <c r="H2" s="0" t="n">
        <v>6.1906163014754E-007</v>
      </c>
      <c r="I2" s="0" t="n">
        <v>0.00227537648230199</v>
      </c>
      <c r="J2" s="0" t="n">
        <v>0.00579465272325794</v>
      </c>
      <c r="K2" s="0" t="n">
        <v>0.0580414091444088</v>
      </c>
      <c r="L2" s="0" t="n">
        <v>0.000979875071558644</v>
      </c>
      <c r="M2" s="0" t="s">
        <v>398</v>
      </c>
      <c r="N2" s="0" t="n">
        <v>0.258430402120631</v>
      </c>
      <c r="O2" s="0" t="s">
        <v>397</v>
      </c>
      <c r="P2" s="0" t="n">
        <v>0.227371274918652</v>
      </c>
      <c r="Q2" s="0" t="s">
        <v>394</v>
      </c>
      <c r="R2" s="0" t="n">
        <v>0.185523190048902</v>
      </c>
    </row>
    <row r="3" customFormat="false" ht="15" hidden="false" customHeight="false" outlineLevel="0" collapsed="false">
      <c r="A3" s="0" t="s">
        <v>398</v>
      </c>
      <c r="B3" s="0" t="n">
        <v>0.000393490634194374</v>
      </c>
      <c r="C3" s="0" t="n">
        <v>0.000592787665988965</v>
      </c>
      <c r="D3" s="0" t="n">
        <v>0.571830348347076</v>
      </c>
      <c r="E3" s="0" t="n">
        <v>0.0192922327973041</v>
      </c>
      <c r="F3" s="0" t="n">
        <v>0.010601093166511</v>
      </c>
      <c r="G3" s="0" t="n">
        <v>0.381505869501902</v>
      </c>
      <c r="H3" s="0" t="n">
        <v>3.07268482805737E-007</v>
      </c>
      <c r="I3" s="0" t="n">
        <v>3.45728591284099E-006</v>
      </c>
      <c r="J3" s="0" t="n">
        <v>0.000227605173137061</v>
      </c>
      <c r="K3" s="0" t="n">
        <v>0.0155495659145889</v>
      </c>
      <c r="L3" s="0" t="n">
        <v>3.24224433058975E-006</v>
      </c>
      <c r="M3" s="0" t="s">
        <v>394</v>
      </c>
      <c r="N3" s="0" t="n">
        <v>0.571830348347076</v>
      </c>
      <c r="O3" s="0" t="s">
        <v>397</v>
      </c>
      <c r="P3" s="0" t="n">
        <v>0.381505869501902</v>
      </c>
      <c r="Q3" s="0" t="s">
        <v>396</v>
      </c>
      <c r="R3" s="0" t="n">
        <v>0.0192922327973041</v>
      </c>
    </row>
    <row r="4" customFormat="false" ht="15" hidden="false" customHeight="false" outlineLevel="0" collapsed="false">
      <c r="A4" s="0" t="s">
        <v>402</v>
      </c>
      <c r="B4" s="0" t="n">
        <v>0.0103614882580965</v>
      </c>
      <c r="C4" s="0" t="n">
        <v>0.00383267147527234</v>
      </c>
      <c r="D4" s="0" t="n">
        <v>0.837480153948673</v>
      </c>
      <c r="E4" s="0" t="n">
        <v>0.00153684640080603</v>
      </c>
      <c r="F4" s="0" t="n">
        <v>0.141105859905629</v>
      </c>
      <c r="G4" s="0" t="n">
        <v>7.12106223977057E-006</v>
      </c>
      <c r="H4" s="0" t="n">
        <v>1.11254377715492E-007</v>
      </c>
      <c r="I4" s="0" t="n">
        <v>5.19391939638807E-006</v>
      </c>
      <c r="J4" s="0" t="n">
        <v>5.07545572502192E-005</v>
      </c>
      <c r="K4" s="0" t="n">
        <v>0.00560408879530819</v>
      </c>
      <c r="L4" s="0" t="n">
        <v>1.57104221135436E-005</v>
      </c>
      <c r="M4" s="0" t="s">
        <v>394</v>
      </c>
      <c r="N4" s="0" t="n">
        <v>0.837480153948673</v>
      </c>
      <c r="O4" s="0" t="s">
        <v>398</v>
      </c>
      <c r="P4" s="0" t="n">
        <v>0.141105859905629</v>
      </c>
      <c r="Q4" s="0" t="s">
        <v>401</v>
      </c>
      <c r="R4" s="0" t="n">
        <v>0.0103614882580965</v>
      </c>
    </row>
    <row r="5" customFormat="false" ht="15" hidden="false" customHeight="false" outlineLevel="0" collapsed="false">
      <c r="A5" s="0" t="s">
        <v>402</v>
      </c>
      <c r="B5" s="0" t="n">
        <v>0.953322343721636</v>
      </c>
      <c r="C5" s="0" t="n">
        <v>0.000143707937084244</v>
      </c>
      <c r="D5" s="0" t="n">
        <v>0.0221533235672112</v>
      </c>
      <c r="E5" s="0" t="n">
        <v>0.00245652366588785</v>
      </c>
      <c r="F5" s="0" t="n">
        <v>0.000466707317779199</v>
      </c>
      <c r="G5" s="0" t="n">
        <v>0.0197549101784664</v>
      </c>
      <c r="H5" s="0" t="n">
        <v>5.51494529629414E-007</v>
      </c>
      <c r="I5" s="0" t="n">
        <v>4.39990309223798E-006</v>
      </c>
      <c r="J5" s="0" t="n">
        <v>4.84524817721683E-006</v>
      </c>
      <c r="K5" s="0" t="n">
        <v>0.00166473160895375</v>
      </c>
      <c r="L5" s="0" t="n">
        <v>2.79553562290259E-005</v>
      </c>
      <c r="M5" s="0" t="s">
        <v>401</v>
      </c>
      <c r="N5" s="0" t="n">
        <v>0.953322343721636</v>
      </c>
      <c r="O5" s="0" t="s">
        <v>394</v>
      </c>
      <c r="P5" s="0" t="n">
        <v>0.0221533235672112</v>
      </c>
      <c r="Q5" s="0" t="s">
        <v>397</v>
      </c>
      <c r="R5" s="0" t="n">
        <v>0.0197549101784664</v>
      </c>
    </row>
    <row r="6" customFormat="false" ht="15" hidden="false" customHeight="false" outlineLevel="0" collapsed="false">
      <c r="A6" s="0" t="s">
        <v>398</v>
      </c>
      <c r="B6" s="0" t="n">
        <v>0.000286929013763952</v>
      </c>
      <c r="C6" s="0" t="n">
        <v>0.000141280918921392</v>
      </c>
      <c r="D6" s="0" t="n">
        <v>0.440130332311284</v>
      </c>
      <c r="E6" s="0" t="n">
        <v>0.0310057945977488</v>
      </c>
      <c r="F6" s="0" t="n">
        <v>0.523005737503838</v>
      </c>
      <c r="G6" s="0" t="n">
        <v>0.000164022344360888</v>
      </c>
      <c r="H6" s="0" t="n">
        <v>1.61950583864635E-009</v>
      </c>
      <c r="I6" s="0" t="n">
        <v>0.000192075292652458</v>
      </c>
      <c r="J6" s="0" t="n">
        <v>0.00491522962747763</v>
      </c>
      <c r="K6" s="0" t="n">
        <v>0.000139420400943693</v>
      </c>
      <c r="L6" s="0" t="n">
        <v>1.91763689805833E-005</v>
      </c>
      <c r="M6" s="0" t="s">
        <v>398</v>
      </c>
      <c r="N6" s="0" t="n">
        <v>0.523005737503838</v>
      </c>
      <c r="O6" s="0" t="s">
        <v>394</v>
      </c>
      <c r="P6" s="0" t="n">
        <v>0.440130332311284</v>
      </c>
      <c r="Q6" s="0" t="s">
        <v>396</v>
      </c>
      <c r="R6" s="0" t="n">
        <v>0.0310057945977488</v>
      </c>
    </row>
    <row r="7" customFormat="false" ht="15" hidden="false" customHeight="false" outlineLevel="0" collapsed="false">
      <c r="A7" s="0" t="s">
        <v>402</v>
      </c>
      <c r="B7" s="0" t="n">
        <v>0.0728268387651943</v>
      </c>
      <c r="C7" s="0" t="n">
        <v>0.298288459568422</v>
      </c>
      <c r="D7" s="0" t="n">
        <v>0.0909462871634706</v>
      </c>
      <c r="E7" s="0" t="n">
        <v>0.193155394183912</v>
      </c>
      <c r="F7" s="0" t="n">
        <v>0.0554440536940533</v>
      </c>
      <c r="G7" s="0" t="n">
        <v>0.00317337168483406</v>
      </c>
      <c r="H7" s="0" t="n">
        <v>0.000375260393754232</v>
      </c>
      <c r="I7" s="0" t="n">
        <v>0.00911999279407729</v>
      </c>
      <c r="J7" s="0" t="n">
        <v>0.000831652192878744</v>
      </c>
      <c r="K7" s="0" t="n">
        <v>0.274864850127206</v>
      </c>
      <c r="L7" s="0" t="n">
        <v>0.000973839431898466</v>
      </c>
      <c r="M7" s="0" t="s">
        <v>402</v>
      </c>
      <c r="N7" s="0" t="n">
        <v>0.298288459568422</v>
      </c>
      <c r="O7" s="0" t="s">
        <v>399</v>
      </c>
      <c r="P7" s="0" t="n">
        <v>0.274864850127206</v>
      </c>
      <c r="Q7" s="0" t="s">
        <v>396</v>
      </c>
      <c r="R7" s="0" t="n">
        <v>0.193155394183912</v>
      </c>
    </row>
    <row r="8" customFormat="false" ht="15" hidden="false" customHeight="false" outlineLevel="0" collapsed="false">
      <c r="A8" s="0" t="s">
        <v>402</v>
      </c>
      <c r="B8" s="0" t="n">
        <v>0.0191125155479134</v>
      </c>
      <c r="C8" s="0" t="n">
        <v>0.00196285165865685</v>
      </c>
      <c r="D8" s="0" t="n">
        <v>0.019409961446938</v>
      </c>
      <c r="E8" s="0" t="n">
        <v>0.00239624678513263</v>
      </c>
      <c r="F8" s="0" t="n">
        <v>0.0119257975342273</v>
      </c>
      <c r="G8" s="0" t="n">
        <v>0.00126963429348292</v>
      </c>
      <c r="H8" s="0" t="n">
        <v>1.4743274653077E-005</v>
      </c>
      <c r="I8" s="0" t="n">
        <v>0.00182246830003709</v>
      </c>
      <c r="J8" s="0" t="n">
        <v>1.59425529144489E-005</v>
      </c>
      <c r="K8" s="0" t="n">
        <v>0.942044722110861</v>
      </c>
      <c r="L8" s="0" t="n">
        <v>2.51164942407443E-005</v>
      </c>
      <c r="M8" s="0" t="s">
        <v>399</v>
      </c>
      <c r="N8" s="0" t="n">
        <v>0.942044722110861</v>
      </c>
      <c r="O8" s="0" t="s">
        <v>394</v>
      </c>
      <c r="P8" s="0" t="n">
        <v>0.019409961446938</v>
      </c>
      <c r="Q8" s="0" t="s">
        <v>401</v>
      </c>
      <c r="R8" s="0" t="n">
        <v>0.0191125155479134</v>
      </c>
    </row>
    <row r="9" customFormat="false" ht="15" hidden="false" customHeight="false" outlineLevel="0" collapsed="false">
      <c r="A9" s="0" t="s">
        <v>402</v>
      </c>
      <c r="B9" s="0" t="n">
        <v>0.00341852383380516</v>
      </c>
      <c r="C9" s="0" t="n">
        <v>0.000474232297083437</v>
      </c>
      <c r="D9" s="0" t="n">
        <v>0.0129960635057287</v>
      </c>
      <c r="E9" s="0" t="n">
        <v>0.0223181158899637</v>
      </c>
      <c r="F9" s="0" t="n">
        <v>0.922444450692694</v>
      </c>
      <c r="G9" s="0" t="n">
        <v>0.000108826011537412</v>
      </c>
      <c r="H9" s="0" t="n">
        <v>7.03398857701844E-006</v>
      </c>
      <c r="I9" s="0" t="n">
        <v>0.0302869268622125</v>
      </c>
      <c r="J9" s="0" t="n">
        <v>0.000564739168903848</v>
      </c>
      <c r="K9" s="0" t="n">
        <v>0.00717183393122754</v>
      </c>
      <c r="L9" s="0" t="n">
        <v>0.000209253817344216</v>
      </c>
      <c r="M9" s="0" t="s">
        <v>398</v>
      </c>
      <c r="N9" s="0" t="n">
        <v>0.922444450692694</v>
      </c>
      <c r="O9" s="0" t="s">
        <v>795</v>
      </c>
      <c r="P9" s="0" t="n">
        <v>0.0302869268622125</v>
      </c>
      <c r="Q9" s="0" t="s">
        <v>396</v>
      </c>
      <c r="R9" s="0" t="n">
        <v>0.0223181158899637</v>
      </c>
    </row>
    <row r="10" customFormat="false" ht="15" hidden="false" customHeight="false" outlineLevel="0" collapsed="false">
      <c r="A10" s="0" t="s">
        <v>398</v>
      </c>
      <c r="B10" s="0" t="n">
        <v>4.90568719958007E-005</v>
      </c>
      <c r="C10" s="0" t="n">
        <v>0.000242485647128332</v>
      </c>
      <c r="D10" s="0" t="n">
        <v>0.169938968007627</v>
      </c>
      <c r="E10" s="0" t="n">
        <v>0.000229855616415966</v>
      </c>
      <c r="F10" s="0" t="n">
        <v>0.81450585778981</v>
      </c>
      <c r="G10" s="0" t="n">
        <v>0.00673855955300232</v>
      </c>
      <c r="H10" s="0" t="n">
        <v>6.07614437387408E-005</v>
      </c>
      <c r="I10" s="0" t="n">
        <v>0.0049802820553133</v>
      </c>
      <c r="J10" s="0" t="n">
        <v>0.000108091528222323</v>
      </c>
      <c r="K10" s="0" t="n">
        <v>0.00308876003394624</v>
      </c>
      <c r="L10" s="0" t="n">
        <v>5.732145198592E-005</v>
      </c>
      <c r="M10" s="0" t="s">
        <v>398</v>
      </c>
      <c r="N10" s="0" t="n">
        <v>0.81450585778981</v>
      </c>
      <c r="O10" s="0" t="s">
        <v>394</v>
      </c>
      <c r="P10" s="0" t="n">
        <v>0.169938968007627</v>
      </c>
      <c r="Q10" s="0" t="s">
        <v>397</v>
      </c>
      <c r="R10" s="0" t="n">
        <v>0.00673855955300232</v>
      </c>
    </row>
    <row r="11" customFormat="false" ht="15" hidden="false" customHeight="false" outlineLevel="0" collapsed="false">
      <c r="A11" s="0" t="s">
        <v>398</v>
      </c>
      <c r="B11" s="0" t="n">
        <v>0.0491370987942029</v>
      </c>
      <c r="C11" s="0" t="n">
        <v>0.00304127714607321</v>
      </c>
      <c r="D11" s="0" t="n">
        <v>0.916048232679141</v>
      </c>
      <c r="E11" s="0" t="n">
        <v>2.15020503401593E-005</v>
      </c>
      <c r="F11" s="0" t="n">
        <v>0.0173273715693656</v>
      </c>
      <c r="G11" s="0" t="n">
        <v>0.000213973044820377</v>
      </c>
      <c r="H11" s="0" t="n">
        <v>1.02896498295136E-007</v>
      </c>
      <c r="I11" s="0" t="n">
        <v>0.000173839456400511</v>
      </c>
      <c r="J11" s="0" t="n">
        <v>0.00107942732789906</v>
      </c>
      <c r="K11" s="0" t="n">
        <v>0.0126351111710679</v>
      </c>
      <c r="L11" s="0" t="n">
        <v>0.00032206386327535</v>
      </c>
      <c r="M11" s="0" t="s">
        <v>394</v>
      </c>
      <c r="N11" s="0" t="n">
        <v>0.916048232679141</v>
      </c>
      <c r="O11" s="0" t="s">
        <v>401</v>
      </c>
      <c r="P11" s="0" t="n">
        <v>0.0491370987942029</v>
      </c>
      <c r="Q11" s="0" t="s">
        <v>398</v>
      </c>
      <c r="R11" s="0" t="n">
        <v>0.0173273715693656</v>
      </c>
    </row>
    <row r="12" customFormat="false" ht="15" hidden="false" customHeight="false" outlineLevel="0" collapsed="false">
      <c r="A12" s="0" t="s">
        <v>400</v>
      </c>
      <c r="B12" s="0" t="n">
        <v>0.294352687729811</v>
      </c>
      <c r="C12" s="0" t="n">
        <v>0.0408011707525174</v>
      </c>
      <c r="D12" s="0" t="n">
        <v>0.594694214763673</v>
      </c>
      <c r="E12" s="0" t="n">
        <v>0.00381244084449012</v>
      </c>
      <c r="F12" s="0" t="n">
        <v>0.0125580995465688</v>
      </c>
      <c r="G12" s="0" t="n">
        <v>0.050000346503935</v>
      </c>
      <c r="H12" s="0" t="n">
        <v>1.13101267750168E-007</v>
      </c>
      <c r="I12" s="0" t="n">
        <v>5.77901500283474E-005</v>
      </c>
      <c r="J12" s="0" t="n">
        <v>7.01991359127458E-006</v>
      </c>
      <c r="K12" s="0" t="n">
        <v>0.00358162531426464</v>
      </c>
      <c r="L12" s="0" t="n">
        <v>0.000134491379257218</v>
      </c>
      <c r="M12" s="0" t="s">
        <v>394</v>
      </c>
      <c r="N12" s="0" t="n">
        <v>0.594694214763673</v>
      </c>
      <c r="O12" s="0" t="s">
        <v>401</v>
      </c>
      <c r="P12" s="0" t="n">
        <v>0.294352687729811</v>
      </c>
      <c r="Q12" s="0" t="s">
        <v>397</v>
      </c>
      <c r="R12" s="0" t="n">
        <v>0.050000346503935</v>
      </c>
    </row>
    <row r="13" customFormat="false" ht="15" hidden="false" customHeight="false" outlineLevel="0" collapsed="false">
      <c r="A13" s="0" t="s">
        <v>398</v>
      </c>
      <c r="B13" s="0" t="n">
        <v>0.0930371543584625</v>
      </c>
      <c r="C13" s="0" t="n">
        <v>0.0121901437130423</v>
      </c>
      <c r="D13" s="0" t="n">
        <v>0.574842135855247</v>
      </c>
      <c r="E13" s="0" t="n">
        <v>0.000304321430461042</v>
      </c>
      <c r="F13" s="0" t="n">
        <v>0.124554144845505</v>
      </c>
      <c r="G13" s="0" t="n">
        <v>0.0712198215609541</v>
      </c>
      <c r="H13" s="0" t="n">
        <v>9.41346972393741E-007</v>
      </c>
      <c r="I13" s="0" t="n">
        <v>0.0346838755238566</v>
      </c>
      <c r="J13" s="0" t="n">
        <v>0.00147210925477664</v>
      </c>
      <c r="K13" s="0" t="n">
        <v>0.0862329254782386</v>
      </c>
      <c r="L13" s="0" t="n">
        <v>0.0014624266319094</v>
      </c>
      <c r="M13" s="0" t="s">
        <v>394</v>
      </c>
      <c r="N13" s="0" t="n">
        <v>0.574842135855247</v>
      </c>
      <c r="O13" s="0" t="s">
        <v>398</v>
      </c>
      <c r="P13" s="0" t="n">
        <v>0.124554144845505</v>
      </c>
      <c r="Q13" s="0" t="s">
        <v>401</v>
      </c>
      <c r="R13" s="0" t="n">
        <v>0.0930371543584625</v>
      </c>
    </row>
    <row r="14" customFormat="false" ht="15" hidden="false" customHeight="false" outlineLevel="0" collapsed="false">
      <c r="A14" s="0" t="s">
        <v>396</v>
      </c>
      <c r="B14" s="0" t="n">
        <v>4.50256594143997E-005</v>
      </c>
      <c r="C14" s="0" t="n">
        <v>0.0108724605603235</v>
      </c>
      <c r="D14" s="0" t="n">
        <v>0.187816886912973</v>
      </c>
      <c r="E14" s="0" t="n">
        <v>0.716520275198817</v>
      </c>
      <c r="F14" s="0" t="n">
        <v>0.00244286630448164</v>
      </c>
      <c r="G14" s="0" t="n">
        <v>0.0740762481087175</v>
      </c>
      <c r="H14" s="0" t="n">
        <v>6.83132545033402E-008</v>
      </c>
      <c r="I14" s="0" t="n">
        <v>1.79487901782097E-005</v>
      </c>
      <c r="J14" s="0" t="n">
        <v>0.00424855651173606</v>
      </c>
      <c r="K14" s="0" t="n">
        <v>0.00358052391185113</v>
      </c>
      <c r="L14" s="0" t="n">
        <v>0.000379139727537162</v>
      </c>
      <c r="M14" s="0" t="s">
        <v>396</v>
      </c>
      <c r="N14" s="0" t="n">
        <v>0.716520275198817</v>
      </c>
      <c r="O14" s="0" t="s">
        <v>394</v>
      </c>
      <c r="P14" s="0" t="n">
        <v>0.187816886912973</v>
      </c>
      <c r="Q14" s="0" t="s">
        <v>397</v>
      </c>
      <c r="R14" s="0" t="n">
        <v>0.0740762481087175</v>
      </c>
    </row>
    <row r="15" customFormat="false" ht="15" hidden="false" customHeight="false" outlineLevel="0" collapsed="false">
      <c r="A15" s="0" t="s">
        <v>394</v>
      </c>
      <c r="B15" s="0" t="n">
        <v>0.0229200745753105</v>
      </c>
      <c r="C15" s="0" t="n">
        <v>0.00189361408301663</v>
      </c>
      <c r="D15" s="0" t="n">
        <v>0.801765026656736</v>
      </c>
      <c r="E15" s="0" t="n">
        <v>0.00195222877247796</v>
      </c>
      <c r="F15" s="0" t="n">
        <v>0.0040331569071805</v>
      </c>
      <c r="G15" s="0" t="n">
        <v>0.0333731861858065</v>
      </c>
      <c r="H15" s="0" t="n">
        <v>3.03538448582139E-006</v>
      </c>
      <c r="I15" s="0" t="n">
        <v>0.00188499532579436</v>
      </c>
      <c r="J15" s="0" t="n">
        <v>0.109180766578383</v>
      </c>
      <c r="K15" s="0" t="n">
        <v>0.0181232438374454</v>
      </c>
      <c r="L15" s="0" t="n">
        <v>0.00487067169256166</v>
      </c>
      <c r="M15" s="0" t="s">
        <v>394</v>
      </c>
      <c r="N15" s="0" t="n">
        <v>0.801765026656736</v>
      </c>
      <c r="O15" s="0" t="s">
        <v>395</v>
      </c>
      <c r="P15" s="0" t="n">
        <v>0.109180766578383</v>
      </c>
      <c r="Q15" s="0" t="s">
        <v>397</v>
      </c>
      <c r="R15" s="0" t="n">
        <v>0.0333731861858065</v>
      </c>
    </row>
    <row r="16" customFormat="false" ht="15" hidden="false" customHeight="false" outlineLevel="0" collapsed="false">
      <c r="A16" s="0" t="s">
        <v>400</v>
      </c>
      <c r="B16" s="0" t="n">
        <v>0.0299627636089431</v>
      </c>
      <c r="C16" s="0" t="n">
        <v>0.0367897550199578</v>
      </c>
      <c r="D16" s="0" t="n">
        <v>0.780077490469101</v>
      </c>
      <c r="E16" s="0" t="n">
        <v>0.0874634813081607</v>
      </c>
      <c r="F16" s="0" t="n">
        <v>0.0432927582067867</v>
      </c>
      <c r="G16" s="0" t="n">
        <v>0.009082391449152</v>
      </c>
      <c r="H16" s="0" t="n">
        <v>3.6401631467835E-007</v>
      </c>
      <c r="I16" s="0" t="n">
        <v>0.000186004694210772</v>
      </c>
      <c r="J16" s="0" t="n">
        <v>1.06673682068808E-005</v>
      </c>
      <c r="K16" s="0" t="n">
        <v>0.0131277354987546</v>
      </c>
      <c r="L16" s="0" t="n">
        <v>6.58835963200409E-006</v>
      </c>
      <c r="M16" s="0" t="s">
        <v>394</v>
      </c>
      <c r="N16" s="0" t="n">
        <v>0.780077490469101</v>
      </c>
      <c r="O16" s="0" t="s">
        <v>396</v>
      </c>
      <c r="P16" s="0" t="n">
        <v>0.0874634813081607</v>
      </c>
      <c r="Q16" s="0" t="s">
        <v>398</v>
      </c>
      <c r="R16" s="0" t="n">
        <v>0.0432927582067867</v>
      </c>
    </row>
    <row r="17" customFormat="false" ht="15" hidden="false" customHeight="false" outlineLevel="0" collapsed="false">
      <c r="A17" s="0" t="s">
        <v>402</v>
      </c>
      <c r="B17" s="0" t="n">
        <v>0.132401761966237</v>
      </c>
      <c r="C17" s="0" t="n">
        <v>0.00194533084299845</v>
      </c>
      <c r="D17" s="0" t="n">
        <v>0.0364449828713769</v>
      </c>
      <c r="E17" s="0" t="n">
        <v>0.0268333468012846</v>
      </c>
      <c r="F17" s="0" t="n">
        <v>0.621109474041005</v>
      </c>
      <c r="G17" s="0" t="n">
        <v>0.0226392494930445</v>
      </c>
      <c r="H17" s="0" t="n">
        <v>3.85689285783801E-007</v>
      </c>
      <c r="I17" s="0" t="n">
        <v>0.0200706403933443</v>
      </c>
      <c r="J17" s="0" t="n">
        <v>0.00182746027821939</v>
      </c>
      <c r="K17" s="0" t="n">
        <v>0.121943368854835</v>
      </c>
      <c r="L17" s="0" t="n">
        <v>0.0147839987677469</v>
      </c>
      <c r="M17" s="0" t="s">
        <v>398</v>
      </c>
      <c r="N17" s="0" t="n">
        <v>0.621109474041005</v>
      </c>
      <c r="O17" s="0" t="s">
        <v>401</v>
      </c>
      <c r="P17" s="0" t="n">
        <v>0.132401761966237</v>
      </c>
      <c r="Q17" s="0" t="s">
        <v>399</v>
      </c>
      <c r="R17" s="0" t="n">
        <v>0.121943368854835</v>
      </c>
    </row>
    <row r="18" customFormat="false" ht="15" hidden="false" customHeight="false" outlineLevel="0" collapsed="false">
      <c r="A18" s="0" t="s">
        <v>401</v>
      </c>
      <c r="B18" s="0" t="n">
        <v>0.000393664987479377</v>
      </c>
      <c r="C18" s="0" t="n">
        <v>0.00297818132984047</v>
      </c>
      <c r="D18" s="0" t="n">
        <v>0.321911722058719</v>
      </c>
      <c r="E18" s="0" t="n">
        <v>0.0339462616726617</v>
      </c>
      <c r="F18" s="0" t="n">
        <v>0.163074561770784</v>
      </c>
      <c r="G18" s="0" t="n">
        <v>0.474481559114076</v>
      </c>
      <c r="H18" s="0" t="n">
        <v>8.9456197826701E-009</v>
      </c>
      <c r="I18" s="0" t="n">
        <v>0.000315561051045906</v>
      </c>
      <c r="J18" s="0" t="n">
        <v>0.0019885151703938</v>
      </c>
      <c r="K18" s="0" t="n">
        <v>0.000449487273840045</v>
      </c>
      <c r="L18" s="0" t="n">
        <v>0.000460476625065628</v>
      </c>
      <c r="M18" s="0" t="s">
        <v>397</v>
      </c>
      <c r="N18" s="0" t="n">
        <v>0.474481559114076</v>
      </c>
      <c r="O18" s="0" t="s">
        <v>394</v>
      </c>
      <c r="P18" s="0" t="n">
        <v>0.321911722058719</v>
      </c>
      <c r="Q18" s="0" t="s">
        <v>398</v>
      </c>
      <c r="R18" s="0" t="n">
        <v>0.163074561770784</v>
      </c>
    </row>
    <row r="19" customFormat="false" ht="15" hidden="false" customHeight="false" outlineLevel="0" collapsed="false">
      <c r="A19" s="0" t="s">
        <v>401</v>
      </c>
      <c r="B19" s="0" t="n">
        <v>0.0795213042945846</v>
      </c>
      <c r="C19" s="0" t="n">
        <v>0.657756637291743</v>
      </c>
      <c r="D19" s="0" t="n">
        <v>0.0420017465596946</v>
      </c>
      <c r="E19" s="0" t="n">
        <v>0.0809805715308706</v>
      </c>
      <c r="F19" s="0" t="n">
        <v>0.00395872476528839</v>
      </c>
      <c r="G19" s="0" t="n">
        <v>0.00223985667697556</v>
      </c>
      <c r="H19" s="0" t="n">
        <v>7.71426323894455E-007</v>
      </c>
      <c r="I19" s="0" t="n">
        <v>2.74113485785772E-005</v>
      </c>
      <c r="J19" s="0" t="n">
        <v>9.77591232913913E-006</v>
      </c>
      <c r="K19" s="0" t="n">
        <v>0.132817533771567</v>
      </c>
      <c r="L19" s="0" t="n">
        <v>0.000685666421386837</v>
      </c>
      <c r="M19" s="0" t="s">
        <v>402</v>
      </c>
      <c r="N19" s="0" t="n">
        <v>0.657756637291743</v>
      </c>
      <c r="O19" s="0" t="s">
        <v>399</v>
      </c>
      <c r="P19" s="0" t="n">
        <v>0.132817533771567</v>
      </c>
      <c r="Q19" s="0" t="s">
        <v>396</v>
      </c>
      <c r="R19" s="0" t="n">
        <v>0.0809805715308706</v>
      </c>
    </row>
    <row r="20" customFormat="false" ht="15" hidden="false" customHeight="false" outlineLevel="0" collapsed="false">
      <c r="A20" s="0" t="s">
        <v>402</v>
      </c>
      <c r="B20" s="0" t="n">
        <v>0.00479037899100985</v>
      </c>
      <c r="C20" s="0" t="n">
        <v>0.000677334306783668</v>
      </c>
      <c r="D20" s="0" t="n">
        <v>0.336530999295651</v>
      </c>
      <c r="E20" s="0" t="n">
        <v>0.0405129081275239</v>
      </c>
      <c r="F20" s="0" t="n">
        <v>0.326715409291464</v>
      </c>
      <c r="G20" s="0" t="n">
        <v>0.185725933781426</v>
      </c>
      <c r="H20" s="0" t="n">
        <v>1.277884621345E-006</v>
      </c>
      <c r="I20" s="0" t="n">
        <v>0.000426252313184569</v>
      </c>
      <c r="J20" s="0" t="n">
        <v>0.0777418433726208</v>
      </c>
      <c r="K20" s="0" t="n">
        <v>0.00357402856150647</v>
      </c>
      <c r="L20" s="0" t="n">
        <v>0.0233036340738718</v>
      </c>
      <c r="M20" s="0" t="s">
        <v>394</v>
      </c>
      <c r="N20" s="0" t="n">
        <v>0.336530999295651</v>
      </c>
      <c r="O20" s="0" t="s">
        <v>398</v>
      </c>
      <c r="P20" s="0" t="n">
        <v>0.326715409291464</v>
      </c>
      <c r="Q20" s="0" t="s">
        <v>397</v>
      </c>
      <c r="R20" s="0" t="n">
        <v>0.185725933781426</v>
      </c>
    </row>
    <row r="21" customFormat="false" ht="15" hidden="false" customHeight="false" outlineLevel="0" collapsed="false">
      <c r="A21" s="0" t="s">
        <v>394</v>
      </c>
      <c r="B21" s="0" t="n">
        <v>0.75467812426561</v>
      </c>
      <c r="C21" s="0" t="n">
        <v>0.000423306694028972</v>
      </c>
      <c r="D21" s="0" t="n">
        <v>0.000766595786107428</v>
      </c>
      <c r="E21" s="0" t="n">
        <v>0.000679218286096963</v>
      </c>
      <c r="F21" s="0" t="n">
        <v>0.243032518242299</v>
      </c>
      <c r="G21" s="0" t="n">
        <v>1.45011817284348E-005</v>
      </c>
      <c r="H21" s="0" t="n">
        <v>2.64346923419573E-008</v>
      </c>
      <c r="I21" s="0" t="n">
        <v>2.32168196238337E-005</v>
      </c>
      <c r="J21" s="0" t="n">
        <v>1.49665466955032E-005</v>
      </c>
      <c r="K21" s="0" t="n">
        <v>0.000362694014011714</v>
      </c>
      <c r="L21" s="0" t="n">
        <v>4.83172835125694E-006</v>
      </c>
      <c r="M21" s="0" t="s">
        <v>401</v>
      </c>
      <c r="N21" s="0" t="n">
        <v>0.75467812426561</v>
      </c>
      <c r="O21" s="0" t="s">
        <v>398</v>
      </c>
      <c r="P21" s="0" t="n">
        <v>0.243032518242299</v>
      </c>
      <c r="Q21" s="0" t="s">
        <v>394</v>
      </c>
      <c r="R21" s="0" t="n">
        <v>0.000766595786107428</v>
      </c>
    </row>
    <row r="22" customFormat="false" ht="15" hidden="false" customHeight="false" outlineLevel="0" collapsed="false">
      <c r="A22" s="0" t="s">
        <v>400</v>
      </c>
      <c r="B22" s="0" t="n">
        <v>0.502575203156779</v>
      </c>
      <c r="C22" s="0" t="n">
        <v>0.0092127420999449</v>
      </c>
      <c r="D22" s="0" t="n">
        <v>0.285808261680413</v>
      </c>
      <c r="E22" s="0" t="n">
        <v>0.132959420641364</v>
      </c>
      <c r="F22" s="0" t="n">
        <v>0.057171969036329</v>
      </c>
      <c r="G22" s="0" t="n">
        <v>0.0074746184618611</v>
      </c>
      <c r="H22" s="0" t="n">
        <v>4.67854562037255E-006</v>
      </c>
      <c r="I22" s="0" t="n">
        <v>0.000262503402266759</v>
      </c>
      <c r="J22" s="0" t="n">
        <v>0.00442030366554461</v>
      </c>
      <c r="K22" s="0" t="n">
        <v>8.00977916854688E-005</v>
      </c>
      <c r="L22" s="0" t="n">
        <v>3.02015176893091E-005</v>
      </c>
      <c r="M22" s="0" t="s">
        <v>401</v>
      </c>
      <c r="N22" s="0" t="n">
        <v>0.502575203156779</v>
      </c>
      <c r="O22" s="0" t="s">
        <v>394</v>
      </c>
      <c r="P22" s="0" t="n">
        <v>0.285808261680413</v>
      </c>
      <c r="Q22" s="0" t="s">
        <v>396</v>
      </c>
      <c r="R22" s="0" t="n">
        <v>0.132959420641364</v>
      </c>
    </row>
    <row r="23" customFormat="false" ht="15" hidden="false" customHeight="false" outlineLevel="0" collapsed="false">
      <c r="A23" s="0" t="s">
        <v>402</v>
      </c>
      <c r="B23" s="0" t="n">
        <v>0.310650185168295</v>
      </c>
      <c r="C23" s="0" t="n">
        <v>0.0602137118013184</v>
      </c>
      <c r="D23" s="0" t="n">
        <v>0.148219483958111</v>
      </c>
      <c r="E23" s="0" t="n">
        <v>0.120043444463042</v>
      </c>
      <c r="F23" s="0" t="n">
        <v>0.246131140580112</v>
      </c>
      <c r="G23" s="0" t="n">
        <v>0.0146246095431365</v>
      </c>
      <c r="H23" s="0" t="n">
        <v>4.41610420010524E-009</v>
      </c>
      <c r="I23" s="0" t="n">
        <v>0.000217522385026222</v>
      </c>
      <c r="J23" s="0" t="n">
        <v>0.0060594148552415</v>
      </c>
      <c r="K23" s="0" t="n">
        <v>0.0880713759348174</v>
      </c>
      <c r="L23" s="0" t="n">
        <v>0.0057691068944852</v>
      </c>
      <c r="M23" s="0" t="s">
        <v>401</v>
      </c>
      <c r="N23" s="0" t="n">
        <v>0.310650185168295</v>
      </c>
      <c r="O23" s="0" t="s">
        <v>398</v>
      </c>
      <c r="P23" s="0" t="n">
        <v>0.246131140580112</v>
      </c>
      <c r="Q23" s="0" t="s">
        <v>394</v>
      </c>
      <c r="R23" s="0" t="n">
        <v>0.148219483958111</v>
      </c>
    </row>
    <row r="24" customFormat="false" ht="15" hidden="false" customHeight="false" outlineLevel="0" collapsed="false">
      <c r="A24" s="0" t="s">
        <v>400</v>
      </c>
      <c r="B24" s="0" t="n">
        <v>0.0070057525267831</v>
      </c>
      <c r="C24" s="0" t="n">
        <v>0.000558295306572921</v>
      </c>
      <c r="D24" s="0" t="n">
        <v>0.0286569959801243</v>
      </c>
      <c r="E24" s="0" t="n">
        <v>0.57004547895619</v>
      </c>
      <c r="F24" s="0" t="n">
        <v>0.289719351021359</v>
      </c>
      <c r="G24" s="0" t="n">
        <v>0.00114214576933832</v>
      </c>
      <c r="H24" s="0" t="n">
        <v>0.0566588396268524</v>
      </c>
      <c r="I24" s="0" t="n">
        <v>0.000322626711051167</v>
      </c>
      <c r="J24" s="0" t="n">
        <v>0.00629196021306935</v>
      </c>
      <c r="K24" s="0" t="n">
        <v>0.0395486290074084</v>
      </c>
      <c r="L24" s="0" t="n">
        <v>4.99248806808591E-005</v>
      </c>
      <c r="M24" s="0" t="s">
        <v>396</v>
      </c>
      <c r="N24" s="0" t="n">
        <v>0.57004547895619</v>
      </c>
      <c r="O24" s="0" t="s">
        <v>398</v>
      </c>
      <c r="P24" s="0" t="n">
        <v>0.289719351021359</v>
      </c>
      <c r="Q24" s="0" t="s">
        <v>794</v>
      </c>
      <c r="R24" s="0" t="n">
        <v>0.0566588396268524</v>
      </c>
    </row>
    <row r="25" customFormat="false" ht="15" hidden="false" customHeight="false" outlineLevel="0" collapsed="false">
      <c r="A25" s="0" t="s">
        <v>398</v>
      </c>
      <c r="B25" s="0" t="n">
        <v>0.0629354973071112</v>
      </c>
      <c r="C25" s="0" t="n">
        <v>0.00847767018462078</v>
      </c>
      <c r="D25" s="0" t="n">
        <v>0.341016579970894</v>
      </c>
      <c r="E25" s="0" t="n">
        <v>0.0552829755960993</v>
      </c>
      <c r="F25" s="0" t="n">
        <v>0.497271547195891</v>
      </c>
      <c r="G25" s="0" t="n">
        <v>9.06279940690254E-005</v>
      </c>
      <c r="H25" s="0" t="n">
        <v>1.79631819030272E-008</v>
      </c>
      <c r="I25" s="0" t="n">
        <v>5.43206156889607E-005</v>
      </c>
      <c r="J25" s="0" t="n">
        <v>0.000124747056096263</v>
      </c>
      <c r="K25" s="0" t="n">
        <v>0.0339744261782463</v>
      </c>
      <c r="L25" s="0" t="n">
        <v>0.000771589937604792</v>
      </c>
      <c r="M25" s="0" t="s">
        <v>398</v>
      </c>
      <c r="N25" s="0" t="n">
        <v>0.497271547195891</v>
      </c>
      <c r="O25" s="0" t="s">
        <v>394</v>
      </c>
      <c r="P25" s="0" t="n">
        <v>0.341016579970894</v>
      </c>
      <c r="Q25" s="0" t="s">
        <v>401</v>
      </c>
      <c r="R25" s="0" t="n">
        <v>0.0629354973071112</v>
      </c>
    </row>
    <row r="26" customFormat="false" ht="15" hidden="false" customHeight="false" outlineLevel="0" collapsed="false">
      <c r="A26" s="0" t="s">
        <v>394</v>
      </c>
      <c r="B26" s="0" t="n">
        <v>0.0560570921990913</v>
      </c>
      <c r="C26" s="0" t="n">
        <v>0.00643154708865669</v>
      </c>
      <c r="D26" s="0" t="n">
        <v>0.645375422397728</v>
      </c>
      <c r="E26" s="0" t="n">
        <v>0.0200152701899685</v>
      </c>
      <c r="F26" s="0" t="n">
        <v>0.0443186960697515</v>
      </c>
      <c r="G26" s="0" t="n">
        <v>0.0317094142561582</v>
      </c>
      <c r="H26" s="0" t="n">
        <v>8.62737790230703E-007</v>
      </c>
      <c r="I26" s="0" t="n">
        <v>0.0156285409056996</v>
      </c>
      <c r="J26" s="0" t="n">
        <v>0.107553495306294</v>
      </c>
      <c r="K26" s="0" t="n">
        <v>0.0727782162701215</v>
      </c>
      <c r="L26" s="0" t="n">
        <v>0.000131442578095669</v>
      </c>
      <c r="M26" s="0" t="s">
        <v>394</v>
      </c>
      <c r="N26" s="0" t="n">
        <v>0.645375422397728</v>
      </c>
      <c r="O26" s="0" t="s">
        <v>395</v>
      </c>
      <c r="P26" s="0" t="n">
        <v>0.107553495306294</v>
      </c>
      <c r="Q26" s="0" t="s">
        <v>399</v>
      </c>
      <c r="R26" s="0" t="n">
        <v>0.0727782162701215</v>
      </c>
    </row>
    <row r="27" customFormat="false" ht="15" hidden="false" customHeight="false" outlineLevel="0" collapsed="false">
      <c r="A27" s="0" t="s">
        <v>397</v>
      </c>
      <c r="B27" s="0" t="n">
        <v>0.763100433644728</v>
      </c>
      <c r="C27" s="0" t="n">
        <v>0.000376886768650143</v>
      </c>
      <c r="D27" s="0" t="n">
        <v>0.000256307501055523</v>
      </c>
      <c r="E27" s="0" t="n">
        <v>0.229071889303456</v>
      </c>
      <c r="F27" s="0" t="n">
        <v>0.00624724875134069</v>
      </c>
      <c r="G27" s="0" t="n">
        <v>0.00073669945379141</v>
      </c>
      <c r="H27" s="0" t="n">
        <v>3.60747022565163E-011</v>
      </c>
      <c r="I27" s="0" t="n">
        <v>3.35088051597549E-006</v>
      </c>
      <c r="J27" s="0" t="n">
        <v>3.94413323717578E-005</v>
      </c>
      <c r="K27" s="0" t="n">
        <v>0.000132973172143666</v>
      </c>
      <c r="L27" s="0" t="n">
        <v>3.47691551089381E-005</v>
      </c>
      <c r="M27" s="0" t="s">
        <v>401</v>
      </c>
      <c r="N27" s="0" t="n">
        <v>0.763100433644728</v>
      </c>
      <c r="O27" s="0" t="s">
        <v>396</v>
      </c>
      <c r="P27" s="0" t="n">
        <v>0.229071889303456</v>
      </c>
      <c r="Q27" s="0" t="s">
        <v>398</v>
      </c>
      <c r="R27" s="0" t="n">
        <v>0.00624724875134069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1" sqref="Q27:Q28 I5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2" style="0" width="11.53"/>
    <col collapsed="false" customWidth="true" hidden="false" outlineLevel="0" max="5" min="5" style="0" width="19.93"/>
    <col collapsed="false" customWidth="true" hidden="false" outlineLevel="0" max="6" min="6" style="0" width="62.23"/>
  </cols>
  <sheetData>
    <row r="1" customFormat="false" ht="15" hidden="false" customHeight="false" outlineLevel="0" collapsed="false">
      <c r="A1" s="1" t="s">
        <v>815</v>
      </c>
      <c r="B1" s="1" t="s">
        <v>843</v>
      </c>
      <c r="C1" s="1" t="s">
        <v>844</v>
      </c>
      <c r="D1" s="1" t="s">
        <v>845</v>
      </c>
      <c r="E1" s="1" t="s">
        <v>846</v>
      </c>
      <c r="F1" s="1" t="s">
        <v>820</v>
      </c>
      <c r="G1" s="1" t="s">
        <v>821</v>
      </c>
      <c r="H1" s="1" t="s">
        <v>847</v>
      </c>
      <c r="I1" s="1" t="s">
        <v>848</v>
      </c>
      <c r="J1" s="1" t="s">
        <v>849</v>
      </c>
      <c r="K1" s="1" t="s">
        <v>850</v>
      </c>
      <c r="L1" s="1" t="s">
        <v>851</v>
      </c>
      <c r="M1" s="1" t="s">
        <v>823</v>
      </c>
    </row>
    <row r="2" customFormat="false" ht="15" hidden="false" customHeight="false" outlineLevel="0" collapsed="false">
      <c r="A2" s="0" t="s">
        <v>852</v>
      </c>
      <c r="B2" s="0" t="n">
        <v>0.381944444444444</v>
      </c>
      <c r="C2" s="0" t="n">
        <v>0.409722222222222</v>
      </c>
      <c r="D2" s="0" t="n">
        <v>0.493055555555556</v>
      </c>
      <c r="E2" s="0" t="n">
        <v>0.493055555555556</v>
      </c>
    </row>
    <row r="3" customFormat="false" ht="15" hidden="false" customHeight="false" outlineLevel="0" collapsed="false">
      <c r="A3" s="0" t="s">
        <v>853</v>
      </c>
      <c r="F3" s="0" t="s">
        <v>401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3</v>
      </c>
    </row>
    <row r="4" customFormat="false" ht="15" hidden="false" customHeight="false" outlineLevel="0" collapsed="false">
      <c r="A4" s="0" t="s">
        <v>853</v>
      </c>
      <c r="F4" s="0" t="s">
        <v>402</v>
      </c>
      <c r="G4" s="0" t="n">
        <v>0.125</v>
      </c>
      <c r="H4" s="0" t="n">
        <v>0.125</v>
      </c>
      <c r="I4" s="0" t="n">
        <v>0.125</v>
      </c>
      <c r="J4" s="0" t="n">
        <v>1</v>
      </c>
      <c r="K4" s="0" t="n">
        <v>1</v>
      </c>
      <c r="L4" s="0" t="n">
        <v>1</v>
      </c>
      <c r="M4" s="0" t="n">
        <v>8</v>
      </c>
    </row>
    <row r="5" customFormat="false" ht="15" hidden="false" customHeight="false" outlineLevel="0" collapsed="false">
      <c r="A5" s="0" t="s">
        <v>853</v>
      </c>
      <c r="F5" s="0" t="s">
        <v>394</v>
      </c>
      <c r="G5" s="0" t="n">
        <v>0.666666666666667</v>
      </c>
      <c r="H5" s="0" t="n">
        <v>0.666666666666667</v>
      </c>
      <c r="I5" s="0" t="n">
        <v>1</v>
      </c>
      <c r="J5" s="0" t="n">
        <v>2</v>
      </c>
      <c r="K5" s="0" t="n">
        <v>2</v>
      </c>
      <c r="L5" s="0" t="n">
        <v>3</v>
      </c>
      <c r="M5" s="0" t="n">
        <v>3</v>
      </c>
    </row>
    <row r="6" customFormat="false" ht="15" hidden="false" customHeight="false" outlineLevel="0" collapsed="false">
      <c r="A6" s="0" t="s">
        <v>853</v>
      </c>
      <c r="F6" s="0" t="s">
        <v>396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</row>
    <row r="7" customFormat="false" ht="15" hidden="false" customHeight="false" outlineLevel="0" collapsed="false">
      <c r="A7" s="0" t="s">
        <v>853</v>
      </c>
      <c r="F7" s="0" t="s">
        <v>398</v>
      </c>
      <c r="G7" s="0" t="n">
        <v>0.5</v>
      </c>
      <c r="H7" s="0" t="n">
        <v>0.666666666666667</v>
      </c>
      <c r="I7" s="0" t="n">
        <v>0.833333333333333</v>
      </c>
      <c r="J7" s="0" t="n">
        <v>3</v>
      </c>
      <c r="K7" s="0" t="n">
        <v>4</v>
      </c>
      <c r="L7" s="0" t="n">
        <v>5</v>
      </c>
      <c r="M7" s="0" t="n">
        <v>6</v>
      </c>
    </row>
    <row r="8" customFormat="false" ht="15" hidden="false" customHeight="false" outlineLevel="0" collapsed="false">
      <c r="A8" s="0" t="s">
        <v>853</v>
      </c>
      <c r="F8" s="0" t="s">
        <v>397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</row>
    <row r="9" customFormat="false" ht="15" hidden="false" customHeight="false" outlineLevel="0" collapsed="false">
      <c r="A9" s="0" t="s">
        <v>853</v>
      </c>
      <c r="F9" s="0" t="s">
        <v>794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5" hidden="false" customHeight="false" outlineLevel="0" collapsed="false">
      <c r="A10" s="0" t="s">
        <v>853</v>
      </c>
      <c r="F10" s="0" t="s">
        <v>795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0" t="s">
        <v>853</v>
      </c>
      <c r="F11" s="0" t="s">
        <v>395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0" t="s">
        <v>853</v>
      </c>
      <c r="F12" s="0" t="s">
        <v>399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0" t="s">
        <v>853</v>
      </c>
      <c r="F13" s="0" t="s">
        <v>796</v>
      </c>
      <c r="J13" s="0" t="n">
        <v>0</v>
      </c>
      <c r="K13" s="0" t="n">
        <v>0</v>
      </c>
      <c r="L13" s="0" t="n">
        <v>0</v>
      </c>
      <c r="M1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2461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2025-09-17T19:21:51Z</dcterms:created>
  <dc:creator>openpyxl</dc:creator>
  <dc:description/>
  <dc:language>pt-BR</dc:language>
  <cp:lastModifiedBy/>
  <dcterms:modified xsi:type="dcterms:W3CDTF">2025-09-19T09:37:42Z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